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wong/02_Coding/00_repo/01_GoPro/01_Data/"/>
    </mc:Choice>
  </mc:AlternateContent>
  <xr:revisionPtr revIDLastSave="0" documentId="13_ncr:1_{EAE1F15B-51BA-5E4A-850F-05C5F553900A}" xr6:coauthVersionLast="47" xr6:coauthVersionMax="47" xr10:uidLastSave="{00000000-0000-0000-0000-000000000000}"/>
  <bookViews>
    <workbookView xWindow="0" yWindow="500" windowWidth="28800" windowHeight="16260" xr2:uid="{F4C5A65B-5A1D-3242-9A89-DEF274C2BD0C}"/>
  </bookViews>
  <sheets>
    <sheet name="GoPronRTRawDat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<sst xmlns="http://schemas.openxmlformats.org/spreadsheetml/2006/main" count="7" uniqueCount="7">
  <si>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vehSpd_RT</t>
  </si>
  <si>
    <t>accLong_RT</t>
  </si>
  <si>
    <t>accLat_RT</t>
  </si>
  <si>
    <t>vehSpd_GoPro</t>
  </si>
  <si>
    <t>accLat_GoPro</t>
  </si>
  <si>
    <t>accLong_GoPro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</si>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</sst>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11" fontId="1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GoPronRTRawData!$B$1</c:f>
              <c:strCache>
                <c:ptCount val="1"/>
                <c:pt idx="0">
                  <c:v>vehSpd_RT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GoPronRTRawData!$B$2:$B$13990</c:f>
              <c:numCache>
                <c:formatCode>General</c:formatCode>
                <c:ptCount val="13989"/>
                <c:pt idx="0">
                  <c:v>9.0284978389999999</c:v>
                </c:pt>
                <c:pt idx="1">
                  <c:v>9.1075650760000002</c:v>
                </c:pt>
                <c:pt idx="2">
                  <c:v>9.1962990829999995</c:v>
                </c:pt>
                <c:pt idx="3">
                  <c:v>9.2823561489999999</c:v>
                </c:pt>
                <c:pt idx="4">
                  <c:v>9.3463030319999998</c:v>
                </c:pt>
                <c:pt idx="5">
                  <c:v>9.4075362610000006</c:v>
                </c:pt>
                <c:pt idx="6">
                  <c:v>9.4686904520000006</c:v>
                </c:pt>
                <c:pt idx="7">
                  <c:v>9.5378956909999992</c:v>
                </c:pt>
                <c:pt idx="8">
                  <c:v>9.6070461399999996</c:v>
                </c:pt>
                <c:pt idx="9">
                  <c:v>9.672297962</c:v>
                </c:pt>
                <c:pt idx="10">
                  <c:v>9.7305447239999996</c:v>
                </c:pt>
                <c:pt idx="11">
                  <c:v>9.7869622580000009</c:v>
                </c:pt>
                <c:pt idx="12">
                  <c:v>9.8480463159999996</c:v>
                </c:pt>
                <c:pt idx="13">
                  <c:v>9.9092774299999995</c:v>
                </c:pt>
                <c:pt idx="14">
                  <c:v>9.9664771170000002</c:v>
                </c:pt>
                <c:pt idx="15">
                  <c:v>10.0270314</c:v>
                </c:pt>
                <c:pt idx="16">
                  <c:v>10.08737468</c:v>
                </c:pt>
                <c:pt idx="17">
                  <c:v>10.146319419999999</c:v>
                </c:pt>
                <c:pt idx="18">
                  <c:v>10.200242319999999</c:v>
                </c:pt>
                <c:pt idx="19">
                  <c:v>10.258469740000001</c:v>
                </c:pt>
                <c:pt idx="20">
                  <c:v>10.313411540000001</c:v>
                </c:pt>
                <c:pt idx="21">
                  <c:v>10.374588749999999</c:v>
                </c:pt>
                <c:pt idx="22">
                  <c:v>10.436251390000001</c:v>
                </c:pt>
                <c:pt idx="23">
                  <c:v>10.49636812</c:v>
                </c:pt>
                <c:pt idx="24">
                  <c:v>10.549570340000001</c:v>
                </c:pt>
                <c:pt idx="25">
                  <c:v>10.600023670000001</c:v>
                </c:pt>
                <c:pt idx="26">
                  <c:v>10.66524643</c:v>
                </c:pt>
                <c:pt idx="27">
                  <c:v>10.735697350000001</c:v>
                </c:pt>
                <c:pt idx="28">
                  <c:v>10.80122714</c:v>
                </c:pt>
                <c:pt idx="29">
                  <c:v>10.853266059999999</c:v>
                </c:pt>
                <c:pt idx="30">
                  <c:v>10.901229130000001</c:v>
                </c:pt>
                <c:pt idx="31">
                  <c:v>10.955543840000001</c:v>
                </c:pt>
                <c:pt idx="32">
                  <c:v>11.02852148</c:v>
                </c:pt>
                <c:pt idx="33">
                  <c:v>11.090778719999999</c:v>
                </c:pt>
                <c:pt idx="34">
                  <c:v>11.148720000000001</c:v>
                </c:pt>
                <c:pt idx="35">
                  <c:v>11.20658959</c:v>
                </c:pt>
                <c:pt idx="36">
                  <c:v>11.264536469999999</c:v>
                </c:pt>
                <c:pt idx="37">
                  <c:v>11.320672070000001</c:v>
                </c:pt>
                <c:pt idx="38">
                  <c:v>11.383055649999999</c:v>
                </c:pt>
                <c:pt idx="39">
                  <c:v>11.4475099</c:v>
                </c:pt>
                <c:pt idx="40">
                  <c:v>11.49928822</c:v>
                </c:pt>
                <c:pt idx="41">
                  <c:v>11.563165229999999</c:v>
                </c:pt>
                <c:pt idx="42">
                  <c:v>11.618792819999999</c:v>
                </c:pt>
                <c:pt idx="43">
                  <c:v>11.67839085</c:v>
                </c:pt>
                <c:pt idx="44">
                  <c:v>11.734769119999999</c:v>
                </c:pt>
                <c:pt idx="45">
                  <c:v>11.797345569999999</c:v>
                </c:pt>
                <c:pt idx="46">
                  <c:v>11.859301950000001</c:v>
                </c:pt>
                <c:pt idx="47">
                  <c:v>11.931943820000001</c:v>
                </c:pt>
                <c:pt idx="48">
                  <c:v>11.986462700000001</c:v>
                </c:pt>
                <c:pt idx="49">
                  <c:v>12.04466382</c:v>
                </c:pt>
                <c:pt idx="50">
                  <c:v>12.101862300000001</c:v>
                </c:pt>
                <c:pt idx="51">
                  <c:v>12.151596209999999</c:v>
                </c:pt>
                <c:pt idx="52">
                  <c:v>12.218458200000001</c:v>
                </c:pt>
                <c:pt idx="53">
                  <c:v>12.284633060000001</c:v>
                </c:pt>
                <c:pt idx="54">
                  <c:v>12.331195559999999</c:v>
                </c:pt>
                <c:pt idx="55">
                  <c:v>12.37102017</c:v>
                </c:pt>
                <c:pt idx="56">
                  <c:v>12.42012817</c:v>
                </c:pt>
                <c:pt idx="57">
                  <c:v>12.471159589999999</c:v>
                </c:pt>
                <c:pt idx="58">
                  <c:v>12.505215720000001</c:v>
                </c:pt>
                <c:pt idx="59">
                  <c:v>12.535869630000001</c:v>
                </c:pt>
                <c:pt idx="60">
                  <c:v>12.584091300000001</c:v>
                </c:pt>
                <c:pt idx="61">
                  <c:v>12.62869656</c:v>
                </c:pt>
                <c:pt idx="62">
                  <c:v>12.67827419</c:v>
                </c:pt>
                <c:pt idx="63">
                  <c:v>12.725635369999999</c:v>
                </c:pt>
                <c:pt idx="64">
                  <c:v>12.74875057</c:v>
                </c:pt>
                <c:pt idx="65">
                  <c:v>12.78801346</c:v>
                </c:pt>
                <c:pt idx="66">
                  <c:v>12.85971155</c:v>
                </c:pt>
                <c:pt idx="67">
                  <c:v>12.890492979999999</c:v>
                </c:pt>
                <c:pt idx="68">
                  <c:v>12.86773956</c:v>
                </c:pt>
                <c:pt idx="69">
                  <c:v>12.856856410000001</c:v>
                </c:pt>
                <c:pt idx="70">
                  <c:v>12.87971273</c:v>
                </c:pt>
                <c:pt idx="71">
                  <c:v>12.929847799999999</c:v>
                </c:pt>
                <c:pt idx="72">
                  <c:v>12.954013160000001</c:v>
                </c:pt>
                <c:pt idx="73">
                  <c:v>12.97817818</c:v>
                </c:pt>
                <c:pt idx="74">
                  <c:v>13.00586951</c:v>
                </c:pt>
                <c:pt idx="75">
                  <c:v>13.04359927</c:v>
                </c:pt>
                <c:pt idx="76">
                  <c:v>13.095827</c:v>
                </c:pt>
                <c:pt idx="77">
                  <c:v>13.13704976</c:v>
                </c:pt>
                <c:pt idx="78">
                  <c:v>13.172980170000001</c:v>
                </c:pt>
                <c:pt idx="79">
                  <c:v>13.213056780000001</c:v>
                </c:pt>
                <c:pt idx="80">
                  <c:v>13.25422629</c:v>
                </c:pt>
                <c:pt idx="81">
                  <c:v>13.305195299999999</c:v>
                </c:pt>
                <c:pt idx="82">
                  <c:v>13.3364327</c:v>
                </c:pt>
                <c:pt idx="83">
                  <c:v>13.36968957</c:v>
                </c:pt>
                <c:pt idx="84">
                  <c:v>13.420494039999999</c:v>
                </c:pt>
                <c:pt idx="85">
                  <c:v>13.475131319999999</c:v>
                </c:pt>
                <c:pt idx="86">
                  <c:v>13.513392270000001</c:v>
                </c:pt>
                <c:pt idx="87">
                  <c:v>13.54575041</c:v>
                </c:pt>
                <c:pt idx="88">
                  <c:v>13.586003379999999</c:v>
                </c:pt>
                <c:pt idx="89">
                  <c:v>13.62732209</c:v>
                </c:pt>
                <c:pt idx="90">
                  <c:v>13.67482611</c:v>
                </c:pt>
                <c:pt idx="91">
                  <c:v>13.71277429</c:v>
                </c:pt>
                <c:pt idx="92">
                  <c:v>13.748396019999999</c:v>
                </c:pt>
                <c:pt idx="93">
                  <c:v>13.787494260000001</c:v>
                </c:pt>
                <c:pt idx="94">
                  <c:v>13.83255997</c:v>
                </c:pt>
                <c:pt idx="95">
                  <c:v>13.88156583</c:v>
                </c:pt>
                <c:pt idx="96">
                  <c:v>13.9208155</c:v>
                </c:pt>
                <c:pt idx="97">
                  <c:v>13.96090998</c:v>
                </c:pt>
                <c:pt idx="98">
                  <c:v>13.9980107</c:v>
                </c:pt>
                <c:pt idx="99">
                  <c:v>14.03093125</c:v>
                </c:pt>
                <c:pt idx="100">
                  <c:v>14.07640138</c:v>
                </c:pt>
                <c:pt idx="101">
                  <c:v>14.1344213</c:v>
                </c:pt>
                <c:pt idx="102">
                  <c:v>14.182566980000001</c:v>
                </c:pt>
                <c:pt idx="103">
                  <c:v>14.20868125</c:v>
                </c:pt>
                <c:pt idx="104">
                  <c:v>14.246835129999999</c:v>
                </c:pt>
                <c:pt idx="105">
                  <c:v>14.304909670000001</c:v>
                </c:pt>
                <c:pt idx="106">
                  <c:v>14.34276152</c:v>
                </c:pt>
                <c:pt idx="107">
                  <c:v>14.382709269999999</c:v>
                </c:pt>
                <c:pt idx="108">
                  <c:v>14.43435775</c:v>
                </c:pt>
                <c:pt idx="109">
                  <c:v>14.50921145</c:v>
                </c:pt>
                <c:pt idx="110">
                  <c:v>14.57268837</c:v>
                </c:pt>
                <c:pt idx="111">
                  <c:v>14.60861849</c:v>
                </c:pt>
                <c:pt idx="112">
                  <c:v>14.638249569999999</c:v>
                </c:pt>
                <c:pt idx="113">
                  <c:v>14.68796283</c:v>
                </c:pt>
                <c:pt idx="114">
                  <c:v>14.76243925</c:v>
                </c:pt>
                <c:pt idx="115">
                  <c:v>14.82358002</c:v>
                </c:pt>
                <c:pt idx="116">
                  <c:v>14.85614217</c:v>
                </c:pt>
                <c:pt idx="117">
                  <c:v>14.894300319999999</c:v>
                </c:pt>
                <c:pt idx="118">
                  <c:v>14.95275797</c:v>
                </c:pt>
                <c:pt idx="119">
                  <c:v>15.007136750000001</c:v>
                </c:pt>
                <c:pt idx="120">
                  <c:v>15.055219320000001</c:v>
                </c:pt>
                <c:pt idx="121">
                  <c:v>15.099233979999999</c:v>
                </c:pt>
                <c:pt idx="122">
                  <c:v>15.143502249999999</c:v>
                </c:pt>
                <c:pt idx="123">
                  <c:v>15.18486867</c:v>
                </c:pt>
                <c:pt idx="124">
                  <c:v>15.23754768</c:v>
                </c:pt>
                <c:pt idx="125">
                  <c:v>15.29548842</c:v>
                </c:pt>
                <c:pt idx="126">
                  <c:v>15.352817399999999</c:v>
                </c:pt>
                <c:pt idx="127">
                  <c:v>15.41281043</c:v>
                </c:pt>
                <c:pt idx="128">
                  <c:v>15.46706513</c:v>
                </c:pt>
                <c:pt idx="129">
                  <c:v>15.49895828</c:v>
                </c:pt>
                <c:pt idx="130">
                  <c:v>15.55202989</c:v>
                </c:pt>
                <c:pt idx="131">
                  <c:v>15.620607469999999</c:v>
                </c:pt>
                <c:pt idx="132">
                  <c:v>15.68620099</c:v>
                </c:pt>
                <c:pt idx="133">
                  <c:v>15.746876350000001</c:v>
                </c:pt>
                <c:pt idx="134">
                  <c:v>15.78534483</c:v>
                </c:pt>
                <c:pt idx="135">
                  <c:v>15.82373072</c:v>
                </c:pt>
                <c:pt idx="136">
                  <c:v>15.87116507</c:v>
                </c:pt>
                <c:pt idx="137">
                  <c:v>15.924036510000001</c:v>
                </c:pt>
                <c:pt idx="138">
                  <c:v>15.971337399999999</c:v>
                </c:pt>
                <c:pt idx="139">
                  <c:v>16.018363260000001</c:v>
                </c:pt>
                <c:pt idx="140">
                  <c:v>16.058838250000001</c:v>
                </c:pt>
                <c:pt idx="141">
                  <c:v>16.104104679999999</c:v>
                </c:pt>
                <c:pt idx="142">
                  <c:v>16.147785630000001</c:v>
                </c:pt>
                <c:pt idx="143">
                  <c:v>16.18281927</c:v>
                </c:pt>
                <c:pt idx="144">
                  <c:v>16.21226339</c:v>
                </c:pt>
                <c:pt idx="145">
                  <c:v>16.245477990000001</c:v>
                </c:pt>
                <c:pt idx="146">
                  <c:v>16.282649899999999</c:v>
                </c:pt>
                <c:pt idx="147">
                  <c:v>16.31111975</c:v>
                </c:pt>
                <c:pt idx="148">
                  <c:v>16.343374579999999</c:v>
                </c:pt>
                <c:pt idx="149">
                  <c:v>16.366049019999998</c:v>
                </c:pt>
                <c:pt idx="150">
                  <c:v>16.37379997</c:v>
                </c:pt>
                <c:pt idx="151">
                  <c:v>16.41481018</c:v>
                </c:pt>
                <c:pt idx="152">
                  <c:v>16.43970921</c:v>
                </c:pt>
                <c:pt idx="153">
                  <c:v>16.4340151</c:v>
                </c:pt>
                <c:pt idx="154">
                  <c:v>16.43967022</c:v>
                </c:pt>
                <c:pt idx="155">
                  <c:v>16.46560268</c:v>
                </c:pt>
                <c:pt idx="156">
                  <c:v>16.49177817</c:v>
                </c:pt>
                <c:pt idx="157">
                  <c:v>16.500566939999999</c:v>
                </c:pt>
                <c:pt idx="158">
                  <c:v>16.508206489999999</c:v>
                </c:pt>
                <c:pt idx="159">
                  <c:v>16.525916160000001</c:v>
                </c:pt>
                <c:pt idx="160">
                  <c:v>16.553506819999999</c:v>
                </c:pt>
                <c:pt idx="161">
                  <c:v>16.573787580000001</c:v>
                </c:pt>
                <c:pt idx="162">
                  <c:v>16.570135709999999</c:v>
                </c:pt>
                <c:pt idx="163">
                  <c:v>16.569522060000001</c:v>
                </c:pt>
                <c:pt idx="164">
                  <c:v>16.598018960000001</c:v>
                </c:pt>
                <c:pt idx="165">
                  <c:v>16.629065749999999</c:v>
                </c:pt>
                <c:pt idx="166">
                  <c:v>16.641862289999999</c:v>
                </c:pt>
                <c:pt idx="167">
                  <c:v>16.63734754</c:v>
                </c:pt>
                <c:pt idx="168">
                  <c:v>16.6593524</c:v>
                </c:pt>
                <c:pt idx="169">
                  <c:v>16.6790238</c:v>
                </c:pt>
                <c:pt idx="170">
                  <c:v>16.68505832</c:v>
                </c:pt>
                <c:pt idx="171">
                  <c:v>16.705722869999999</c:v>
                </c:pt>
                <c:pt idx="172">
                  <c:v>16.725367129999999</c:v>
                </c:pt>
                <c:pt idx="173">
                  <c:v>16.73049104</c:v>
                </c:pt>
                <c:pt idx="174">
                  <c:v>16.74911522</c:v>
                </c:pt>
                <c:pt idx="175">
                  <c:v>16.774820299999998</c:v>
                </c:pt>
                <c:pt idx="176">
                  <c:v>16.78577215</c:v>
                </c:pt>
                <c:pt idx="177">
                  <c:v>16.790686000000001</c:v>
                </c:pt>
                <c:pt idx="178">
                  <c:v>16.810840039999999</c:v>
                </c:pt>
                <c:pt idx="179">
                  <c:v>16.835771229999999</c:v>
                </c:pt>
                <c:pt idx="180">
                  <c:v>16.849857870000001</c:v>
                </c:pt>
                <c:pt idx="181">
                  <c:v>16.859264530000001</c:v>
                </c:pt>
                <c:pt idx="182">
                  <c:v>16.87354942</c:v>
                </c:pt>
                <c:pt idx="183">
                  <c:v>16.89027746</c:v>
                </c:pt>
                <c:pt idx="184">
                  <c:v>16.911465790000001</c:v>
                </c:pt>
                <c:pt idx="185">
                  <c:v>16.92692782</c:v>
                </c:pt>
                <c:pt idx="186">
                  <c:v>16.943803509999999</c:v>
                </c:pt>
                <c:pt idx="187">
                  <c:v>16.954280189999999</c:v>
                </c:pt>
                <c:pt idx="188">
                  <c:v>16.96939386</c:v>
                </c:pt>
                <c:pt idx="189">
                  <c:v>16.980272070000002</c:v>
                </c:pt>
                <c:pt idx="190">
                  <c:v>16.982799350000001</c:v>
                </c:pt>
                <c:pt idx="191">
                  <c:v>16.987766400000002</c:v>
                </c:pt>
                <c:pt idx="192">
                  <c:v>16.988357310000001</c:v>
                </c:pt>
                <c:pt idx="193">
                  <c:v>16.993891770000001</c:v>
                </c:pt>
                <c:pt idx="194">
                  <c:v>17.002772660000002</c:v>
                </c:pt>
                <c:pt idx="195">
                  <c:v>17.003082679999999</c:v>
                </c:pt>
                <c:pt idx="196">
                  <c:v>16.997520439999999</c:v>
                </c:pt>
                <c:pt idx="197">
                  <c:v>16.99741539</c:v>
                </c:pt>
                <c:pt idx="198">
                  <c:v>16.996604049999998</c:v>
                </c:pt>
                <c:pt idx="199">
                  <c:v>16.997541600000002</c:v>
                </c:pt>
                <c:pt idx="200">
                  <c:v>16.99897756</c:v>
                </c:pt>
                <c:pt idx="201">
                  <c:v>16.986675160000001</c:v>
                </c:pt>
                <c:pt idx="202">
                  <c:v>16.97604488</c:v>
                </c:pt>
                <c:pt idx="203">
                  <c:v>16.969920049999999</c:v>
                </c:pt>
                <c:pt idx="204">
                  <c:v>16.954451110000001</c:v>
                </c:pt>
                <c:pt idx="205">
                  <c:v>16.928231090000001</c:v>
                </c:pt>
                <c:pt idx="206">
                  <c:v>16.894265229999998</c:v>
                </c:pt>
                <c:pt idx="207">
                  <c:v>16.861875900000001</c:v>
                </c:pt>
                <c:pt idx="208">
                  <c:v>16.825820870000001</c:v>
                </c:pt>
                <c:pt idx="209">
                  <c:v>16.768975279999999</c:v>
                </c:pt>
                <c:pt idx="210">
                  <c:v>16.735699149999999</c:v>
                </c:pt>
                <c:pt idx="211">
                  <c:v>16.71685815</c:v>
                </c:pt>
                <c:pt idx="212">
                  <c:v>16.682566340000001</c:v>
                </c:pt>
                <c:pt idx="213">
                  <c:v>16.634597840000001</c:v>
                </c:pt>
                <c:pt idx="214">
                  <c:v>16.60229567</c:v>
                </c:pt>
                <c:pt idx="215">
                  <c:v>16.56691258</c:v>
                </c:pt>
                <c:pt idx="216">
                  <c:v>16.53503336</c:v>
                </c:pt>
                <c:pt idx="217">
                  <c:v>16.506968860000001</c:v>
                </c:pt>
                <c:pt idx="218">
                  <c:v>16.479496050000002</c:v>
                </c:pt>
                <c:pt idx="219">
                  <c:v>16.449056179999999</c:v>
                </c:pt>
                <c:pt idx="220">
                  <c:v>16.41085343</c:v>
                </c:pt>
                <c:pt idx="221">
                  <c:v>16.379768989999999</c:v>
                </c:pt>
                <c:pt idx="222">
                  <c:v>16.347261329999998</c:v>
                </c:pt>
                <c:pt idx="223">
                  <c:v>16.29772234</c:v>
                </c:pt>
                <c:pt idx="224">
                  <c:v>16.23390088</c:v>
                </c:pt>
                <c:pt idx="225">
                  <c:v>16.188954429999999</c:v>
                </c:pt>
                <c:pt idx="226">
                  <c:v>16.136582860000001</c:v>
                </c:pt>
                <c:pt idx="227">
                  <c:v>16.074492530000001</c:v>
                </c:pt>
                <c:pt idx="228">
                  <c:v>16.01358428</c:v>
                </c:pt>
                <c:pt idx="229">
                  <c:v>15.94911679</c:v>
                </c:pt>
                <c:pt idx="230">
                  <c:v>15.88301345</c:v>
                </c:pt>
                <c:pt idx="231">
                  <c:v>15.831419800000001</c:v>
                </c:pt>
                <c:pt idx="232">
                  <c:v>15.77232993</c:v>
                </c:pt>
                <c:pt idx="233">
                  <c:v>15.6989597</c:v>
                </c:pt>
                <c:pt idx="234">
                  <c:v>15.632319369999999</c:v>
                </c:pt>
                <c:pt idx="235">
                  <c:v>15.57337042</c:v>
                </c:pt>
                <c:pt idx="236">
                  <c:v>15.51678776</c:v>
                </c:pt>
                <c:pt idx="237">
                  <c:v>15.46219215</c:v>
                </c:pt>
                <c:pt idx="238">
                  <c:v>15.39869526</c:v>
                </c:pt>
                <c:pt idx="239">
                  <c:v>15.32811884</c:v>
                </c:pt>
                <c:pt idx="240">
                  <c:v>15.263973030000001</c:v>
                </c:pt>
                <c:pt idx="241">
                  <c:v>15.20292441</c:v>
                </c:pt>
                <c:pt idx="242">
                  <c:v>15.134253790000001</c:v>
                </c:pt>
                <c:pt idx="243">
                  <c:v>15.07969967</c:v>
                </c:pt>
                <c:pt idx="244">
                  <c:v>15.01565557</c:v>
                </c:pt>
                <c:pt idx="245">
                  <c:v>14.96806056</c:v>
                </c:pt>
                <c:pt idx="246">
                  <c:v>14.94900956</c:v>
                </c:pt>
                <c:pt idx="247">
                  <c:v>14.903893500000001</c:v>
                </c:pt>
                <c:pt idx="248">
                  <c:v>14.847754009999999</c:v>
                </c:pt>
                <c:pt idx="249">
                  <c:v>14.82195478</c:v>
                </c:pt>
                <c:pt idx="250">
                  <c:v>14.79349494</c:v>
                </c:pt>
                <c:pt idx="251">
                  <c:v>14.75541106</c:v>
                </c:pt>
                <c:pt idx="252">
                  <c:v>14.721997719999999</c:v>
                </c:pt>
                <c:pt idx="253">
                  <c:v>14.682162050000001</c:v>
                </c:pt>
                <c:pt idx="254">
                  <c:v>14.65387183</c:v>
                </c:pt>
                <c:pt idx="255">
                  <c:v>14.614728660000001</c:v>
                </c:pt>
                <c:pt idx="256">
                  <c:v>14.58348602</c:v>
                </c:pt>
                <c:pt idx="257">
                  <c:v>14.545129559999999</c:v>
                </c:pt>
                <c:pt idx="258">
                  <c:v>14.50702961</c:v>
                </c:pt>
                <c:pt idx="259">
                  <c:v>14.48295952</c:v>
                </c:pt>
                <c:pt idx="260">
                  <c:v>14.44606624</c:v>
                </c:pt>
                <c:pt idx="261">
                  <c:v>14.40203919</c:v>
                </c:pt>
                <c:pt idx="262">
                  <c:v>14.352358280000001</c:v>
                </c:pt>
                <c:pt idx="263">
                  <c:v>14.32477997</c:v>
                </c:pt>
                <c:pt idx="264">
                  <c:v>14.35267803</c:v>
                </c:pt>
                <c:pt idx="265">
                  <c:v>14.335249989999999</c:v>
                </c:pt>
                <c:pt idx="266">
                  <c:v>14.26597121</c:v>
                </c:pt>
                <c:pt idx="267">
                  <c:v>14.24362067</c:v>
                </c:pt>
                <c:pt idx="268">
                  <c:v>14.229578</c:v>
                </c:pt>
                <c:pt idx="269">
                  <c:v>14.267950799999999</c:v>
                </c:pt>
                <c:pt idx="270">
                  <c:v>14.242970400000001</c:v>
                </c:pt>
                <c:pt idx="271">
                  <c:v>14.188288310000001</c:v>
                </c:pt>
                <c:pt idx="272">
                  <c:v>14.140542480000001</c:v>
                </c:pt>
                <c:pt idx="273">
                  <c:v>14.111365380000001</c:v>
                </c:pt>
                <c:pt idx="274">
                  <c:v>14.09432797</c:v>
                </c:pt>
                <c:pt idx="275">
                  <c:v>14.076532350000001</c:v>
                </c:pt>
                <c:pt idx="276">
                  <c:v>14.0537779</c:v>
                </c:pt>
                <c:pt idx="277">
                  <c:v>14.03378442</c:v>
                </c:pt>
                <c:pt idx="278">
                  <c:v>14.02320274</c:v>
                </c:pt>
                <c:pt idx="279">
                  <c:v>14.00650783</c:v>
                </c:pt>
                <c:pt idx="280">
                  <c:v>13.98796469</c:v>
                </c:pt>
                <c:pt idx="281">
                  <c:v>13.972287400000001</c:v>
                </c:pt>
                <c:pt idx="282">
                  <c:v>13.95694907</c:v>
                </c:pt>
                <c:pt idx="283">
                  <c:v>13.94384964</c:v>
                </c:pt>
                <c:pt idx="284">
                  <c:v>13.922027290000001</c:v>
                </c:pt>
                <c:pt idx="285">
                  <c:v>13.89747996</c:v>
                </c:pt>
                <c:pt idx="286">
                  <c:v>13.876682239999999</c:v>
                </c:pt>
                <c:pt idx="287">
                  <c:v>13.85634149</c:v>
                </c:pt>
                <c:pt idx="288">
                  <c:v>13.833047349999999</c:v>
                </c:pt>
                <c:pt idx="289">
                  <c:v>13.8129667</c:v>
                </c:pt>
                <c:pt idx="290">
                  <c:v>13.795242139999999</c:v>
                </c:pt>
                <c:pt idx="291">
                  <c:v>13.778292370000001</c:v>
                </c:pt>
                <c:pt idx="292">
                  <c:v>13.75816852</c:v>
                </c:pt>
                <c:pt idx="293">
                  <c:v>13.73599344</c:v>
                </c:pt>
                <c:pt idx="294">
                  <c:v>13.71484577</c:v>
                </c:pt>
                <c:pt idx="295">
                  <c:v>13.690845960000001</c:v>
                </c:pt>
                <c:pt idx="296">
                  <c:v>13.66600182</c:v>
                </c:pt>
                <c:pt idx="297">
                  <c:v>13.63863675</c:v>
                </c:pt>
                <c:pt idx="298">
                  <c:v>13.606039239999999</c:v>
                </c:pt>
                <c:pt idx="299">
                  <c:v>13.5727157</c:v>
                </c:pt>
                <c:pt idx="300">
                  <c:v>13.54534904</c:v>
                </c:pt>
                <c:pt idx="301">
                  <c:v>13.517082289999999</c:v>
                </c:pt>
                <c:pt idx="302">
                  <c:v>13.48848797</c:v>
                </c:pt>
                <c:pt idx="303">
                  <c:v>13.46561565</c:v>
                </c:pt>
                <c:pt idx="304">
                  <c:v>13.439665209999999</c:v>
                </c:pt>
                <c:pt idx="305">
                  <c:v>13.40780919</c:v>
                </c:pt>
                <c:pt idx="306">
                  <c:v>13.382707679999999</c:v>
                </c:pt>
                <c:pt idx="307">
                  <c:v>13.363702699999999</c:v>
                </c:pt>
                <c:pt idx="308">
                  <c:v>13.338922650000001</c:v>
                </c:pt>
                <c:pt idx="309">
                  <c:v>13.311793829999999</c:v>
                </c:pt>
                <c:pt idx="310">
                  <c:v>13.286951739999999</c:v>
                </c:pt>
                <c:pt idx="311">
                  <c:v>13.268171219999999</c:v>
                </c:pt>
                <c:pt idx="312">
                  <c:v>13.24593932</c:v>
                </c:pt>
                <c:pt idx="313">
                  <c:v>13.22922256</c:v>
                </c:pt>
                <c:pt idx="314">
                  <c:v>13.21358092</c:v>
                </c:pt>
                <c:pt idx="315">
                  <c:v>13.195948980000001</c:v>
                </c:pt>
                <c:pt idx="316">
                  <c:v>13.17978286</c:v>
                </c:pt>
                <c:pt idx="317">
                  <c:v>13.16195697</c:v>
                </c:pt>
                <c:pt idx="318">
                  <c:v>13.15412869</c:v>
                </c:pt>
                <c:pt idx="319">
                  <c:v>13.15306191</c:v>
                </c:pt>
                <c:pt idx="320">
                  <c:v>13.148478170000001</c:v>
                </c:pt>
                <c:pt idx="321">
                  <c:v>13.15360877</c:v>
                </c:pt>
                <c:pt idx="322">
                  <c:v>13.15700002</c:v>
                </c:pt>
                <c:pt idx="323">
                  <c:v>13.16066928</c:v>
                </c:pt>
                <c:pt idx="324">
                  <c:v>13.17148081</c:v>
                </c:pt>
                <c:pt idx="325">
                  <c:v>13.178111039999999</c:v>
                </c:pt>
                <c:pt idx="326">
                  <c:v>13.188426720000001</c:v>
                </c:pt>
                <c:pt idx="327">
                  <c:v>13.20191616</c:v>
                </c:pt>
                <c:pt idx="328">
                  <c:v>13.21619988</c:v>
                </c:pt>
                <c:pt idx="329">
                  <c:v>13.2264125</c:v>
                </c:pt>
                <c:pt idx="330">
                  <c:v>13.225742110000001</c:v>
                </c:pt>
                <c:pt idx="331">
                  <c:v>13.22327683</c:v>
                </c:pt>
                <c:pt idx="332">
                  <c:v>13.21484585</c:v>
                </c:pt>
                <c:pt idx="333">
                  <c:v>13.20157318</c:v>
                </c:pt>
                <c:pt idx="334">
                  <c:v>13.18864104</c:v>
                </c:pt>
                <c:pt idx="335">
                  <c:v>13.176497769999999</c:v>
                </c:pt>
                <c:pt idx="336">
                  <c:v>13.16808329</c:v>
                </c:pt>
                <c:pt idx="337">
                  <c:v>13.158144350000001</c:v>
                </c:pt>
                <c:pt idx="338">
                  <c:v>13.1444543</c:v>
                </c:pt>
                <c:pt idx="339">
                  <c:v>13.133263210000001</c:v>
                </c:pt>
                <c:pt idx="340">
                  <c:v>13.129404689999999</c:v>
                </c:pt>
                <c:pt idx="341">
                  <c:v>13.12625179</c:v>
                </c:pt>
                <c:pt idx="342">
                  <c:v>13.12267226</c:v>
                </c:pt>
                <c:pt idx="343">
                  <c:v>13.11842015</c:v>
                </c:pt>
                <c:pt idx="344">
                  <c:v>13.120076539999999</c:v>
                </c:pt>
                <c:pt idx="345">
                  <c:v>13.12968483</c:v>
                </c:pt>
                <c:pt idx="346">
                  <c:v>13.138807269999999</c:v>
                </c:pt>
                <c:pt idx="347">
                  <c:v>13.14720402</c:v>
                </c:pt>
                <c:pt idx="348">
                  <c:v>13.1595777</c:v>
                </c:pt>
                <c:pt idx="349">
                  <c:v>13.176397250000001</c:v>
                </c:pt>
                <c:pt idx="350">
                  <c:v>13.193294789999999</c:v>
                </c:pt>
                <c:pt idx="351">
                  <c:v>13.21317191</c:v>
                </c:pt>
                <c:pt idx="352">
                  <c:v>13.2347096</c:v>
                </c:pt>
                <c:pt idx="353">
                  <c:v>13.24399535</c:v>
                </c:pt>
                <c:pt idx="354">
                  <c:v>13.26775701</c:v>
                </c:pt>
                <c:pt idx="355">
                  <c:v>13.2806572</c:v>
                </c:pt>
                <c:pt idx="356">
                  <c:v>13.297001030000001</c:v>
                </c:pt>
                <c:pt idx="357">
                  <c:v>13.310937989999999</c:v>
                </c:pt>
                <c:pt idx="358">
                  <c:v>13.33393188</c:v>
                </c:pt>
                <c:pt idx="359">
                  <c:v>13.35532684</c:v>
                </c:pt>
                <c:pt idx="360">
                  <c:v>13.38659635</c:v>
                </c:pt>
                <c:pt idx="361">
                  <c:v>13.4113066</c:v>
                </c:pt>
                <c:pt idx="362">
                  <c:v>13.434122070000001</c:v>
                </c:pt>
                <c:pt idx="363">
                  <c:v>13.45701953</c:v>
                </c:pt>
                <c:pt idx="364">
                  <c:v>13.489091719999999</c:v>
                </c:pt>
                <c:pt idx="365">
                  <c:v>13.518593859999999</c:v>
                </c:pt>
                <c:pt idx="366">
                  <c:v>13.54226115</c:v>
                </c:pt>
                <c:pt idx="367">
                  <c:v>13.56434877</c:v>
                </c:pt>
                <c:pt idx="368">
                  <c:v>13.583625899999999</c:v>
                </c:pt>
                <c:pt idx="369">
                  <c:v>13.60104056</c:v>
                </c:pt>
                <c:pt idx="370">
                  <c:v>13.6237496</c:v>
                </c:pt>
                <c:pt idx="371">
                  <c:v>13.63732841</c:v>
                </c:pt>
                <c:pt idx="372">
                  <c:v>13.63822339</c:v>
                </c:pt>
                <c:pt idx="373">
                  <c:v>13.659038089999999</c:v>
                </c:pt>
                <c:pt idx="374">
                  <c:v>13.665921300000001</c:v>
                </c:pt>
                <c:pt idx="375">
                  <c:v>13.652717040000001</c:v>
                </c:pt>
                <c:pt idx="376">
                  <c:v>13.644188359999999</c:v>
                </c:pt>
                <c:pt idx="377">
                  <c:v>13.638853940000001</c:v>
                </c:pt>
                <c:pt idx="378">
                  <c:v>13.634028430000001</c:v>
                </c:pt>
                <c:pt idx="379">
                  <c:v>13.615908510000001</c:v>
                </c:pt>
                <c:pt idx="380">
                  <c:v>13.60453893</c:v>
                </c:pt>
                <c:pt idx="381">
                  <c:v>13.59928524</c:v>
                </c:pt>
                <c:pt idx="382">
                  <c:v>13.59804325</c:v>
                </c:pt>
                <c:pt idx="383">
                  <c:v>13.596709949999999</c:v>
                </c:pt>
                <c:pt idx="384">
                  <c:v>13.59465048</c:v>
                </c:pt>
                <c:pt idx="385">
                  <c:v>13.59529951</c:v>
                </c:pt>
                <c:pt idx="386">
                  <c:v>13.599464210000001</c:v>
                </c:pt>
                <c:pt idx="387">
                  <c:v>13.60800177</c:v>
                </c:pt>
                <c:pt idx="388">
                  <c:v>13.6178934</c:v>
                </c:pt>
                <c:pt idx="389">
                  <c:v>13.626277050000001</c:v>
                </c:pt>
                <c:pt idx="390">
                  <c:v>13.634101149999999</c:v>
                </c:pt>
                <c:pt idx="391">
                  <c:v>13.64465807</c:v>
                </c:pt>
                <c:pt idx="392">
                  <c:v>13.65866026</c:v>
                </c:pt>
                <c:pt idx="393">
                  <c:v>13.669783649999999</c:v>
                </c:pt>
                <c:pt idx="394">
                  <c:v>13.68587308</c:v>
                </c:pt>
                <c:pt idx="395">
                  <c:v>13.699766479999999</c:v>
                </c:pt>
                <c:pt idx="396">
                  <c:v>13.71060802</c:v>
                </c:pt>
                <c:pt idx="397">
                  <c:v>13.726744829999999</c:v>
                </c:pt>
                <c:pt idx="398">
                  <c:v>13.73720112</c:v>
                </c:pt>
                <c:pt idx="399">
                  <c:v>13.759221910000001</c:v>
                </c:pt>
                <c:pt idx="400">
                  <c:v>13.775079180000001</c:v>
                </c:pt>
                <c:pt idx="401">
                  <c:v>13.7947898</c:v>
                </c:pt>
                <c:pt idx="402">
                  <c:v>13.81904085</c:v>
                </c:pt>
                <c:pt idx="403">
                  <c:v>13.83728052</c:v>
                </c:pt>
                <c:pt idx="404">
                  <c:v>13.86156654</c:v>
                </c:pt>
                <c:pt idx="405">
                  <c:v>13.88411295</c:v>
                </c:pt>
                <c:pt idx="406">
                  <c:v>13.90558253</c:v>
                </c:pt>
                <c:pt idx="407">
                  <c:v>13.93263724</c:v>
                </c:pt>
                <c:pt idx="408">
                  <c:v>13.95918947</c:v>
                </c:pt>
                <c:pt idx="409">
                  <c:v>13.98462636</c:v>
                </c:pt>
                <c:pt idx="410">
                  <c:v>14.01141473</c:v>
                </c:pt>
                <c:pt idx="411">
                  <c:v>14.038636260000001</c:v>
                </c:pt>
                <c:pt idx="412">
                  <c:v>14.067801920000001</c:v>
                </c:pt>
                <c:pt idx="413">
                  <c:v>14.091607679999999</c:v>
                </c:pt>
                <c:pt idx="414">
                  <c:v>14.11836645</c:v>
                </c:pt>
                <c:pt idx="415">
                  <c:v>14.14872267</c:v>
                </c:pt>
                <c:pt idx="416">
                  <c:v>14.172541900000001</c:v>
                </c:pt>
                <c:pt idx="417">
                  <c:v>14.19593396</c:v>
                </c:pt>
                <c:pt idx="418">
                  <c:v>14.222490130000001</c:v>
                </c:pt>
                <c:pt idx="419">
                  <c:v>14.246428760000001</c:v>
                </c:pt>
                <c:pt idx="420">
                  <c:v>14.27091287</c:v>
                </c:pt>
                <c:pt idx="421">
                  <c:v>14.288524219999999</c:v>
                </c:pt>
                <c:pt idx="422">
                  <c:v>14.30856563</c:v>
                </c:pt>
                <c:pt idx="423">
                  <c:v>14.30905798</c:v>
                </c:pt>
                <c:pt idx="424">
                  <c:v>14.30653085</c:v>
                </c:pt>
                <c:pt idx="425">
                  <c:v>14.297051379999999</c:v>
                </c:pt>
                <c:pt idx="426">
                  <c:v>14.289380100000001</c:v>
                </c:pt>
                <c:pt idx="427">
                  <c:v>14.276740220000001</c:v>
                </c:pt>
                <c:pt idx="428">
                  <c:v>14.25942277</c:v>
                </c:pt>
                <c:pt idx="429">
                  <c:v>14.24301197</c:v>
                </c:pt>
                <c:pt idx="430">
                  <c:v>14.232342969999999</c:v>
                </c:pt>
                <c:pt idx="431">
                  <c:v>14.22440636</c:v>
                </c:pt>
                <c:pt idx="432">
                  <c:v>14.21629328</c:v>
                </c:pt>
                <c:pt idx="433">
                  <c:v>14.203534960000001</c:v>
                </c:pt>
                <c:pt idx="434">
                  <c:v>14.202913880000001</c:v>
                </c:pt>
                <c:pt idx="435">
                  <c:v>14.2051997</c:v>
                </c:pt>
                <c:pt idx="436">
                  <c:v>14.20968807</c:v>
                </c:pt>
                <c:pt idx="437">
                  <c:v>14.21369962</c:v>
                </c:pt>
                <c:pt idx="438">
                  <c:v>14.22090498</c:v>
                </c:pt>
                <c:pt idx="439">
                  <c:v>14.22898897</c:v>
                </c:pt>
                <c:pt idx="440">
                  <c:v>14.23877319</c:v>
                </c:pt>
                <c:pt idx="441">
                  <c:v>14.24517666</c:v>
                </c:pt>
                <c:pt idx="442">
                  <c:v>14.25561611</c:v>
                </c:pt>
                <c:pt idx="443">
                  <c:v>14.27733319</c:v>
                </c:pt>
                <c:pt idx="444">
                  <c:v>14.28681877</c:v>
                </c:pt>
                <c:pt idx="445">
                  <c:v>14.301529410000001</c:v>
                </c:pt>
                <c:pt idx="446">
                  <c:v>14.322114429999999</c:v>
                </c:pt>
                <c:pt idx="447">
                  <c:v>14.331120390000001</c:v>
                </c:pt>
                <c:pt idx="448">
                  <c:v>14.341660429999999</c:v>
                </c:pt>
                <c:pt idx="449">
                  <c:v>14.354369820000001</c:v>
                </c:pt>
                <c:pt idx="450">
                  <c:v>14.37390615</c:v>
                </c:pt>
                <c:pt idx="451">
                  <c:v>14.38846289</c:v>
                </c:pt>
                <c:pt idx="452">
                  <c:v>14.4032198</c:v>
                </c:pt>
                <c:pt idx="453">
                  <c:v>14.423452429999999</c:v>
                </c:pt>
                <c:pt idx="454">
                  <c:v>14.44493091</c:v>
                </c:pt>
                <c:pt idx="455">
                  <c:v>14.46516059</c:v>
                </c:pt>
                <c:pt idx="456">
                  <c:v>14.48875129</c:v>
                </c:pt>
                <c:pt idx="457">
                  <c:v>14.51548659</c:v>
                </c:pt>
                <c:pt idx="458">
                  <c:v>14.543907170000001</c:v>
                </c:pt>
                <c:pt idx="459">
                  <c:v>14.571730779999999</c:v>
                </c:pt>
                <c:pt idx="460">
                  <c:v>14.60240308</c:v>
                </c:pt>
                <c:pt idx="461">
                  <c:v>14.63465854</c:v>
                </c:pt>
                <c:pt idx="462">
                  <c:v>14.67211077</c:v>
                </c:pt>
                <c:pt idx="463">
                  <c:v>14.713719640000001</c:v>
                </c:pt>
                <c:pt idx="464">
                  <c:v>14.74870061</c:v>
                </c:pt>
                <c:pt idx="465">
                  <c:v>14.788270369999999</c:v>
                </c:pt>
                <c:pt idx="466">
                  <c:v>14.829195049999999</c:v>
                </c:pt>
                <c:pt idx="467">
                  <c:v>14.86982152</c:v>
                </c:pt>
                <c:pt idx="468">
                  <c:v>14.91500124</c:v>
                </c:pt>
                <c:pt idx="469">
                  <c:v>14.960460619999999</c:v>
                </c:pt>
                <c:pt idx="470">
                  <c:v>15.00430336</c:v>
                </c:pt>
                <c:pt idx="471">
                  <c:v>15.04925987</c:v>
                </c:pt>
                <c:pt idx="472">
                  <c:v>15.09505122</c:v>
                </c:pt>
                <c:pt idx="473">
                  <c:v>15.14063084</c:v>
                </c:pt>
                <c:pt idx="474">
                  <c:v>15.18485132</c:v>
                </c:pt>
                <c:pt idx="475">
                  <c:v>15.224414169999999</c:v>
                </c:pt>
                <c:pt idx="476">
                  <c:v>15.26501575</c:v>
                </c:pt>
                <c:pt idx="477">
                  <c:v>15.30952478</c:v>
                </c:pt>
                <c:pt idx="478">
                  <c:v>15.340684250000001</c:v>
                </c:pt>
                <c:pt idx="479">
                  <c:v>15.37887066</c:v>
                </c:pt>
                <c:pt idx="480">
                  <c:v>15.412798220000001</c:v>
                </c:pt>
                <c:pt idx="481">
                  <c:v>15.442515739999999</c:v>
                </c:pt>
                <c:pt idx="482">
                  <c:v>15.471353669999999</c:v>
                </c:pt>
                <c:pt idx="483">
                  <c:v>15.49890716</c:v>
                </c:pt>
                <c:pt idx="484">
                  <c:v>15.51932942</c:v>
                </c:pt>
                <c:pt idx="485">
                  <c:v>15.54881314</c:v>
                </c:pt>
                <c:pt idx="486">
                  <c:v>15.56613164</c:v>
                </c:pt>
                <c:pt idx="487">
                  <c:v>15.584432769999999</c:v>
                </c:pt>
                <c:pt idx="488">
                  <c:v>15.59751468</c:v>
                </c:pt>
                <c:pt idx="489">
                  <c:v>15.60824027</c:v>
                </c:pt>
                <c:pt idx="490">
                  <c:v>15.62714903</c:v>
                </c:pt>
                <c:pt idx="491">
                  <c:v>15.63848413</c:v>
                </c:pt>
                <c:pt idx="492">
                  <c:v>15.644948599999999</c:v>
                </c:pt>
                <c:pt idx="493">
                  <c:v>15.657366100000001</c:v>
                </c:pt>
                <c:pt idx="494">
                  <c:v>15.66990011</c:v>
                </c:pt>
                <c:pt idx="495">
                  <c:v>15.677828659999999</c:v>
                </c:pt>
                <c:pt idx="496">
                  <c:v>15.68884205</c:v>
                </c:pt>
                <c:pt idx="497">
                  <c:v>15.694980640000001</c:v>
                </c:pt>
                <c:pt idx="498">
                  <c:v>15.70086163</c:v>
                </c:pt>
                <c:pt idx="499">
                  <c:v>15.71058874</c:v>
                </c:pt>
                <c:pt idx="500">
                  <c:v>15.71974953</c:v>
                </c:pt>
                <c:pt idx="501">
                  <c:v>15.724312100000001</c:v>
                </c:pt>
                <c:pt idx="502">
                  <c:v>15.73445931</c:v>
                </c:pt>
                <c:pt idx="503">
                  <c:v>15.73706</c:v>
                </c:pt>
                <c:pt idx="504">
                  <c:v>15.743505450000001</c:v>
                </c:pt>
                <c:pt idx="505">
                  <c:v>15.754627210000001</c:v>
                </c:pt>
                <c:pt idx="506">
                  <c:v>15.76075531</c:v>
                </c:pt>
                <c:pt idx="507">
                  <c:v>15.76566613</c:v>
                </c:pt>
                <c:pt idx="508">
                  <c:v>15.77323575</c:v>
                </c:pt>
                <c:pt idx="509">
                  <c:v>15.778561209999999</c:v>
                </c:pt>
                <c:pt idx="510">
                  <c:v>15.789701839999999</c:v>
                </c:pt>
                <c:pt idx="511">
                  <c:v>15.79722581</c:v>
                </c:pt>
                <c:pt idx="512">
                  <c:v>15.80295306</c:v>
                </c:pt>
                <c:pt idx="513">
                  <c:v>15.80713504</c:v>
                </c:pt>
                <c:pt idx="514">
                  <c:v>15.81262604</c:v>
                </c:pt>
                <c:pt idx="515">
                  <c:v>15.816726490000001</c:v>
                </c:pt>
                <c:pt idx="516">
                  <c:v>15.82441916</c:v>
                </c:pt>
                <c:pt idx="517">
                  <c:v>15.83038254</c:v>
                </c:pt>
                <c:pt idx="518">
                  <c:v>15.83094912</c:v>
                </c:pt>
                <c:pt idx="519">
                  <c:v>15.83351244</c:v>
                </c:pt>
                <c:pt idx="520">
                  <c:v>15.8384979</c:v>
                </c:pt>
                <c:pt idx="521">
                  <c:v>15.837230330000001</c:v>
                </c:pt>
                <c:pt idx="522">
                  <c:v>15.83626948</c:v>
                </c:pt>
                <c:pt idx="523">
                  <c:v>15.839466679999999</c:v>
                </c:pt>
                <c:pt idx="524">
                  <c:v>15.83585811</c:v>
                </c:pt>
                <c:pt idx="525">
                  <c:v>15.837607609999999</c:v>
                </c:pt>
                <c:pt idx="526">
                  <c:v>15.84160865</c:v>
                </c:pt>
                <c:pt idx="527">
                  <c:v>15.84863998</c:v>
                </c:pt>
                <c:pt idx="528">
                  <c:v>15.84691568</c:v>
                </c:pt>
                <c:pt idx="529">
                  <c:v>15.84710636</c:v>
                </c:pt>
                <c:pt idx="530">
                  <c:v>15.84951757</c:v>
                </c:pt>
                <c:pt idx="531">
                  <c:v>15.85425773</c:v>
                </c:pt>
                <c:pt idx="532">
                  <c:v>15.856605800000001</c:v>
                </c:pt>
                <c:pt idx="533">
                  <c:v>15.86005344</c:v>
                </c:pt>
                <c:pt idx="534">
                  <c:v>15.857585459999999</c:v>
                </c:pt>
                <c:pt idx="535">
                  <c:v>15.853938790000001</c:v>
                </c:pt>
                <c:pt idx="536">
                  <c:v>15.85684706</c:v>
                </c:pt>
                <c:pt idx="537">
                  <c:v>15.85950794</c:v>
                </c:pt>
                <c:pt idx="538">
                  <c:v>15.8565331</c:v>
                </c:pt>
                <c:pt idx="539">
                  <c:v>15.85202003</c:v>
                </c:pt>
                <c:pt idx="540">
                  <c:v>15.854316770000001</c:v>
                </c:pt>
                <c:pt idx="541">
                  <c:v>15.852857180000001</c:v>
                </c:pt>
                <c:pt idx="542">
                  <c:v>15.851937080000001</c:v>
                </c:pt>
                <c:pt idx="543">
                  <c:v>15.85540612</c:v>
                </c:pt>
                <c:pt idx="544">
                  <c:v>15.85543994</c:v>
                </c:pt>
                <c:pt idx="545">
                  <c:v>15.860749070000001</c:v>
                </c:pt>
                <c:pt idx="546">
                  <c:v>15.864709469999999</c:v>
                </c:pt>
                <c:pt idx="547">
                  <c:v>15.867953890000001</c:v>
                </c:pt>
                <c:pt idx="548">
                  <c:v>15.86742207</c:v>
                </c:pt>
                <c:pt idx="549">
                  <c:v>15.87676035</c:v>
                </c:pt>
                <c:pt idx="550">
                  <c:v>15.877408369999999</c:v>
                </c:pt>
                <c:pt idx="551">
                  <c:v>15.87377101</c:v>
                </c:pt>
                <c:pt idx="552">
                  <c:v>15.874985880000001</c:v>
                </c:pt>
                <c:pt idx="553">
                  <c:v>15.87129775</c:v>
                </c:pt>
                <c:pt idx="554">
                  <c:v>15.865347549999999</c:v>
                </c:pt>
                <c:pt idx="555">
                  <c:v>15.86182438</c:v>
                </c:pt>
                <c:pt idx="556">
                  <c:v>15.856068090000001</c:v>
                </c:pt>
                <c:pt idx="557">
                  <c:v>15.852521790000001</c:v>
                </c:pt>
                <c:pt idx="558">
                  <c:v>15.851056460000001</c:v>
                </c:pt>
                <c:pt idx="559">
                  <c:v>15.84702525</c:v>
                </c:pt>
                <c:pt idx="560">
                  <c:v>15.844902490000001</c:v>
                </c:pt>
                <c:pt idx="561">
                  <c:v>15.84587185</c:v>
                </c:pt>
                <c:pt idx="562">
                  <c:v>15.846945549999999</c:v>
                </c:pt>
                <c:pt idx="563">
                  <c:v>15.84337517</c:v>
                </c:pt>
                <c:pt idx="564">
                  <c:v>15.845902239999999</c:v>
                </c:pt>
                <c:pt idx="565">
                  <c:v>15.84948846</c:v>
                </c:pt>
                <c:pt idx="566">
                  <c:v>15.847732479999999</c:v>
                </c:pt>
                <c:pt idx="567">
                  <c:v>15.84677123</c:v>
                </c:pt>
                <c:pt idx="568">
                  <c:v>15.846475180000001</c:v>
                </c:pt>
                <c:pt idx="569">
                  <c:v>15.846094600000001</c:v>
                </c:pt>
                <c:pt idx="570">
                  <c:v>15.846231939999999</c:v>
                </c:pt>
                <c:pt idx="571">
                  <c:v>15.84915941</c:v>
                </c:pt>
                <c:pt idx="572">
                  <c:v>15.84352359</c:v>
                </c:pt>
                <c:pt idx="573">
                  <c:v>15.844819510000001</c:v>
                </c:pt>
                <c:pt idx="574">
                  <c:v>15.847186199999999</c:v>
                </c:pt>
                <c:pt idx="575">
                  <c:v>15.8498828</c:v>
                </c:pt>
                <c:pt idx="576">
                  <c:v>15.8536167</c:v>
                </c:pt>
                <c:pt idx="577">
                  <c:v>15.85420223</c:v>
                </c:pt>
                <c:pt idx="578">
                  <c:v>15.86100787</c:v>
                </c:pt>
                <c:pt idx="579">
                  <c:v>15.865005480000001</c:v>
                </c:pt>
                <c:pt idx="580">
                  <c:v>15.866402170000001</c:v>
                </c:pt>
                <c:pt idx="581">
                  <c:v>15.86897061</c:v>
                </c:pt>
                <c:pt idx="582">
                  <c:v>15.868852260000001</c:v>
                </c:pt>
                <c:pt idx="583">
                  <c:v>15.87433863</c:v>
                </c:pt>
                <c:pt idx="584">
                  <c:v>15.87527427</c:v>
                </c:pt>
                <c:pt idx="585">
                  <c:v>15.87615924</c:v>
                </c:pt>
                <c:pt idx="586">
                  <c:v>15.884919699999999</c:v>
                </c:pt>
                <c:pt idx="587">
                  <c:v>15.888595990000001</c:v>
                </c:pt>
                <c:pt idx="588">
                  <c:v>15.893015800000001</c:v>
                </c:pt>
                <c:pt idx="589">
                  <c:v>15.893734869999999</c:v>
                </c:pt>
                <c:pt idx="590">
                  <c:v>15.890430179999999</c:v>
                </c:pt>
                <c:pt idx="591">
                  <c:v>15.89393638</c:v>
                </c:pt>
                <c:pt idx="592">
                  <c:v>15.89420574</c:v>
                </c:pt>
                <c:pt idx="593">
                  <c:v>15.89408428</c:v>
                </c:pt>
                <c:pt idx="594">
                  <c:v>15.891945829999999</c:v>
                </c:pt>
                <c:pt idx="595">
                  <c:v>15.891670660000001</c:v>
                </c:pt>
                <c:pt idx="596">
                  <c:v>15.88979056</c:v>
                </c:pt>
                <c:pt idx="597">
                  <c:v>15.88907626</c:v>
                </c:pt>
                <c:pt idx="598">
                  <c:v>15.88804214</c:v>
                </c:pt>
                <c:pt idx="599">
                  <c:v>15.89163797</c:v>
                </c:pt>
                <c:pt idx="600">
                  <c:v>15.89267124</c:v>
                </c:pt>
                <c:pt idx="601">
                  <c:v>15.890096789999999</c:v>
                </c:pt>
                <c:pt idx="602">
                  <c:v>15.889926190000001</c:v>
                </c:pt>
                <c:pt idx="603">
                  <c:v>15.8884022</c:v>
                </c:pt>
                <c:pt idx="604">
                  <c:v>15.890240349999999</c:v>
                </c:pt>
                <c:pt idx="605">
                  <c:v>15.886545630000001</c:v>
                </c:pt>
                <c:pt idx="606">
                  <c:v>15.890583230000001</c:v>
                </c:pt>
                <c:pt idx="607">
                  <c:v>15.891844109999999</c:v>
                </c:pt>
                <c:pt idx="608">
                  <c:v>15.89500786</c:v>
                </c:pt>
                <c:pt idx="609">
                  <c:v>15.90210838</c:v>
                </c:pt>
                <c:pt idx="610">
                  <c:v>15.911102899999999</c:v>
                </c:pt>
                <c:pt idx="611">
                  <c:v>15.92457604</c:v>
                </c:pt>
                <c:pt idx="612">
                  <c:v>15.929543219999999</c:v>
                </c:pt>
                <c:pt idx="613">
                  <c:v>15.93566495</c:v>
                </c:pt>
                <c:pt idx="614">
                  <c:v>15.94391137</c:v>
                </c:pt>
                <c:pt idx="615">
                  <c:v>15.952365909999999</c:v>
                </c:pt>
                <c:pt idx="616">
                  <c:v>15.96510342</c:v>
                </c:pt>
                <c:pt idx="617">
                  <c:v>15.96782741</c:v>
                </c:pt>
                <c:pt idx="618">
                  <c:v>15.96180841</c:v>
                </c:pt>
                <c:pt idx="619">
                  <c:v>15.959822150000001</c:v>
                </c:pt>
                <c:pt idx="620">
                  <c:v>15.94999234</c:v>
                </c:pt>
                <c:pt idx="621">
                  <c:v>15.94792341</c:v>
                </c:pt>
                <c:pt idx="622">
                  <c:v>15.951718</c:v>
                </c:pt>
                <c:pt idx="623">
                  <c:v>15.9435588</c:v>
                </c:pt>
                <c:pt idx="624">
                  <c:v>15.919373739999999</c:v>
                </c:pt>
                <c:pt idx="625">
                  <c:v>15.895975740000001</c:v>
                </c:pt>
                <c:pt idx="626">
                  <c:v>15.859138939999999</c:v>
                </c:pt>
                <c:pt idx="627">
                  <c:v>15.8190027</c:v>
                </c:pt>
                <c:pt idx="628">
                  <c:v>15.78501226</c:v>
                </c:pt>
                <c:pt idx="629">
                  <c:v>15.746195159999999</c:v>
                </c:pt>
                <c:pt idx="630">
                  <c:v>15.690255860000001</c:v>
                </c:pt>
                <c:pt idx="631">
                  <c:v>15.63812164</c:v>
                </c:pt>
                <c:pt idx="632">
                  <c:v>15.59204295</c:v>
                </c:pt>
                <c:pt idx="633">
                  <c:v>15.535731759999999</c:v>
                </c:pt>
                <c:pt idx="634">
                  <c:v>15.46908979</c:v>
                </c:pt>
                <c:pt idx="635">
                  <c:v>15.390487869999999</c:v>
                </c:pt>
                <c:pt idx="636">
                  <c:v>15.31134443</c:v>
                </c:pt>
                <c:pt idx="637">
                  <c:v>15.2287932</c:v>
                </c:pt>
                <c:pt idx="638">
                  <c:v>15.13850206</c:v>
                </c:pt>
                <c:pt idx="639">
                  <c:v>15.065744049999999</c:v>
                </c:pt>
                <c:pt idx="640">
                  <c:v>15.0014345</c:v>
                </c:pt>
                <c:pt idx="641">
                  <c:v>14.944342969999999</c:v>
                </c:pt>
                <c:pt idx="642">
                  <c:v>14.898539189999999</c:v>
                </c:pt>
                <c:pt idx="643">
                  <c:v>14.875431450000001</c:v>
                </c:pt>
                <c:pt idx="644">
                  <c:v>14.856413549999999</c:v>
                </c:pt>
                <c:pt idx="645">
                  <c:v>14.856268569999999</c:v>
                </c:pt>
                <c:pt idx="646">
                  <c:v>14.865058299999999</c:v>
                </c:pt>
                <c:pt idx="647">
                  <c:v>14.88081642</c:v>
                </c:pt>
                <c:pt idx="648">
                  <c:v>14.914943579999999</c:v>
                </c:pt>
                <c:pt idx="649">
                  <c:v>14.93357044</c:v>
                </c:pt>
                <c:pt idx="650">
                  <c:v>14.90035436</c:v>
                </c:pt>
                <c:pt idx="651">
                  <c:v>14.865642980000001</c:v>
                </c:pt>
                <c:pt idx="652">
                  <c:v>14.82957204</c:v>
                </c:pt>
                <c:pt idx="653">
                  <c:v>14.75703947</c:v>
                </c:pt>
                <c:pt idx="654">
                  <c:v>14.654618729999999</c:v>
                </c:pt>
                <c:pt idx="655">
                  <c:v>14.54532085</c:v>
                </c:pt>
                <c:pt idx="656">
                  <c:v>14.43268482</c:v>
                </c:pt>
                <c:pt idx="657">
                  <c:v>14.32020215</c:v>
                </c:pt>
                <c:pt idx="658">
                  <c:v>14.197604800000001</c:v>
                </c:pt>
                <c:pt idx="659">
                  <c:v>14.05859411</c:v>
                </c:pt>
                <c:pt idx="660">
                  <c:v>13.918448619999999</c:v>
                </c:pt>
                <c:pt idx="661">
                  <c:v>13.78581269</c:v>
                </c:pt>
                <c:pt idx="662">
                  <c:v>13.65566746</c:v>
                </c:pt>
                <c:pt idx="663">
                  <c:v>13.513223229999999</c:v>
                </c:pt>
                <c:pt idx="664">
                  <c:v>13.375898599999999</c:v>
                </c:pt>
                <c:pt idx="665">
                  <c:v>13.237027749999999</c:v>
                </c:pt>
                <c:pt idx="666">
                  <c:v>13.09296617</c:v>
                </c:pt>
                <c:pt idx="667">
                  <c:v>12.95195666</c:v>
                </c:pt>
                <c:pt idx="668">
                  <c:v>12.821451079999999</c:v>
                </c:pt>
                <c:pt idx="669">
                  <c:v>12.682708570000001</c:v>
                </c:pt>
                <c:pt idx="670">
                  <c:v>12.530150859999999</c:v>
                </c:pt>
                <c:pt idx="671">
                  <c:v>12.370949660000001</c:v>
                </c:pt>
                <c:pt idx="672">
                  <c:v>12.21510091</c:v>
                </c:pt>
                <c:pt idx="673">
                  <c:v>12.05654451</c:v>
                </c:pt>
                <c:pt idx="674">
                  <c:v>11.888922020000001</c:v>
                </c:pt>
                <c:pt idx="675">
                  <c:v>11.722704050000001</c:v>
                </c:pt>
                <c:pt idx="676">
                  <c:v>11.56175801</c:v>
                </c:pt>
                <c:pt idx="677">
                  <c:v>11.392366409999999</c:v>
                </c:pt>
                <c:pt idx="678">
                  <c:v>11.22234136</c:v>
                </c:pt>
                <c:pt idx="679">
                  <c:v>11.056100860000001</c:v>
                </c:pt>
                <c:pt idx="680">
                  <c:v>10.90119604</c:v>
                </c:pt>
                <c:pt idx="681">
                  <c:v>10.741964790000001</c:v>
                </c:pt>
                <c:pt idx="682">
                  <c:v>10.617588380000001</c:v>
                </c:pt>
                <c:pt idx="683">
                  <c:v>10.50490276</c:v>
                </c:pt>
                <c:pt idx="684">
                  <c:v>10.408035659999999</c:v>
                </c:pt>
                <c:pt idx="685">
                  <c:v>10.315826210000001</c:v>
                </c:pt>
                <c:pt idx="686">
                  <c:v>10.250031480000001</c:v>
                </c:pt>
                <c:pt idx="687">
                  <c:v>10.21264644</c:v>
                </c:pt>
                <c:pt idx="688">
                  <c:v>10.20750516</c:v>
                </c:pt>
                <c:pt idx="689">
                  <c:v>10.20877246</c:v>
                </c:pt>
                <c:pt idx="690">
                  <c:v>10.22754185</c:v>
                </c:pt>
                <c:pt idx="691">
                  <c:v>10.25589834</c:v>
                </c:pt>
                <c:pt idx="692">
                  <c:v>10.29337539</c:v>
                </c:pt>
                <c:pt idx="693">
                  <c:v>10.335263319999999</c:v>
                </c:pt>
                <c:pt idx="694">
                  <c:v>10.382727020000001</c:v>
                </c:pt>
                <c:pt idx="695">
                  <c:v>10.43408488</c:v>
                </c:pt>
                <c:pt idx="696">
                  <c:v>10.49290412</c:v>
                </c:pt>
                <c:pt idx="697">
                  <c:v>10.55746912</c:v>
                </c:pt>
                <c:pt idx="698">
                  <c:v>10.62638752</c:v>
                </c:pt>
                <c:pt idx="699">
                  <c:v>10.702919440000001</c:v>
                </c:pt>
                <c:pt idx="700">
                  <c:v>10.78073923</c:v>
                </c:pt>
                <c:pt idx="701">
                  <c:v>10.866531269999999</c:v>
                </c:pt>
                <c:pt idx="702">
                  <c:v>10.96887446</c:v>
                </c:pt>
                <c:pt idx="703">
                  <c:v>11.079659980000001</c:v>
                </c:pt>
                <c:pt idx="704">
                  <c:v>11.195143460000001</c:v>
                </c:pt>
                <c:pt idx="705">
                  <c:v>11.31342383</c:v>
                </c:pt>
                <c:pt idx="706">
                  <c:v>11.434649009999999</c:v>
                </c:pt>
                <c:pt idx="707">
                  <c:v>11.560070959999999</c:v>
                </c:pt>
                <c:pt idx="708">
                  <c:v>11.675490079999999</c:v>
                </c:pt>
                <c:pt idx="709">
                  <c:v>11.7965258</c:v>
                </c:pt>
                <c:pt idx="710">
                  <c:v>11.910709199999999</c:v>
                </c:pt>
                <c:pt idx="711">
                  <c:v>12.02955719</c:v>
                </c:pt>
                <c:pt idx="712">
                  <c:v>12.146574599999999</c:v>
                </c:pt>
                <c:pt idx="713">
                  <c:v>12.274012880000001</c:v>
                </c:pt>
                <c:pt idx="714">
                  <c:v>12.43192477</c:v>
                </c:pt>
                <c:pt idx="715">
                  <c:v>12.61625974</c:v>
                </c:pt>
                <c:pt idx="716">
                  <c:v>12.81795969</c:v>
                </c:pt>
                <c:pt idx="717">
                  <c:v>13.02382111</c:v>
                </c:pt>
                <c:pt idx="718">
                  <c:v>13.23833278</c:v>
                </c:pt>
                <c:pt idx="719">
                  <c:v>13.44185772</c:v>
                </c:pt>
                <c:pt idx="720">
                  <c:v>13.62339841</c:v>
                </c:pt>
                <c:pt idx="721">
                  <c:v>13.778026329999999</c:v>
                </c:pt>
                <c:pt idx="722">
                  <c:v>13.916825709999999</c:v>
                </c:pt>
                <c:pt idx="723">
                  <c:v>14.0233565</c:v>
                </c:pt>
                <c:pt idx="724">
                  <c:v>14.121285029999999</c:v>
                </c:pt>
                <c:pt idx="725">
                  <c:v>14.20690647</c:v>
                </c:pt>
                <c:pt idx="726">
                  <c:v>14.276649409999999</c:v>
                </c:pt>
                <c:pt idx="727">
                  <c:v>14.309100730000001</c:v>
                </c:pt>
                <c:pt idx="728">
                  <c:v>14.31349973</c:v>
                </c:pt>
                <c:pt idx="729">
                  <c:v>14.310438749999999</c:v>
                </c:pt>
                <c:pt idx="730">
                  <c:v>14.332840689999999</c:v>
                </c:pt>
                <c:pt idx="731">
                  <c:v>14.34089743</c:v>
                </c:pt>
                <c:pt idx="732">
                  <c:v>14.341683400000001</c:v>
                </c:pt>
                <c:pt idx="733">
                  <c:v>14.35210485</c:v>
                </c:pt>
                <c:pt idx="734">
                  <c:v>14.381380010000001</c:v>
                </c:pt>
                <c:pt idx="735">
                  <c:v>14.412815350000001</c:v>
                </c:pt>
                <c:pt idx="736">
                  <c:v>14.43607591</c:v>
                </c:pt>
                <c:pt idx="737">
                  <c:v>14.47021445</c:v>
                </c:pt>
                <c:pt idx="738">
                  <c:v>14.506428590000001</c:v>
                </c:pt>
                <c:pt idx="739">
                  <c:v>14.55665177</c:v>
                </c:pt>
                <c:pt idx="740">
                  <c:v>14.608396259999999</c:v>
                </c:pt>
                <c:pt idx="741">
                  <c:v>14.661491549999999</c:v>
                </c:pt>
                <c:pt idx="742">
                  <c:v>14.72496153</c:v>
                </c:pt>
                <c:pt idx="743">
                  <c:v>14.79126791</c:v>
                </c:pt>
                <c:pt idx="744">
                  <c:v>14.851304150000001</c:v>
                </c:pt>
                <c:pt idx="745">
                  <c:v>14.91275553</c:v>
                </c:pt>
                <c:pt idx="746">
                  <c:v>14.97733575</c:v>
                </c:pt>
                <c:pt idx="747">
                  <c:v>15.04452641</c:v>
                </c:pt>
                <c:pt idx="748">
                  <c:v>15.11770705</c:v>
                </c:pt>
                <c:pt idx="749">
                  <c:v>15.1856632</c:v>
                </c:pt>
                <c:pt idx="750">
                  <c:v>15.247163690000001</c:v>
                </c:pt>
                <c:pt idx="751">
                  <c:v>15.312529509999999</c:v>
                </c:pt>
                <c:pt idx="752">
                  <c:v>15.38209721</c:v>
                </c:pt>
                <c:pt idx="753">
                  <c:v>15.449542490000001</c:v>
                </c:pt>
                <c:pt idx="754">
                  <c:v>15.517819429999999</c:v>
                </c:pt>
                <c:pt idx="755">
                  <c:v>15.589831050000001</c:v>
                </c:pt>
                <c:pt idx="756">
                  <c:v>15.624877059999999</c:v>
                </c:pt>
                <c:pt idx="757">
                  <c:v>15.631096319999999</c:v>
                </c:pt>
                <c:pt idx="758">
                  <c:v>15.625628710000001</c:v>
                </c:pt>
                <c:pt idx="759">
                  <c:v>15.608190970000001</c:v>
                </c:pt>
                <c:pt idx="760">
                  <c:v>15.580394549999999</c:v>
                </c:pt>
                <c:pt idx="761">
                  <c:v>15.54828524</c:v>
                </c:pt>
                <c:pt idx="762">
                  <c:v>15.512098440000001</c:v>
                </c:pt>
                <c:pt idx="763">
                  <c:v>15.491681549999999</c:v>
                </c:pt>
                <c:pt idx="764">
                  <c:v>15.47274953</c:v>
                </c:pt>
                <c:pt idx="765">
                  <c:v>15.45300211</c:v>
                </c:pt>
                <c:pt idx="766">
                  <c:v>15.4482856</c:v>
                </c:pt>
                <c:pt idx="767">
                  <c:v>15.437919730000001</c:v>
                </c:pt>
                <c:pt idx="768">
                  <c:v>15.450571399999999</c:v>
                </c:pt>
                <c:pt idx="769">
                  <c:v>15.467447269999999</c:v>
                </c:pt>
                <c:pt idx="770">
                  <c:v>15.48720309</c:v>
                </c:pt>
                <c:pt idx="771">
                  <c:v>15.50965864</c:v>
                </c:pt>
                <c:pt idx="772">
                  <c:v>15.540201830000001</c:v>
                </c:pt>
                <c:pt idx="773">
                  <c:v>15.577255600000001</c:v>
                </c:pt>
                <c:pt idx="774">
                  <c:v>15.62738727</c:v>
                </c:pt>
                <c:pt idx="775">
                  <c:v>15.68192672</c:v>
                </c:pt>
                <c:pt idx="776">
                  <c:v>15.726029049999999</c:v>
                </c:pt>
                <c:pt idx="777">
                  <c:v>15.78663197</c:v>
                </c:pt>
                <c:pt idx="778">
                  <c:v>15.841963399999999</c:v>
                </c:pt>
                <c:pt idx="779">
                  <c:v>15.88893171</c:v>
                </c:pt>
                <c:pt idx="780">
                  <c:v>15.95510793</c:v>
                </c:pt>
                <c:pt idx="781">
                  <c:v>16.02688362</c:v>
                </c:pt>
                <c:pt idx="782">
                  <c:v>16.093792740000001</c:v>
                </c:pt>
                <c:pt idx="783">
                  <c:v>16.145301679999999</c:v>
                </c:pt>
                <c:pt idx="784">
                  <c:v>16.224132829999999</c:v>
                </c:pt>
                <c:pt idx="785">
                  <c:v>16.30947475</c:v>
                </c:pt>
                <c:pt idx="786">
                  <c:v>16.38755892</c:v>
                </c:pt>
                <c:pt idx="787">
                  <c:v>16.466657470000001</c:v>
                </c:pt>
                <c:pt idx="788">
                  <c:v>16.555769170000001</c:v>
                </c:pt>
                <c:pt idx="789">
                  <c:v>16.654341209999998</c:v>
                </c:pt>
                <c:pt idx="790">
                  <c:v>16.757005469999999</c:v>
                </c:pt>
                <c:pt idx="791">
                  <c:v>16.85274802</c:v>
                </c:pt>
                <c:pt idx="792">
                  <c:v>16.948980209999998</c:v>
                </c:pt>
                <c:pt idx="793">
                  <c:v>17.045001509999999</c:v>
                </c:pt>
                <c:pt idx="794">
                  <c:v>17.137388519999998</c:v>
                </c:pt>
                <c:pt idx="795">
                  <c:v>17.225174119999998</c:v>
                </c:pt>
                <c:pt idx="796">
                  <c:v>17.309229070000001</c:v>
                </c:pt>
                <c:pt idx="797">
                  <c:v>17.39040524</c:v>
                </c:pt>
                <c:pt idx="798">
                  <c:v>17.467508760000001</c:v>
                </c:pt>
                <c:pt idx="799">
                  <c:v>17.542975980000001</c:v>
                </c:pt>
                <c:pt idx="800">
                  <c:v>17.614355979999999</c:v>
                </c:pt>
                <c:pt idx="801">
                  <c:v>17.6857285</c:v>
                </c:pt>
                <c:pt idx="802">
                  <c:v>17.758817109999999</c:v>
                </c:pt>
                <c:pt idx="803">
                  <c:v>17.83124471</c:v>
                </c:pt>
                <c:pt idx="804">
                  <c:v>17.902470359999999</c:v>
                </c:pt>
                <c:pt idx="805">
                  <c:v>17.993463219999999</c:v>
                </c:pt>
                <c:pt idx="806">
                  <c:v>18.08545428</c:v>
                </c:pt>
                <c:pt idx="807">
                  <c:v>18.178337599999999</c:v>
                </c:pt>
                <c:pt idx="808">
                  <c:v>18.275451780000001</c:v>
                </c:pt>
                <c:pt idx="809">
                  <c:v>18.37263394</c:v>
                </c:pt>
                <c:pt idx="810">
                  <c:v>18.471226730000001</c:v>
                </c:pt>
                <c:pt idx="811">
                  <c:v>18.56693061</c:v>
                </c:pt>
                <c:pt idx="812">
                  <c:v>18.662565149999999</c:v>
                </c:pt>
                <c:pt idx="813">
                  <c:v>18.74975057</c:v>
                </c:pt>
                <c:pt idx="814">
                  <c:v>18.845557070000002</c:v>
                </c:pt>
                <c:pt idx="815">
                  <c:v>18.935908659999999</c:v>
                </c:pt>
                <c:pt idx="816">
                  <c:v>19.02259278</c:v>
                </c:pt>
                <c:pt idx="817">
                  <c:v>19.109963690000001</c:v>
                </c:pt>
                <c:pt idx="818">
                  <c:v>19.19971889</c:v>
                </c:pt>
                <c:pt idx="819">
                  <c:v>19.28599406</c:v>
                </c:pt>
                <c:pt idx="820">
                  <c:v>19.370952490000001</c:v>
                </c:pt>
                <c:pt idx="821">
                  <c:v>19.4516782</c:v>
                </c:pt>
                <c:pt idx="822">
                  <c:v>19.532432539999999</c:v>
                </c:pt>
                <c:pt idx="823">
                  <c:v>19.61583718</c:v>
                </c:pt>
                <c:pt idx="824">
                  <c:v>19.692384140000001</c:v>
                </c:pt>
                <c:pt idx="825">
                  <c:v>19.765080279999999</c:v>
                </c:pt>
                <c:pt idx="826">
                  <c:v>19.838683799999998</c:v>
                </c:pt>
                <c:pt idx="827">
                  <c:v>19.906152330000001</c:v>
                </c:pt>
                <c:pt idx="828">
                  <c:v>19.971986090000001</c:v>
                </c:pt>
                <c:pt idx="829">
                  <c:v>20.041430739999999</c:v>
                </c:pt>
                <c:pt idx="830">
                  <c:v>20.10638689</c:v>
                </c:pt>
                <c:pt idx="831">
                  <c:v>20.169481380000001</c:v>
                </c:pt>
                <c:pt idx="832">
                  <c:v>20.23235399</c:v>
                </c:pt>
                <c:pt idx="833">
                  <c:v>20.302459989999999</c:v>
                </c:pt>
                <c:pt idx="834">
                  <c:v>20.369405539999999</c:v>
                </c:pt>
                <c:pt idx="835">
                  <c:v>20.432144650000001</c:v>
                </c:pt>
                <c:pt idx="836">
                  <c:v>20.48911017</c:v>
                </c:pt>
                <c:pt idx="837">
                  <c:v>20.552245660000001</c:v>
                </c:pt>
                <c:pt idx="838">
                  <c:v>20.617004080000001</c:v>
                </c:pt>
                <c:pt idx="839">
                  <c:v>20.67786546</c:v>
                </c:pt>
                <c:pt idx="840">
                  <c:v>20.738740780000001</c:v>
                </c:pt>
                <c:pt idx="841">
                  <c:v>20.802511169999999</c:v>
                </c:pt>
                <c:pt idx="842">
                  <c:v>20.865235680000001</c:v>
                </c:pt>
                <c:pt idx="843">
                  <c:v>20.92927074</c:v>
                </c:pt>
                <c:pt idx="844">
                  <c:v>20.99869155</c:v>
                </c:pt>
                <c:pt idx="845">
                  <c:v>21.057478119999999</c:v>
                </c:pt>
                <c:pt idx="846">
                  <c:v>21.127222100000001</c:v>
                </c:pt>
                <c:pt idx="847">
                  <c:v>21.19580234</c:v>
                </c:pt>
                <c:pt idx="848">
                  <c:v>21.2603717</c:v>
                </c:pt>
                <c:pt idx="849">
                  <c:v>21.325636419999999</c:v>
                </c:pt>
                <c:pt idx="850">
                  <c:v>21.389735630000001</c:v>
                </c:pt>
                <c:pt idx="851">
                  <c:v>21.45771104</c:v>
                </c:pt>
                <c:pt idx="852">
                  <c:v>21.520403869999999</c:v>
                </c:pt>
                <c:pt idx="853">
                  <c:v>21.58777456</c:v>
                </c:pt>
                <c:pt idx="854">
                  <c:v>21.65023656</c:v>
                </c:pt>
                <c:pt idx="855">
                  <c:v>21.70765973</c:v>
                </c:pt>
                <c:pt idx="856">
                  <c:v>21.764647109999999</c:v>
                </c:pt>
                <c:pt idx="857">
                  <c:v>21.82725761</c:v>
                </c:pt>
                <c:pt idx="858">
                  <c:v>21.877701160000001</c:v>
                </c:pt>
                <c:pt idx="859">
                  <c:v>21.927721590000001</c:v>
                </c:pt>
                <c:pt idx="860">
                  <c:v>21.97958753</c:v>
                </c:pt>
                <c:pt idx="861">
                  <c:v>22.030033899999999</c:v>
                </c:pt>
                <c:pt idx="862">
                  <c:v>22.08500866</c:v>
                </c:pt>
                <c:pt idx="863">
                  <c:v>22.13790521</c:v>
                </c:pt>
                <c:pt idx="864">
                  <c:v>22.18061299</c:v>
                </c:pt>
                <c:pt idx="865">
                  <c:v>22.224785130000001</c:v>
                </c:pt>
                <c:pt idx="866">
                  <c:v>22.272349330000001</c:v>
                </c:pt>
                <c:pt idx="867">
                  <c:v>22.322812670000001</c:v>
                </c:pt>
                <c:pt idx="868">
                  <c:v>22.363165070000001</c:v>
                </c:pt>
                <c:pt idx="869">
                  <c:v>22.403498939999999</c:v>
                </c:pt>
                <c:pt idx="870">
                  <c:v>22.448358580000001</c:v>
                </c:pt>
                <c:pt idx="871">
                  <c:v>22.491478570000002</c:v>
                </c:pt>
                <c:pt idx="872">
                  <c:v>22.530119490000001</c:v>
                </c:pt>
                <c:pt idx="873">
                  <c:v>22.5782378</c:v>
                </c:pt>
                <c:pt idx="874">
                  <c:v>22.616821080000001</c:v>
                </c:pt>
                <c:pt idx="875">
                  <c:v>22.655124480000001</c:v>
                </c:pt>
                <c:pt idx="876">
                  <c:v>22.680180549999999</c:v>
                </c:pt>
                <c:pt idx="877">
                  <c:v>22.722772150000001</c:v>
                </c:pt>
                <c:pt idx="878">
                  <c:v>22.756754999999998</c:v>
                </c:pt>
                <c:pt idx="879">
                  <c:v>22.786523970000001</c:v>
                </c:pt>
                <c:pt idx="880">
                  <c:v>22.81724466</c:v>
                </c:pt>
                <c:pt idx="881">
                  <c:v>22.845005189999998</c:v>
                </c:pt>
                <c:pt idx="882">
                  <c:v>22.873788829999999</c:v>
                </c:pt>
                <c:pt idx="883">
                  <c:v>22.901451210000001</c:v>
                </c:pt>
                <c:pt idx="884">
                  <c:v>22.926234619999999</c:v>
                </c:pt>
                <c:pt idx="885">
                  <c:v>22.944593900000001</c:v>
                </c:pt>
                <c:pt idx="886">
                  <c:v>22.961520400000001</c:v>
                </c:pt>
                <c:pt idx="887">
                  <c:v>22.97627834</c:v>
                </c:pt>
                <c:pt idx="888">
                  <c:v>22.993129039999999</c:v>
                </c:pt>
                <c:pt idx="889">
                  <c:v>23.001897970000002</c:v>
                </c:pt>
                <c:pt idx="890">
                  <c:v>23.0233919</c:v>
                </c:pt>
                <c:pt idx="891">
                  <c:v>23.018973580000001</c:v>
                </c:pt>
                <c:pt idx="892">
                  <c:v>23.0028951</c:v>
                </c:pt>
                <c:pt idx="893">
                  <c:v>23.022623549999999</c:v>
                </c:pt>
                <c:pt idx="894">
                  <c:v>23.042090229999999</c:v>
                </c:pt>
                <c:pt idx="895">
                  <c:v>23.032211319999998</c:v>
                </c:pt>
                <c:pt idx="896">
                  <c:v>23.028293999999999</c:v>
                </c:pt>
                <c:pt idx="897">
                  <c:v>23.025790910000001</c:v>
                </c:pt>
                <c:pt idx="898">
                  <c:v>23.019233249999999</c:v>
                </c:pt>
                <c:pt idx="899">
                  <c:v>23.007652539999999</c:v>
                </c:pt>
                <c:pt idx="900">
                  <c:v>23.003212229999999</c:v>
                </c:pt>
                <c:pt idx="901">
                  <c:v>22.9898633</c:v>
                </c:pt>
                <c:pt idx="902">
                  <c:v>22.964226190000002</c:v>
                </c:pt>
                <c:pt idx="903">
                  <c:v>22.944815909999999</c:v>
                </c:pt>
                <c:pt idx="904">
                  <c:v>22.931776370000001</c:v>
                </c:pt>
                <c:pt idx="905">
                  <c:v>22.913874549999999</c:v>
                </c:pt>
                <c:pt idx="906">
                  <c:v>22.895225329999999</c:v>
                </c:pt>
                <c:pt idx="907">
                  <c:v>22.872600680000001</c:v>
                </c:pt>
                <c:pt idx="908">
                  <c:v>22.846310160000002</c:v>
                </c:pt>
                <c:pt idx="909">
                  <c:v>22.823293029999999</c:v>
                </c:pt>
                <c:pt idx="910">
                  <c:v>22.80137401</c:v>
                </c:pt>
                <c:pt idx="911">
                  <c:v>22.77858355</c:v>
                </c:pt>
                <c:pt idx="912">
                  <c:v>22.747164049999999</c:v>
                </c:pt>
                <c:pt idx="913">
                  <c:v>22.71711406</c:v>
                </c:pt>
                <c:pt idx="914">
                  <c:v>22.694091190000002</c:v>
                </c:pt>
                <c:pt idx="915">
                  <c:v>22.66783023</c:v>
                </c:pt>
                <c:pt idx="916">
                  <c:v>22.64545425</c:v>
                </c:pt>
                <c:pt idx="917">
                  <c:v>22.621050499999999</c:v>
                </c:pt>
                <c:pt idx="918">
                  <c:v>22.597215729999999</c:v>
                </c:pt>
                <c:pt idx="919">
                  <c:v>22.576907200000001</c:v>
                </c:pt>
                <c:pt idx="920">
                  <c:v>22.550597209999999</c:v>
                </c:pt>
                <c:pt idx="921">
                  <c:v>22.526090849999999</c:v>
                </c:pt>
                <c:pt idx="922">
                  <c:v>22.501496800000002</c:v>
                </c:pt>
                <c:pt idx="923">
                  <c:v>22.473107590000001</c:v>
                </c:pt>
                <c:pt idx="924">
                  <c:v>22.447484970000001</c:v>
                </c:pt>
                <c:pt idx="925">
                  <c:v>22.42262178</c:v>
                </c:pt>
                <c:pt idx="926">
                  <c:v>22.40261267</c:v>
                </c:pt>
                <c:pt idx="927">
                  <c:v>22.375042390000001</c:v>
                </c:pt>
                <c:pt idx="928">
                  <c:v>22.34371419</c:v>
                </c:pt>
                <c:pt idx="929">
                  <c:v>22.321262569999998</c:v>
                </c:pt>
                <c:pt idx="930">
                  <c:v>22.298688179999999</c:v>
                </c:pt>
                <c:pt idx="931">
                  <c:v>22.274681780000002</c:v>
                </c:pt>
                <c:pt idx="932">
                  <c:v>22.24923618</c:v>
                </c:pt>
                <c:pt idx="933">
                  <c:v>22.228403579999998</c:v>
                </c:pt>
                <c:pt idx="934">
                  <c:v>22.207355490000001</c:v>
                </c:pt>
                <c:pt idx="935">
                  <c:v>22.18316304</c:v>
                </c:pt>
                <c:pt idx="936">
                  <c:v>22.165129199999999</c:v>
                </c:pt>
                <c:pt idx="937">
                  <c:v>22.143175329999998</c:v>
                </c:pt>
                <c:pt idx="938">
                  <c:v>22.12334358</c:v>
                </c:pt>
                <c:pt idx="939">
                  <c:v>22.10703015</c:v>
                </c:pt>
                <c:pt idx="940">
                  <c:v>22.082882250000001</c:v>
                </c:pt>
                <c:pt idx="941">
                  <c:v>22.06531871</c:v>
                </c:pt>
                <c:pt idx="942">
                  <c:v>22.047596339999998</c:v>
                </c:pt>
                <c:pt idx="943">
                  <c:v>22.027600849999999</c:v>
                </c:pt>
                <c:pt idx="944">
                  <c:v>22.00566933</c:v>
                </c:pt>
                <c:pt idx="945">
                  <c:v>21.981447209999999</c:v>
                </c:pt>
                <c:pt idx="946">
                  <c:v>21.955131250000001</c:v>
                </c:pt>
                <c:pt idx="947">
                  <c:v>21.92758972</c:v>
                </c:pt>
                <c:pt idx="948">
                  <c:v>21.894559659999999</c:v>
                </c:pt>
                <c:pt idx="949">
                  <c:v>21.865394770000002</c:v>
                </c:pt>
                <c:pt idx="950">
                  <c:v>21.84072836</c:v>
                </c:pt>
                <c:pt idx="951">
                  <c:v>21.813667150000001</c:v>
                </c:pt>
                <c:pt idx="952">
                  <c:v>21.78951245</c:v>
                </c:pt>
                <c:pt idx="953">
                  <c:v>21.767281109999999</c:v>
                </c:pt>
                <c:pt idx="954">
                  <c:v>21.74279409</c:v>
                </c:pt>
                <c:pt idx="955">
                  <c:v>21.717460899999999</c:v>
                </c:pt>
                <c:pt idx="956">
                  <c:v>21.714245340000002</c:v>
                </c:pt>
                <c:pt idx="957">
                  <c:v>21.714873480000001</c:v>
                </c:pt>
                <c:pt idx="958">
                  <c:v>21.726586780000002</c:v>
                </c:pt>
                <c:pt idx="959">
                  <c:v>21.762039269999999</c:v>
                </c:pt>
                <c:pt idx="960">
                  <c:v>21.800506030000001</c:v>
                </c:pt>
                <c:pt idx="961">
                  <c:v>21.862284519999999</c:v>
                </c:pt>
                <c:pt idx="962">
                  <c:v>21.92303699</c:v>
                </c:pt>
                <c:pt idx="963">
                  <c:v>21.992025430000002</c:v>
                </c:pt>
                <c:pt idx="964">
                  <c:v>22.06480264</c:v>
                </c:pt>
                <c:pt idx="965">
                  <c:v>22.13768773</c:v>
                </c:pt>
                <c:pt idx="966">
                  <c:v>22.207259730000001</c:v>
                </c:pt>
                <c:pt idx="967">
                  <c:v>22.277437290000002</c:v>
                </c:pt>
                <c:pt idx="968">
                  <c:v>22.354009919999999</c:v>
                </c:pt>
                <c:pt idx="969">
                  <c:v>22.426336320000001</c:v>
                </c:pt>
                <c:pt idx="970">
                  <c:v>22.502645099999999</c:v>
                </c:pt>
                <c:pt idx="971">
                  <c:v>22.568680629999999</c:v>
                </c:pt>
                <c:pt idx="972">
                  <c:v>22.641300309999998</c:v>
                </c:pt>
                <c:pt idx="973">
                  <c:v>22.715029770000001</c:v>
                </c:pt>
                <c:pt idx="974">
                  <c:v>22.783604990000001</c:v>
                </c:pt>
                <c:pt idx="975">
                  <c:v>22.854830679999999</c:v>
                </c:pt>
                <c:pt idx="976">
                  <c:v>22.922143739999999</c:v>
                </c:pt>
                <c:pt idx="977">
                  <c:v>22.991008390000001</c:v>
                </c:pt>
                <c:pt idx="978">
                  <c:v>23.060858799999998</c:v>
                </c:pt>
                <c:pt idx="979">
                  <c:v>23.123379369999999</c:v>
                </c:pt>
                <c:pt idx="980">
                  <c:v>23.189703489999999</c:v>
                </c:pt>
                <c:pt idx="981">
                  <c:v>23.256529910000001</c:v>
                </c:pt>
                <c:pt idx="982">
                  <c:v>23.32502225</c:v>
                </c:pt>
                <c:pt idx="983">
                  <c:v>23.39989843</c:v>
                </c:pt>
                <c:pt idx="984">
                  <c:v>23.467309239999999</c:v>
                </c:pt>
                <c:pt idx="985">
                  <c:v>23.52390694</c:v>
                </c:pt>
                <c:pt idx="986">
                  <c:v>23.58109949</c:v>
                </c:pt>
                <c:pt idx="987">
                  <c:v>23.655262199999999</c:v>
                </c:pt>
                <c:pt idx="988">
                  <c:v>23.733621620000001</c:v>
                </c:pt>
                <c:pt idx="989">
                  <c:v>23.790307160000001</c:v>
                </c:pt>
                <c:pt idx="990">
                  <c:v>23.87508145</c:v>
                </c:pt>
                <c:pt idx="991">
                  <c:v>23.949550689999999</c:v>
                </c:pt>
                <c:pt idx="992">
                  <c:v>24.003701719999999</c:v>
                </c:pt>
                <c:pt idx="993">
                  <c:v>24.068242009999999</c:v>
                </c:pt>
                <c:pt idx="994">
                  <c:v>24.154531429999999</c:v>
                </c:pt>
                <c:pt idx="995">
                  <c:v>24.239330460000001</c:v>
                </c:pt>
                <c:pt idx="996">
                  <c:v>24.307809750000001</c:v>
                </c:pt>
                <c:pt idx="997">
                  <c:v>24.36074301</c:v>
                </c:pt>
                <c:pt idx="998">
                  <c:v>24.42053756</c:v>
                </c:pt>
                <c:pt idx="999">
                  <c:v>24.49020135</c:v>
                </c:pt>
                <c:pt idx="1000">
                  <c:v>24.56136601</c:v>
                </c:pt>
                <c:pt idx="1001">
                  <c:v>24.620606670000001</c:v>
                </c:pt>
                <c:pt idx="1002">
                  <c:v>24.680612740000001</c:v>
                </c:pt>
                <c:pt idx="1003">
                  <c:v>24.747866380000001</c:v>
                </c:pt>
                <c:pt idx="1004">
                  <c:v>24.813022759999999</c:v>
                </c:pt>
                <c:pt idx="1005">
                  <c:v>24.87951545</c:v>
                </c:pt>
                <c:pt idx="1006">
                  <c:v>24.946438759999999</c:v>
                </c:pt>
                <c:pt idx="1007">
                  <c:v>25.008621829999999</c:v>
                </c:pt>
                <c:pt idx="1008">
                  <c:v>25.074645719999999</c:v>
                </c:pt>
                <c:pt idx="1009">
                  <c:v>25.133017760000001</c:v>
                </c:pt>
                <c:pt idx="1010">
                  <c:v>25.203861369999998</c:v>
                </c:pt>
                <c:pt idx="1011">
                  <c:v>25.275483229999999</c:v>
                </c:pt>
                <c:pt idx="1012">
                  <c:v>25.336065659999999</c:v>
                </c:pt>
                <c:pt idx="1013">
                  <c:v>25.397992540000001</c:v>
                </c:pt>
                <c:pt idx="1014">
                  <c:v>25.46153296</c:v>
                </c:pt>
                <c:pt idx="1015">
                  <c:v>25.526264560000001</c:v>
                </c:pt>
                <c:pt idx="1016">
                  <c:v>25.58704436</c:v>
                </c:pt>
                <c:pt idx="1017">
                  <c:v>25.646064490000001</c:v>
                </c:pt>
                <c:pt idx="1018">
                  <c:v>25.707518409999999</c:v>
                </c:pt>
                <c:pt idx="1019">
                  <c:v>25.770160870000002</c:v>
                </c:pt>
                <c:pt idx="1020">
                  <c:v>25.833035469999999</c:v>
                </c:pt>
                <c:pt idx="1021">
                  <c:v>25.885780789999998</c:v>
                </c:pt>
                <c:pt idx="1022">
                  <c:v>25.948585550000001</c:v>
                </c:pt>
                <c:pt idx="1023">
                  <c:v>26.00006028</c:v>
                </c:pt>
                <c:pt idx="1024">
                  <c:v>26.0483437</c:v>
                </c:pt>
                <c:pt idx="1025">
                  <c:v>26.08998278</c:v>
                </c:pt>
                <c:pt idx="1026">
                  <c:v>26.150030730000001</c:v>
                </c:pt>
                <c:pt idx="1027">
                  <c:v>26.20546543</c:v>
                </c:pt>
                <c:pt idx="1028">
                  <c:v>26.26230018</c:v>
                </c:pt>
                <c:pt idx="1029">
                  <c:v>26.291723229999999</c:v>
                </c:pt>
                <c:pt idx="1030">
                  <c:v>26.324766780000001</c:v>
                </c:pt>
                <c:pt idx="1031">
                  <c:v>26.386863890000001</c:v>
                </c:pt>
                <c:pt idx="1032">
                  <c:v>26.417449999999999</c:v>
                </c:pt>
                <c:pt idx="1033">
                  <c:v>26.476577649999999</c:v>
                </c:pt>
                <c:pt idx="1034">
                  <c:v>26.493274169999999</c:v>
                </c:pt>
                <c:pt idx="1035">
                  <c:v>26.53454812</c:v>
                </c:pt>
                <c:pt idx="1036">
                  <c:v>26.566496570000002</c:v>
                </c:pt>
                <c:pt idx="1037">
                  <c:v>26.5982445</c:v>
                </c:pt>
                <c:pt idx="1038">
                  <c:v>26.629186109999999</c:v>
                </c:pt>
                <c:pt idx="1039">
                  <c:v>26.64914263</c:v>
                </c:pt>
                <c:pt idx="1040">
                  <c:v>26.667994920000002</c:v>
                </c:pt>
                <c:pt idx="1041">
                  <c:v>26.677995620000001</c:v>
                </c:pt>
                <c:pt idx="1042">
                  <c:v>26.685319400000001</c:v>
                </c:pt>
                <c:pt idx="1043">
                  <c:v>26.692427590000001</c:v>
                </c:pt>
                <c:pt idx="1044">
                  <c:v>26.705436370000001</c:v>
                </c:pt>
                <c:pt idx="1045">
                  <c:v>26.707565240000001</c:v>
                </c:pt>
                <c:pt idx="1046">
                  <c:v>26.704288479999999</c:v>
                </c:pt>
                <c:pt idx="1047">
                  <c:v>26.696077850000002</c:v>
                </c:pt>
                <c:pt idx="1048">
                  <c:v>26.693637249999998</c:v>
                </c:pt>
                <c:pt idx="1049">
                  <c:v>26.697211410000001</c:v>
                </c:pt>
                <c:pt idx="1050">
                  <c:v>26.696070979999998</c:v>
                </c:pt>
                <c:pt idx="1051">
                  <c:v>26.700074749999999</c:v>
                </c:pt>
                <c:pt idx="1052">
                  <c:v>26.70254074</c:v>
                </c:pt>
                <c:pt idx="1053">
                  <c:v>26.702609129999999</c:v>
                </c:pt>
                <c:pt idx="1054">
                  <c:v>26.711953579999999</c:v>
                </c:pt>
                <c:pt idx="1055">
                  <c:v>26.718449790000001</c:v>
                </c:pt>
                <c:pt idx="1056">
                  <c:v>26.722745140000001</c:v>
                </c:pt>
                <c:pt idx="1057">
                  <c:v>26.726457669999999</c:v>
                </c:pt>
                <c:pt idx="1058">
                  <c:v>26.73681118</c:v>
                </c:pt>
                <c:pt idx="1059">
                  <c:v>26.742364689999999</c:v>
                </c:pt>
                <c:pt idx="1060">
                  <c:v>26.7507226</c:v>
                </c:pt>
                <c:pt idx="1061">
                  <c:v>26.756116250000002</c:v>
                </c:pt>
                <c:pt idx="1062">
                  <c:v>26.758697009999999</c:v>
                </c:pt>
                <c:pt idx="1063">
                  <c:v>26.764119780000001</c:v>
                </c:pt>
                <c:pt idx="1064">
                  <c:v>26.770122700000002</c:v>
                </c:pt>
                <c:pt idx="1065">
                  <c:v>26.765944780000002</c:v>
                </c:pt>
                <c:pt idx="1066">
                  <c:v>26.77997431</c:v>
                </c:pt>
                <c:pt idx="1067">
                  <c:v>26.77841433</c:v>
                </c:pt>
                <c:pt idx="1068">
                  <c:v>26.778088749999998</c:v>
                </c:pt>
                <c:pt idx="1069">
                  <c:v>26.782126730000002</c:v>
                </c:pt>
                <c:pt idx="1070">
                  <c:v>26.789330249999999</c:v>
                </c:pt>
                <c:pt idx="1071">
                  <c:v>26.78854639</c:v>
                </c:pt>
                <c:pt idx="1072">
                  <c:v>26.793647239999999</c:v>
                </c:pt>
                <c:pt idx="1073">
                  <c:v>26.79611963</c:v>
                </c:pt>
                <c:pt idx="1074">
                  <c:v>26.802329369999999</c:v>
                </c:pt>
                <c:pt idx="1075">
                  <c:v>26.808861530000001</c:v>
                </c:pt>
                <c:pt idx="1076">
                  <c:v>26.806747519999998</c:v>
                </c:pt>
                <c:pt idx="1077">
                  <c:v>26.807693619999998</c:v>
                </c:pt>
                <c:pt idx="1078">
                  <c:v>26.809273690000001</c:v>
                </c:pt>
                <c:pt idx="1079">
                  <c:v>26.803816739999998</c:v>
                </c:pt>
                <c:pt idx="1080">
                  <c:v>26.815268339999999</c:v>
                </c:pt>
                <c:pt idx="1081">
                  <c:v>26.816629160000002</c:v>
                </c:pt>
                <c:pt idx="1082">
                  <c:v>26.810952230000002</c:v>
                </c:pt>
                <c:pt idx="1083">
                  <c:v>26.813239410000001</c:v>
                </c:pt>
                <c:pt idx="1084">
                  <c:v>26.81360003</c:v>
                </c:pt>
                <c:pt idx="1085">
                  <c:v>26.811888119999999</c:v>
                </c:pt>
                <c:pt idx="1086">
                  <c:v>26.809949270000001</c:v>
                </c:pt>
                <c:pt idx="1087">
                  <c:v>26.80879156</c:v>
                </c:pt>
                <c:pt idx="1088">
                  <c:v>26.80726641</c:v>
                </c:pt>
                <c:pt idx="1089">
                  <c:v>26.80172469</c:v>
                </c:pt>
                <c:pt idx="1090">
                  <c:v>26.803422059999999</c:v>
                </c:pt>
                <c:pt idx="1091">
                  <c:v>26.804366680000001</c:v>
                </c:pt>
                <c:pt idx="1092">
                  <c:v>26.800296490000001</c:v>
                </c:pt>
                <c:pt idx="1093">
                  <c:v>26.79884139</c:v>
                </c:pt>
                <c:pt idx="1094">
                  <c:v>26.80036685</c:v>
                </c:pt>
                <c:pt idx="1095">
                  <c:v>26.8038554</c:v>
                </c:pt>
                <c:pt idx="1096">
                  <c:v>26.810367419999999</c:v>
                </c:pt>
                <c:pt idx="1097">
                  <c:v>26.799422010000001</c:v>
                </c:pt>
                <c:pt idx="1098">
                  <c:v>26.806325470000001</c:v>
                </c:pt>
                <c:pt idx="1099">
                  <c:v>26.808268160000001</c:v>
                </c:pt>
                <c:pt idx="1100">
                  <c:v>26.805031020000001</c:v>
                </c:pt>
                <c:pt idx="1101">
                  <c:v>26.810608720000001</c:v>
                </c:pt>
                <c:pt idx="1102">
                  <c:v>26.816040869999998</c:v>
                </c:pt>
                <c:pt idx="1103">
                  <c:v>26.810994059999999</c:v>
                </c:pt>
                <c:pt idx="1104">
                  <c:v>26.810745969999999</c:v>
                </c:pt>
                <c:pt idx="1105">
                  <c:v>26.805964549999999</c:v>
                </c:pt>
                <c:pt idx="1106">
                  <c:v>26.80293863</c:v>
                </c:pt>
                <c:pt idx="1107">
                  <c:v>26.8020912</c:v>
                </c:pt>
                <c:pt idx="1108">
                  <c:v>26.800382039999999</c:v>
                </c:pt>
                <c:pt idx="1109">
                  <c:v>26.803806529999999</c:v>
                </c:pt>
                <c:pt idx="1110">
                  <c:v>26.80700247</c:v>
                </c:pt>
                <c:pt idx="1111">
                  <c:v>26.79888424</c:v>
                </c:pt>
                <c:pt idx="1112">
                  <c:v>26.795479579999999</c:v>
                </c:pt>
                <c:pt idx="1113">
                  <c:v>26.796504720000001</c:v>
                </c:pt>
                <c:pt idx="1114">
                  <c:v>26.806502429999998</c:v>
                </c:pt>
                <c:pt idx="1115">
                  <c:v>26.80441957</c:v>
                </c:pt>
                <c:pt idx="1116">
                  <c:v>26.797238069999999</c:v>
                </c:pt>
                <c:pt idx="1117">
                  <c:v>26.793267159999999</c:v>
                </c:pt>
                <c:pt idx="1118">
                  <c:v>26.79651003</c:v>
                </c:pt>
                <c:pt idx="1119">
                  <c:v>26.798277819999999</c:v>
                </c:pt>
                <c:pt idx="1120">
                  <c:v>26.805282729999998</c:v>
                </c:pt>
                <c:pt idx="1121">
                  <c:v>26.804630580000001</c:v>
                </c:pt>
                <c:pt idx="1122">
                  <c:v>26.807254499999999</c:v>
                </c:pt>
                <c:pt idx="1123">
                  <c:v>26.80611875</c:v>
                </c:pt>
                <c:pt idx="1124">
                  <c:v>26.814852290000001</c:v>
                </c:pt>
                <c:pt idx="1125">
                  <c:v>26.796233740000002</c:v>
                </c:pt>
                <c:pt idx="1126">
                  <c:v>26.802432450000001</c:v>
                </c:pt>
                <c:pt idx="1127">
                  <c:v>26.79743573</c:v>
                </c:pt>
                <c:pt idx="1128">
                  <c:v>26.797290660000002</c:v>
                </c:pt>
                <c:pt idx="1129">
                  <c:v>26.792184209999999</c:v>
                </c:pt>
                <c:pt idx="1130">
                  <c:v>26.791561049999999</c:v>
                </c:pt>
                <c:pt idx="1131">
                  <c:v>26.78833886</c:v>
                </c:pt>
                <c:pt idx="1132">
                  <c:v>26.78813499</c:v>
                </c:pt>
                <c:pt idx="1133">
                  <c:v>26.781869010000001</c:v>
                </c:pt>
                <c:pt idx="1134">
                  <c:v>26.77308056</c:v>
                </c:pt>
                <c:pt idx="1135">
                  <c:v>26.776735469999998</c:v>
                </c:pt>
                <c:pt idx="1136">
                  <c:v>26.776308</c:v>
                </c:pt>
                <c:pt idx="1137">
                  <c:v>26.780636049999998</c:v>
                </c:pt>
                <c:pt idx="1138">
                  <c:v>26.776147659999999</c:v>
                </c:pt>
                <c:pt idx="1139">
                  <c:v>26.78249061</c:v>
                </c:pt>
                <c:pt idx="1140">
                  <c:v>26.777451899999999</c:v>
                </c:pt>
                <c:pt idx="1141">
                  <c:v>26.783648329999998</c:v>
                </c:pt>
                <c:pt idx="1142">
                  <c:v>26.78148157</c:v>
                </c:pt>
                <c:pt idx="1143">
                  <c:v>26.789596169999999</c:v>
                </c:pt>
                <c:pt idx="1144">
                  <c:v>26.790149710000001</c:v>
                </c:pt>
                <c:pt idx="1145">
                  <c:v>26.786935440000001</c:v>
                </c:pt>
                <c:pt idx="1146">
                  <c:v>26.78819348</c:v>
                </c:pt>
                <c:pt idx="1147">
                  <c:v>26.79045795</c:v>
                </c:pt>
                <c:pt idx="1148">
                  <c:v>26.792394890000001</c:v>
                </c:pt>
                <c:pt idx="1149">
                  <c:v>26.79125801</c:v>
                </c:pt>
                <c:pt idx="1150">
                  <c:v>26.797146290000001</c:v>
                </c:pt>
                <c:pt idx="1151">
                  <c:v>26.79892598</c:v>
                </c:pt>
                <c:pt idx="1152">
                  <c:v>26.800832849999999</c:v>
                </c:pt>
                <c:pt idx="1153">
                  <c:v>26.79968174</c:v>
                </c:pt>
                <c:pt idx="1154">
                  <c:v>26.79681441</c:v>
                </c:pt>
                <c:pt idx="1155">
                  <c:v>26.790250159999999</c:v>
                </c:pt>
                <c:pt idx="1156">
                  <c:v>26.790687989999999</c:v>
                </c:pt>
                <c:pt idx="1157">
                  <c:v>26.78961121</c:v>
                </c:pt>
                <c:pt idx="1158">
                  <c:v>26.787754490000001</c:v>
                </c:pt>
                <c:pt idx="1159">
                  <c:v>26.777388989999999</c:v>
                </c:pt>
                <c:pt idx="1160">
                  <c:v>26.779993940000001</c:v>
                </c:pt>
                <c:pt idx="1161">
                  <c:v>26.77171487</c:v>
                </c:pt>
                <c:pt idx="1162">
                  <c:v>26.774253460000001</c:v>
                </c:pt>
                <c:pt idx="1163">
                  <c:v>26.775713790000001</c:v>
                </c:pt>
                <c:pt idx="1164">
                  <c:v>26.776972069999999</c:v>
                </c:pt>
                <c:pt idx="1165">
                  <c:v>26.777349579999999</c:v>
                </c:pt>
                <c:pt idx="1166">
                  <c:v>26.782791540000002</c:v>
                </c:pt>
                <c:pt idx="1167">
                  <c:v>26.78495272</c:v>
                </c:pt>
                <c:pt idx="1168">
                  <c:v>26.787325249999999</c:v>
                </c:pt>
                <c:pt idx="1169">
                  <c:v>26.786379549999999</c:v>
                </c:pt>
                <c:pt idx="1170">
                  <c:v>26.790399539999999</c:v>
                </c:pt>
                <c:pt idx="1171">
                  <c:v>26.79159387</c:v>
                </c:pt>
                <c:pt idx="1172">
                  <c:v>26.799317340000002</c:v>
                </c:pt>
                <c:pt idx="1173">
                  <c:v>26.804252030000001</c:v>
                </c:pt>
                <c:pt idx="1174">
                  <c:v>26.800295770000002</c:v>
                </c:pt>
                <c:pt idx="1175">
                  <c:v>26.802053000000001</c:v>
                </c:pt>
                <c:pt idx="1176">
                  <c:v>26.803392599999999</c:v>
                </c:pt>
                <c:pt idx="1177">
                  <c:v>26.809515439999998</c:v>
                </c:pt>
                <c:pt idx="1178">
                  <c:v>26.811209810000001</c:v>
                </c:pt>
                <c:pt idx="1179">
                  <c:v>26.818314170000001</c:v>
                </c:pt>
                <c:pt idx="1180">
                  <c:v>26.81644919</c:v>
                </c:pt>
                <c:pt idx="1181">
                  <c:v>26.814126730000002</c:v>
                </c:pt>
                <c:pt idx="1182">
                  <c:v>26.81491621</c:v>
                </c:pt>
                <c:pt idx="1183">
                  <c:v>26.8080532</c:v>
                </c:pt>
                <c:pt idx="1184">
                  <c:v>26.804897759999999</c:v>
                </c:pt>
                <c:pt idx="1185">
                  <c:v>26.802228599999999</c:v>
                </c:pt>
                <c:pt idx="1186">
                  <c:v>26.798296579999999</c:v>
                </c:pt>
                <c:pt idx="1187">
                  <c:v>26.785476030000002</c:v>
                </c:pt>
                <c:pt idx="1188">
                  <c:v>26.783979590000001</c:v>
                </c:pt>
                <c:pt idx="1189">
                  <c:v>26.784058300000002</c:v>
                </c:pt>
                <c:pt idx="1190">
                  <c:v>26.78216346</c:v>
                </c:pt>
                <c:pt idx="1191">
                  <c:v>26.784718470000001</c:v>
                </c:pt>
                <c:pt idx="1192">
                  <c:v>26.786441589999999</c:v>
                </c:pt>
                <c:pt idx="1193">
                  <c:v>26.786104139999999</c:v>
                </c:pt>
                <c:pt idx="1194">
                  <c:v>26.789033310000001</c:v>
                </c:pt>
                <c:pt idx="1195">
                  <c:v>26.795875949999999</c:v>
                </c:pt>
                <c:pt idx="1196">
                  <c:v>26.79841768</c:v>
                </c:pt>
                <c:pt idx="1197">
                  <c:v>26.802503439999999</c:v>
                </c:pt>
                <c:pt idx="1198">
                  <c:v>26.803797939999999</c:v>
                </c:pt>
                <c:pt idx="1199">
                  <c:v>26.805582269999999</c:v>
                </c:pt>
                <c:pt idx="1200">
                  <c:v>26.801482069999999</c:v>
                </c:pt>
                <c:pt idx="1201">
                  <c:v>26.800815570000001</c:v>
                </c:pt>
                <c:pt idx="1202">
                  <c:v>26.800280900000001</c:v>
                </c:pt>
                <c:pt idx="1203">
                  <c:v>26.799328419999998</c:v>
                </c:pt>
                <c:pt idx="1204">
                  <c:v>26.799837929999999</c:v>
                </c:pt>
                <c:pt idx="1205">
                  <c:v>26.798592029999998</c:v>
                </c:pt>
                <c:pt idx="1206">
                  <c:v>26.792441239999999</c:v>
                </c:pt>
                <c:pt idx="1207">
                  <c:v>26.79076414</c:v>
                </c:pt>
                <c:pt idx="1208">
                  <c:v>26.784828610000002</c:v>
                </c:pt>
                <c:pt idx="1209">
                  <c:v>26.779666800000001</c:v>
                </c:pt>
                <c:pt idx="1210">
                  <c:v>26.7998145</c:v>
                </c:pt>
                <c:pt idx="1211">
                  <c:v>26.79096573</c:v>
                </c:pt>
                <c:pt idx="1212">
                  <c:v>26.784959069999999</c:v>
                </c:pt>
                <c:pt idx="1213">
                  <c:v>26.787078690000001</c:v>
                </c:pt>
                <c:pt idx="1214">
                  <c:v>26.793785119999999</c:v>
                </c:pt>
                <c:pt idx="1215">
                  <c:v>26.79080751</c:v>
                </c:pt>
                <c:pt idx="1216">
                  <c:v>26.786901310000001</c:v>
                </c:pt>
                <c:pt idx="1217">
                  <c:v>26.793187020000001</c:v>
                </c:pt>
                <c:pt idx="1218">
                  <c:v>26.794466889999999</c:v>
                </c:pt>
                <c:pt idx="1219">
                  <c:v>26.788795870000001</c:v>
                </c:pt>
                <c:pt idx="1220">
                  <c:v>26.789382839999998</c:v>
                </c:pt>
                <c:pt idx="1221">
                  <c:v>26.793682669999999</c:v>
                </c:pt>
                <c:pt idx="1222">
                  <c:v>26.797323389999999</c:v>
                </c:pt>
                <c:pt idx="1223">
                  <c:v>26.798515720000001</c:v>
                </c:pt>
                <c:pt idx="1224">
                  <c:v>26.801072080000001</c:v>
                </c:pt>
                <c:pt idx="1225">
                  <c:v>26.802064649999998</c:v>
                </c:pt>
                <c:pt idx="1226">
                  <c:v>26.794169879999998</c:v>
                </c:pt>
                <c:pt idx="1227">
                  <c:v>26.79813515</c:v>
                </c:pt>
                <c:pt idx="1228">
                  <c:v>26.805689839999999</c:v>
                </c:pt>
                <c:pt idx="1229">
                  <c:v>26.802186219999999</c:v>
                </c:pt>
                <c:pt idx="1230">
                  <c:v>26.798699979999999</c:v>
                </c:pt>
                <c:pt idx="1231">
                  <c:v>26.798286139999998</c:v>
                </c:pt>
                <c:pt idx="1232">
                  <c:v>26.800163789999999</c:v>
                </c:pt>
                <c:pt idx="1233">
                  <c:v>26.800078339999999</c:v>
                </c:pt>
                <c:pt idx="1234">
                  <c:v>26.79900138</c:v>
                </c:pt>
                <c:pt idx="1235">
                  <c:v>26.790965150000002</c:v>
                </c:pt>
                <c:pt idx="1236">
                  <c:v>26.798698380000001</c:v>
                </c:pt>
                <c:pt idx="1237">
                  <c:v>26.78062516</c:v>
                </c:pt>
                <c:pt idx="1238">
                  <c:v>26.788543900000001</c:v>
                </c:pt>
                <c:pt idx="1239">
                  <c:v>26.784058829999999</c:v>
                </c:pt>
                <c:pt idx="1240">
                  <c:v>26.777713630000001</c:v>
                </c:pt>
                <c:pt idx="1241">
                  <c:v>26.778424990000001</c:v>
                </c:pt>
                <c:pt idx="1242">
                  <c:v>26.767849259999998</c:v>
                </c:pt>
                <c:pt idx="1243">
                  <c:v>26.75681668</c:v>
                </c:pt>
                <c:pt idx="1244">
                  <c:v>26.749184280000001</c:v>
                </c:pt>
                <c:pt idx="1245">
                  <c:v>26.73762661</c:v>
                </c:pt>
                <c:pt idx="1246">
                  <c:v>26.719441110000002</c:v>
                </c:pt>
                <c:pt idx="1247">
                  <c:v>26.69809618</c:v>
                </c:pt>
                <c:pt idx="1248">
                  <c:v>26.681116939999999</c:v>
                </c:pt>
                <c:pt idx="1249">
                  <c:v>26.661643349999999</c:v>
                </c:pt>
                <c:pt idx="1250">
                  <c:v>26.646040509999999</c:v>
                </c:pt>
                <c:pt idx="1251">
                  <c:v>26.628686800000001</c:v>
                </c:pt>
                <c:pt idx="1252">
                  <c:v>26.597598519999998</c:v>
                </c:pt>
                <c:pt idx="1253">
                  <c:v>26.567479840000001</c:v>
                </c:pt>
                <c:pt idx="1254">
                  <c:v>26.551165659999999</c:v>
                </c:pt>
                <c:pt idx="1255">
                  <c:v>26.532706090000001</c:v>
                </c:pt>
                <c:pt idx="1256">
                  <c:v>26.516734710000001</c:v>
                </c:pt>
                <c:pt idx="1257">
                  <c:v>26.508304939999999</c:v>
                </c:pt>
                <c:pt idx="1258">
                  <c:v>26.500517519999999</c:v>
                </c:pt>
                <c:pt idx="1259">
                  <c:v>26.494858600000001</c:v>
                </c:pt>
                <c:pt idx="1260">
                  <c:v>26.48187523</c:v>
                </c:pt>
                <c:pt idx="1261">
                  <c:v>26.466189709999998</c:v>
                </c:pt>
                <c:pt idx="1262">
                  <c:v>26.454100960000002</c:v>
                </c:pt>
                <c:pt idx="1263">
                  <c:v>26.44934623</c:v>
                </c:pt>
                <c:pt idx="1264">
                  <c:v>26.439988509999999</c:v>
                </c:pt>
                <c:pt idx="1265">
                  <c:v>26.442917520000002</c:v>
                </c:pt>
                <c:pt idx="1266">
                  <c:v>26.435771190000001</c:v>
                </c:pt>
                <c:pt idx="1267">
                  <c:v>26.427568269999998</c:v>
                </c:pt>
                <c:pt idx="1268">
                  <c:v>26.423833859999998</c:v>
                </c:pt>
                <c:pt idx="1269">
                  <c:v>26.430360409999999</c:v>
                </c:pt>
                <c:pt idx="1270">
                  <c:v>26.42890732</c:v>
                </c:pt>
                <c:pt idx="1271">
                  <c:v>26.422753230000001</c:v>
                </c:pt>
                <c:pt idx="1272">
                  <c:v>26.408647970000001</c:v>
                </c:pt>
                <c:pt idx="1273">
                  <c:v>26.399861340000001</c:v>
                </c:pt>
                <c:pt idx="1274">
                  <c:v>26.412198979999999</c:v>
                </c:pt>
                <c:pt idx="1275">
                  <c:v>26.403183370000001</c:v>
                </c:pt>
                <c:pt idx="1276">
                  <c:v>26.404900380000001</c:v>
                </c:pt>
                <c:pt idx="1277">
                  <c:v>26.404172620000001</c:v>
                </c:pt>
                <c:pt idx="1278">
                  <c:v>26.408239930000001</c:v>
                </c:pt>
                <c:pt idx="1279">
                  <c:v>26.419544250000001</c:v>
                </c:pt>
                <c:pt idx="1280">
                  <c:v>26.421901460000001</c:v>
                </c:pt>
                <c:pt idx="1281">
                  <c:v>26.418775310000001</c:v>
                </c:pt>
                <c:pt idx="1282">
                  <c:v>26.431492899999999</c:v>
                </c:pt>
                <c:pt idx="1283">
                  <c:v>26.440445820000001</c:v>
                </c:pt>
                <c:pt idx="1284">
                  <c:v>26.445210110000001</c:v>
                </c:pt>
                <c:pt idx="1285">
                  <c:v>26.446966119999999</c:v>
                </c:pt>
                <c:pt idx="1286">
                  <c:v>26.457573719999999</c:v>
                </c:pt>
                <c:pt idx="1287">
                  <c:v>26.463342619999999</c:v>
                </c:pt>
                <c:pt idx="1288">
                  <c:v>26.463481590000001</c:v>
                </c:pt>
                <c:pt idx="1289">
                  <c:v>26.467565409999999</c:v>
                </c:pt>
                <c:pt idx="1290">
                  <c:v>26.460020350000001</c:v>
                </c:pt>
                <c:pt idx="1291">
                  <c:v>26.441387819999999</c:v>
                </c:pt>
                <c:pt idx="1292">
                  <c:v>26.431913590000001</c:v>
                </c:pt>
                <c:pt idx="1293">
                  <c:v>26.426344749999998</c:v>
                </c:pt>
                <c:pt idx="1294">
                  <c:v>26.42539021</c:v>
                </c:pt>
                <c:pt idx="1295">
                  <c:v>26.422934399999999</c:v>
                </c:pt>
                <c:pt idx="1296">
                  <c:v>26.429109780000001</c:v>
                </c:pt>
                <c:pt idx="1297">
                  <c:v>26.4309276</c:v>
                </c:pt>
                <c:pt idx="1298">
                  <c:v>26.43925668</c:v>
                </c:pt>
                <c:pt idx="1299">
                  <c:v>26.45966035</c:v>
                </c:pt>
                <c:pt idx="1300">
                  <c:v>26.471024499999999</c:v>
                </c:pt>
                <c:pt idx="1301">
                  <c:v>26.476873449999999</c:v>
                </c:pt>
                <c:pt idx="1302">
                  <c:v>26.4788581</c:v>
                </c:pt>
                <c:pt idx="1303">
                  <c:v>26.484600489999998</c:v>
                </c:pt>
                <c:pt idx="1304">
                  <c:v>26.498080940000001</c:v>
                </c:pt>
                <c:pt idx="1305">
                  <c:v>26.508807040000001</c:v>
                </c:pt>
                <c:pt idx="1306">
                  <c:v>26.514442939999999</c:v>
                </c:pt>
                <c:pt idx="1307">
                  <c:v>26.510026740000001</c:v>
                </c:pt>
                <c:pt idx="1308">
                  <c:v>26.513876499999999</c:v>
                </c:pt>
                <c:pt idx="1309">
                  <c:v>26.514270830000001</c:v>
                </c:pt>
                <c:pt idx="1310">
                  <c:v>26.520116810000001</c:v>
                </c:pt>
                <c:pt idx="1311">
                  <c:v>26.52715963</c:v>
                </c:pt>
                <c:pt idx="1312">
                  <c:v>26.52526658</c:v>
                </c:pt>
                <c:pt idx="1313">
                  <c:v>26.528082690000002</c:v>
                </c:pt>
                <c:pt idx="1314">
                  <c:v>26.533716770000002</c:v>
                </c:pt>
                <c:pt idx="1315">
                  <c:v>26.542224010000002</c:v>
                </c:pt>
                <c:pt idx="1316">
                  <c:v>26.551447929999998</c:v>
                </c:pt>
                <c:pt idx="1317">
                  <c:v>26.55886576</c:v>
                </c:pt>
                <c:pt idx="1318">
                  <c:v>26.56319229</c:v>
                </c:pt>
                <c:pt idx="1319">
                  <c:v>26.571999600000002</c:v>
                </c:pt>
                <c:pt idx="1320">
                  <c:v>26.578499430000001</c:v>
                </c:pt>
                <c:pt idx="1321">
                  <c:v>26.587895270000001</c:v>
                </c:pt>
                <c:pt idx="1322">
                  <c:v>26.602446619999998</c:v>
                </c:pt>
                <c:pt idx="1323">
                  <c:v>26.606644060000001</c:v>
                </c:pt>
                <c:pt idx="1324">
                  <c:v>26.613832290000001</c:v>
                </c:pt>
                <c:pt idx="1325">
                  <c:v>26.619769099999999</c:v>
                </c:pt>
                <c:pt idx="1326">
                  <c:v>26.631276289999999</c:v>
                </c:pt>
                <c:pt idx="1327">
                  <c:v>26.636293890000001</c:v>
                </c:pt>
                <c:pt idx="1328">
                  <c:v>26.646038040000001</c:v>
                </c:pt>
                <c:pt idx="1329">
                  <c:v>26.640416689999999</c:v>
                </c:pt>
                <c:pt idx="1330">
                  <c:v>26.643000879999999</c:v>
                </c:pt>
                <c:pt idx="1331">
                  <c:v>26.642461539999999</c:v>
                </c:pt>
                <c:pt idx="1332">
                  <c:v>26.650635730000001</c:v>
                </c:pt>
                <c:pt idx="1333">
                  <c:v>26.65854599</c:v>
                </c:pt>
                <c:pt idx="1334">
                  <c:v>26.654696999999999</c:v>
                </c:pt>
                <c:pt idx="1335">
                  <c:v>26.66532325</c:v>
                </c:pt>
                <c:pt idx="1336">
                  <c:v>26.671405610000001</c:v>
                </c:pt>
                <c:pt idx="1337">
                  <c:v>26.67521751</c:v>
                </c:pt>
                <c:pt idx="1338">
                  <c:v>26.685775450000001</c:v>
                </c:pt>
                <c:pt idx="1339">
                  <c:v>26.702626510000002</c:v>
                </c:pt>
                <c:pt idx="1340">
                  <c:v>26.71874528</c:v>
                </c:pt>
                <c:pt idx="1341">
                  <c:v>26.723664159999998</c:v>
                </c:pt>
                <c:pt idx="1342">
                  <c:v>26.715220510000002</c:v>
                </c:pt>
                <c:pt idx="1343">
                  <c:v>26.702665589999999</c:v>
                </c:pt>
                <c:pt idx="1344">
                  <c:v>26.68914393</c:v>
                </c:pt>
                <c:pt idx="1345">
                  <c:v>26.668521160000001</c:v>
                </c:pt>
                <c:pt idx="1346">
                  <c:v>26.643745299999999</c:v>
                </c:pt>
                <c:pt idx="1347">
                  <c:v>26.610290070000001</c:v>
                </c:pt>
                <c:pt idx="1348">
                  <c:v>26.57052522</c:v>
                </c:pt>
                <c:pt idx="1349">
                  <c:v>26.540525769999999</c:v>
                </c:pt>
                <c:pt idx="1350">
                  <c:v>26.516979630000002</c:v>
                </c:pt>
                <c:pt idx="1351">
                  <c:v>26.500336730000001</c:v>
                </c:pt>
                <c:pt idx="1352">
                  <c:v>26.491674840000002</c:v>
                </c:pt>
                <c:pt idx="1353">
                  <c:v>26.48225145</c:v>
                </c:pt>
                <c:pt idx="1354">
                  <c:v>26.474769469999998</c:v>
                </c:pt>
                <c:pt idx="1355">
                  <c:v>26.453287540000002</c:v>
                </c:pt>
                <c:pt idx="1356">
                  <c:v>26.42576987</c:v>
                </c:pt>
                <c:pt idx="1357">
                  <c:v>26.389340180000001</c:v>
                </c:pt>
                <c:pt idx="1358">
                  <c:v>26.347646350000002</c:v>
                </c:pt>
                <c:pt idx="1359">
                  <c:v>26.298881250000001</c:v>
                </c:pt>
                <c:pt idx="1360">
                  <c:v>26.248564949999999</c:v>
                </c:pt>
                <c:pt idx="1361">
                  <c:v>26.207138619999998</c:v>
                </c:pt>
                <c:pt idx="1362">
                  <c:v>26.171207119999998</c:v>
                </c:pt>
                <c:pt idx="1363">
                  <c:v>26.143695879999999</c:v>
                </c:pt>
                <c:pt idx="1364">
                  <c:v>26.126677239999999</c:v>
                </c:pt>
                <c:pt idx="1365">
                  <c:v>26.114663490000002</c:v>
                </c:pt>
                <c:pt idx="1366">
                  <c:v>26.102942909999999</c:v>
                </c:pt>
                <c:pt idx="1367">
                  <c:v>26.098282220000002</c:v>
                </c:pt>
                <c:pt idx="1368">
                  <c:v>26.08909736</c:v>
                </c:pt>
                <c:pt idx="1369">
                  <c:v>26.083121519999999</c:v>
                </c:pt>
                <c:pt idx="1370">
                  <c:v>26.069306130000001</c:v>
                </c:pt>
                <c:pt idx="1371">
                  <c:v>26.057664760000002</c:v>
                </c:pt>
                <c:pt idx="1372">
                  <c:v>26.03681632</c:v>
                </c:pt>
                <c:pt idx="1373">
                  <c:v>26.012830399999999</c:v>
                </c:pt>
                <c:pt idx="1374">
                  <c:v>25.982956560000002</c:v>
                </c:pt>
                <c:pt idx="1375">
                  <c:v>25.956780200000001</c:v>
                </c:pt>
                <c:pt idx="1376">
                  <c:v>25.923950690000002</c:v>
                </c:pt>
                <c:pt idx="1377">
                  <c:v>25.895767880000001</c:v>
                </c:pt>
                <c:pt idx="1378">
                  <c:v>25.866964450000001</c:v>
                </c:pt>
                <c:pt idx="1379">
                  <c:v>25.84699839</c:v>
                </c:pt>
                <c:pt idx="1380">
                  <c:v>25.814799270000002</c:v>
                </c:pt>
                <c:pt idx="1381">
                  <c:v>25.791541899999999</c:v>
                </c:pt>
                <c:pt idx="1382">
                  <c:v>25.780629600000001</c:v>
                </c:pt>
                <c:pt idx="1383">
                  <c:v>25.75981633</c:v>
                </c:pt>
                <c:pt idx="1384">
                  <c:v>25.73393514</c:v>
                </c:pt>
                <c:pt idx="1385">
                  <c:v>25.711647150000001</c:v>
                </c:pt>
                <c:pt idx="1386">
                  <c:v>25.697683229999999</c:v>
                </c:pt>
                <c:pt idx="1387">
                  <c:v>25.67231623</c:v>
                </c:pt>
                <c:pt idx="1388">
                  <c:v>25.645798419999998</c:v>
                </c:pt>
                <c:pt idx="1389">
                  <c:v>25.61102142</c:v>
                </c:pt>
                <c:pt idx="1390">
                  <c:v>25.57806574</c:v>
                </c:pt>
                <c:pt idx="1391">
                  <c:v>25.545536389999999</c:v>
                </c:pt>
                <c:pt idx="1392">
                  <c:v>25.51271234</c:v>
                </c:pt>
                <c:pt idx="1393">
                  <c:v>25.479786579999999</c:v>
                </c:pt>
                <c:pt idx="1394">
                  <c:v>25.444509400000001</c:v>
                </c:pt>
                <c:pt idx="1395">
                  <c:v>25.41006664</c:v>
                </c:pt>
                <c:pt idx="1396">
                  <c:v>25.37782429</c:v>
                </c:pt>
                <c:pt idx="1397">
                  <c:v>25.353705399999999</c:v>
                </c:pt>
                <c:pt idx="1398">
                  <c:v>25.32133219</c:v>
                </c:pt>
                <c:pt idx="1399">
                  <c:v>25.288727489999999</c:v>
                </c:pt>
                <c:pt idx="1400">
                  <c:v>25.254701870000002</c:v>
                </c:pt>
                <c:pt idx="1401">
                  <c:v>25.215772959999999</c:v>
                </c:pt>
                <c:pt idx="1402">
                  <c:v>25.17087386</c:v>
                </c:pt>
                <c:pt idx="1403">
                  <c:v>25.134961100000002</c:v>
                </c:pt>
                <c:pt idx="1404">
                  <c:v>25.090219009999998</c:v>
                </c:pt>
                <c:pt idx="1405">
                  <c:v>25.05292133</c:v>
                </c:pt>
                <c:pt idx="1406">
                  <c:v>25.00846215</c:v>
                </c:pt>
                <c:pt idx="1407">
                  <c:v>24.97457636</c:v>
                </c:pt>
                <c:pt idx="1408">
                  <c:v>24.942898540000002</c:v>
                </c:pt>
                <c:pt idx="1409">
                  <c:v>24.914854859999998</c:v>
                </c:pt>
                <c:pt idx="1410">
                  <c:v>24.884567950000001</c:v>
                </c:pt>
                <c:pt idx="1411">
                  <c:v>24.842237449999999</c:v>
                </c:pt>
                <c:pt idx="1412">
                  <c:v>24.80119067</c:v>
                </c:pt>
                <c:pt idx="1413">
                  <c:v>24.770862789999999</c:v>
                </c:pt>
                <c:pt idx="1414">
                  <c:v>24.741634350000002</c:v>
                </c:pt>
                <c:pt idx="1415">
                  <c:v>24.70585809</c:v>
                </c:pt>
                <c:pt idx="1416">
                  <c:v>24.666087529999999</c:v>
                </c:pt>
                <c:pt idx="1417">
                  <c:v>24.626143259999999</c:v>
                </c:pt>
                <c:pt idx="1418">
                  <c:v>24.591912319999999</c:v>
                </c:pt>
                <c:pt idx="1419">
                  <c:v>24.562334360000001</c:v>
                </c:pt>
                <c:pt idx="1420">
                  <c:v>24.536360439999999</c:v>
                </c:pt>
                <c:pt idx="1421">
                  <c:v>24.507245019999999</c:v>
                </c:pt>
                <c:pt idx="1422">
                  <c:v>24.47527247</c:v>
                </c:pt>
                <c:pt idx="1423">
                  <c:v>24.442649589999998</c:v>
                </c:pt>
                <c:pt idx="1424">
                  <c:v>24.41997598</c:v>
                </c:pt>
                <c:pt idx="1425">
                  <c:v>24.393161330000002</c:v>
                </c:pt>
                <c:pt idx="1426">
                  <c:v>24.364855819999999</c:v>
                </c:pt>
                <c:pt idx="1427">
                  <c:v>24.33347921</c:v>
                </c:pt>
                <c:pt idx="1428">
                  <c:v>24.30041022</c:v>
                </c:pt>
                <c:pt idx="1429">
                  <c:v>24.269760590000001</c:v>
                </c:pt>
                <c:pt idx="1430">
                  <c:v>24.242938240000001</c:v>
                </c:pt>
                <c:pt idx="1431">
                  <c:v>24.215853330000002</c:v>
                </c:pt>
                <c:pt idx="1432">
                  <c:v>24.17723754</c:v>
                </c:pt>
                <c:pt idx="1433">
                  <c:v>24.153245479999999</c:v>
                </c:pt>
                <c:pt idx="1434">
                  <c:v>24.130108029999999</c:v>
                </c:pt>
                <c:pt idx="1435">
                  <c:v>24.099069629999999</c:v>
                </c:pt>
                <c:pt idx="1436">
                  <c:v>24.06398751</c:v>
                </c:pt>
                <c:pt idx="1437">
                  <c:v>24.03038716</c:v>
                </c:pt>
                <c:pt idx="1438">
                  <c:v>23.99291105</c:v>
                </c:pt>
                <c:pt idx="1439">
                  <c:v>23.958226109999998</c:v>
                </c:pt>
                <c:pt idx="1440">
                  <c:v>23.922130880000001</c:v>
                </c:pt>
                <c:pt idx="1441">
                  <c:v>23.88233095</c:v>
                </c:pt>
                <c:pt idx="1442">
                  <c:v>23.840630659999999</c:v>
                </c:pt>
                <c:pt idx="1443">
                  <c:v>23.807415550000002</c:v>
                </c:pt>
                <c:pt idx="1444">
                  <c:v>23.773016850000001</c:v>
                </c:pt>
                <c:pt idx="1445">
                  <c:v>23.747476890000002</c:v>
                </c:pt>
                <c:pt idx="1446">
                  <c:v>23.722904360000001</c:v>
                </c:pt>
                <c:pt idx="1447">
                  <c:v>23.69458358</c:v>
                </c:pt>
                <c:pt idx="1448">
                  <c:v>23.666080210000001</c:v>
                </c:pt>
                <c:pt idx="1449">
                  <c:v>23.645261120000001</c:v>
                </c:pt>
                <c:pt idx="1450">
                  <c:v>23.62993715</c:v>
                </c:pt>
                <c:pt idx="1451">
                  <c:v>23.599703980000001</c:v>
                </c:pt>
                <c:pt idx="1452">
                  <c:v>23.57611893</c:v>
                </c:pt>
                <c:pt idx="1453">
                  <c:v>23.561872449999999</c:v>
                </c:pt>
                <c:pt idx="1454">
                  <c:v>23.53977819</c:v>
                </c:pt>
                <c:pt idx="1455">
                  <c:v>23.51767362</c:v>
                </c:pt>
                <c:pt idx="1456">
                  <c:v>23.495787979999999</c:v>
                </c:pt>
                <c:pt idx="1457">
                  <c:v>23.469830909999999</c:v>
                </c:pt>
                <c:pt idx="1458">
                  <c:v>23.448699569999999</c:v>
                </c:pt>
                <c:pt idx="1459">
                  <c:v>23.43308936</c:v>
                </c:pt>
                <c:pt idx="1460">
                  <c:v>23.415128190000001</c:v>
                </c:pt>
                <c:pt idx="1461">
                  <c:v>23.39487583</c:v>
                </c:pt>
                <c:pt idx="1462">
                  <c:v>23.376389530000001</c:v>
                </c:pt>
                <c:pt idx="1463">
                  <c:v>23.337491570000001</c:v>
                </c:pt>
                <c:pt idx="1464">
                  <c:v>23.322108879999998</c:v>
                </c:pt>
                <c:pt idx="1465">
                  <c:v>23.305789189999999</c:v>
                </c:pt>
                <c:pt idx="1466">
                  <c:v>23.288468890000001</c:v>
                </c:pt>
                <c:pt idx="1467">
                  <c:v>23.262636709999999</c:v>
                </c:pt>
                <c:pt idx="1468">
                  <c:v>23.244625429999999</c:v>
                </c:pt>
                <c:pt idx="1469">
                  <c:v>23.223601609999999</c:v>
                </c:pt>
                <c:pt idx="1470">
                  <c:v>23.209380759999998</c:v>
                </c:pt>
                <c:pt idx="1471">
                  <c:v>23.191597300000002</c:v>
                </c:pt>
                <c:pt idx="1472">
                  <c:v>23.17400215</c:v>
                </c:pt>
                <c:pt idx="1473">
                  <c:v>23.159089689999998</c:v>
                </c:pt>
                <c:pt idx="1474">
                  <c:v>23.14065205</c:v>
                </c:pt>
                <c:pt idx="1475">
                  <c:v>23.131719919999998</c:v>
                </c:pt>
                <c:pt idx="1476">
                  <c:v>23.12394828</c:v>
                </c:pt>
                <c:pt idx="1477">
                  <c:v>23.10419576</c:v>
                </c:pt>
                <c:pt idx="1478">
                  <c:v>23.0926358</c:v>
                </c:pt>
                <c:pt idx="1479">
                  <c:v>23.079675569999999</c:v>
                </c:pt>
                <c:pt idx="1480">
                  <c:v>23.06612161</c:v>
                </c:pt>
                <c:pt idx="1481">
                  <c:v>23.055444040000001</c:v>
                </c:pt>
                <c:pt idx="1482">
                  <c:v>23.04081339</c:v>
                </c:pt>
                <c:pt idx="1483">
                  <c:v>23.030427960000001</c:v>
                </c:pt>
                <c:pt idx="1484">
                  <c:v>23.031482879999999</c:v>
                </c:pt>
                <c:pt idx="1485">
                  <c:v>23.02423027</c:v>
                </c:pt>
                <c:pt idx="1486">
                  <c:v>23.01957006</c:v>
                </c:pt>
                <c:pt idx="1487">
                  <c:v>23.022453649999999</c:v>
                </c:pt>
                <c:pt idx="1488">
                  <c:v>23.022041430000002</c:v>
                </c:pt>
                <c:pt idx="1489">
                  <c:v>23.024547259999999</c:v>
                </c:pt>
                <c:pt idx="1490">
                  <c:v>23.023407420000002</c:v>
                </c:pt>
                <c:pt idx="1491">
                  <c:v>23.02663836</c:v>
                </c:pt>
                <c:pt idx="1492">
                  <c:v>23.021295210000002</c:v>
                </c:pt>
                <c:pt idx="1493">
                  <c:v>23.022134609999998</c:v>
                </c:pt>
                <c:pt idx="1494">
                  <c:v>23.017642670000001</c:v>
                </c:pt>
                <c:pt idx="1495">
                  <c:v>23.010372310000001</c:v>
                </c:pt>
                <c:pt idx="1496">
                  <c:v>23.001691749999999</c:v>
                </c:pt>
                <c:pt idx="1497">
                  <c:v>23.00383987</c:v>
                </c:pt>
                <c:pt idx="1498">
                  <c:v>22.999742390000002</c:v>
                </c:pt>
                <c:pt idx="1499">
                  <c:v>22.98461313</c:v>
                </c:pt>
                <c:pt idx="1500">
                  <c:v>22.976238309999999</c:v>
                </c:pt>
                <c:pt idx="1501">
                  <c:v>22.96868375</c:v>
                </c:pt>
                <c:pt idx="1502">
                  <c:v>22.95974498</c:v>
                </c:pt>
                <c:pt idx="1503">
                  <c:v>22.950334099999999</c:v>
                </c:pt>
                <c:pt idx="1504">
                  <c:v>22.936499269999999</c:v>
                </c:pt>
                <c:pt idx="1505">
                  <c:v>22.92434982</c:v>
                </c:pt>
                <c:pt idx="1506">
                  <c:v>22.91055471</c:v>
                </c:pt>
                <c:pt idx="1507">
                  <c:v>22.897687000000001</c:v>
                </c:pt>
                <c:pt idx="1508">
                  <c:v>22.881120710000001</c:v>
                </c:pt>
                <c:pt idx="1509">
                  <c:v>22.866255540000001</c:v>
                </c:pt>
                <c:pt idx="1510">
                  <c:v>22.851436150000001</c:v>
                </c:pt>
                <c:pt idx="1511">
                  <c:v>22.835921590000002</c:v>
                </c:pt>
                <c:pt idx="1512">
                  <c:v>22.820768609999998</c:v>
                </c:pt>
                <c:pt idx="1513">
                  <c:v>22.801192400000001</c:v>
                </c:pt>
                <c:pt idx="1514">
                  <c:v>22.79006467</c:v>
                </c:pt>
                <c:pt idx="1515">
                  <c:v>22.780872129999999</c:v>
                </c:pt>
                <c:pt idx="1516">
                  <c:v>22.76937616</c:v>
                </c:pt>
                <c:pt idx="1517">
                  <c:v>22.75653917</c:v>
                </c:pt>
                <c:pt idx="1518">
                  <c:v>22.73551527</c:v>
                </c:pt>
                <c:pt idx="1519">
                  <c:v>22.725180850000001</c:v>
                </c:pt>
                <c:pt idx="1520">
                  <c:v>22.709681440000001</c:v>
                </c:pt>
                <c:pt idx="1521">
                  <c:v>22.691426679999999</c:v>
                </c:pt>
                <c:pt idx="1522">
                  <c:v>22.67846003</c:v>
                </c:pt>
                <c:pt idx="1523">
                  <c:v>22.656993610000001</c:v>
                </c:pt>
                <c:pt idx="1524">
                  <c:v>22.631501709999998</c:v>
                </c:pt>
                <c:pt idx="1525">
                  <c:v>22.61783797</c:v>
                </c:pt>
                <c:pt idx="1526">
                  <c:v>22.603055640000001</c:v>
                </c:pt>
                <c:pt idx="1527">
                  <c:v>22.585409389999999</c:v>
                </c:pt>
                <c:pt idx="1528">
                  <c:v>22.57212324</c:v>
                </c:pt>
                <c:pt idx="1529">
                  <c:v>22.554116879999999</c:v>
                </c:pt>
                <c:pt idx="1530">
                  <c:v>22.531888769999998</c:v>
                </c:pt>
                <c:pt idx="1531">
                  <c:v>22.521318229999999</c:v>
                </c:pt>
                <c:pt idx="1532">
                  <c:v>22.50824369</c:v>
                </c:pt>
                <c:pt idx="1533">
                  <c:v>22.49077338</c:v>
                </c:pt>
                <c:pt idx="1534">
                  <c:v>22.471900489999999</c:v>
                </c:pt>
                <c:pt idx="1535">
                  <c:v>22.454140899999999</c:v>
                </c:pt>
                <c:pt idx="1536">
                  <c:v>22.43964098</c:v>
                </c:pt>
                <c:pt idx="1537">
                  <c:v>22.420564420000002</c:v>
                </c:pt>
                <c:pt idx="1538">
                  <c:v>22.406872100000001</c:v>
                </c:pt>
                <c:pt idx="1539">
                  <c:v>22.389769900000001</c:v>
                </c:pt>
                <c:pt idx="1540">
                  <c:v>22.37074174</c:v>
                </c:pt>
                <c:pt idx="1541">
                  <c:v>22.358055929999999</c:v>
                </c:pt>
                <c:pt idx="1542">
                  <c:v>22.346583330000001</c:v>
                </c:pt>
                <c:pt idx="1543">
                  <c:v>22.328515079999999</c:v>
                </c:pt>
                <c:pt idx="1544">
                  <c:v>22.305136000000001</c:v>
                </c:pt>
                <c:pt idx="1545">
                  <c:v>22.29611603</c:v>
                </c:pt>
                <c:pt idx="1546">
                  <c:v>22.293188879999999</c:v>
                </c:pt>
                <c:pt idx="1547">
                  <c:v>22.256071380000002</c:v>
                </c:pt>
                <c:pt idx="1548">
                  <c:v>22.236780660000001</c:v>
                </c:pt>
                <c:pt idx="1549">
                  <c:v>22.225543989999998</c:v>
                </c:pt>
                <c:pt idx="1550">
                  <c:v>22.216227109999998</c:v>
                </c:pt>
                <c:pt idx="1551">
                  <c:v>22.199061619999998</c:v>
                </c:pt>
                <c:pt idx="1552">
                  <c:v>22.166535589999999</c:v>
                </c:pt>
                <c:pt idx="1553">
                  <c:v>22.146807160000002</c:v>
                </c:pt>
                <c:pt idx="1554">
                  <c:v>22.129984459999999</c:v>
                </c:pt>
                <c:pt idx="1555">
                  <c:v>22.126681619999999</c:v>
                </c:pt>
                <c:pt idx="1556">
                  <c:v>22.102810399999999</c:v>
                </c:pt>
                <c:pt idx="1557">
                  <c:v>22.077331170000001</c:v>
                </c:pt>
                <c:pt idx="1558">
                  <c:v>22.069230730000001</c:v>
                </c:pt>
                <c:pt idx="1559">
                  <c:v>22.051897919999998</c:v>
                </c:pt>
                <c:pt idx="1560">
                  <c:v>22.036906259999999</c:v>
                </c:pt>
                <c:pt idx="1561">
                  <c:v>22.00884155</c:v>
                </c:pt>
                <c:pt idx="1562">
                  <c:v>21.995043670000001</c:v>
                </c:pt>
                <c:pt idx="1563">
                  <c:v>21.971309089999998</c:v>
                </c:pt>
                <c:pt idx="1564">
                  <c:v>21.951501279999999</c:v>
                </c:pt>
                <c:pt idx="1565">
                  <c:v>21.941637360000001</c:v>
                </c:pt>
                <c:pt idx="1566">
                  <c:v>21.925173690000001</c:v>
                </c:pt>
                <c:pt idx="1567">
                  <c:v>21.90581001</c:v>
                </c:pt>
                <c:pt idx="1568">
                  <c:v>21.901521240000001</c:v>
                </c:pt>
                <c:pt idx="1569">
                  <c:v>21.87819124</c:v>
                </c:pt>
                <c:pt idx="1570">
                  <c:v>21.857868249999999</c:v>
                </c:pt>
                <c:pt idx="1571">
                  <c:v>21.850388160000001</c:v>
                </c:pt>
                <c:pt idx="1572">
                  <c:v>21.84165922</c:v>
                </c:pt>
                <c:pt idx="1573">
                  <c:v>21.815553560000001</c:v>
                </c:pt>
                <c:pt idx="1574">
                  <c:v>21.786803859999999</c:v>
                </c:pt>
                <c:pt idx="1575">
                  <c:v>21.772162739999999</c:v>
                </c:pt>
                <c:pt idx="1576">
                  <c:v>21.763195289999999</c:v>
                </c:pt>
                <c:pt idx="1577">
                  <c:v>21.744289259999999</c:v>
                </c:pt>
                <c:pt idx="1578">
                  <c:v>21.721765950000002</c:v>
                </c:pt>
                <c:pt idx="1579">
                  <c:v>21.702962289999999</c:v>
                </c:pt>
                <c:pt idx="1580">
                  <c:v>21.694793829999998</c:v>
                </c:pt>
                <c:pt idx="1581">
                  <c:v>21.682986039999999</c:v>
                </c:pt>
                <c:pt idx="1582">
                  <c:v>21.671089290000001</c:v>
                </c:pt>
                <c:pt idx="1583">
                  <c:v>21.662383649999999</c:v>
                </c:pt>
                <c:pt idx="1584">
                  <c:v>21.65677823</c:v>
                </c:pt>
                <c:pt idx="1585">
                  <c:v>21.657521079999999</c:v>
                </c:pt>
                <c:pt idx="1586">
                  <c:v>21.635269269999998</c:v>
                </c:pt>
                <c:pt idx="1587">
                  <c:v>21.595399059999998</c:v>
                </c:pt>
                <c:pt idx="1588">
                  <c:v>21.58734931</c:v>
                </c:pt>
                <c:pt idx="1589">
                  <c:v>21.602041440000001</c:v>
                </c:pt>
                <c:pt idx="1590">
                  <c:v>21.580985900000002</c:v>
                </c:pt>
                <c:pt idx="1591">
                  <c:v>21.558573509999999</c:v>
                </c:pt>
                <c:pt idx="1592">
                  <c:v>21.540030120000001</c:v>
                </c:pt>
                <c:pt idx="1593">
                  <c:v>21.538782619999999</c:v>
                </c:pt>
                <c:pt idx="1594">
                  <c:v>21.529066060000002</c:v>
                </c:pt>
                <c:pt idx="1595">
                  <c:v>21.514548860000001</c:v>
                </c:pt>
                <c:pt idx="1596">
                  <c:v>21.498546489999999</c:v>
                </c:pt>
                <c:pt idx="1597">
                  <c:v>21.492462700000001</c:v>
                </c:pt>
                <c:pt idx="1598">
                  <c:v>21.474314509999999</c:v>
                </c:pt>
                <c:pt idx="1599">
                  <c:v>21.46600707</c:v>
                </c:pt>
                <c:pt idx="1600">
                  <c:v>21.444335670000001</c:v>
                </c:pt>
                <c:pt idx="1601">
                  <c:v>21.42902745</c:v>
                </c:pt>
                <c:pt idx="1602">
                  <c:v>21.426834530000001</c:v>
                </c:pt>
                <c:pt idx="1603">
                  <c:v>21.41098736</c:v>
                </c:pt>
                <c:pt idx="1604">
                  <c:v>21.388753179999998</c:v>
                </c:pt>
                <c:pt idx="1605">
                  <c:v>21.375946800000001</c:v>
                </c:pt>
                <c:pt idx="1606">
                  <c:v>21.366007379999999</c:v>
                </c:pt>
                <c:pt idx="1607">
                  <c:v>21.35171137</c:v>
                </c:pt>
                <c:pt idx="1608">
                  <c:v>21.33872745</c:v>
                </c:pt>
                <c:pt idx="1609">
                  <c:v>21.322599270000001</c:v>
                </c:pt>
                <c:pt idx="1610">
                  <c:v>21.305991550000002</c:v>
                </c:pt>
                <c:pt idx="1611">
                  <c:v>21.294763660000001</c:v>
                </c:pt>
                <c:pt idx="1612">
                  <c:v>21.283831920000001</c:v>
                </c:pt>
                <c:pt idx="1613">
                  <c:v>21.26521112</c:v>
                </c:pt>
                <c:pt idx="1614">
                  <c:v>21.251364909999999</c:v>
                </c:pt>
                <c:pt idx="1615">
                  <c:v>21.242024520000001</c:v>
                </c:pt>
                <c:pt idx="1616">
                  <c:v>21.234479220000001</c:v>
                </c:pt>
                <c:pt idx="1617">
                  <c:v>21.227091609999999</c:v>
                </c:pt>
                <c:pt idx="1618">
                  <c:v>21.214958639999999</c:v>
                </c:pt>
                <c:pt idx="1619">
                  <c:v>21.204343430000002</c:v>
                </c:pt>
                <c:pt idx="1620">
                  <c:v>21.197278950000001</c:v>
                </c:pt>
                <c:pt idx="1621">
                  <c:v>21.194741059999998</c:v>
                </c:pt>
                <c:pt idx="1622">
                  <c:v>21.187854510000001</c:v>
                </c:pt>
                <c:pt idx="1623">
                  <c:v>21.180650079999999</c:v>
                </c:pt>
                <c:pt idx="1624">
                  <c:v>21.173886670000002</c:v>
                </c:pt>
                <c:pt idx="1625">
                  <c:v>21.174814430000001</c:v>
                </c:pt>
                <c:pt idx="1626">
                  <c:v>21.169931739999999</c:v>
                </c:pt>
                <c:pt idx="1627">
                  <c:v>21.168026300000001</c:v>
                </c:pt>
                <c:pt idx="1628">
                  <c:v>21.16812285</c:v>
                </c:pt>
                <c:pt idx="1629">
                  <c:v>21.1711724</c:v>
                </c:pt>
                <c:pt idx="1630">
                  <c:v>21.1725469</c:v>
                </c:pt>
                <c:pt idx="1631">
                  <c:v>21.18111085</c:v>
                </c:pt>
                <c:pt idx="1632">
                  <c:v>21.184154719999999</c:v>
                </c:pt>
                <c:pt idx="1633">
                  <c:v>21.18776969</c:v>
                </c:pt>
                <c:pt idx="1634">
                  <c:v>21.195851130000001</c:v>
                </c:pt>
                <c:pt idx="1635">
                  <c:v>21.197927960000001</c:v>
                </c:pt>
                <c:pt idx="1636">
                  <c:v>21.199145869999999</c:v>
                </c:pt>
                <c:pt idx="1637">
                  <c:v>21.203184360000002</c:v>
                </c:pt>
                <c:pt idx="1638">
                  <c:v>21.21438594</c:v>
                </c:pt>
                <c:pt idx="1639">
                  <c:v>21.214017720000001</c:v>
                </c:pt>
                <c:pt idx="1640">
                  <c:v>21.211196439999998</c:v>
                </c:pt>
                <c:pt idx="1641">
                  <c:v>21.218656079999999</c:v>
                </c:pt>
                <c:pt idx="1642">
                  <c:v>21.22654893</c:v>
                </c:pt>
                <c:pt idx="1643">
                  <c:v>21.225763319999999</c:v>
                </c:pt>
                <c:pt idx="1644">
                  <c:v>21.22838398</c:v>
                </c:pt>
                <c:pt idx="1645">
                  <c:v>21.229374140000001</c:v>
                </c:pt>
                <c:pt idx="1646">
                  <c:v>21.237664720000001</c:v>
                </c:pt>
                <c:pt idx="1647">
                  <c:v>21.240952889999999</c:v>
                </c:pt>
                <c:pt idx="1648">
                  <c:v>21.24486722</c:v>
                </c:pt>
                <c:pt idx="1649">
                  <c:v>21.245906609999999</c:v>
                </c:pt>
                <c:pt idx="1650">
                  <c:v>21.247246969999999</c:v>
                </c:pt>
                <c:pt idx="1651">
                  <c:v>21.254202899999999</c:v>
                </c:pt>
                <c:pt idx="1652">
                  <c:v>21.259616999999999</c:v>
                </c:pt>
                <c:pt idx="1653">
                  <c:v>21.25963939</c:v>
                </c:pt>
                <c:pt idx="1654">
                  <c:v>21.25699118</c:v>
                </c:pt>
                <c:pt idx="1655">
                  <c:v>21.26595103</c:v>
                </c:pt>
                <c:pt idx="1656">
                  <c:v>21.268828070000001</c:v>
                </c:pt>
                <c:pt idx="1657">
                  <c:v>21.272424390000001</c:v>
                </c:pt>
                <c:pt idx="1658">
                  <c:v>21.272565629999999</c:v>
                </c:pt>
                <c:pt idx="1659">
                  <c:v>21.292628570000002</c:v>
                </c:pt>
                <c:pt idx="1660">
                  <c:v>21.277569969999998</c:v>
                </c:pt>
                <c:pt idx="1661">
                  <c:v>21.270613399999998</c:v>
                </c:pt>
                <c:pt idx="1662">
                  <c:v>21.27425122</c:v>
                </c:pt>
                <c:pt idx="1663">
                  <c:v>21.272414619999999</c:v>
                </c:pt>
                <c:pt idx="1664">
                  <c:v>21.268669039999999</c:v>
                </c:pt>
                <c:pt idx="1665">
                  <c:v>21.263794999999998</c:v>
                </c:pt>
                <c:pt idx="1666">
                  <c:v>21.25689504</c:v>
                </c:pt>
                <c:pt idx="1667">
                  <c:v>21.262204260000001</c:v>
                </c:pt>
                <c:pt idx="1668">
                  <c:v>21.261852189999999</c:v>
                </c:pt>
                <c:pt idx="1669">
                  <c:v>21.263213919999998</c:v>
                </c:pt>
                <c:pt idx="1670">
                  <c:v>21.257892300000002</c:v>
                </c:pt>
                <c:pt idx="1671">
                  <c:v>21.261931629999999</c:v>
                </c:pt>
                <c:pt idx="1672">
                  <c:v>21.26447065</c:v>
                </c:pt>
                <c:pt idx="1673">
                  <c:v>21.274374430000002</c:v>
                </c:pt>
                <c:pt idx="1674">
                  <c:v>21.279874209999999</c:v>
                </c:pt>
                <c:pt idx="1675">
                  <c:v>21.28113737</c:v>
                </c:pt>
                <c:pt idx="1676">
                  <c:v>21.278192130000001</c:v>
                </c:pt>
                <c:pt idx="1677">
                  <c:v>21.279526390000001</c:v>
                </c:pt>
                <c:pt idx="1678">
                  <c:v>21.283620840000001</c:v>
                </c:pt>
                <c:pt idx="1679">
                  <c:v>21.286452700000002</c:v>
                </c:pt>
                <c:pt idx="1680">
                  <c:v>21.284419159999999</c:v>
                </c:pt>
                <c:pt idx="1681">
                  <c:v>21.28481008</c:v>
                </c:pt>
                <c:pt idx="1682">
                  <c:v>21.283480059999999</c:v>
                </c:pt>
                <c:pt idx="1683">
                  <c:v>21.27902113</c:v>
                </c:pt>
                <c:pt idx="1684">
                  <c:v>21.27762401</c:v>
                </c:pt>
                <c:pt idx="1685">
                  <c:v>21.273216949999998</c:v>
                </c:pt>
                <c:pt idx="1686">
                  <c:v>21.277141010000001</c:v>
                </c:pt>
                <c:pt idx="1687">
                  <c:v>21.269705600000002</c:v>
                </c:pt>
                <c:pt idx="1688">
                  <c:v>21.268688560000001</c:v>
                </c:pt>
                <c:pt idx="1689">
                  <c:v>21.263537769999999</c:v>
                </c:pt>
                <c:pt idx="1690">
                  <c:v>21.255381249999999</c:v>
                </c:pt>
                <c:pt idx="1691">
                  <c:v>21.27437922</c:v>
                </c:pt>
                <c:pt idx="1692">
                  <c:v>21.256394839999999</c:v>
                </c:pt>
                <c:pt idx="1693">
                  <c:v>21.236352929999999</c:v>
                </c:pt>
                <c:pt idx="1694">
                  <c:v>21.237630280000001</c:v>
                </c:pt>
                <c:pt idx="1695">
                  <c:v>21.24096381</c:v>
                </c:pt>
                <c:pt idx="1696">
                  <c:v>21.234435059999999</c:v>
                </c:pt>
                <c:pt idx="1697">
                  <c:v>21.2294041</c:v>
                </c:pt>
                <c:pt idx="1698">
                  <c:v>21.22457099</c:v>
                </c:pt>
                <c:pt idx="1699">
                  <c:v>21.199077450000001</c:v>
                </c:pt>
                <c:pt idx="1700">
                  <c:v>21.215276020000001</c:v>
                </c:pt>
                <c:pt idx="1701">
                  <c:v>21.203143969999999</c:v>
                </c:pt>
                <c:pt idx="1702">
                  <c:v>21.183690819999999</c:v>
                </c:pt>
                <c:pt idx="1703">
                  <c:v>21.17485297</c:v>
                </c:pt>
                <c:pt idx="1704">
                  <c:v>21.167998860000001</c:v>
                </c:pt>
                <c:pt idx="1705">
                  <c:v>21.16070423</c:v>
                </c:pt>
                <c:pt idx="1706">
                  <c:v>21.155954260000001</c:v>
                </c:pt>
                <c:pt idx="1707">
                  <c:v>21.139471579999999</c:v>
                </c:pt>
                <c:pt idx="1708">
                  <c:v>21.140598950000001</c:v>
                </c:pt>
                <c:pt idx="1709">
                  <c:v>21.134304069999999</c:v>
                </c:pt>
                <c:pt idx="1710">
                  <c:v>21.130908430000002</c:v>
                </c:pt>
                <c:pt idx="1711">
                  <c:v>21.122644770000001</c:v>
                </c:pt>
                <c:pt idx="1712">
                  <c:v>21.117360739999999</c:v>
                </c:pt>
                <c:pt idx="1713">
                  <c:v>21.121347190000002</c:v>
                </c:pt>
                <c:pt idx="1714">
                  <c:v>21.114926870000001</c:v>
                </c:pt>
                <c:pt idx="1715">
                  <c:v>21.108951810000001</c:v>
                </c:pt>
                <c:pt idx="1716">
                  <c:v>21.10100752</c:v>
                </c:pt>
                <c:pt idx="1717">
                  <c:v>21.100165690000001</c:v>
                </c:pt>
                <c:pt idx="1718">
                  <c:v>21.092777590000001</c:v>
                </c:pt>
                <c:pt idx="1719">
                  <c:v>21.082985480000001</c:v>
                </c:pt>
                <c:pt idx="1720">
                  <c:v>21.07067326</c:v>
                </c:pt>
                <c:pt idx="1721">
                  <c:v>21.073285420000001</c:v>
                </c:pt>
                <c:pt idx="1722">
                  <c:v>21.067798629999999</c:v>
                </c:pt>
                <c:pt idx="1723">
                  <c:v>21.059454909999999</c:v>
                </c:pt>
                <c:pt idx="1724">
                  <c:v>21.05436765</c:v>
                </c:pt>
                <c:pt idx="1725">
                  <c:v>21.053045579999999</c:v>
                </c:pt>
                <c:pt idx="1726">
                  <c:v>21.050332999999998</c:v>
                </c:pt>
                <c:pt idx="1727">
                  <c:v>21.04936404</c:v>
                </c:pt>
                <c:pt idx="1728">
                  <c:v>21.053347429999999</c:v>
                </c:pt>
                <c:pt idx="1729">
                  <c:v>21.059361939999999</c:v>
                </c:pt>
                <c:pt idx="1730">
                  <c:v>21.057676069999999</c:v>
                </c:pt>
                <c:pt idx="1731">
                  <c:v>21.030681359999999</c:v>
                </c:pt>
                <c:pt idx="1732">
                  <c:v>21.048847869999999</c:v>
                </c:pt>
                <c:pt idx="1733">
                  <c:v>21.058951459999999</c:v>
                </c:pt>
                <c:pt idx="1734">
                  <c:v>21.051382490000002</c:v>
                </c:pt>
                <c:pt idx="1735">
                  <c:v>21.03586018</c:v>
                </c:pt>
                <c:pt idx="1736">
                  <c:v>21.037139270000001</c:v>
                </c:pt>
                <c:pt idx="1737">
                  <c:v>21.05088022</c:v>
                </c:pt>
                <c:pt idx="1738">
                  <c:v>21.06497388</c:v>
                </c:pt>
                <c:pt idx="1739">
                  <c:v>21.057015199999999</c:v>
                </c:pt>
                <c:pt idx="1740">
                  <c:v>21.056156290000001</c:v>
                </c:pt>
                <c:pt idx="1741">
                  <c:v>21.065084420000002</c:v>
                </c:pt>
                <c:pt idx="1742">
                  <c:v>21.081832890000001</c:v>
                </c:pt>
                <c:pt idx="1743">
                  <c:v>21.077793929999999</c:v>
                </c:pt>
                <c:pt idx="1744">
                  <c:v>21.07044638</c:v>
                </c:pt>
                <c:pt idx="1745">
                  <c:v>21.08890706</c:v>
                </c:pt>
                <c:pt idx="1746">
                  <c:v>21.09952479</c:v>
                </c:pt>
                <c:pt idx="1747">
                  <c:v>21.090666280000001</c:v>
                </c:pt>
                <c:pt idx="1748">
                  <c:v>21.082801589999999</c:v>
                </c:pt>
                <c:pt idx="1749">
                  <c:v>21.073132260000001</c:v>
                </c:pt>
                <c:pt idx="1750">
                  <c:v>21.085548769999999</c:v>
                </c:pt>
                <c:pt idx="1751">
                  <c:v>21.09438106</c:v>
                </c:pt>
                <c:pt idx="1752">
                  <c:v>21.091743019999999</c:v>
                </c:pt>
                <c:pt idx="1753">
                  <c:v>21.072624210000001</c:v>
                </c:pt>
                <c:pt idx="1754">
                  <c:v>21.077193220000002</c:v>
                </c:pt>
                <c:pt idx="1755">
                  <c:v>21.090952890000001</c:v>
                </c:pt>
                <c:pt idx="1756">
                  <c:v>21.095685079999999</c:v>
                </c:pt>
                <c:pt idx="1757">
                  <c:v>21.083964139999999</c:v>
                </c:pt>
                <c:pt idx="1758">
                  <c:v>21.084229059999998</c:v>
                </c:pt>
                <c:pt idx="1759">
                  <c:v>21.10822529</c:v>
                </c:pt>
                <c:pt idx="1760">
                  <c:v>21.11652114</c:v>
                </c:pt>
                <c:pt idx="1761">
                  <c:v>21.099991419999998</c:v>
                </c:pt>
                <c:pt idx="1762">
                  <c:v>21.093977769999999</c:v>
                </c:pt>
                <c:pt idx="1763">
                  <c:v>21.09395288</c:v>
                </c:pt>
                <c:pt idx="1764">
                  <c:v>21.102393769999999</c:v>
                </c:pt>
                <c:pt idx="1765">
                  <c:v>21.110798280000001</c:v>
                </c:pt>
                <c:pt idx="1766">
                  <c:v>21.098209730000001</c:v>
                </c:pt>
                <c:pt idx="1767">
                  <c:v>21.093771780000001</c:v>
                </c:pt>
                <c:pt idx="1768">
                  <c:v>21.09233188</c:v>
                </c:pt>
                <c:pt idx="1769">
                  <c:v>21.09496102</c:v>
                </c:pt>
                <c:pt idx="1770">
                  <c:v>21.09573056</c:v>
                </c:pt>
                <c:pt idx="1771">
                  <c:v>21.088140330000002</c:v>
                </c:pt>
                <c:pt idx="1772">
                  <c:v>21.10797831</c:v>
                </c:pt>
                <c:pt idx="1773">
                  <c:v>21.102710829999999</c:v>
                </c:pt>
                <c:pt idx="1774">
                  <c:v>21.102243919999999</c:v>
                </c:pt>
                <c:pt idx="1775">
                  <c:v>21.102330640000002</c:v>
                </c:pt>
                <c:pt idx="1776">
                  <c:v>21.088767059999999</c:v>
                </c:pt>
                <c:pt idx="1777">
                  <c:v>21.119496210000001</c:v>
                </c:pt>
                <c:pt idx="1778">
                  <c:v>21.11356825</c:v>
                </c:pt>
                <c:pt idx="1779">
                  <c:v>21.10684547</c:v>
                </c:pt>
                <c:pt idx="1780">
                  <c:v>21.095237019999999</c:v>
                </c:pt>
                <c:pt idx="1781">
                  <c:v>21.101272569999999</c:v>
                </c:pt>
                <c:pt idx="1782">
                  <c:v>21.106757330000001</c:v>
                </c:pt>
                <c:pt idx="1783">
                  <c:v>21.111570329999999</c:v>
                </c:pt>
                <c:pt idx="1784">
                  <c:v>21.10525818</c:v>
                </c:pt>
                <c:pt idx="1785">
                  <c:v>21.102483620000001</c:v>
                </c:pt>
                <c:pt idx="1786">
                  <c:v>21.106438099999998</c:v>
                </c:pt>
                <c:pt idx="1787">
                  <c:v>21.1066194</c:v>
                </c:pt>
                <c:pt idx="1788">
                  <c:v>21.111400039999999</c:v>
                </c:pt>
                <c:pt idx="1789">
                  <c:v>21.105817600000002</c:v>
                </c:pt>
                <c:pt idx="1790">
                  <c:v>21.109544700000001</c:v>
                </c:pt>
                <c:pt idx="1791">
                  <c:v>21.11438592</c:v>
                </c:pt>
                <c:pt idx="1792">
                  <c:v>21.11155179</c:v>
                </c:pt>
                <c:pt idx="1793">
                  <c:v>21.11160258</c:v>
                </c:pt>
                <c:pt idx="1794">
                  <c:v>21.119332790000001</c:v>
                </c:pt>
                <c:pt idx="1795">
                  <c:v>21.119807810000001</c:v>
                </c:pt>
                <c:pt idx="1796">
                  <c:v>21.130433969999999</c:v>
                </c:pt>
                <c:pt idx="1797">
                  <c:v>21.139938369999999</c:v>
                </c:pt>
                <c:pt idx="1798">
                  <c:v>21.14801263</c:v>
                </c:pt>
                <c:pt idx="1799">
                  <c:v>21.161321449999999</c:v>
                </c:pt>
                <c:pt idx="1800">
                  <c:v>21.17006889</c:v>
                </c:pt>
                <c:pt idx="1801">
                  <c:v>21.18370406</c:v>
                </c:pt>
                <c:pt idx="1802">
                  <c:v>21.203416189999999</c:v>
                </c:pt>
                <c:pt idx="1803">
                  <c:v>21.21050382</c:v>
                </c:pt>
                <c:pt idx="1804">
                  <c:v>21.19034319</c:v>
                </c:pt>
                <c:pt idx="1805">
                  <c:v>21.211164409999999</c:v>
                </c:pt>
                <c:pt idx="1806">
                  <c:v>21.228809649999999</c:v>
                </c:pt>
                <c:pt idx="1807">
                  <c:v>21.2246974</c:v>
                </c:pt>
                <c:pt idx="1808">
                  <c:v>21.24523087</c:v>
                </c:pt>
                <c:pt idx="1809">
                  <c:v>21.229097670000002</c:v>
                </c:pt>
                <c:pt idx="1810">
                  <c:v>21.24491016</c:v>
                </c:pt>
                <c:pt idx="1811">
                  <c:v>21.24673392</c:v>
                </c:pt>
                <c:pt idx="1812">
                  <c:v>21.251361110000001</c:v>
                </c:pt>
                <c:pt idx="1813">
                  <c:v>21.248631490000001</c:v>
                </c:pt>
                <c:pt idx="1814">
                  <c:v>21.250429310000001</c:v>
                </c:pt>
                <c:pt idx="1815">
                  <c:v>21.256731160000001</c:v>
                </c:pt>
                <c:pt idx="1816">
                  <c:v>21.264847270000001</c:v>
                </c:pt>
                <c:pt idx="1817">
                  <c:v>21.262434939999999</c:v>
                </c:pt>
                <c:pt idx="1818">
                  <c:v>21.26515899</c:v>
                </c:pt>
                <c:pt idx="1819">
                  <c:v>21.27163363</c:v>
                </c:pt>
                <c:pt idx="1820">
                  <c:v>21.279482980000001</c:v>
                </c:pt>
                <c:pt idx="1821">
                  <c:v>21.280306620000001</c:v>
                </c:pt>
                <c:pt idx="1822">
                  <c:v>21.283265759999999</c:v>
                </c:pt>
                <c:pt idx="1823">
                  <c:v>21.286895019999999</c:v>
                </c:pt>
                <c:pt idx="1824">
                  <c:v>21.28668923</c:v>
                </c:pt>
                <c:pt idx="1825">
                  <c:v>21.293287020000001</c:v>
                </c:pt>
                <c:pt idx="1826">
                  <c:v>21.304181589999999</c:v>
                </c:pt>
                <c:pt idx="1827">
                  <c:v>21.308806629999999</c:v>
                </c:pt>
                <c:pt idx="1828">
                  <c:v>21.312708489999999</c:v>
                </c:pt>
                <c:pt idx="1829">
                  <c:v>21.317061070000001</c:v>
                </c:pt>
                <c:pt idx="1830">
                  <c:v>21.300951220000002</c:v>
                </c:pt>
                <c:pt idx="1831">
                  <c:v>21.305178420000001</c:v>
                </c:pt>
                <c:pt idx="1832">
                  <c:v>21.32659786</c:v>
                </c:pt>
                <c:pt idx="1833">
                  <c:v>21.323500339999999</c:v>
                </c:pt>
                <c:pt idx="1834">
                  <c:v>21.314720059999999</c:v>
                </c:pt>
                <c:pt idx="1835">
                  <c:v>21.303074179999999</c:v>
                </c:pt>
                <c:pt idx="1836">
                  <c:v>21.304539479999999</c:v>
                </c:pt>
                <c:pt idx="1837">
                  <c:v>21.301067140000001</c:v>
                </c:pt>
                <c:pt idx="1838">
                  <c:v>21.295615219999998</c:v>
                </c:pt>
                <c:pt idx="1839">
                  <c:v>21.288840239999999</c:v>
                </c:pt>
                <c:pt idx="1840">
                  <c:v>21.276088170000001</c:v>
                </c:pt>
                <c:pt idx="1841">
                  <c:v>21.267025619999998</c:v>
                </c:pt>
                <c:pt idx="1842">
                  <c:v>21.267724940000001</c:v>
                </c:pt>
                <c:pt idx="1843">
                  <c:v>21.254619550000001</c:v>
                </c:pt>
                <c:pt idx="1844">
                  <c:v>21.250621429999999</c:v>
                </c:pt>
                <c:pt idx="1845">
                  <c:v>21.24028105</c:v>
                </c:pt>
                <c:pt idx="1846">
                  <c:v>21.22842138</c:v>
                </c:pt>
                <c:pt idx="1847">
                  <c:v>21.211682320000001</c:v>
                </c:pt>
                <c:pt idx="1848">
                  <c:v>21.194297150000001</c:v>
                </c:pt>
                <c:pt idx="1849">
                  <c:v>21.180519109999999</c:v>
                </c:pt>
                <c:pt idx="1850">
                  <c:v>21.16306415</c:v>
                </c:pt>
                <c:pt idx="1851">
                  <c:v>21.138504730000001</c:v>
                </c:pt>
                <c:pt idx="1852">
                  <c:v>21.12514638</c:v>
                </c:pt>
                <c:pt idx="1853">
                  <c:v>21.108979120000001</c:v>
                </c:pt>
                <c:pt idx="1854">
                  <c:v>21.09034209</c:v>
                </c:pt>
                <c:pt idx="1855">
                  <c:v>21.077897830000001</c:v>
                </c:pt>
                <c:pt idx="1856">
                  <c:v>21.06152779</c:v>
                </c:pt>
                <c:pt idx="1857">
                  <c:v>21.044633919999999</c:v>
                </c:pt>
                <c:pt idx="1858">
                  <c:v>21.030879160000001</c:v>
                </c:pt>
                <c:pt idx="1859">
                  <c:v>21.00965519</c:v>
                </c:pt>
                <c:pt idx="1860">
                  <c:v>21.00312576</c:v>
                </c:pt>
                <c:pt idx="1861">
                  <c:v>20.991798190000001</c:v>
                </c:pt>
                <c:pt idx="1862">
                  <c:v>20.981458109999998</c:v>
                </c:pt>
                <c:pt idx="1863">
                  <c:v>20.973575289999999</c:v>
                </c:pt>
                <c:pt idx="1864">
                  <c:v>20.960647210000001</c:v>
                </c:pt>
                <c:pt idx="1865">
                  <c:v>20.954307</c:v>
                </c:pt>
                <c:pt idx="1866">
                  <c:v>20.949661540000001</c:v>
                </c:pt>
                <c:pt idx="1867">
                  <c:v>20.935805269999999</c:v>
                </c:pt>
                <c:pt idx="1868">
                  <c:v>20.933260180000001</c:v>
                </c:pt>
                <c:pt idx="1869">
                  <c:v>20.91878088</c:v>
                </c:pt>
                <c:pt idx="1870">
                  <c:v>20.916224809999999</c:v>
                </c:pt>
                <c:pt idx="1871">
                  <c:v>20.901616499999999</c:v>
                </c:pt>
                <c:pt idx="1872">
                  <c:v>20.889597439999999</c:v>
                </c:pt>
                <c:pt idx="1873">
                  <c:v>20.886766009999999</c:v>
                </c:pt>
                <c:pt idx="1874">
                  <c:v>20.878682319999999</c:v>
                </c:pt>
                <c:pt idx="1875">
                  <c:v>20.873823649999999</c:v>
                </c:pt>
                <c:pt idx="1876">
                  <c:v>20.86799461</c:v>
                </c:pt>
                <c:pt idx="1877">
                  <c:v>20.871526960000001</c:v>
                </c:pt>
                <c:pt idx="1878">
                  <c:v>20.871316499999999</c:v>
                </c:pt>
                <c:pt idx="1879">
                  <c:v>20.874875899999999</c:v>
                </c:pt>
                <c:pt idx="1880">
                  <c:v>20.87381791</c:v>
                </c:pt>
                <c:pt idx="1881">
                  <c:v>20.875498369999999</c:v>
                </c:pt>
                <c:pt idx="1882">
                  <c:v>20.87749509</c:v>
                </c:pt>
                <c:pt idx="1883">
                  <c:v>20.88412889</c:v>
                </c:pt>
                <c:pt idx="1884">
                  <c:v>20.887262339999999</c:v>
                </c:pt>
                <c:pt idx="1885">
                  <c:v>20.887384709999999</c:v>
                </c:pt>
                <c:pt idx="1886">
                  <c:v>20.8960382</c:v>
                </c:pt>
                <c:pt idx="1887">
                  <c:v>20.897985519999999</c:v>
                </c:pt>
                <c:pt idx="1888">
                  <c:v>20.90760684</c:v>
                </c:pt>
                <c:pt idx="1889">
                  <c:v>20.906090620000001</c:v>
                </c:pt>
                <c:pt idx="1890">
                  <c:v>20.914492750000001</c:v>
                </c:pt>
                <c:pt idx="1891">
                  <c:v>20.92140388</c:v>
                </c:pt>
                <c:pt idx="1892">
                  <c:v>20.929238649999999</c:v>
                </c:pt>
                <c:pt idx="1893">
                  <c:v>20.927407899999999</c:v>
                </c:pt>
                <c:pt idx="1894">
                  <c:v>20.92947921</c:v>
                </c:pt>
                <c:pt idx="1895">
                  <c:v>20.93613873</c:v>
                </c:pt>
                <c:pt idx="1896">
                  <c:v>20.940063339999998</c:v>
                </c:pt>
                <c:pt idx="1897">
                  <c:v>20.948622870000001</c:v>
                </c:pt>
                <c:pt idx="1898">
                  <c:v>20.95439245</c:v>
                </c:pt>
                <c:pt idx="1899">
                  <c:v>20.964548600000001</c:v>
                </c:pt>
                <c:pt idx="1900">
                  <c:v>20.9610731</c:v>
                </c:pt>
                <c:pt idx="1901">
                  <c:v>20.96260526</c:v>
                </c:pt>
                <c:pt idx="1902">
                  <c:v>20.97346911</c:v>
                </c:pt>
                <c:pt idx="1903">
                  <c:v>20.98014744</c:v>
                </c:pt>
                <c:pt idx="1904">
                  <c:v>20.98212169</c:v>
                </c:pt>
                <c:pt idx="1905">
                  <c:v>20.987020560000001</c:v>
                </c:pt>
                <c:pt idx="1906">
                  <c:v>20.99279877</c:v>
                </c:pt>
                <c:pt idx="1907">
                  <c:v>20.996125159999998</c:v>
                </c:pt>
                <c:pt idx="1908">
                  <c:v>21.0049685</c:v>
                </c:pt>
                <c:pt idx="1909">
                  <c:v>21.011662220000002</c:v>
                </c:pt>
                <c:pt idx="1910">
                  <c:v>21.018678600000001</c:v>
                </c:pt>
                <c:pt idx="1911">
                  <c:v>21.027412630000001</c:v>
                </c:pt>
                <c:pt idx="1912">
                  <c:v>21.032960620000001</c:v>
                </c:pt>
                <c:pt idx="1913">
                  <c:v>21.03853277</c:v>
                </c:pt>
                <c:pt idx="1914">
                  <c:v>21.039362659999998</c:v>
                </c:pt>
                <c:pt idx="1915">
                  <c:v>21.044322099999999</c:v>
                </c:pt>
                <c:pt idx="1916">
                  <c:v>21.04719291</c:v>
                </c:pt>
                <c:pt idx="1917">
                  <c:v>21.051976010000001</c:v>
                </c:pt>
                <c:pt idx="1918">
                  <c:v>21.055544220000002</c:v>
                </c:pt>
                <c:pt idx="1919">
                  <c:v>21.0520642</c:v>
                </c:pt>
                <c:pt idx="1920">
                  <c:v>21.062983150000001</c:v>
                </c:pt>
                <c:pt idx="1921">
                  <c:v>21.066832489999999</c:v>
                </c:pt>
                <c:pt idx="1922">
                  <c:v>21.068100739999998</c:v>
                </c:pt>
                <c:pt idx="1923">
                  <c:v>21.068858540000001</c:v>
                </c:pt>
                <c:pt idx="1924">
                  <c:v>21.071513199999998</c:v>
                </c:pt>
                <c:pt idx="1925">
                  <c:v>21.073596739999999</c:v>
                </c:pt>
                <c:pt idx="1926">
                  <c:v>21.071586140000001</c:v>
                </c:pt>
                <c:pt idx="1927">
                  <c:v>21.072579210000001</c:v>
                </c:pt>
                <c:pt idx="1928">
                  <c:v>21.0702344</c:v>
                </c:pt>
                <c:pt idx="1929">
                  <c:v>21.077518449999999</c:v>
                </c:pt>
                <c:pt idx="1930">
                  <c:v>21.078422100000001</c:v>
                </c:pt>
                <c:pt idx="1931">
                  <c:v>21.087859380000001</c:v>
                </c:pt>
                <c:pt idx="1932">
                  <c:v>21.089263030000001</c:v>
                </c:pt>
                <c:pt idx="1933">
                  <c:v>21.097395079999998</c:v>
                </c:pt>
                <c:pt idx="1934">
                  <c:v>21.10110504</c:v>
                </c:pt>
                <c:pt idx="1935">
                  <c:v>21.104551919999999</c:v>
                </c:pt>
                <c:pt idx="1936">
                  <c:v>21.10670129</c:v>
                </c:pt>
                <c:pt idx="1937">
                  <c:v>21.105701700000001</c:v>
                </c:pt>
                <c:pt idx="1938">
                  <c:v>21.099243680000001</c:v>
                </c:pt>
                <c:pt idx="1939">
                  <c:v>21.09208357</c:v>
                </c:pt>
                <c:pt idx="1940">
                  <c:v>21.087295099999999</c:v>
                </c:pt>
                <c:pt idx="1941">
                  <c:v>21.07900871</c:v>
                </c:pt>
                <c:pt idx="1942">
                  <c:v>21.07135822</c:v>
                </c:pt>
                <c:pt idx="1943">
                  <c:v>21.070374999999999</c:v>
                </c:pt>
                <c:pt idx="1944">
                  <c:v>21.064438070000001</c:v>
                </c:pt>
                <c:pt idx="1945">
                  <c:v>21.065325659999999</c:v>
                </c:pt>
                <c:pt idx="1946">
                  <c:v>21.060475050000001</c:v>
                </c:pt>
                <c:pt idx="1947">
                  <c:v>21.06582453</c:v>
                </c:pt>
                <c:pt idx="1948">
                  <c:v>21.06762994</c:v>
                </c:pt>
                <c:pt idx="1949">
                  <c:v>21.07366906</c:v>
                </c:pt>
                <c:pt idx="1950">
                  <c:v>21.061335759999999</c:v>
                </c:pt>
                <c:pt idx="1951">
                  <c:v>21.06620118</c:v>
                </c:pt>
                <c:pt idx="1952">
                  <c:v>21.078360119999999</c:v>
                </c:pt>
                <c:pt idx="1953">
                  <c:v>21.09921744</c:v>
                </c:pt>
                <c:pt idx="1954">
                  <c:v>21.0618643</c:v>
                </c:pt>
                <c:pt idx="1955">
                  <c:v>21.020127280000001</c:v>
                </c:pt>
                <c:pt idx="1956">
                  <c:v>21.054724400000001</c:v>
                </c:pt>
                <c:pt idx="1957">
                  <c:v>21.064589130000002</c:v>
                </c:pt>
                <c:pt idx="1958">
                  <c:v>21.058098879999999</c:v>
                </c:pt>
                <c:pt idx="1959">
                  <c:v>21.020674880000001</c:v>
                </c:pt>
                <c:pt idx="1960">
                  <c:v>21.026132359999998</c:v>
                </c:pt>
                <c:pt idx="1961">
                  <c:v>21.031529840000001</c:v>
                </c:pt>
                <c:pt idx="1962">
                  <c:v>21.032418809999999</c:v>
                </c:pt>
                <c:pt idx="1963">
                  <c:v>21.01078429</c:v>
                </c:pt>
                <c:pt idx="1964">
                  <c:v>20.999716899999999</c:v>
                </c:pt>
                <c:pt idx="1965">
                  <c:v>20.991924839999999</c:v>
                </c:pt>
                <c:pt idx="1966">
                  <c:v>20.98506592</c:v>
                </c:pt>
                <c:pt idx="1967">
                  <c:v>20.980011050000002</c:v>
                </c:pt>
                <c:pt idx="1968">
                  <c:v>20.96830714</c:v>
                </c:pt>
                <c:pt idx="1969">
                  <c:v>20.96186239</c:v>
                </c:pt>
                <c:pt idx="1970">
                  <c:v>20.959517890000001</c:v>
                </c:pt>
                <c:pt idx="1971">
                  <c:v>20.949005870000001</c:v>
                </c:pt>
                <c:pt idx="1972">
                  <c:v>20.944078480000002</c:v>
                </c:pt>
                <c:pt idx="1973">
                  <c:v>20.92877112</c:v>
                </c:pt>
                <c:pt idx="1974">
                  <c:v>20.93297845</c:v>
                </c:pt>
                <c:pt idx="1975">
                  <c:v>20.934218900000001</c:v>
                </c:pt>
                <c:pt idx="1976">
                  <c:v>20.910937879999999</c:v>
                </c:pt>
                <c:pt idx="1977">
                  <c:v>20.910878700000001</c:v>
                </c:pt>
                <c:pt idx="1978">
                  <c:v>20.918147609999998</c:v>
                </c:pt>
                <c:pt idx="1979">
                  <c:v>20.918636920000001</c:v>
                </c:pt>
                <c:pt idx="1980">
                  <c:v>20.91500722</c:v>
                </c:pt>
                <c:pt idx="1981">
                  <c:v>20.899942150000001</c:v>
                </c:pt>
                <c:pt idx="1982">
                  <c:v>20.902471139999999</c:v>
                </c:pt>
                <c:pt idx="1983">
                  <c:v>20.91106989</c:v>
                </c:pt>
                <c:pt idx="1984">
                  <c:v>20.912547020000002</c:v>
                </c:pt>
                <c:pt idx="1985">
                  <c:v>20.907366159999999</c:v>
                </c:pt>
                <c:pt idx="1986">
                  <c:v>20.901691599999999</c:v>
                </c:pt>
                <c:pt idx="1987">
                  <c:v>20.90222344</c:v>
                </c:pt>
                <c:pt idx="1988">
                  <c:v>20.911482800000002</c:v>
                </c:pt>
                <c:pt idx="1989">
                  <c:v>20.914649560000001</c:v>
                </c:pt>
                <c:pt idx="1990">
                  <c:v>20.906329249999999</c:v>
                </c:pt>
                <c:pt idx="1991">
                  <c:v>20.906081799999999</c:v>
                </c:pt>
                <c:pt idx="1992">
                  <c:v>20.909835040000001</c:v>
                </c:pt>
                <c:pt idx="1993">
                  <c:v>20.91656691</c:v>
                </c:pt>
                <c:pt idx="1994">
                  <c:v>20.914705999999999</c:v>
                </c:pt>
                <c:pt idx="1995">
                  <c:v>20.911965970000001</c:v>
                </c:pt>
                <c:pt idx="1996">
                  <c:v>20.90627623</c:v>
                </c:pt>
                <c:pt idx="1997">
                  <c:v>20.908458469999999</c:v>
                </c:pt>
                <c:pt idx="1998">
                  <c:v>20.910703359999999</c:v>
                </c:pt>
                <c:pt idx="1999">
                  <c:v>20.90188646</c:v>
                </c:pt>
                <c:pt idx="2000">
                  <c:v>20.89860049</c:v>
                </c:pt>
                <c:pt idx="2001">
                  <c:v>20.894384550000002</c:v>
                </c:pt>
                <c:pt idx="2002">
                  <c:v>20.88967345</c:v>
                </c:pt>
                <c:pt idx="2003">
                  <c:v>20.890576379999999</c:v>
                </c:pt>
                <c:pt idx="2004">
                  <c:v>20.884568829999999</c:v>
                </c:pt>
                <c:pt idx="2005">
                  <c:v>20.881156170000001</c:v>
                </c:pt>
                <c:pt idx="2006">
                  <c:v>20.88095899</c:v>
                </c:pt>
                <c:pt idx="2007">
                  <c:v>20.887782609999999</c:v>
                </c:pt>
                <c:pt idx="2008">
                  <c:v>20.900541659999998</c:v>
                </c:pt>
                <c:pt idx="2009">
                  <c:v>20.892384159999999</c:v>
                </c:pt>
                <c:pt idx="2010">
                  <c:v>20.895528949999999</c:v>
                </c:pt>
                <c:pt idx="2011">
                  <c:v>20.901988360000001</c:v>
                </c:pt>
                <c:pt idx="2012">
                  <c:v>20.907123890000001</c:v>
                </c:pt>
                <c:pt idx="2013">
                  <c:v>20.89909656</c:v>
                </c:pt>
                <c:pt idx="2014">
                  <c:v>20.898793900000001</c:v>
                </c:pt>
                <c:pt idx="2015">
                  <c:v>20.896482150000001</c:v>
                </c:pt>
                <c:pt idx="2016">
                  <c:v>20.894455189999999</c:v>
                </c:pt>
                <c:pt idx="2017">
                  <c:v>20.887229959999999</c:v>
                </c:pt>
                <c:pt idx="2018">
                  <c:v>20.8879546</c:v>
                </c:pt>
                <c:pt idx="2019">
                  <c:v>20.877446540000001</c:v>
                </c:pt>
                <c:pt idx="2020">
                  <c:v>20.881719589999999</c:v>
                </c:pt>
                <c:pt idx="2021">
                  <c:v>20.8885799</c:v>
                </c:pt>
                <c:pt idx="2022">
                  <c:v>20.89909501</c:v>
                </c:pt>
                <c:pt idx="2023">
                  <c:v>20.901229690000001</c:v>
                </c:pt>
                <c:pt idx="2024">
                  <c:v>20.905305689999999</c:v>
                </c:pt>
                <c:pt idx="2025">
                  <c:v>20.913176719999999</c:v>
                </c:pt>
                <c:pt idx="2026">
                  <c:v>20.92251606</c:v>
                </c:pt>
                <c:pt idx="2027">
                  <c:v>20.926311859999998</c:v>
                </c:pt>
                <c:pt idx="2028">
                  <c:v>20.925878350000001</c:v>
                </c:pt>
                <c:pt idx="2029">
                  <c:v>20.923808149999999</c:v>
                </c:pt>
                <c:pt idx="2030">
                  <c:v>20.932134959999999</c:v>
                </c:pt>
                <c:pt idx="2031">
                  <c:v>20.935643030000001</c:v>
                </c:pt>
                <c:pt idx="2032">
                  <c:v>20.932847249999998</c:v>
                </c:pt>
                <c:pt idx="2033">
                  <c:v>20.934548710000001</c:v>
                </c:pt>
                <c:pt idx="2034">
                  <c:v>20.93494561</c:v>
                </c:pt>
                <c:pt idx="2035">
                  <c:v>20.937383669999999</c:v>
                </c:pt>
                <c:pt idx="2036">
                  <c:v>20.946202360000001</c:v>
                </c:pt>
                <c:pt idx="2037">
                  <c:v>20.954933659999998</c:v>
                </c:pt>
                <c:pt idx="2038">
                  <c:v>20.94787754</c:v>
                </c:pt>
                <c:pt idx="2039">
                  <c:v>20.937683249999999</c:v>
                </c:pt>
                <c:pt idx="2040">
                  <c:v>20.962048719999999</c:v>
                </c:pt>
                <c:pt idx="2041">
                  <c:v>20.984488110000001</c:v>
                </c:pt>
                <c:pt idx="2042">
                  <c:v>20.954456589999999</c:v>
                </c:pt>
                <c:pt idx="2043">
                  <c:v>20.941096139999999</c:v>
                </c:pt>
                <c:pt idx="2044">
                  <c:v>20.94903575</c:v>
                </c:pt>
                <c:pt idx="2045">
                  <c:v>20.967512620000001</c:v>
                </c:pt>
                <c:pt idx="2046">
                  <c:v>20.947809249999999</c:v>
                </c:pt>
                <c:pt idx="2047">
                  <c:v>20.949500459999999</c:v>
                </c:pt>
                <c:pt idx="2048">
                  <c:v>20.932895500000001</c:v>
                </c:pt>
                <c:pt idx="2049">
                  <c:v>20.965291799999999</c:v>
                </c:pt>
                <c:pt idx="2050">
                  <c:v>20.987450890000002</c:v>
                </c:pt>
                <c:pt idx="2051">
                  <c:v>20.98360838</c:v>
                </c:pt>
                <c:pt idx="2052">
                  <c:v>20.979087360000001</c:v>
                </c:pt>
                <c:pt idx="2053">
                  <c:v>20.998099310000001</c:v>
                </c:pt>
                <c:pt idx="2054">
                  <c:v>21.018049399999999</c:v>
                </c:pt>
                <c:pt idx="2055">
                  <c:v>21.031341359999999</c:v>
                </c:pt>
                <c:pt idx="2056">
                  <c:v>21.020619369999999</c:v>
                </c:pt>
                <c:pt idx="2057">
                  <c:v>21.01600372</c:v>
                </c:pt>
                <c:pt idx="2058">
                  <c:v>21.025522949999999</c:v>
                </c:pt>
                <c:pt idx="2059">
                  <c:v>21.04343166</c:v>
                </c:pt>
                <c:pt idx="2060">
                  <c:v>21.04771358</c:v>
                </c:pt>
                <c:pt idx="2061">
                  <c:v>21.047270390000001</c:v>
                </c:pt>
                <c:pt idx="2062">
                  <c:v>21.032509390000001</c:v>
                </c:pt>
                <c:pt idx="2063">
                  <c:v>21.041683200000001</c:v>
                </c:pt>
                <c:pt idx="2064">
                  <c:v>21.049875029999999</c:v>
                </c:pt>
                <c:pt idx="2065">
                  <c:v>21.050453839999999</c:v>
                </c:pt>
                <c:pt idx="2066">
                  <c:v>21.04336043</c:v>
                </c:pt>
                <c:pt idx="2067">
                  <c:v>21.03358944</c:v>
                </c:pt>
                <c:pt idx="2068">
                  <c:v>21.033860950000001</c:v>
                </c:pt>
                <c:pt idx="2069">
                  <c:v>21.040300819999999</c:v>
                </c:pt>
                <c:pt idx="2070">
                  <c:v>21.051846680000001</c:v>
                </c:pt>
                <c:pt idx="2071">
                  <c:v>21.04836963</c:v>
                </c:pt>
                <c:pt idx="2072">
                  <c:v>21.054022830000001</c:v>
                </c:pt>
                <c:pt idx="2073">
                  <c:v>21.047001999999999</c:v>
                </c:pt>
                <c:pt idx="2074">
                  <c:v>21.059049649999999</c:v>
                </c:pt>
                <c:pt idx="2075">
                  <c:v>21.054233270000001</c:v>
                </c:pt>
                <c:pt idx="2076">
                  <c:v>21.06944073</c:v>
                </c:pt>
                <c:pt idx="2077">
                  <c:v>21.06373413</c:v>
                </c:pt>
                <c:pt idx="2078">
                  <c:v>21.06715608</c:v>
                </c:pt>
                <c:pt idx="2079">
                  <c:v>21.065420540000002</c:v>
                </c:pt>
                <c:pt idx="2080">
                  <c:v>21.075432790000001</c:v>
                </c:pt>
                <c:pt idx="2081">
                  <c:v>21.074951420000001</c:v>
                </c:pt>
                <c:pt idx="2082">
                  <c:v>21.078786730000001</c:v>
                </c:pt>
                <c:pt idx="2083">
                  <c:v>21.081454529999998</c:v>
                </c:pt>
                <c:pt idx="2084">
                  <c:v>21.081342660000001</c:v>
                </c:pt>
                <c:pt idx="2085">
                  <c:v>21.084708840000001</c:v>
                </c:pt>
                <c:pt idx="2086">
                  <c:v>21.089723580000001</c:v>
                </c:pt>
                <c:pt idx="2087">
                  <c:v>21.095458669999999</c:v>
                </c:pt>
                <c:pt idx="2088">
                  <c:v>21.10178569</c:v>
                </c:pt>
                <c:pt idx="2089">
                  <c:v>21.10327332</c:v>
                </c:pt>
                <c:pt idx="2090">
                  <c:v>21.107282000000001</c:v>
                </c:pt>
                <c:pt idx="2091">
                  <c:v>21.119006129999999</c:v>
                </c:pt>
                <c:pt idx="2092">
                  <c:v>21.120841689999999</c:v>
                </c:pt>
                <c:pt idx="2093">
                  <c:v>21.122988849999999</c:v>
                </c:pt>
                <c:pt idx="2094">
                  <c:v>21.125906789999998</c:v>
                </c:pt>
                <c:pt idx="2095">
                  <c:v>21.14042778</c:v>
                </c:pt>
                <c:pt idx="2096">
                  <c:v>21.147089019999999</c:v>
                </c:pt>
                <c:pt idx="2097">
                  <c:v>21.132284640000002</c:v>
                </c:pt>
                <c:pt idx="2098">
                  <c:v>21.123495299999998</c:v>
                </c:pt>
                <c:pt idx="2099">
                  <c:v>21.13836586</c:v>
                </c:pt>
                <c:pt idx="2100">
                  <c:v>21.14526665</c:v>
                </c:pt>
                <c:pt idx="2101">
                  <c:v>21.152864229999999</c:v>
                </c:pt>
                <c:pt idx="2102">
                  <c:v>21.144225509999998</c:v>
                </c:pt>
                <c:pt idx="2103">
                  <c:v>21.148094669999999</c:v>
                </c:pt>
                <c:pt idx="2104">
                  <c:v>21.153352640000001</c:v>
                </c:pt>
                <c:pt idx="2105">
                  <c:v>21.166380100000001</c:v>
                </c:pt>
                <c:pt idx="2106">
                  <c:v>21.167997320000001</c:v>
                </c:pt>
                <c:pt idx="2107">
                  <c:v>21.170076550000001</c:v>
                </c:pt>
                <c:pt idx="2108">
                  <c:v>21.174593439999999</c:v>
                </c:pt>
                <c:pt idx="2109">
                  <c:v>21.180439320000001</c:v>
                </c:pt>
                <c:pt idx="2110">
                  <c:v>21.18343351</c:v>
                </c:pt>
                <c:pt idx="2111">
                  <c:v>21.192153040000001</c:v>
                </c:pt>
                <c:pt idx="2112">
                  <c:v>21.197357830000001</c:v>
                </c:pt>
                <c:pt idx="2113">
                  <c:v>21.18770997</c:v>
                </c:pt>
                <c:pt idx="2114">
                  <c:v>21.19233809</c:v>
                </c:pt>
                <c:pt idx="2115">
                  <c:v>21.196138609999998</c:v>
                </c:pt>
                <c:pt idx="2116">
                  <c:v>21.193698869999999</c:v>
                </c:pt>
                <c:pt idx="2117">
                  <c:v>21.194231219999999</c:v>
                </c:pt>
                <c:pt idx="2118">
                  <c:v>21.201670350000001</c:v>
                </c:pt>
                <c:pt idx="2119">
                  <c:v>21.198593729999999</c:v>
                </c:pt>
                <c:pt idx="2120">
                  <c:v>21.189247300000002</c:v>
                </c:pt>
                <c:pt idx="2121">
                  <c:v>21.202462149999999</c:v>
                </c:pt>
                <c:pt idx="2122">
                  <c:v>21.212492170000001</c:v>
                </c:pt>
                <c:pt idx="2123">
                  <c:v>21.221392529999999</c:v>
                </c:pt>
                <c:pt idx="2124">
                  <c:v>21.202101469999999</c:v>
                </c:pt>
                <c:pt idx="2125">
                  <c:v>21.220236180000001</c:v>
                </c:pt>
                <c:pt idx="2126">
                  <c:v>21.231889150000001</c:v>
                </c:pt>
                <c:pt idx="2127">
                  <c:v>21.217583380000001</c:v>
                </c:pt>
                <c:pt idx="2128">
                  <c:v>21.20934767</c:v>
                </c:pt>
                <c:pt idx="2129">
                  <c:v>21.225019190000001</c:v>
                </c:pt>
                <c:pt idx="2130">
                  <c:v>21.234148130000001</c:v>
                </c:pt>
                <c:pt idx="2131">
                  <c:v>21.232569609999999</c:v>
                </c:pt>
                <c:pt idx="2132">
                  <c:v>21.237069819999999</c:v>
                </c:pt>
                <c:pt idx="2133">
                  <c:v>21.244695400000001</c:v>
                </c:pt>
                <c:pt idx="2134">
                  <c:v>21.227107220000001</c:v>
                </c:pt>
                <c:pt idx="2135">
                  <c:v>21.224377610000001</c:v>
                </c:pt>
                <c:pt idx="2136">
                  <c:v>21.25134306</c:v>
                </c:pt>
                <c:pt idx="2137">
                  <c:v>21.23467634</c:v>
                </c:pt>
                <c:pt idx="2138">
                  <c:v>21.232179680000002</c:v>
                </c:pt>
                <c:pt idx="2139">
                  <c:v>21.21020661</c:v>
                </c:pt>
                <c:pt idx="2140">
                  <c:v>21.224114140000001</c:v>
                </c:pt>
                <c:pt idx="2141">
                  <c:v>21.21256739</c:v>
                </c:pt>
                <c:pt idx="2142">
                  <c:v>21.217155269999999</c:v>
                </c:pt>
                <c:pt idx="2143">
                  <c:v>21.22494906</c:v>
                </c:pt>
                <c:pt idx="2144">
                  <c:v>21.211652059999999</c:v>
                </c:pt>
                <c:pt idx="2145">
                  <c:v>21.19716347</c:v>
                </c:pt>
                <c:pt idx="2146">
                  <c:v>21.217921180000001</c:v>
                </c:pt>
                <c:pt idx="2147">
                  <c:v>21.21915139</c:v>
                </c:pt>
                <c:pt idx="2148">
                  <c:v>21.218352540000001</c:v>
                </c:pt>
                <c:pt idx="2149">
                  <c:v>21.21768973</c:v>
                </c:pt>
                <c:pt idx="2150">
                  <c:v>21.212212109999999</c:v>
                </c:pt>
                <c:pt idx="2151">
                  <c:v>21.218201400000002</c:v>
                </c:pt>
                <c:pt idx="2152">
                  <c:v>21.222379530000001</c:v>
                </c:pt>
                <c:pt idx="2153">
                  <c:v>21.22765978</c:v>
                </c:pt>
                <c:pt idx="2154">
                  <c:v>21.221277489999999</c:v>
                </c:pt>
                <c:pt idx="2155">
                  <c:v>21.22046512</c:v>
                </c:pt>
                <c:pt idx="2156">
                  <c:v>21.221055849999999</c:v>
                </c:pt>
                <c:pt idx="2157">
                  <c:v>21.222816559999998</c:v>
                </c:pt>
                <c:pt idx="2158">
                  <c:v>21.221430519999998</c:v>
                </c:pt>
                <c:pt idx="2159">
                  <c:v>21.220088619999999</c:v>
                </c:pt>
                <c:pt idx="2160">
                  <c:v>21.226578709999998</c:v>
                </c:pt>
                <c:pt idx="2161">
                  <c:v>21.22778916</c:v>
                </c:pt>
                <c:pt idx="2162">
                  <c:v>21.221781979999999</c:v>
                </c:pt>
                <c:pt idx="2163">
                  <c:v>21.22294698</c:v>
                </c:pt>
                <c:pt idx="2164">
                  <c:v>21.225581380000001</c:v>
                </c:pt>
                <c:pt idx="2165">
                  <c:v>21.234545430000001</c:v>
                </c:pt>
                <c:pt idx="2166">
                  <c:v>21.237501980000001</c:v>
                </c:pt>
                <c:pt idx="2167">
                  <c:v>21.244915460000001</c:v>
                </c:pt>
                <c:pt idx="2168">
                  <c:v>21.24369317</c:v>
                </c:pt>
                <c:pt idx="2169">
                  <c:v>21.24884797</c:v>
                </c:pt>
                <c:pt idx="2170">
                  <c:v>21.2493184</c:v>
                </c:pt>
                <c:pt idx="2171">
                  <c:v>21.25742241</c:v>
                </c:pt>
                <c:pt idx="2172">
                  <c:v>21.25987306</c:v>
                </c:pt>
                <c:pt idx="2173">
                  <c:v>21.25879802</c:v>
                </c:pt>
                <c:pt idx="2174">
                  <c:v>21.254727549999998</c:v>
                </c:pt>
                <c:pt idx="2175">
                  <c:v>21.252490940000001</c:v>
                </c:pt>
                <c:pt idx="2176">
                  <c:v>21.256683240000001</c:v>
                </c:pt>
                <c:pt idx="2177">
                  <c:v>21.256175039999999</c:v>
                </c:pt>
                <c:pt idx="2178">
                  <c:v>21.253607729999999</c:v>
                </c:pt>
                <c:pt idx="2179">
                  <c:v>21.253555769999998</c:v>
                </c:pt>
                <c:pt idx="2180">
                  <c:v>21.250592109999999</c:v>
                </c:pt>
                <c:pt idx="2181">
                  <c:v>21.249041550000001</c:v>
                </c:pt>
                <c:pt idx="2182">
                  <c:v>21.24902487</c:v>
                </c:pt>
                <c:pt idx="2183">
                  <c:v>21.247140640000001</c:v>
                </c:pt>
                <c:pt idx="2184">
                  <c:v>21.24447661</c:v>
                </c:pt>
                <c:pt idx="2185">
                  <c:v>21.24177448</c:v>
                </c:pt>
                <c:pt idx="2186">
                  <c:v>21.238851310000001</c:v>
                </c:pt>
                <c:pt idx="2187">
                  <c:v>21.232131160000002</c:v>
                </c:pt>
                <c:pt idx="2188">
                  <c:v>21.226232</c:v>
                </c:pt>
                <c:pt idx="2189">
                  <c:v>21.222991100000002</c:v>
                </c:pt>
                <c:pt idx="2190">
                  <c:v>21.22324725</c:v>
                </c:pt>
                <c:pt idx="2191">
                  <c:v>21.226156889999999</c:v>
                </c:pt>
                <c:pt idx="2192">
                  <c:v>21.217596629999999</c:v>
                </c:pt>
                <c:pt idx="2193">
                  <c:v>21.208894900000001</c:v>
                </c:pt>
                <c:pt idx="2194">
                  <c:v>21.207047750000001</c:v>
                </c:pt>
                <c:pt idx="2195">
                  <c:v>21.207467019999999</c:v>
                </c:pt>
                <c:pt idx="2196">
                  <c:v>21.19994505</c:v>
                </c:pt>
                <c:pt idx="2197">
                  <c:v>21.19143102</c:v>
                </c:pt>
                <c:pt idx="2198">
                  <c:v>21.184616900000002</c:v>
                </c:pt>
                <c:pt idx="2199">
                  <c:v>21.175993930000001</c:v>
                </c:pt>
                <c:pt idx="2200">
                  <c:v>21.164122089999999</c:v>
                </c:pt>
                <c:pt idx="2201">
                  <c:v>21.157432190000002</c:v>
                </c:pt>
                <c:pt idx="2202">
                  <c:v>21.1584723</c:v>
                </c:pt>
                <c:pt idx="2203">
                  <c:v>21.15221549</c:v>
                </c:pt>
                <c:pt idx="2204">
                  <c:v>21.148710250000001</c:v>
                </c:pt>
                <c:pt idx="2205">
                  <c:v>21.1418873</c:v>
                </c:pt>
                <c:pt idx="2206">
                  <c:v>21.132954139999999</c:v>
                </c:pt>
                <c:pt idx="2207">
                  <c:v>21.138031470000001</c:v>
                </c:pt>
                <c:pt idx="2208">
                  <c:v>21.129560120000001</c:v>
                </c:pt>
                <c:pt idx="2209">
                  <c:v>21.123758850000002</c:v>
                </c:pt>
                <c:pt idx="2210">
                  <c:v>21.123546829999999</c:v>
                </c:pt>
                <c:pt idx="2211">
                  <c:v>21.125913480000001</c:v>
                </c:pt>
                <c:pt idx="2212">
                  <c:v>21.118210220000002</c:v>
                </c:pt>
                <c:pt idx="2213">
                  <c:v>21.111446529999998</c:v>
                </c:pt>
                <c:pt idx="2214">
                  <c:v>21.11161731</c:v>
                </c:pt>
                <c:pt idx="2215">
                  <c:v>21.100252189999999</c:v>
                </c:pt>
                <c:pt idx="2216">
                  <c:v>21.092745499999999</c:v>
                </c:pt>
                <c:pt idx="2217">
                  <c:v>21.090288990000001</c:v>
                </c:pt>
                <c:pt idx="2218">
                  <c:v>21.085293220000001</c:v>
                </c:pt>
                <c:pt idx="2219">
                  <c:v>21.079097770000001</c:v>
                </c:pt>
                <c:pt idx="2220">
                  <c:v>21.074354100000001</c:v>
                </c:pt>
                <c:pt idx="2221">
                  <c:v>21.072786659999998</c:v>
                </c:pt>
                <c:pt idx="2222">
                  <c:v>21.071839170000001</c:v>
                </c:pt>
                <c:pt idx="2223">
                  <c:v>21.067676049999999</c:v>
                </c:pt>
                <c:pt idx="2224">
                  <c:v>21.059804029999999</c:v>
                </c:pt>
                <c:pt idx="2225">
                  <c:v>21.05632353</c:v>
                </c:pt>
                <c:pt idx="2226">
                  <c:v>21.05444194</c:v>
                </c:pt>
                <c:pt idx="2227">
                  <c:v>21.056282830000001</c:v>
                </c:pt>
                <c:pt idx="2228">
                  <c:v>21.058689940000001</c:v>
                </c:pt>
                <c:pt idx="2229">
                  <c:v>21.046891280000001</c:v>
                </c:pt>
                <c:pt idx="2230">
                  <c:v>21.051152869999999</c:v>
                </c:pt>
                <c:pt idx="2231">
                  <c:v>21.049254779999998</c:v>
                </c:pt>
                <c:pt idx="2232">
                  <c:v>21.043180190000001</c:v>
                </c:pt>
                <c:pt idx="2233">
                  <c:v>21.039132049999999</c:v>
                </c:pt>
                <c:pt idx="2234">
                  <c:v>21.03863471</c:v>
                </c:pt>
                <c:pt idx="2235">
                  <c:v>21.03027398</c:v>
                </c:pt>
                <c:pt idx="2236">
                  <c:v>21.025369730000001</c:v>
                </c:pt>
                <c:pt idx="2237">
                  <c:v>21.026399250000001</c:v>
                </c:pt>
                <c:pt idx="2238">
                  <c:v>21.02134057</c:v>
                </c:pt>
                <c:pt idx="2239">
                  <c:v>21.0197696</c:v>
                </c:pt>
                <c:pt idx="2240">
                  <c:v>21.019199870000001</c:v>
                </c:pt>
                <c:pt idx="2241">
                  <c:v>21.03038853</c:v>
                </c:pt>
                <c:pt idx="2242">
                  <c:v>21.03009385</c:v>
                </c:pt>
                <c:pt idx="2243">
                  <c:v>21.021667239999999</c:v>
                </c:pt>
                <c:pt idx="2244">
                  <c:v>21.022195079999999</c:v>
                </c:pt>
                <c:pt idx="2245">
                  <c:v>21.02817868</c:v>
                </c:pt>
                <c:pt idx="2246">
                  <c:v>21.026146260000001</c:v>
                </c:pt>
                <c:pt idx="2247">
                  <c:v>21.030038080000001</c:v>
                </c:pt>
                <c:pt idx="2248">
                  <c:v>21.024065749999998</c:v>
                </c:pt>
                <c:pt idx="2249">
                  <c:v>21.02748253</c:v>
                </c:pt>
                <c:pt idx="2250">
                  <c:v>21.02211093</c:v>
                </c:pt>
                <c:pt idx="2251">
                  <c:v>21.018679079999998</c:v>
                </c:pt>
                <c:pt idx="2252">
                  <c:v>21.021964149999999</c:v>
                </c:pt>
                <c:pt idx="2253">
                  <c:v>21.02399587</c:v>
                </c:pt>
                <c:pt idx="2254">
                  <c:v>21.020853500000001</c:v>
                </c:pt>
                <c:pt idx="2255">
                  <c:v>21.019803830000001</c:v>
                </c:pt>
                <c:pt idx="2256">
                  <c:v>21.013537660000001</c:v>
                </c:pt>
                <c:pt idx="2257">
                  <c:v>21.005480439999999</c:v>
                </c:pt>
                <c:pt idx="2258">
                  <c:v>21.00304251</c:v>
                </c:pt>
                <c:pt idx="2259">
                  <c:v>20.988708379999998</c:v>
                </c:pt>
                <c:pt idx="2260">
                  <c:v>20.95737458</c:v>
                </c:pt>
                <c:pt idx="2261">
                  <c:v>20.92725227</c:v>
                </c:pt>
                <c:pt idx="2262">
                  <c:v>20.89923237</c:v>
                </c:pt>
                <c:pt idx="2263">
                  <c:v>20.85441423</c:v>
                </c:pt>
                <c:pt idx="2264">
                  <c:v>20.794199710000001</c:v>
                </c:pt>
                <c:pt idx="2265">
                  <c:v>20.732380930000001</c:v>
                </c:pt>
                <c:pt idx="2266">
                  <c:v>20.663287539999999</c:v>
                </c:pt>
                <c:pt idx="2267">
                  <c:v>20.582167770000002</c:v>
                </c:pt>
                <c:pt idx="2268">
                  <c:v>20.497474239999999</c:v>
                </c:pt>
                <c:pt idx="2269">
                  <c:v>20.410680419999998</c:v>
                </c:pt>
                <c:pt idx="2270">
                  <c:v>20.322082340000001</c:v>
                </c:pt>
                <c:pt idx="2271">
                  <c:v>20.22320594</c:v>
                </c:pt>
                <c:pt idx="2272">
                  <c:v>20.123415909999999</c:v>
                </c:pt>
                <c:pt idx="2273">
                  <c:v>20.03132566</c:v>
                </c:pt>
                <c:pt idx="2274">
                  <c:v>19.926321470000001</c:v>
                </c:pt>
                <c:pt idx="2275">
                  <c:v>19.826196150000001</c:v>
                </c:pt>
                <c:pt idx="2276">
                  <c:v>19.714601170000002</c:v>
                </c:pt>
                <c:pt idx="2277">
                  <c:v>19.604335819999999</c:v>
                </c:pt>
                <c:pt idx="2278">
                  <c:v>19.502017840000001</c:v>
                </c:pt>
                <c:pt idx="2279">
                  <c:v>19.39805282</c:v>
                </c:pt>
                <c:pt idx="2280">
                  <c:v>19.288379750000001</c:v>
                </c:pt>
                <c:pt idx="2281">
                  <c:v>19.185990149999999</c:v>
                </c:pt>
                <c:pt idx="2282">
                  <c:v>19.08395586</c:v>
                </c:pt>
                <c:pt idx="2283">
                  <c:v>18.99357333</c:v>
                </c:pt>
                <c:pt idx="2284">
                  <c:v>18.907978969999998</c:v>
                </c:pt>
                <c:pt idx="2285">
                  <c:v>18.819406310000002</c:v>
                </c:pt>
                <c:pt idx="2286">
                  <c:v>18.73325655</c:v>
                </c:pt>
                <c:pt idx="2287">
                  <c:v>18.652157379999998</c:v>
                </c:pt>
                <c:pt idx="2288">
                  <c:v>18.574472020000002</c:v>
                </c:pt>
                <c:pt idx="2289">
                  <c:v>18.49381327</c:v>
                </c:pt>
                <c:pt idx="2290">
                  <c:v>18.40632987</c:v>
                </c:pt>
                <c:pt idx="2291">
                  <c:v>18.322829500000001</c:v>
                </c:pt>
                <c:pt idx="2292">
                  <c:v>18.24438176</c:v>
                </c:pt>
                <c:pt idx="2293">
                  <c:v>18.161135529999999</c:v>
                </c:pt>
                <c:pt idx="2294">
                  <c:v>18.067299169999998</c:v>
                </c:pt>
                <c:pt idx="2295">
                  <c:v>17.977761109999999</c:v>
                </c:pt>
                <c:pt idx="2296">
                  <c:v>17.901416770000001</c:v>
                </c:pt>
                <c:pt idx="2297">
                  <c:v>17.82223926</c:v>
                </c:pt>
                <c:pt idx="2298">
                  <c:v>17.73283575</c:v>
                </c:pt>
                <c:pt idx="2299">
                  <c:v>17.636619540000002</c:v>
                </c:pt>
                <c:pt idx="2300">
                  <c:v>17.551833999999999</c:v>
                </c:pt>
                <c:pt idx="2301">
                  <c:v>17.469288389999999</c:v>
                </c:pt>
                <c:pt idx="2302">
                  <c:v>17.388579279999998</c:v>
                </c:pt>
                <c:pt idx="2303">
                  <c:v>17.306696349999999</c:v>
                </c:pt>
                <c:pt idx="2304">
                  <c:v>17.21520787</c:v>
                </c:pt>
                <c:pt idx="2305">
                  <c:v>17.138356049999999</c:v>
                </c:pt>
                <c:pt idx="2306">
                  <c:v>17.05303116</c:v>
                </c:pt>
                <c:pt idx="2307">
                  <c:v>16.96325461</c:v>
                </c:pt>
                <c:pt idx="2308">
                  <c:v>16.865283030000001</c:v>
                </c:pt>
                <c:pt idx="2309">
                  <c:v>16.780927999999999</c:v>
                </c:pt>
                <c:pt idx="2310">
                  <c:v>16.71634478</c:v>
                </c:pt>
                <c:pt idx="2311">
                  <c:v>16.63043193</c:v>
                </c:pt>
                <c:pt idx="2312">
                  <c:v>16.528405899999999</c:v>
                </c:pt>
                <c:pt idx="2313">
                  <c:v>16.45391553</c:v>
                </c:pt>
                <c:pt idx="2314">
                  <c:v>16.38476592</c:v>
                </c:pt>
                <c:pt idx="2315">
                  <c:v>16.30869294</c:v>
                </c:pt>
                <c:pt idx="2316">
                  <c:v>16.229882740000001</c:v>
                </c:pt>
                <c:pt idx="2317">
                  <c:v>16.159548010000002</c:v>
                </c:pt>
                <c:pt idx="2318">
                  <c:v>16.096071720000001</c:v>
                </c:pt>
                <c:pt idx="2319">
                  <c:v>16.03926225</c:v>
                </c:pt>
                <c:pt idx="2320">
                  <c:v>15.986286460000001</c:v>
                </c:pt>
                <c:pt idx="2321">
                  <c:v>15.93463519</c:v>
                </c:pt>
                <c:pt idx="2322">
                  <c:v>15.887876049999999</c:v>
                </c:pt>
                <c:pt idx="2323">
                  <c:v>15.857852510000001</c:v>
                </c:pt>
                <c:pt idx="2324">
                  <c:v>15.824316230000001</c:v>
                </c:pt>
                <c:pt idx="2325">
                  <c:v>15.79252368</c:v>
                </c:pt>
                <c:pt idx="2326">
                  <c:v>15.78898126</c:v>
                </c:pt>
                <c:pt idx="2327">
                  <c:v>15.775672910000001</c:v>
                </c:pt>
                <c:pt idx="2328">
                  <c:v>15.74783826</c:v>
                </c:pt>
                <c:pt idx="2329">
                  <c:v>15.7384146</c:v>
                </c:pt>
                <c:pt idx="2330">
                  <c:v>15.735063520000001</c:v>
                </c:pt>
                <c:pt idx="2331">
                  <c:v>15.733933049999999</c:v>
                </c:pt>
                <c:pt idx="2332">
                  <c:v>15.731325719999999</c:v>
                </c:pt>
                <c:pt idx="2333">
                  <c:v>15.72907719</c:v>
                </c:pt>
                <c:pt idx="2334">
                  <c:v>15.72923814</c:v>
                </c:pt>
                <c:pt idx="2335">
                  <c:v>15.73551194</c:v>
                </c:pt>
                <c:pt idx="2336">
                  <c:v>15.741147379999999</c:v>
                </c:pt>
                <c:pt idx="2337">
                  <c:v>15.745063849999999</c:v>
                </c:pt>
                <c:pt idx="2338">
                  <c:v>15.744610160000001</c:v>
                </c:pt>
                <c:pt idx="2339">
                  <c:v>15.745309199999999</c:v>
                </c:pt>
                <c:pt idx="2340">
                  <c:v>15.75068922</c:v>
                </c:pt>
                <c:pt idx="2341">
                  <c:v>15.75539659</c:v>
                </c:pt>
                <c:pt idx="2342">
                  <c:v>15.763258889999999</c:v>
                </c:pt>
                <c:pt idx="2343">
                  <c:v>15.761832310000001</c:v>
                </c:pt>
                <c:pt idx="2344">
                  <c:v>15.76887103</c:v>
                </c:pt>
                <c:pt idx="2345">
                  <c:v>15.78053639</c:v>
                </c:pt>
                <c:pt idx="2346">
                  <c:v>15.7917702</c:v>
                </c:pt>
                <c:pt idx="2347">
                  <c:v>15.794318150000001</c:v>
                </c:pt>
                <c:pt idx="2348">
                  <c:v>15.79743839</c:v>
                </c:pt>
                <c:pt idx="2349">
                  <c:v>15.80852039</c:v>
                </c:pt>
                <c:pt idx="2350">
                  <c:v>15.80602399</c:v>
                </c:pt>
                <c:pt idx="2351">
                  <c:v>15.814963430000001</c:v>
                </c:pt>
                <c:pt idx="2352">
                  <c:v>15.83214104</c:v>
                </c:pt>
                <c:pt idx="2353">
                  <c:v>15.833382179999999</c:v>
                </c:pt>
                <c:pt idx="2354">
                  <c:v>15.81157896</c:v>
                </c:pt>
                <c:pt idx="2355">
                  <c:v>15.805819720000001</c:v>
                </c:pt>
                <c:pt idx="2356">
                  <c:v>15.835165849999999</c:v>
                </c:pt>
                <c:pt idx="2357">
                  <c:v>15.844297660000001</c:v>
                </c:pt>
                <c:pt idx="2358">
                  <c:v>15.828568690000001</c:v>
                </c:pt>
                <c:pt idx="2359">
                  <c:v>15.822763399999999</c:v>
                </c:pt>
                <c:pt idx="2360">
                  <c:v>15.82172753</c:v>
                </c:pt>
                <c:pt idx="2361">
                  <c:v>15.835928170000001</c:v>
                </c:pt>
                <c:pt idx="2362">
                  <c:v>15.841587990000001</c:v>
                </c:pt>
                <c:pt idx="2363">
                  <c:v>15.829796740000001</c:v>
                </c:pt>
                <c:pt idx="2364">
                  <c:v>15.82583082</c:v>
                </c:pt>
                <c:pt idx="2365">
                  <c:v>15.82564745</c:v>
                </c:pt>
                <c:pt idx="2366">
                  <c:v>15.830194840000001</c:v>
                </c:pt>
                <c:pt idx="2367">
                  <c:v>15.839318430000001</c:v>
                </c:pt>
                <c:pt idx="2368">
                  <c:v>15.841840919999999</c:v>
                </c:pt>
                <c:pt idx="2369">
                  <c:v>15.83556179</c:v>
                </c:pt>
                <c:pt idx="2370">
                  <c:v>15.83337412</c:v>
                </c:pt>
                <c:pt idx="2371">
                  <c:v>15.83729611</c:v>
                </c:pt>
                <c:pt idx="2372">
                  <c:v>15.842972319999999</c:v>
                </c:pt>
                <c:pt idx="2373">
                  <c:v>15.85197207</c:v>
                </c:pt>
                <c:pt idx="2374">
                  <c:v>15.85073985</c:v>
                </c:pt>
                <c:pt idx="2375">
                  <c:v>15.848751099999999</c:v>
                </c:pt>
                <c:pt idx="2376">
                  <c:v>15.85527839</c:v>
                </c:pt>
                <c:pt idx="2377">
                  <c:v>15.86554696</c:v>
                </c:pt>
                <c:pt idx="2378">
                  <c:v>15.86876694</c:v>
                </c:pt>
                <c:pt idx="2379">
                  <c:v>15.869491030000001</c:v>
                </c:pt>
                <c:pt idx="2380">
                  <c:v>15.87301394</c:v>
                </c:pt>
                <c:pt idx="2381">
                  <c:v>15.87784819</c:v>
                </c:pt>
                <c:pt idx="2382">
                  <c:v>15.88255859</c:v>
                </c:pt>
                <c:pt idx="2383">
                  <c:v>15.883660969999999</c:v>
                </c:pt>
                <c:pt idx="2384">
                  <c:v>15.872225350000001</c:v>
                </c:pt>
                <c:pt idx="2385">
                  <c:v>15.871698220000001</c:v>
                </c:pt>
                <c:pt idx="2386">
                  <c:v>15.881977839999999</c:v>
                </c:pt>
                <c:pt idx="2387">
                  <c:v>15.8828146</c:v>
                </c:pt>
                <c:pt idx="2388">
                  <c:v>15.87820593</c:v>
                </c:pt>
                <c:pt idx="2389">
                  <c:v>15.86828843</c:v>
                </c:pt>
                <c:pt idx="2390">
                  <c:v>15.86382442</c:v>
                </c:pt>
                <c:pt idx="2391">
                  <c:v>15.867439510000001</c:v>
                </c:pt>
                <c:pt idx="2392">
                  <c:v>15.87354994</c:v>
                </c:pt>
                <c:pt idx="2393">
                  <c:v>15.86244192</c:v>
                </c:pt>
                <c:pt idx="2394">
                  <c:v>15.87611169</c:v>
                </c:pt>
                <c:pt idx="2395">
                  <c:v>15.88832961</c:v>
                </c:pt>
                <c:pt idx="2396">
                  <c:v>15.876484100000001</c:v>
                </c:pt>
                <c:pt idx="2397">
                  <c:v>15.875405880000001</c:v>
                </c:pt>
                <c:pt idx="2398">
                  <c:v>15.88719311</c:v>
                </c:pt>
                <c:pt idx="2399">
                  <c:v>15.900519790000001</c:v>
                </c:pt>
                <c:pt idx="2400">
                  <c:v>15.89573219</c:v>
                </c:pt>
                <c:pt idx="2401">
                  <c:v>15.89792433</c:v>
                </c:pt>
                <c:pt idx="2402">
                  <c:v>15.908533390000001</c:v>
                </c:pt>
                <c:pt idx="2403">
                  <c:v>15.888943920000001</c:v>
                </c:pt>
                <c:pt idx="2404">
                  <c:v>15.858767719999999</c:v>
                </c:pt>
                <c:pt idx="2405">
                  <c:v>15.85429673</c:v>
                </c:pt>
                <c:pt idx="2406">
                  <c:v>15.85620411</c:v>
                </c:pt>
                <c:pt idx="2407">
                  <c:v>15.845825550000001</c:v>
                </c:pt>
                <c:pt idx="2408">
                  <c:v>15.83203331</c:v>
                </c:pt>
                <c:pt idx="2409">
                  <c:v>15.823048200000001</c:v>
                </c:pt>
                <c:pt idx="2410">
                  <c:v>15.812152709999999</c:v>
                </c:pt>
                <c:pt idx="2411">
                  <c:v>15.81550798</c:v>
                </c:pt>
                <c:pt idx="2412">
                  <c:v>15.834287160000001</c:v>
                </c:pt>
                <c:pt idx="2413">
                  <c:v>15.83620208</c:v>
                </c:pt>
                <c:pt idx="2414">
                  <c:v>15.8327221</c:v>
                </c:pt>
                <c:pt idx="2415">
                  <c:v>15.8430482</c:v>
                </c:pt>
                <c:pt idx="2416">
                  <c:v>15.856372410000001</c:v>
                </c:pt>
                <c:pt idx="2417">
                  <c:v>15.858811620000001</c:v>
                </c:pt>
                <c:pt idx="2418">
                  <c:v>15.862172449999999</c:v>
                </c:pt>
                <c:pt idx="2419">
                  <c:v>15.863465980000001</c:v>
                </c:pt>
                <c:pt idx="2420">
                  <c:v>15.870675869999999</c:v>
                </c:pt>
                <c:pt idx="2421">
                  <c:v>15.87296087</c:v>
                </c:pt>
                <c:pt idx="2422">
                  <c:v>15.876025569999999</c:v>
                </c:pt>
                <c:pt idx="2423">
                  <c:v>15.879717169999999</c:v>
                </c:pt>
                <c:pt idx="2424">
                  <c:v>15.885821780000001</c:v>
                </c:pt>
                <c:pt idx="2425">
                  <c:v>15.86948218</c:v>
                </c:pt>
                <c:pt idx="2426">
                  <c:v>15.86636611</c:v>
                </c:pt>
                <c:pt idx="2427">
                  <c:v>15.876872580000001</c:v>
                </c:pt>
                <c:pt idx="2428">
                  <c:v>15.87875788</c:v>
                </c:pt>
                <c:pt idx="2429">
                  <c:v>15.874080169999999</c:v>
                </c:pt>
                <c:pt idx="2430">
                  <c:v>15.86484214</c:v>
                </c:pt>
                <c:pt idx="2431">
                  <c:v>15.883754720000001</c:v>
                </c:pt>
                <c:pt idx="2432">
                  <c:v>15.89842595</c:v>
                </c:pt>
                <c:pt idx="2433">
                  <c:v>15.856600070000001</c:v>
                </c:pt>
                <c:pt idx="2434">
                  <c:v>15.86173509</c:v>
                </c:pt>
                <c:pt idx="2435">
                  <c:v>15.917288790000001</c:v>
                </c:pt>
                <c:pt idx="2436">
                  <c:v>15.885949119999999</c:v>
                </c:pt>
                <c:pt idx="2437">
                  <c:v>15.856471539999999</c:v>
                </c:pt>
                <c:pt idx="2438">
                  <c:v>15.87168151</c:v>
                </c:pt>
                <c:pt idx="2439">
                  <c:v>15.90478036</c:v>
                </c:pt>
                <c:pt idx="2440">
                  <c:v>15.893011230000001</c:v>
                </c:pt>
                <c:pt idx="2441">
                  <c:v>15.892744390000001</c:v>
                </c:pt>
                <c:pt idx="2442">
                  <c:v>15.88020027</c:v>
                </c:pt>
                <c:pt idx="2443">
                  <c:v>15.86721981</c:v>
                </c:pt>
                <c:pt idx="2444">
                  <c:v>15.822183409999999</c:v>
                </c:pt>
                <c:pt idx="2445">
                  <c:v>15.79114362</c:v>
                </c:pt>
                <c:pt idx="2446">
                  <c:v>15.828240689999999</c:v>
                </c:pt>
                <c:pt idx="2447">
                  <c:v>15.849127409999999</c:v>
                </c:pt>
                <c:pt idx="2448">
                  <c:v>15.811892759999999</c:v>
                </c:pt>
                <c:pt idx="2449">
                  <c:v>15.80046022</c:v>
                </c:pt>
                <c:pt idx="2450">
                  <c:v>15.818135180000001</c:v>
                </c:pt>
                <c:pt idx="2451">
                  <c:v>15.85242294</c:v>
                </c:pt>
                <c:pt idx="2452">
                  <c:v>15.854627860000001</c:v>
                </c:pt>
                <c:pt idx="2453">
                  <c:v>15.84307136</c:v>
                </c:pt>
                <c:pt idx="2454">
                  <c:v>15.83399153</c:v>
                </c:pt>
                <c:pt idx="2455">
                  <c:v>15.83820188</c:v>
                </c:pt>
                <c:pt idx="2456">
                  <c:v>15.839627269999999</c:v>
                </c:pt>
                <c:pt idx="2457">
                  <c:v>15.848136090000001</c:v>
                </c:pt>
                <c:pt idx="2458">
                  <c:v>15.852896940000001</c:v>
                </c:pt>
                <c:pt idx="2459">
                  <c:v>15.85090735</c:v>
                </c:pt>
                <c:pt idx="2460">
                  <c:v>15.846189750000001</c:v>
                </c:pt>
                <c:pt idx="2461">
                  <c:v>15.84339052</c:v>
                </c:pt>
                <c:pt idx="2462">
                  <c:v>15.850415630000001</c:v>
                </c:pt>
                <c:pt idx="2463">
                  <c:v>15.86330117</c:v>
                </c:pt>
                <c:pt idx="2464">
                  <c:v>15.85233217</c:v>
                </c:pt>
                <c:pt idx="2465">
                  <c:v>15.84682063</c:v>
                </c:pt>
                <c:pt idx="2466">
                  <c:v>15.841378690000001</c:v>
                </c:pt>
                <c:pt idx="2467">
                  <c:v>15.84965991</c:v>
                </c:pt>
                <c:pt idx="2468">
                  <c:v>15.85347814</c:v>
                </c:pt>
                <c:pt idx="2469">
                  <c:v>15.84369302</c:v>
                </c:pt>
                <c:pt idx="2470">
                  <c:v>15.832078750000001</c:v>
                </c:pt>
                <c:pt idx="2471">
                  <c:v>15.833407360000001</c:v>
                </c:pt>
                <c:pt idx="2472">
                  <c:v>15.84178341</c:v>
                </c:pt>
                <c:pt idx="2473">
                  <c:v>15.841324240000001</c:v>
                </c:pt>
                <c:pt idx="2474">
                  <c:v>15.840885099999999</c:v>
                </c:pt>
                <c:pt idx="2475">
                  <c:v>15.841956140000001</c:v>
                </c:pt>
                <c:pt idx="2476">
                  <c:v>15.85118881</c:v>
                </c:pt>
                <c:pt idx="2477">
                  <c:v>15.86518536</c:v>
                </c:pt>
                <c:pt idx="2478">
                  <c:v>15.85608935</c:v>
                </c:pt>
                <c:pt idx="2479">
                  <c:v>15.852324490000001</c:v>
                </c:pt>
                <c:pt idx="2480">
                  <c:v>15.860198990000001</c:v>
                </c:pt>
                <c:pt idx="2481">
                  <c:v>15.869030260000001</c:v>
                </c:pt>
                <c:pt idx="2482">
                  <c:v>15.867376930000001</c:v>
                </c:pt>
                <c:pt idx="2483">
                  <c:v>15.856477030000001</c:v>
                </c:pt>
                <c:pt idx="2484">
                  <c:v>15.846785390000001</c:v>
                </c:pt>
                <c:pt idx="2485">
                  <c:v>15.84706117</c:v>
                </c:pt>
                <c:pt idx="2486">
                  <c:v>15.84399685</c:v>
                </c:pt>
                <c:pt idx="2487">
                  <c:v>15.84675987</c:v>
                </c:pt>
                <c:pt idx="2488">
                  <c:v>15.839878410000001</c:v>
                </c:pt>
                <c:pt idx="2489">
                  <c:v>15.84454435</c:v>
                </c:pt>
                <c:pt idx="2490">
                  <c:v>15.85882016</c:v>
                </c:pt>
                <c:pt idx="2491">
                  <c:v>15.86708732</c:v>
                </c:pt>
                <c:pt idx="2492">
                  <c:v>15.87205898</c:v>
                </c:pt>
                <c:pt idx="2493">
                  <c:v>15.872233550000001</c:v>
                </c:pt>
                <c:pt idx="2494">
                  <c:v>15.864856380000001</c:v>
                </c:pt>
                <c:pt idx="2495">
                  <c:v>15.862042450000001</c:v>
                </c:pt>
                <c:pt idx="2496">
                  <c:v>15.86870774</c:v>
                </c:pt>
                <c:pt idx="2497">
                  <c:v>15.876331929999999</c:v>
                </c:pt>
                <c:pt idx="2498">
                  <c:v>15.87033287</c:v>
                </c:pt>
                <c:pt idx="2499">
                  <c:v>15.844848150000001</c:v>
                </c:pt>
                <c:pt idx="2500">
                  <c:v>15.83434877</c:v>
                </c:pt>
                <c:pt idx="2501">
                  <c:v>15.84077572</c:v>
                </c:pt>
                <c:pt idx="2502">
                  <c:v>15.83987361</c:v>
                </c:pt>
                <c:pt idx="2503">
                  <c:v>15.834310869999999</c:v>
                </c:pt>
                <c:pt idx="2504">
                  <c:v>15.8324297</c:v>
                </c:pt>
                <c:pt idx="2505">
                  <c:v>15.840329329999999</c:v>
                </c:pt>
                <c:pt idx="2506">
                  <c:v>15.84437591</c:v>
                </c:pt>
                <c:pt idx="2507">
                  <c:v>15.848389539999999</c:v>
                </c:pt>
                <c:pt idx="2508">
                  <c:v>15.84743001</c:v>
                </c:pt>
                <c:pt idx="2509">
                  <c:v>15.85331804</c:v>
                </c:pt>
                <c:pt idx="2510">
                  <c:v>15.85096884</c:v>
                </c:pt>
                <c:pt idx="2511">
                  <c:v>15.853153600000001</c:v>
                </c:pt>
                <c:pt idx="2512">
                  <c:v>15.87604239</c:v>
                </c:pt>
                <c:pt idx="2513">
                  <c:v>15.86850383</c:v>
                </c:pt>
                <c:pt idx="2514">
                  <c:v>15.84258561</c:v>
                </c:pt>
                <c:pt idx="2515">
                  <c:v>15.853240019999999</c:v>
                </c:pt>
                <c:pt idx="2516">
                  <c:v>15.88240439</c:v>
                </c:pt>
                <c:pt idx="2517">
                  <c:v>15.869104180000001</c:v>
                </c:pt>
                <c:pt idx="2518">
                  <c:v>15.85784467</c:v>
                </c:pt>
                <c:pt idx="2519">
                  <c:v>15.8665679</c:v>
                </c:pt>
                <c:pt idx="2520">
                  <c:v>15.87163941</c:v>
                </c:pt>
                <c:pt idx="2521">
                  <c:v>15.87435661</c:v>
                </c:pt>
                <c:pt idx="2522">
                  <c:v>15.84954686</c:v>
                </c:pt>
                <c:pt idx="2523">
                  <c:v>15.84433383</c:v>
                </c:pt>
                <c:pt idx="2524">
                  <c:v>15.854588100000001</c:v>
                </c:pt>
                <c:pt idx="2525">
                  <c:v>15.83238411</c:v>
                </c:pt>
                <c:pt idx="2526">
                  <c:v>15.827968070000001</c:v>
                </c:pt>
                <c:pt idx="2527">
                  <c:v>15.85995112</c:v>
                </c:pt>
                <c:pt idx="2528">
                  <c:v>15.841446700000001</c:v>
                </c:pt>
                <c:pt idx="2529">
                  <c:v>15.795426020000001</c:v>
                </c:pt>
                <c:pt idx="2530">
                  <c:v>15.807902350000001</c:v>
                </c:pt>
                <c:pt idx="2531">
                  <c:v>15.83187734</c:v>
                </c:pt>
                <c:pt idx="2532">
                  <c:v>15.90810196</c:v>
                </c:pt>
                <c:pt idx="2533">
                  <c:v>15.885108860000001</c:v>
                </c:pt>
                <c:pt idx="2534">
                  <c:v>15.86571318</c:v>
                </c:pt>
                <c:pt idx="2535">
                  <c:v>15.86221742</c:v>
                </c:pt>
                <c:pt idx="2536">
                  <c:v>15.90406726</c:v>
                </c:pt>
                <c:pt idx="2537">
                  <c:v>15.936558720000001</c:v>
                </c:pt>
                <c:pt idx="2538">
                  <c:v>15.91256888</c:v>
                </c:pt>
                <c:pt idx="2539">
                  <c:v>15.885031079999999</c:v>
                </c:pt>
                <c:pt idx="2540">
                  <c:v>15.87774553</c:v>
                </c:pt>
                <c:pt idx="2541">
                  <c:v>15.901234090000001</c:v>
                </c:pt>
                <c:pt idx="2542">
                  <c:v>15.89408495</c:v>
                </c:pt>
                <c:pt idx="2543">
                  <c:v>15.88773389</c:v>
                </c:pt>
                <c:pt idx="2544">
                  <c:v>15.884252719999999</c:v>
                </c:pt>
                <c:pt idx="2545">
                  <c:v>15.87105584</c:v>
                </c:pt>
                <c:pt idx="2546">
                  <c:v>15.86062708</c:v>
                </c:pt>
                <c:pt idx="2547">
                  <c:v>15.88416756</c:v>
                </c:pt>
                <c:pt idx="2548">
                  <c:v>15.893965980000001</c:v>
                </c:pt>
                <c:pt idx="2549">
                  <c:v>15.87483334</c:v>
                </c:pt>
                <c:pt idx="2550">
                  <c:v>15.866413400000001</c:v>
                </c:pt>
                <c:pt idx="2551">
                  <c:v>15.884660070000001</c:v>
                </c:pt>
                <c:pt idx="2552">
                  <c:v>15.89397984</c:v>
                </c:pt>
                <c:pt idx="2553">
                  <c:v>15.892515019999999</c:v>
                </c:pt>
                <c:pt idx="2554">
                  <c:v>15.88873113</c:v>
                </c:pt>
                <c:pt idx="2555">
                  <c:v>15.896349519999999</c:v>
                </c:pt>
                <c:pt idx="2556">
                  <c:v>15.898058260000001</c:v>
                </c:pt>
                <c:pt idx="2557">
                  <c:v>15.888704949999999</c:v>
                </c:pt>
                <c:pt idx="2558">
                  <c:v>15.88898738</c:v>
                </c:pt>
                <c:pt idx="2559">
                  <c:v>15.89685748</c:v>
                </c:pt>
                <c:pt idx="2560">
                  <c:v>15.890028900000001</c:v>
                </c:pt>
                <c:pt idx="2561">
                  <c:v>15.884038240000001</c:v>
                </c:pt>
                <c:pt idx="2562">
                  <c:v>15.883535030000001</c:v>
                </c:pt>
                <c:pt idx="2563">
                  <c:v>15.88298809</c:v>
                </c:pt>
                <c:pt idx="2564">
                  <c:v>15.87743248</c:v>
                </c:pt>
                <c:pt idx="2565">
                  <c:v>15.87787387</c:v>
                </c:pt>
                <c:pt idx="2566">
                  <c:v>15.88193721</c:v>
                </c:pt>
                <c:pt idx="2567">
                  <c:v>15.877826199999999</c:v>
                </c:pt>
                <c:pt idx="2568">
                  <c:v>15.87781054</c:v>
                </c:pt>
                <c:pt idx="2569">
                  <c:v>15.8813873</c:v>
                </c:pt>
                <c:pt idx="2570">
                  <c:v>15.882366749999999</c:v>
                </c:pt>
                <c:pt idx="2571">
                  <c:v>15.8799396</c:v>
                </c:pt>
                <c:pt idx="2572">
                  <c:v>15.87089598</c:v>
                </c:pt>
                <c:pt idx="2573">
                  <c:v>15.86801571</c:v>
                </c:pt>
                <c:pt idx="2574">
                  <c:v>15.865381920000001</c:v>
                </c:pt>
                <c:pt idx="2575">
                  <c:v>15.857813009999999</c:v>
                </c:pt>
                <c:pt idx="2576">
                  <c:v>15.84884969</c:v>
                </c:pt>
                <c:pt idx="2577">
                  <c:v>15.83588303</c:v>
                </c:pt>
                <c:pt idx="2578">
                  <c:v>15.836697640000001</c:v>
                </c:pt>
                <c:pt idx="2579">
                  <c:v>15.84656204</c:v>
                </c:pt>
                <c:pt idx="2580">
                  <c:v>15.860840290000001</c:v>
                </c:pt>
                <c:pt idx="2581">
                  <c:v>15.86650582</c:v>
                </c:pt>
                <c:pt idx="2582">
                  <c:v>15.871904170000001</c:v>
                </c:pt>
                <c:pt idx="2583">
                  <c:v>15.87729918</c:v>
                </c:pt>
                <c:pt idx="2584">
                  <c:v>15.879731059999999</c:v>
                </c:pt>
                <c:pt idx="2585">
                  <c:v>15.88226936</c:v>
                </c:pt>
                <c:pt idx="2586">
                  <c:v>15.872874169999999</c:v>
                </c:pt>
                <c:pt idx="2587">
                  <c:v>15.866285980000001</c:v>
                </c:pt>
                <c:pt idx="2588">
                  <c:v>15.862263459999999</c:v>
                </c:pt>
                <c:pt idx="2589">
                  <c:v>15.86098795</c:v>
                </c:pt>
                <c:pt idx="2590">
                  <c:v>15.860804610000001</c:v>
                </c:pt>
                <c:pt idx="2591">
                  <c:v>15.86334194</c:v>
                </c:pt>
                <c:pt idx="2592">
                  <c:v>15.868449099999999</c:v>
                </c:pt>
                <c:pt idx="2593">
                  <c:v>15.87398245</c:v>
                </c:pt>
                <c:pt idx="2594">
                  <c:v>15.86595266</c:v>
                </c:pt>
                <c:pt idx="2595">
                  <c:v>15.858709579999999</c:v>
                </c:pt>
                <c:pt idx="2596">
                  <c:v>15.864756330000001</c:v>
                </c:pt>
                <c:pt idx="2597">
                  <c:v>15.86692401</c:v>
                </c:pt>
                <c:pt idx="2598">
                  <c:v>15.86656176</c:v>
                </c:pt>
                <c:pt idx="2599">
                  <c:v>15.86463079</c:v>
                </c:pt>
                <c:pt idx="2600">
                  <c:v>15.855712130000001</c:v>
                </c:pt>
                <c:pt idx="2601">
                  <c:v>15.85201228</c:v>
                </c:pt>
                <c:pt idx="2602">
                  <c:v>15.85537959</c:v>
                </c:pt>
                <c:pt idx="2603">
                  <c:v>15.85632704</c:v>
                </c:pt>
                <c:pt idx="2604">
                  <c:v>15.846754929999999</c:v>
                </c:pt>
                <c:pt idx="2605">
                  <c:v>15.8589196</c:v>
                </c:pt>
                <c:pt idx="2606">
                  <c:v>15.86027417</c:v>
                </c:pt>
                <c:pt idx="2607">
                  <c:v>15.868966690000001</c:v>
                </c:pt>
                <c:pt idx="2608">
                  <c:v>15.87654296</c:v>
                </c:pt>
                <c:pt idx="2609">
                  <c:v>15.87680304</c:v>
                </c:pt>
                <c:pt idx="2610">
                  <c:v>15.868203859999999</c:v>
                </c:pt>
                <c:pt idx="2611">
                  <c:v>15.868612560000001</c:v>
                </c:pt>
                <c:pt idx="2612">
                  <c:v>15.874495980000001</c:v>
                </c:pt>
                <c:pt idx="2613">
                  <c:v>15.880037939999999</c:v>
                </c:pt>
                <c:pt idx="2614">
                  <c:v>15.871251320000001</c:v>
                </c:pt>
                <c:pt idx="2615">
                  <c:v>15.863836839999999</c:v>
                </c:pt>
                <c:pt idx="2616">
                  <c:v>15.85776819</c:v>
                </c:pt>
                <c:pt idx="2617">
                  <c:v>15.86045906</c:v>
                </c:pt>
                <c:pt idx="2618">
                  <c:v>15.860441249999999</c:v>
                </c:pt>
                <c:pt idx="2619">
                  <c:v>15.84761799</c:v>
                </c:pt>
                <c:pt idx="2620">
                  <c:v>15.843938359999999</c:v>
                </c:pt>
                <c:pt idx="2621">
                  <c:v>15.84446322</c:v>
                </c:pt>
                <c:pt idx="2622">
                  <c:v>15.843514989999999</c:v>
                </c:pt>
                <c:pt idx="2623">
                  <c:v>15.84722163</c:v>
                </c:pt>
                <c:pt idx="2624">
                  <c:v>15.85619004</c:v>
                </c:pt>
                <c:pt idx="2625">
                  <c:v>15.844568110000001</c:v>
                </c:pt>
                <c:pt idx="2626">
                  <c:v>15.858468609999999</c:v>
                </c:pt>
                <c:pt idx="2627">
                  <c:v>15.875004690000001</c:v>
                </c:pt>
                <c:pt idx="2628">
                  <c:v>15.866184560000001</c:v>
                </c:pt>
                <c:pt idx="2629">
                  <c:v>15.851385909999999</c:v>
                </c:pt>
                <c:pt idx="2630">
                  <c:v>15.855706570000001</c:v>
                </c:pt>
                <c:pt idx="2631">
                  <c:v>15.860322719999999</c:v>
                </c:pt>
                <c:pt idx="2632">
                  <c:v>15.85910954</c:v>
                </c:pt>
                <c:pt idx="2633">
                  <c:v>15.853661580000001</c:v>
                </c:pt>
                <c:pt idx="2634">
                  <c:v>15.849826370000001</c:v>
                </c:pt>
                <c:pt idx="2635">
                  <c:v>15.854428090000001</c:v>
                </c:pt>
                <c:pt idx="2636">
                  <c:v>15.85126208</c:v>
                </c:pt>
                <c:pt idx="2637">
                  <c:v>15.847352819999999</c:v>
                </c:pt>
                <c:pt idx="2638">
                  <c:v>15.85230127</c:v>
                </c:pt>
                <c:pt idx="2639">
                  <c:v>15.85952719</c:v>
                </c:pt>
                <c:pt idx="2640">
                  <c:v>15.86014434</c:v>
                </c:pt>
                <c:pt idx="2641">
                  <c:v>15.85435144</c:v>
                </c:pt>
                <c:pt idx="2642">
                  <c:v>15.85788954</c:v>
                </c:pt>
                <c:pt idx="2643">
                  <c:v>15.86133959</c:v>
                </c:pt>
                <c:pt idx="2644">
                  <c:v>15.85940828</c:v>
                </c:pt>
                <c:pt idx="2645">
                  <c:v>15.86706609</c:v>
                </c:pt>
                <c:pt idx="2646">
                  <c:v>15.88332121</c:v>
                </c:pt>
                <c:pt idx="2647">
                  <c:v>15.884758250000001</c:v>
                </c:pt>
                <c:pt idx="2648">
                  <c:v>15.8660072</c:v>
                </c:pt>
                <c:pt idx="2649">
                  <c:v>15.859617350000001</c:v>
                </c:pt>
                <c:pt idx="2650">
                  <c:v>15.86845299</c:v>
                </c:pt>
                <c:pt idx="2651">
                  <c:v>15.878991510000001</c:v>
                </c:pt>
                <c:pt idx="2652">
                  <c:v>15.87058974</c:v>
                </c:pt>
                <c:pt idx="2653">
                  <c:v>15.86142914</c:v>
                </c:pt>
                <c:pt idx="2654">
                  <c:v>15.853943210000001</c:v>
                </c:pt>
                <c:pt idx="2655">
                  <c:v>15.855185669999999</c:v>
                </c:pt>
                <c:pt idx="2656">
                  <c:v>15.853730349999999</c:v>
                </c:pt>
                <c:pt idx="2657">
                  <c:v>15.85280169</c:v>
                </c:pt>
                <c:pt idx="2658">
                  <c:v>15.84631532</c:v>
                </c:pt>
                <c:pt idx="2659">
                  <c:v>15.84024664</c:v>
                </c:pt>
                <c:pt idx="2660">
                  <c:v>15.838175700000001</c:v>
                </c:pt>
                <c:pt idx="2661">
                  <c:v>15.843535320000001</c:v>
                </c:pt>
                <c:pt idx="2662">
                  <c:v>15.8491748</c:v>
                </c:pt>
                <c:pt idx="2663">
                  <c:v>15.85434499</c:v>
                </c:pt>
                <c:pt idx="2664">
                  <c:v>15.8526145</c:v>
                </c:pt>
                <c:pt idx="2665">
                  <c:v>15.853688269999999</c:v>
                </c:pt>
                <c:pt idx="2666">
                  <c:v>15.86359977</c:v>
                </c:pt>
                <c:pt idx="2667">
                  <c:v>15.86122185</c:v>
                </c:pt>
                <c:pt idx="2668">
                  <c:v>15.86330851</c:v>
                </c:pt>
                <c:pt idx="2669">
                  <c:v>15.866825329999999</c:v>
                </c:pt>
                <c:pt idx="2670">
                  <c:v>15.8593718</c:v>
                </c:pt>
                <c:pt idx="2671">
                  <c:v>15.864074970000001</c:v>
                </c:pt>
                <c:pt idx="2672">
                  <c:v>15.863688339999999</c:v>
                </c:pt>
                <c:pt idx="2673">
                  <c:v>15.85908822</c:v>
                </c:pt>
                <c:pt idx="2674">
                  <c:v>15.85881333</c:v>
                </c:pt>
                <c:pt idx="2675">
                  <c:v>15.85623429</c:v>
                </c:pt>
                <c:pt idx="2676">
                  <c:v>15.854286119999999</c:v>
                </c:pt>
                <c:pt idx="2677">
                  <c:v>15.856961200000001</c:v>
                </c:pt>
                <c:pt idx="2678">
                  <c:v>15.858644760000001</c:v>
                </c:pt>
                <c:pt idx="2679">
                  <c:v>15.86121337</c:v>
                </c:pt>
                <c:pt idx="2680">
                  <c:v>15.8671316</c:v>
                </c:pt>
                <c:pt idx="2681">
                  <c:v>15.87296388</c:v>
                </c:pt>
                <c:pt idx="2682">
                  <c:v>15.86609915</c:v>
                </c:pt>
                <c:pt idx="2683">
                  <c:v>15.84864891</c:v>
                </c:pt>
                <c:pt idx="2684">
                  <c:v>15.851628720000001</c:v>
                </c:pt>
                <c:pt idx="2685">
                  <c:v>15.83851087</c:v>
                </c:pt>
                <c:pt idx="2686">
                  <c:v>15.85365593</c:v>
                </c:pt>
                <c:pt idx="2687">
                  <c:v>15.86619202</c:v>
                </c:pt>
                <c:pt idx="2688">
                  <c:v>15.843720879999999</c:v>
                </c:pt>
                <c:pt idx="2689">
                  <c:v>15.826524689999999</c:v>
                </c:pt>
                <c:pt idx="2690">
                  <c:v>15.83334696</c:v>
                </c:pt>
                <c:pt idx="2691">
                  <c:v>15.853431130000001</c:v>
                </c:pt>
                <c:pt idx="2692">
                  <c:v>15.86165287</c:v>
                </c:pt>
                <c:pt idx="2693">
                  <c:v>15.84936192</c:v>
                </c:pt>
                <c:pt idx="2694">
                  <c:v>15.84413193</c:v>
                </c:pt>
                <c:pt idx="2695">
                  <c:v>15.85269167</c:v>
                </c:pt>
                <c:pt idx="2696">
                  <c:v>15.848273369999999</c:v>
                </c:pt>
                <c:pt idx="2697">
                  <c:v>15.83673673</c:v>
                </c:pt>
                <c:pt idx="2698">
                  <c:v>15.832340500000001</c:v>
                </c:pt>
                <c:pt idx="2699">
                  <c:v>15.829069710000001</c:v>
                </c:pt>
                <c:pt idx="2700">
                  <c:v>15.81658011</c:v>
                </c:pt>
                <c:pt idx="2701">
                  <c:v>15.80241826</c:v>
                </c:pt>
                <c:pt idx="2702">
                  <c:v>15.80967893</c:v>
                </c:pt>
                <c:pt idx="2703">
                  <c:v>15.81535607</c:v>
                </c:pt>
                <c:pt idx="2704">
                  <c:v>15.813903270000001</c:v>
                </c:pt>
                <c:pt idx="2705">
                  <c:v>15.8081985</c:v>
                </c:pt>
                <c:pt idx="2706">
                  <c:v>15.79706693</c:v>
                </c:pt>
                <c:pt idx="2707">
                  <c:v>15.80374803</c:v>
                </c:pt>
                <c:pt idx="2708">
                  <c:v>15.80877117</c:v>
                </c:pt>
                <c:pt idx="2709">
                  <c:v>15.80399364</c:v>
                </c:pt>
                <c:pt idx="2710">
                  <c:v>15.794035409999999</c:v>
                </c:pt>
                <c:pt idx="2711">
                  <c:v>15.797111559999999</c:v>
                </c:pt>
                <c:pt idx="2712">
                  <c:v>15.808911500000001</c:v>
                </c:pt>
                <c:pt idx="2713">
                  <c:v>15.799433069999999</c:v>
                </c:pt>
                <c:pt idx="2714">
                  <c:v>15.77969051</c:v>
                </c:pt>
                <c:pt idx="2715">
                  <c:v>15.766641399999999</c:v>
                </c:pt>
                <c:pt idx="2716">
                  <c:v>15.77388157</c:v>
                </c:pt>
                <c:pt idx="2717">
                  <c:v>15.779684899999999</c:v>
                </c:pt>
                <c:pt idx="2718">
                  <c:v>15.77471407</c:v>
                </c:pt>
                <c:pt idx="2719">
                  <c:v>15.764511880000001</c:v>
                </c:pt>
                <c:pt idx="2720">
                  <c:v>15.75663119</c:v>
                </c:pt>
                <c:pt idx="2721">
                  <c:v>15.757427570000001</c:v>
                </c:pt>
                <c:pt idx="2722">
                  <c:v>15.75937867</c:v>
                </c:pt>
                <c:pt idx="2723">
                  <c:v>15.752775310000001</c:v>
                </c:pt>
                <c:pt idx="2724">
                  <c:v>15.74227578</c:v>
                </c:pt>
                <c:pt idx="2725">
                  <c:v>15.73213355</c:v>
                </c:pt>
                <c:pt idx="2726">
                  <c:v>15.721572719999999</c:v>
                </c:pt>
                <c:pt idx="2727">
                  <c:v>15.71270891</c:v>
                </c:pt>
                <c:pt idx="2728">
                  <c:v>15.698148939999999</c:v>
                </c:pt>
                <c:pt idx="2729">
                  <c:v>15.69098033</c:v>
                </c:pt>
                <c:pt idx="2730">
                  <c:v>15.6889828</c:v>
                </c:pt>
                <c:pt idx="2731">
                  <c:v>15.67370642</c:v>
                </c:pt>
                <c:pt idx="2732">
                  <c:v>15.65400687</c:v>
                </c:pt>
                <c:pt idx="2733">
                  <c:v>15.65239886</c:v>
                </c:pt>
                <c:pt idx="2734">
                  <c:v>15.63191496</c:v>
                </c:pt>
                <c:pt idx="2735">
                  <c:v>15.620876109999999</c:v>
                </c:pt>
                <c:pt idx="2736">
                  <c:v>15.62329059</c:v>
                </c:pt>
                <c:pt idx="2737">
                  <c:v>15.613234370000001</c:v>
                </c:pt>
                <c:pt idx="2738">
                  <c:v>15.59859878</c:v>
                </c:pt>
                <c:pt idx="2739">
                  <c:v>15.587139000000001</c:v>
                </c:pt>
                <c:pt idx="2740">
                  <c:v>15.585020009999999</c:v>
                </c:pt>
                <c:pt idx="2741">
                  <c:v>15.58036768</c:v>
                </c:pt>
                <c:pt idx="2742">
                  <c:v>15.566135340000001</c:v>
                </c:pt>
                <c:pt idx="2743">
                  <c:v>15.558204829999999</c:v>
                </c:pt>
                <c:pt idx="2744">
                  <c:v>15.541842000000001</c:v>
                </c:pt>
                <c:pt idx="2745">
                  <c:v>15.529854780000001</c:v>
                </c:pt>
                <c:pt idx="2746">
                  <c:v>15.53862144</c:v>
                </c:pt>
                <c:pt idx="2747">
                  <c:v>15.53872352</c:v>
                </c:pt>
                <c:pt idx="2748">
                  <c:v>15.508016599999999</c:v>
                </c:pt>
                <c:pt idx="2749">
                  <c:v>15.490905</c:v>
                </c:pt>
                <c:pt idx="2750">
                  <c:v>15.487982860000001</c:v>
                </c:pt>
                <c:pt idx="2751">
                  <c:v>15.488007140000001</c:v>
                </c:pt>
                <c:pt idx="2752">
                  <c:v>15.46762262</c:v>
                </c:pt>
                <c:pt idx="2753">
                  <c:v>15.45066656</c:v>
                </c:pt>
                <c:pt idx="2754">
                  <c:v>15.438417380000001</c:v>
                </c:pt>
                <c:pt idx="2755">
                  <c:v>15.42608297</c:v>
                </c:pt>
                <c:pt idx="2756">
                  <c:v>15.4186818</c:v>
                </c:pt>
                <c:pt idx="2757">
                  <c:v>15.41193709</c:v>
                </c:pt>
                <c:pt idx="2758">
                  <c:v>15.395602159999999</c:v>
                </c:pt>
                <c:pt idx="2759">
                  <c:v>15.3891507</c:v>
                </c:pt>
                <c:pt idx="2760">
                  <c:v>15.389197230000001</c:v>
                </c:pt>
                <c:pt idx="2761">
                  <c:v>15.37963918</c:v>
                </c:pt>
                <c:pt idx="2762">
                  <c:v>15.373610810000001</c:v>
                </c:pt>
                <c:pt idx="2763">
                  <c:v>15.369799990000001</c:v>
                </c:pt>
                <c:pt idx="2764">
                  <c:v>15.373876259999999</c:v>
                </c:pt>
                <c:pt idx="2765">
                  <c:v>15.377006290000001</c:v>
                </c:pt>
                <c:pt idx="2766">
                  <c:v>15.37629886</c:v>
                </c:pt>
                <c:pt idx="2767">
                  <c:v>15.36529335</c:v>
                </c:pt>
                <c:pt idx="2768">
                  <c:v>15.350519780000001</c:v>
                </c:pt>
                <c:pt idx="2769">
                  <c:v>15.34372484</c:v>
                </c:pt>
                <c:pt idx="2770">
                  <c:v>15.35337927</c:v>
                </c:pt>
                <c:pt idx="2771">
                  <c:v>15.3444763</c:v>
                </c:pt>
                <c:pt idx="2772">
                  <c:v>15.32737281</c:v>
                </c:pt>
                <c:pt idx="2773">
                  <c:v>15.31759943</c:v>
                </c:pt>
                <c:pt idx="2774">
                  <c:v>15.326128969999999</c:v>
                </c:pt>
                <c:pt idx="2775">
                  <c:v>15.32769555</c:v>
                </c:pt>
                <c:pt idx="2776">
                  <c:v>15.321711799999999</c:v>
                </c:pt>
                <c:pt idx="2777">
                  <c:v>15.309465039999999</c:v>
                </c:pt>
                <c:pt idx="2778">
                  <c:v>15.311760680000001</c:v>
                </c:pt>
                <c:pt idx="2779">
                  <c:v>15.31000725</c:v>
                </c:pt>
                <c:pt idx="2780">
                  <c:v>15.321976790000001</c:v>
                </c:pt>
                <c:pt idx="2781">
                  <c:v>15.320909889999999</c:v>
                </c:pt>
                <c:pt idx="2782">
                  <c:v>15.317720960000001</c:v>
                </c:pt>
                <c:pt idx="2783">
                  <c:v>15.31640548</c:v>
                </c:pt>
                <c:pt idx="2784">
                  <c:v>15.31179298</c:v>
                </c:pt>
                <c:pt idx="2785">
                  <c:v>15.302278980000001</c:v>
                </c:pt>
                <c:pt idx="2786">
                  <c:v>15.300457919999999</c:v>
                </c:pt>
                <c:pt idx="2787">
                  <c:v>15.3019581</c:v>
                </c:pt>
                <c:pt idx="2788">
                  <c:v>15.297584280000001</c:v>
                </c:pt>
                <c:pt idx="2789">
                  <c:v>15.28592205</c:v>
                </c:pt>
                <c:pt idx="2790">
                  <c:v>15.265475179999999</c:v>
                </c:pt>
                <c:pt idx="2791">
                  <c:v>15.255500749999999</c:v>
                </c:pt>
                <c:pt idx="2792">
                  <c:v>15.24917419</c:v>
                </c:pt>
                <c:pt idx="2793">
                  <c:v>15.240934190000001</c:v>
                </c:pt>
                <c:pt idx="2794">
                  <c:v>15.23328446</c:v>
                </c:pt>
                <c:pt idx="2795">
                  <c:v>15.230773599999999</c:v>
                </c:pt>
                <c:pt idx="2796">
                  <c:v>15.23086576</c:v>
                </c:pt>
                <c:pt idx="2797">
                  <c:v>15.24250636</c:v>
                </c:pt>
                <c:pt idx="2798">
                  <c:v>15.25162081</c:v>
                </c:pt>
                <c:pt idx="2799">
                  <c:v>15.246715350000001</c:v>
                </c:pt>
                <c:pt idx="2800">
                  <c:v>15.24076299</c:v>
                </c:pt>
                <c:pt idx="2801">
                  <c:v>15.24701623</c:v>
                </c:pt>
                <c:pt idx="2802">
                  <c:v>15.25486693</c:v>
                </c:pt>
                <c:pt idx="2803">
                  <c:v>15.259931460000001</c:v>
                </c:pt>
                <c:pt idx="2804">
                  <c:v>15.25859146</c:v>
                </c:pt>
                <c:pt idx="2805">
                  <c:v>15.25793573</c:v>
                </c:pt>
                <c:pt idx="2806">
                  <c:v>15.26634438</c:v>
                </c:pt>
                <c:pt idx="2807">
                  <c:v>15.289874749999999</c:v>
                </c:pt>
                <c:pt idx="2808">
                  <c:v>15.30848668</c:v>
                </c:pt>
                <c:pt idx="2809">
                  <c:v>15.315471069999999</c:v>
                </c:pt>
                <c:pt idx="2810">
                  <c:v>15.327445770000001</c:v>
                </c:pt>
                <c:pt idx="2811">
                  <c:v>15.355666530000001</c:v>
                </c:pt>
                <c:pt idx="2812">
                  <c:v>15.38730941</c:v>
                </c:pt>
                <c:pt idx="2813">
                  <c:v>15.42199716</c:v>
                </c:pt>
                <c:pt idx="2814">
                  <c:v>15.45749129</c:v>
                </c:pt>
                <c:pt idx="2815">
                  <c:v>15.50944228</c:v>
                </c:pt>
                <c:pt idx="2816">
                  <c:v>15.57479208</c:v>
                </c:pt>
                <c:pt idx="2817">
                  <c:v>15.639266940000001</c:v>
                </c:pt>
                <c:pt idx="2818">
                  <c:v>15.688490979999999</c:v>
                </c:pt>
                <c:pt idx="2819">
                  <c:v>15.74703141</c:v>
                </c:pt>
                <c:pt idx="2820">
                  <c:v>15.828520190000001</c:v>
                </c:pt>
                <c:pt idx="2821">
                  <c:v>15.898393090000001</c:v>
                </c:pt>
                <c:pt idx="2822">
                  <c:v>15.960913720000001</c:v>
                </c:pt>
                <c:pt idx="2823">
                  <c:v>16.038208260000001</c:v>
                </c:pt>
                <c:pt idx="2824">
                  <c:v>16.100409519999999</c:v>
                </c:pt>
                <c:pt idx="2825">
                  <c:v>16.16264322</c:v>
                </c:pt>
                <c:pt idx="2826">
                  <c:v>16.243235330000001</c:v>
                </c:pt>
                <c:pt idx="2827">
                  <c:v>16.323967880000001</c:v>
                </c:pt>
                <c:pt idx="2828">
                  <c:v>16.39209623</c:v>
                </c:pt>
                <c:pt idx="2829">
                  <c:v>16.466051960000001</c:v>
                </c:pt>
                <c:pt idx="2830">
                  <c:v>16.55239766</c:v>
                </c:pt>
                <c:pt idx="2831">
                  <c:v>16.633143220000001</c:v>
                </c:pt>
                <c:pt idx="2832">
                  <c:v>16.720879149999998</c:v>
                </c:pt>
                <c:pt idx="2833">
                  <c:v>16.800104380000001</c:v>
                </c:pt>
                <c:pt idx="2834">
                  <c:v>16.889672390000001</c:v>
                </c:pt>
                <c:pt idx="2835">
                  <c:v>16.98234588</c:v>
                </c:pt>
                <c:pt idx="2836">
                  <c:v>17.066037399999999</c:v>
                </c:pt>
                <c:pt idx="2837">
                  <c:v>17.152512040000001</c:v>
                </c:pt>
                <c:pt idx="2838">
                  <c:v>17.246210090000002</c:v>
                </c:pt>
                <c:pt idx="2839">
                  <c:v>17.325829429999999</c:v>
                </c:pt>
                <c:pt idx="2840">
                  <c:v>17.399325480000002</c:v>
                </c:pt>
                <c:pt idx="2841">
                  <c:v>17.469966620000001</c:v>
                </c:pt>
                <c:pt idx="2842">
                  <c:v>17.54849875</c:v>
                </c:pt>
                <c:pt idx="2843">
                  <c:v>17.599912239999998</c:v>
                </c:pt>
                <c:pt idx="2844">
                  <c:v>17.670293990000001</c:v>
                </c:pt>
                <c:pt idx="2845">
                  <c:v>17.74332265</c:v>
                </c:pt>
                <c:pt idx="2846">
                  <c:v>17.792707159999999</c:v>
                </c:pt>
                <c:pt idx="2847">
                  <c:v>17.84219208</c:v>
                </c:pt>
                <c:pt idx="2848">
                  <c:v>17.933379039999998</c:v>
                </c:pt>
                <c:pt idx="2849">
                  <c:v>18.03084716</c:v>
                </c:pt>
                <c:pt idx="2850">
                  <c:v>18.094087139999999</c:v>
                </c:pt>
                <c:pt idx="2851">
                  <c:v>18.146773060000001</c:v>
                </c:pt>
                <c:pt idx="2852">
                  <c:v>18.210790280000001</c:v>
                </c:pt>
                <c:pt idx="2853">
                  <c:v>18.301787650000001</c:v>
                </c:pt>
                <c:pt idx="2854">
                  <c:v>18.385485370000001</c:v>
                </c:pt>
                <c:pt idx="2855">
                  <c:v>18.452306329999999</c:v>
                </c:pt>
                <c:pt idx="2856">
                  <c:v>18.519722260000002</c:v>
                </c:pt>
                <c:pt idx="2857">
                  <c:v>18.59686718</c:v>
                </c:pt>
                <c:pt idx="2858">
                  <c:v>18.67821644</c:v>
                </c:pt>
                <c:pt idx="2859">
                  <c:v>18.74834311</c:v>
                </c:pt>
                <c:pt idx="2860">
                  <c:v>18.815792439999999</c:v>
                </c:pt>
                <c:pt idx="2861">
                  <c:v>18.84884242</c:v>
                </c:pt>
                <c:pt idx="2862">
                  <c:v>18.892156289999999</c:v>
                </c:pt>
                <c:pt idx="2863">
                  <c:v>18.909731229999998</c:v>
                </c:pt>
                <c:pt idx="2864">
                  <c:v>18.91376945</c:v>
                </c:pt>
                <c:pt idx="2865">
                  <c:v>18.906734149999998</c:v>
                </c:pt>
                <c:pt idx="2866">
                  <c:v>18.88156541</c:v>
                </c:pt>
                <c:pt idx="2867">
                  <c:v>18.834063449999999</c:v>
                </c:pt>
                <c:pt idx="2868">
                  <c:v>18.785839970000001</c:v>
                </c:pt>
                <c:pt idx="2869">
                  <c:v>18.723941289999999</c:v>
                </c:pt>
                <c:pt idx="2870">
                  <c:v>18.645203039999998</c:v>
                </c:pt>
                <c:pt idx="2871">
                  <c:v>18.560839739999999</c:v>
                </c:pt>
                <c:pt idx="2872">
                  <c:v>18.499339280000001</c:v>
                </c:pt>
                <c:pt idx="2873">
                  <c:v>18.454529000000001</c:v>
                </c:pt>
                <c:pt idx="2874">
                  <c:v>18.417945639999999</c:v>
                </c:pt>
                <c:pt idx="2875">
                  <c:v>18.365046119999999</c:v>
                </c:pt>
                <c:pt idx="2876">
                  <c:v>18.325445999999999</c:v>
                </c:pt>
                <c:pt idx="2877">
                  <c:v>18.321759799999999</c:v>
                </c:pt>
                <c:pt idx="2878">
                  <c:v>18.309509210000002</c:v>
                </c:pt>
                <c:pt idx="2879">
                  <c:v>18.263301179999999</c:v>
                </c:pt>
                <c:pt idx="2880">
                  <c:v>18.23761395</c:v>
                </c:pt>
                <c:pt idx="2881">
                  <c:v>18.215586429999998</c:v>
                </c:pt>
                <c:pt idx="2882">
                  <c:v>18.164671540000001</c:v>
                </c:pt>
                <c:pt idx="2883">
                  <c:v>18.106933860000002</c:v>
                </c:pt>
                <c:pt idx="2884">
                  <c:v>18.057912569999999</c:v>
                </c:pt>
                <c:pt idx="2885">
                  <c:v>18.014815500000001</c:v>
                </c:pt>
                <c:pt idx="2886">
                  <c:v>17.957360220000002</c:v>
                </c:pt>
                <c:pt idx="2887">
                  <c:v>17.914596939999999</c:v>
                </c:pt>
                <c:pt idx="2888">
                  <c:v>17.84018292</c:v>
                </c:pt>
                <c:pt idx="2889">
                  <c:v>17.795223159999999</c:v>
                </c:pt>
                <c:pt idx="2890">
                  <c:v>17.79064627</c:v>
                </c:pt>
                <c:pt idx="2891">
                  <c:v>17.77653596</c:v>
                </c:pt>
                <c:pt idx="2892">
                  <c:v>17.735289949999999</c:v>
                </c:pt>
                <c:pt idx="2893">
                  <c:v>17.722427870000001</c:v>
                </c:pt>
                <c:pt idx="2894">
                  <c:v>17.722096929999999</c:v>
                </c:pt>
                <c:pt idx="2895">
                  <c:v>17.75757415</c:v>
                </c:pt>
                <c:pt idx="2896">
                  <c:v>17.746247090000001</c:v>
                </c:pt>
                <c:pt idx="2897">
                  <c:v>17.740718909999998</c:v>
                </c:pt>
                <c:pt idx="2898">
                  <c:v>17.762657000000001</c:v>
                </c:pt>
                <c:pt idx="2899">
                  <c:v>17.79043253</c:v>
                </c:pt>
                <c:pt idx="2900">
                  <c:v>17.80732939</c:v>
                </c:pt>
                <c:pt idx="2901">
                  <c:v>17.825876879999999</c:v>
                </c:pt>
                <c:pt idx="2902">
                  <c:v>17.832493020000001</c:v>
                </c:pt>
                <c:pt idx="2903">
                  <c:v>17.862946180000002</c:v>
                </c:pt>
                <c:pt idx="2904">
                  <c:v>17.888894019999999</c:v>
                </c:pt>
                <c:pt idx="2905">
                  <c:v>17.919708360000001</c:v>
                </c:pt>
                <c:pt idx="2906">
                  <c:v>17.941261539999999</c:v>
                </c:pt>
                <c:pt idx="2907">
                  <c:v>17.955292920000002</c:v>
                </c:pt>
                <c:pt idx="2908">
                  <c:v>17.988081179999998</c:v>
                </c:pt>
                <c:pt idx="2909">
                  <c:v>18.02202956</c:v>
                </c:pt>
                <c:pt idx="2910">
                  <c:v>18.053961690000001</c:v>
                </c:pt>
                <c:pt idx="2911">
                  <c:v>18.074638289999999</c:v>
                </c:pt>
                <c:pt idx="2912">
                  <c:v>18.102372119999998</c:v>
                </c:pt>
                <c:pt idx="2913">
                  <c:v>18.130448829999999</c:v>
                </c:pt>
                <c:pt idx="2914">
                  <c:v>18.161156399999999</c:v>
                </c:pt>
                <c:pt idx="2915">
                  <c:v>18.194690980000001</c:v>
                </c:pt>
                <c:pt idx="2916">
                  <c:v>18.21646702</c:v>
                </c:pt>
                <c:pt idx="2917">
                  <c:v>18.24302488</c:v>
                </c:pt>
                <c:pt idx="2918">
                  <c:v>18.26929226</c:v>
                </c:pt>
                <c:pt idx="2919">
                  <c:v>18.299516820000001</c:v>
                </c:pt>
                <c:pt idx="2920">
                  <c:v>18.321020180000001</c:v>
                </c:pt>
                <c:pt idx="2921">
                  <c:v>18.35045508</c:v>
                </c:pt>
                <c:pt idx="2922">
                  <c:v>18.382605900000001</c:v>
                </c:pt>
                <c:pt idx="2923">
                  <c:v>18.365537759999999</c:v>
                </c:pt>
                <c:pt idx="2924">
                  <c:v>18.365771800000001</c:v>
                </c:pt>
                <c:pt idx="2925">
                  <c:v>18.37871522</c:v>
                </c:pt>
                <c:pt idx="2926">
                  <c:v>18.399571850000001</c:v>
                </c:pt>
                <c:pt idx="2927">
                  <c:v>18.404291220000001</c:v>
                </c:pt>
                <c:pt idx="2928">
                  <c:v>18.401351330000001</c:v>
                </c:pt>
                <c:pt idx="2929">
                  <c:v>18.3973741</c:v>
                </c:pt>
                <c:pt idx="2930">
                  <c:v>18.403920849999999</c:v>
                </c:pt>
                <c:pt idx="2931">
                  <c:v>18.414556690000001</c:v>
                </c:pt>
                <c:pt idx="2932">
                  <c:v>18.41630546</c:v>
                </c:pt>
                <c:pt idx="2933">
                  <c:v>18.422201810000001</c:v>
                </c:pt>
                <c:pt idx="2934">
                  <c:v>18.43415997</c:v>
                </c:pt>
                <c:pt idx="2935">
                  <c:v>18.44513006</c:v>
                </c:pt>
                <c:pt idx="2936">
                  <c:v>18.453735429999998</c:v>
                </c:pt>
                <c:pt idx="2937">
                  <c:v>18.46633405</c:v>
                </c:pt>
                <c:pt idx="2938">
                  <c:v>18.486944600000001</c:v>
                </c:pt>
                <c:pt idx="2939">
                  <c:v>18.50482727</c:v>
                </c:pt>
                <c:pt idx="2940">
                  <c:v>18.519334130000001</c:v>
                </c:pt>
                <c:pt idx="2941">
                  <c:v>18.531237999999998</c:v>
                </c:pt>
                <c:pt idx="2942">
                  <c:v>18.542112729999999</c:v>
                </c:pt>
                <c:pt idx="2943">
                  <c:v>18.56531403</c:v>
                </c:pt>
                <c:pt idx="2944">
                  <c:v>18.578525599999999</c:v>
                </c:pt>
                <c:pt idx="2945">
                  <c:v>18.59452327</c:v>
                </c:pt>
                <c:pt idx="2946">
                  <c:v>18.603450949999999</c:v>
                </c:pt>
                <c:pt idx="2947">
                  <c:v>18.60693805</c:v>
                </c:pt>
                <c:pt idx="2948">
                  <c:v>18.6238411</c:v>
                </c:pt>
                <c:pt idx="2949">
                  <c:v>18.645466630000001</c:v>
                </c:pt>
                <c:pt idx="2950">
                  <c:v>18.63781582</c:v>
                </c:pt>
                <c:pt idx="2951">
                  <c:v>18.636332339999999</c:v>
                </c:pt>
                <c:pt idx="2952">
                  <c:v>18.652200709999999</c:v>
                </c:pt>
                <c:pt idx="2953">
                  <c:v>18.65947615</c:v>
                </c:pt>
                <c:pt idx="2954">
                  <c:v>18.654360690000001</c:v>
                </c:pt>
                <c:pt idx="2955">
                  <c:v>18.655678309999999</c:v>
                </c:pt>
                <c:pt idx="2956">
                  <c:v>18.662131540000001</c:v>
                </c:pt>
                <c:pt idx="2957">
                  <c:v>18.664247629999998</c:v>
                </c:pt>
                <c:pt idx="2958">
                  <c:v>18.67250567</c:v>
                </c:pt>
                <c:pt idx="2959">
                  <c:v>18.674195099999999</c:v>
                </c:pt>
                <c:pt idx="2960">
                  <c:v>18.672287189999999</c:v>
                </c:pt>
                <c:pt idx="2961">
                  <c:v>18.674861050000001</c:v>
                </c:pt>
                <c:pt idx="2962">
                  <c:v>18.681662639999999</c:v>
                </c:pt>
                <c:pt idx="2963">
                  <c:v>18.681019589999998</c:v>
                </c:pt>
                <c:pt idx="2964">
                  <c:v>18.677710999999999</c:v>
                </c:pt>
                <c:pt idx="2965">
                  <c:v>18.674561659999998</c:v>
                </c:pt>
                <c:pt idx="2966">
                  <c:v>18.671260449999998</c:v>
                </c:pt>
                <c:pt idx="2967">
                  <c:v>18.664421440000002</c:v>
                </c:pt>
                <c:pt idx="2968">
                  <c:v>18.65680497</c:v>
                </c:pt>
                <c:pt idx="2969">
                  <c:v>18.652296010000001</c:v>
                </c:pt>
                <c:pt idx="2970">
                  <c:v>18.64389315</c:v>
                </c:pt>
                <c:pt idx="2971">
                  <c:v>18.63505009</c:v>
                </c:pt>
                <c:pt idx="2972">
                  <c:v>18.625121230000001</c:v>
                </c:pt>
                <c:pt idx="2973">
                  <c:v>18.62119144</c:v>
                </c:pt>
                <c:pt idx="2974">
                  <c:v>18.616019519999998</c:v>
                </c:pt>
                <c:pt idx="2975">
                  <c:v>18.598440440000001</c:v>
                </c:pt>
                <c:pt idx="2976">
                  <c:v>18.593410559999999</c:v>
                </c:pt>
                <c:pt idx="2977">
                  <c:v>18.596587419999999</c:v>
                </c:pt>
                <c:pt idx="2978">
                  <c:v>18.594537630000001</c:v>
                </c:pt>
                <c:pt idx="2979">
                  <c:v>18.5854091</c:v>
                </c:pt>
                <c:pt idx="2980">
                  <c:v>18.58663473</c:v>
                </c:pt>
                <c:pt idx="2981">
                  <c:v>18.581385770000001</c:v>
                </c:pt>
                <c:pt idx="2982">
                  <c:v>18.57964042</c:v>
                </c:pt>
                <c:pt idx="2983">
                  <c:v>18.577736890000001</c:v>
                </c:pt>
                <c:pt idx="2984">
                  <c:v>18.577410560000001</c:v>
                </c:pt>
                <c:pt idx="2985">
                  <c:v>18.575503210000001</c:v>
                </c:pt>
                <c:pt idx="2986">
                  <c:v>18.577709689999999</c:v>
                </c:pt>
                <c:pt idx="2987">
                  <c:v>18.580765809999999</c:v>
                </c:pt>
                <c:pt idx="2988">
                  <c:v>18.57811057</c:v>
                </c:pt>
                <c:pt idx="2989">
                  <c:v>18.576931380000001</c:v>
                </c:pt>
                <c:pt idx="2990">
                  <c:v>18.574145869999999</c:v>
                </c:pt>
                <c:pt idx="2991">
                  <c:v>18.574558979999999</c:v>
                </c:pt>
                <c:pt idx="2992">
                  <c:v>18.576572200000001</c:v>
                </c:pt>
                <c:pt idx="2993">
                  <c:v>18.57989929</c:v>
                </c:pt>
                <c:pt idx="2994">
                  <c:v>18.579977769999999</c:v>
                </c:pt>
                <c:pt idx="2995">
                  <c:v>18.58098339</c:v>
                </c:pt>
                <c:pt idx="2996">
                  <c:v>18.579584029999999</c:v>
                </c:pt>
                <c:pt idx="2997">
                  <c:v>18.578475999999998</c:v>
                </c:pt>
                <c:pt idx="2998">
                  <c:v>18.58186371</c:v>
                </c:pt>
                <c:pt idx="2999">
                  <c:v>18.583548610000001</c:v>
                </c:pt>
                <c:pt idx="3000">
                  <c:v>18.57727534</c:v>
                </c:pt>
                <c:pt idx="3001">
                  <c:v>18.576118940000001</c:v>
                </c:pt>
                <c:pt idx="3002">
                  <c:v>18.570438830000001</c:v>
                </c:pt>
                <c:pt idx="3003">
                  <c:v>18.56586364</c:v>
                </c:pt>
                <c:pt idx="3004">
                  <c:v>18.56796619</c:v>
                </c:pt>
                <c:pt idx="3005">
                  <c:v>18.573597920000001</c:v>
                </c:pt>
                <c:pt idx="3006">
                  <c:v>18.575845229999999</c:v>
                </c:pt>
                <c:pt idx="3007">
                  <c:v>18.57573223</c:v>
                </c:pt>
                <c:pt idx="3008">
                  <c:v>18.578630879999999</c:v>
                </c:pt>
                <c:pt idx="3009">
                  <c:v>18.58174927</c:v>
                </c:pt>
                <c:pt idx="3010">
                  <c:v>18.582575590000001</c:v>
                </c:pt>
                <c:pt idx="3011">
                  <c:v>18.584509950000001</c:v>
                </c:pt>
                <c:pt idx="3012">
                  <c:v>18.588307480000001</c:v>
                </c:pt>
                <c:pt idx="3013">
                  <c:v>18.59217679</c:v>
                </c:pt>
                <c:pt idx="3014">
                  <c:v>18.59091458</c:v>
                </c:pt>
                <c:pt idx="3015">
                  <c:v>18.587121589999999</c:v>
                </c:pt>
                <c:pt idx="3016">
                  <c:v>18.58151376</c:v>
                </c:pt>
                <c:pt idx="3017">
                  <c:v>18.57959576</c:v>
                </c:pt>
                <c:pt idx="3018">
                  <c:v>18.580638820000001</c:v>
                </c:pt>
                <c:pt idx="3019">
                  <c:v>18.573227840000001</c:v>
                </c:pt>
                <c:pt idx="3020">
                  <c:v>18.574658159999998</c:v>
                </c:pt>
                <c:pt idx="3021">
                  <c:v>18.573394090000001</c:v>
                </c:pt>
                <c:pt idx="3022">
                  <c:v>18.570435060000001</c:v>
                </c:pt>
                <c:pt idx="3023">
                  <c:v>18.572747939999999</c:v>
                </c:pt>
                <c:pt idx="3024">
                  <c:v>18.577770449999999</c:v>
                </c:pt>
                <c:pt idx="3025">
                  <c:v>18.582432310000002</c:v>
                </c:pt>
                <c:pt idx="3026">
                  <c:v>18.580553479999999</c:v>
                </c:pt>
                <c:pt idx="3027">
                  <c:v>18.577925919999998</c:v>
                </c:pt>
                <c:pt idx="3028">
                  <c:v>18.58956852</c:v>
                </c:pt>
                <c:pt idx="3029">
                  <c:v>18.60137065</c:v>
                </c:pt>
                <c:pt idx="3030">
                  <c:v>18.600918750000002</c:v>
                </c:pt>
                <c:pt idx="3031">
                  <c:v>18.599609869999998</c:v>
                </c:pt>
                <c:pt idx="3032">
                  <c:v>18.603891149999999</c:v>
                </c:pt>
                <c:pt idx="3033">
                  <c:v>18.607209090000001</c:v>
                </c:pt>
                <c:pt idx="3034">
                  <c:v>18.608026420000002</c:v>
                </c:pt>
                <c:pt idx="3035">
                  <c:v>18.607507099999999</c:v>
                </c:pt>
                <c:pt idx="3036">
                  <c:v>18.603286560000001</c:v>
                </c:pt>
                <c:pt idx="3037">
                  <c:v>18.601390739999999</c:v>
                </c:pt>
                <c:pt idx="3038">
                  <c:v>18.600345260000001</c:v>
                </c:pt>
                <c:pt idx="3039">
                  <c:v>18.596842649999999</c:v>
                </c:pt>
                <c:pt idx="3040">
                  <c:v>18.59232248</c:v>
                </c:pt>
                <c:pt idx="3041">
                  <c:v>18.580559000000001</c:v>
                </c:pt>
                <c:pt idx="3042">
                  <c:v>18.57601927</c:v>
                </c:pt>
                <c:pt idx="3043">
                  <c:v>18.575007419999999</c:v>
                </c:pt>
                <c:pt idx="3044">
                  <c:v>18.56743792</c:v>
                </c:pt>
                <c:pt idx="3045">
                  <c:v>18.562683360000001</c:v>
                </c:pt>
                <c:pt idx="3046">
                  <c:v>18.557787900000001</c:v>
                </c:pt>
                <c:pt idx="3047">
                  <c:v>18.54950607</c:v>
                </c:pt>
                <c:pt idx="3048">
                  <c:v>18.546082070000001</c:v>
                </c:pt>
                <c:pt idx="3049">
                  <c:v>18.538670539999998</c:v>
                </c:pt>
                <c:pt idx="3050">
                  <c:v>18.54138159</c:v>
                </c:pt>
                <c:pt idx="3051">
                  <c:v>18.54340608</c:v>
                </c:pt>
                <c:pt idx="3052">
                  <c:v>18.53784808</c:v>
                </c:pt>
                <c:pt idx="3053">
                  <c:v>18.527878990000001</c:v>
                </c:pt>
                <c:pt idx="3054">
                  <c:v>18.536572889999999</c:v>
                </c:pt>
                <c:pt idx="3055">
                  <c:v>18.54320706</c:v>
                </c:pt>
                <c:pt idx="3056">
                  <c:v>18.535412139999998</c:v>
                </c:pt>
                <c:pt idx="3057">
                  <c:v>18.530730040000002</c:v>
                </c:pt>
                <c:pt idx="3058">
                  <c:v>18.53193958</c:v>
                </c:pt>
                <c:pt idx="3059">
                  <c:v>18.537793829999998</c:v>
                </c:pt>
                <c:pt idx="3060">
                  <c:v>18.54774785</c:v>
                </c:pt>
                <c:pt idx="3061">
                  <c:v>18.54337043</c:v>
                </c:pt>
                <c:pt idx="3062">
                  <c:v>18.543522299999999</c:v>
                </c:pt>
                <c:pt idx="3063">
                  <c:v>18.544523340000001</c:v>
                </c:pt>
                <c:pt idx="3064">
                  <c:v>18.55324603</c:v>
                </c:pt>
                <c:pt idx="3065">
                  <c:v>18.561159669999999</c:v>
                </c:pt>
                <c:pt idx="3066">
                  <c:v>18.56892388</c:v>
                </c:pt>
                <c:pt idx="3067">
                  <c:v>18.559022559999999</c:v>
                </c:pt>
                <c:pt idx="3068">
                  <c:v>18.567750700000001</c:v>
                </c:pt>
                <c:pt idx="3069">
                  <c:v>18.578950460000001</c:v>
                </c:pt>
                <c:pt idx="3070">
                  <c:v>18.582924630000001</c:v>
                </c:pt>
                <c:pt idx="3071">
                  <c:v>18.579288850000001</c:v>
                </c:pt>
                <c:pt idx="3072">
                  <c:v>18.574690319999998</c:v>
                </c:pt>
                <c:pt idx="3073">
                  <c:v>18.575646209999999</c:v>
                </c:pt>
                <c:pt idx="3074">
                  <c:v>18.577839910000002</c:v>
                </c:pt>
                <c:pt idx="3075">
                  <c:v>18.570094999999998</c:v>
                </c:pt>
                <c:pt idx="3076">
                  <c:v>18.567020710000001</c:v>
                </c:pt>
                <c:pt idx="3077">
                  <c:v>18.565913290000001</c:v>
                </c:pt>
                <c:pt idx="3078">
                  <c:v>18.561761409999999</c:v>
                </c:pt>
                <c:pt idx="3079">
                  <c:v>18.558787339999999</c:v>
                </c:pt>
                <c:pt idx="3080">
                  <c:v>18.554670229999999</c:v>
                </c:pt>
                <c:pt idx="3081">
                  <c:v>18.55679151</c:v>
                </c:pt>
                <c:pt idx="3082">
                  <c:v>18.548864269999999</c:v>
                </c:pt>
                <c:pt idx="3083">
                  <c:v>18.542902680000001</c:v>
                </c:pt>
                <c:pt idx="3084">
                  <c:v>18.550196400000001</c:v>
                </c:pt>
                <c:pt idx="3085">
                  <c:v>18.546178879999999</c:v>
                </c:pt>
                <c:pt idx="3086">
                  <c:v>18.538414929999998</c:v>
                </c:pt>
                <c:pt idx="3087">
                  <c:v>18.536437429999999</c:v>
                </c:pt>
                <c:pt idx="3088">
                  <c:v>18.534816450000001</c:v>
                </c:pt>
                <c:pt idx="3089">
                  <c:v>18.52638688</c:v>
                </c:pt>
                <c:pt idx="3090">
                  <c:v>18.51823843</c:v>
                </c:pt>
                <c:pt idx="3091">
                  <c:v>18.526190360000001</c:v>
                </c:pt>
                <c:pt idx="3092">
                  <c:v>18.524364349999999</c:v>
                </c:pt>
                <c:pt idx="3093">
                  <c:v>18.513859060000001</c:v>
                </c:pt>
                <c:pt idx="3094">
                  <c:v>18.511894720000001</c:v>
                </c:pt>
                <c:pt idx="3095">
                  <c:v>18.52734585</c:v>
                </c:pt>
                <c:pt idx="3096">
                  <c:v>18.53059691</c:v>
                </c:pt>
                <c:pt idx="3097">
                  <c:v>18.529749039999999</c:v>
                </c:pt>
                <c:pt idx="3098">
                  <c:v>18.529711540000001</c:v>
                </c:pt>
                <c:pt idx="3099">
                  <c:v>18.533007449999999</c:v>
                </c:pt>
                <c:pt idx="3100">
                  <c:v>18.540306099999999</c:v>
                </c:pt>
                <c:pt idx="3101">
                  <c:v>18.544161540000001</c:v>
                </c:pt>
                <c:pt idx="3102">
                  <c:v>18.545733550000001</c:v>
                </c:pt>
                <c:pt idx="3103">
                  <c:v>18.542118739999999</c:v>
                </c:pt>
                <c:pt idx="3104">
                  <c:v>18.539037660000002</c:v>
                </c:pt>
                <c:pt idx="3105">
                  <c:v>18.545671559999999</c:v>
                </c:pt>
                <c:pt idx="3106">
                  <c:v>18.549496380000001</c:v>
                </c:pt>
                <c:pt idx="3107">
                  <c:v>18.544220209999999</c:v>
                </c:pt>
                <c:pt idx="3108">
                  <c:v>18.54866011</c:v>
                </c:pt>
                <c:pt idx="3109">
                  <c:v>18.55409599</c:v>
                </c:pt>
                <c:pt idx="3110">
                  <c:v>18.560710279999999</c:v>
                </c:pt>
                <c:pt idx="3111">
                  <c:v>18.57550414</c:v>
                </c:pt>
                <c:pt idx="3112">
                  <c:v>18.578115889999999</c:v>
                </c:pt>
                <c:pt idx="3113">
                  <c:v>18.569061770000001</c:v>
                </c:pt>
                <c:pt idx="3114">
                  <c:v>18.577248529999999</c:v>
                </c:pt>
                <c:pt idx="3115">
                  <c:v>18.583525819999998</c:v>
                </c:pt>
                <c:pt idx="3116">
                  <c:v>18.58510794</c:v>
                </c:pt>
                <c:pt idx="3117">
                  <c:v>18.574609420000002</c:v>
                </c:pt>
                <c:pt idx="3118">
                  <c:v>18.567317299999999</c:v>
                </c:pt>
                <c:pt idx="3119">
                  <c:v>18.582179159999999</c:v>
                </c:pt>
                <c:pt idx="3120">
                  <c:v>18.598983530000002</c:v>
                </c:pt>
                <c:pt idx="3121">
                  <c:v>18.5953804</c:v>
                </c:pt>
                <c:pt idx="3122">
                  <c:v>18.553876769999999</c:v>
                </c:pt>
                <c:pt idx="3123">
                  <c:v>18.539374989999999</c:v>
                </c:pt>
                <c:pt idx="3124">
                  <c:v>18.561574570000001</c:v>
                </c:pt>
                <c:pt idx="3125">
                  <c:v>18.581384150000002</c:v>
                </c:pt>
                <c:pt idx="3126">
                  <c:v>18.570376199999998</c:v>
                </c:pt>
                <c:pt idx="3127">
                  <c:v>18.547393230000001</c:v>
                </c:pt>
                <c:pt idx="3128">
                  <c:v>18.543605079999999</c:v>
                </c:pt>
                <c:pt idx="3129">
                  <c:v>18.552339320000002</c:v>
                </c:pt>
                <c:pt idx="3130">
                  <c:v>18.557582350000001</c:v>
                </c:pt>
                <c:pt idx="3131">
                  <c:v>18.556930940000001</c:v>
                </c:pt>
                <c:pt idx="3132">
                  <c:v>18.557146329999998</c:v>
                </c:pt>
                <c:pt idx="3133">
                  <c:v>18.557804099999998</c:v>
                </c:pt>
                <c:pt idx="3134">
                  <c:v>18.569525720000001</c:v>
                </c:pt>
                <c:pt idx="3135">
                  <c:v>18.574305450000001</c:v>
                </c:pt>
                <c:pt idx="3136">
                  <c:v>18.57634247</c:v>
                </c:pt>
                <c:pt idx="3137">
                  <c:v>18.578773779999999</c:v>
                </c:pt>
                <c:pt idx="3138">
                  <c:v>18.576038700000002</c:v>
                </c:pt>
                <c:pt idx="3139">
                  <c:v>18.579342149999999</c:v>
                </c:pt>
                <c:pt idx="3140">
                  <c:v>18.58004274</c:v>
                </c:pt>
                <c:pt idx="3141">
                  <c:v>18.572519320000001</c:v>
                </c:pt>
                <c:pt idx="3142">
                  <c:v>18.578230869999999</c:v>
                </c:pt>
                <c:pt idx="3143">
                  <c:v>18.5715997</c:v>
                </c:pt>
                <c:pt idx="3144">
                  <c:v>18.553196190000001</c:v>
                </c:pt>
                <c:pt idx="3145">
                  <c:v>18.552237470000001</c:v>
                </c:pt>
                <c:pt idx="3146">
                  <c:v>18.558629750000001</c:v>
                </c:pt>
                <c:pt idx="3147">
                  <c:v>18.555220039999998</c:v>
                </c:pt>
                <c:pt idx="3148">
                  <c:v>18.547361290000001</c:v>
                </c:pt>
                <c:pt idx="3149">
                  <c:v>18.552595149999998</c:v>
                </c:pt>
                <c:pt idx="3150">
                  <c:v>18.550925199999998</c:v>
                </c:pt>
                <c:pt idx="3151">
                  <c:v>18.55297302</c:v>
                </c:pt>
                <c:pt idx="3152">
                  <c:v>18.550541899999999</c:v>
                </c:pt>
                <c:pt idx="3153">
                  <c:v>18.545048980000001</c:v>
                </c:pt>
                <c:pt idx="3154">
                  <c:v>18.534058689999998</c:v>
                </c:pt>
                <c:pt idx="3155">
                  <c:v>18.536582760000002</c:v>
                </c:pt>
                <c:pt idx="3156">
                  <c:v>18.548052160000001</c:v>
                </c:pt>
                <c:pt idx="3157">
                  <c:v>18.53322545</c:v>
                </c:pt>
                <c:pt idx="3158">
                  <c:v>18.531735050000002</c:v>
                </c:pt>
                <c:pt idx="3159">
                  <c:v>18.549582099999999</c:v>
                </c:pt>
                <c:pt idx="3160">
                  <c:v>18.550686840000001</c:v>
                </c:pt>
                <c:pt idx="3161">
                  <c:v>18.539235430000002</c:v>
                </c:pt>
                <c:pt idx="3162">
                  <c:v>18.541163390000001</c:v>
                </c:pt>
                <c:pt idx="3163">
                  <c:v>18.541558590000001</c:v>
                </c:pt>
                <c:pt idx="3164">
                  <c:v>18.545151919999999</c:v>
                </c:pt>
                <c:pt idx="3165">
                  <c:v>18.566707529999999</c:v>
                </c:pt>
                <c:pt idx="3166">
                  <c:v>18.548011880000001</c:v>
                </c:pt>
                <c:pt idx="3167">
                  <c:v>18.515014839999999</c:v>
                </c:pt>
                <c:pt idx="3168">
                  <c:v>18.523952950000002</c:v>
                </c:pt>
                <c:pt idx="3169">
                  <c:v>18.548590090000001</c:v>
                </c:pt>
                <c:pt idx="3170">
                  <c:v>18.555892</c:v>
                </c:pt>
                <c:pt idx="3171">
                  <c:v>18.544400769999999</c:v>
                </c:pt>
                <c:pt idx="3172">
                  <c:v>18.53761708</c:v>
                </c:pt>
                <c:pt idx="3173">
                  <c:v>18.540944960000001</c:v>
                </c:pt>
                <c:pt idx="3174">
                  <c:v>18.546227269999999</c:v>
                </c:pt>
                <c:pt idx="3175">
                  <c:v>18.546352030000001</c:v>
                </c:pt>
                <c:pt idx="3176">
                  <c:v>18.54003118</c:v>
                </c:pt>
                <c:pt idx="3177">
                  <c:v>18.54317356</c:v>
                </c:pt>
                <c:pt idx="3178">
                  <c:v>18.53428701</c:v>
                </c:pt>
                <c:pt idx="3179">
                  <c:v>18.531580600000002</c:v>
                </c:pt>
                <c:pt idx="3180">
                  <c:v>18.536770279999999</c:v>
                </c:pt>
                <c:pt idx="3181">
                  <c:v>18.544219219999999</c:v>
                </c:pt>
                <c:pt idx="3182">
                  <c:v>18.541738890000001</c:v>
                </c:pt>
                <c:pt idx="3183">
                  <c:v>18.55191018</c:v>
                </c:pt>
                <c:pt idx="3184">
                  <c:v>18.558017499999998</c:v>
                </c:pt>
                <c:pt idx="3185">
                  <c:v>18.563703310000001</c:v>
                </c:pt>
                <c:pt idx="3186">
                  <c:v>18.561229350000001</c:v>
                </c:pt>
                <c:pt idx="3187">
                  <c:v>18.56505971</c:v>
                </c:pt>
                <c:pt idx="3188">
                  <c:v>18.56503768</c:v>
                </c:pt>
                <c:pt idx="3189">
                  <c:v>18.567301830000002</c:v>
                </c:pt>
                <c:pt idx="3190">
                  <c:v>18.55531229</c:v>
                </c:pt>
                <c:pt idx="3191">
                  <c:v>18.554916479999999</c:v>
                </c:pt>
                <c:pt idx="3192">
                  <c:v>18.54836882</c:v>
                </c:pt>
                <c:pt idx="3193">
                  <c:v>18.55064277</c:v>
                </c:pt>
                <c:pt idx="3194">
                  <c:v>18.53560276</c:v>
                </c:pt>
                <c:pt idx="3195">
                  <c:v>18.524986729999998</c:v>
                </c:pt>
                <c:pt idx="3196">
                  <c:v>18.527088760000002</c:v>
                </c:pt>
                <c:pt idx="3197">
                  <c:v>18.523160659999999</c:v>
                </c:pt>
                <c:pt idx="3198">
                  <c:v>18.525097970000001</c:v>
                </c:pt>
                <c:pt idx="3199">
                  <c:v>18.514975209999999</c:v>
                </c:pt>
                <c:pt idx="3200">
                  <c:v>18.503236340000001</c:v>
                </c:pt>
                <c:pt idx="3201">
                  <c:v>18.511761270000001</c:v>
                </c:pt>
                <c:pt idx="3202">
                  <c:v>18.516404690000002</c:v>
                </c:pt>
                <c:pt idx="3203">
                  <c:v>18.520201830000001</c:v>
                </c:pt>
                <c:pt idx="3204">
                  <c:v>18.516466130000001</c:v>
                </c:pt>
                <c:pt idx="3205">
                  <c:v>18.50583035</c:v>
                </c:pt>
                <c:pt idx="3206">
                  <c:v>18.506673899999999</c:v>
                </c:pt>
                <c:pt idx="3207">
                  <c:v>18.528329530000001</c:v>
                </c:pt>
                <c:pt idx="3208">
                  <c:v>18.541439889999999</c:v>
                </c:pt>
                <c:pt idx="3209">
                  <c:v>18.524885319999999</c:v>
                </c:pt>
                <c:pt idx="3210">
                  <c:v>18.509611320000001</c:v>
                </c:pt>
                <c:pt idx="3211">
                  <c:v>18.520461910000002</c:v>
                </c:pt>
                <c:pt idx="3212">
                  <c:v>18.53573806</c:v>
                </c:pt>
                <c:pt idx="3213">
                  <c:v>18.546051259999999</c:v>
                </c:pt>
                <c:pt idx="3214">
                  <c:v>18.53750509</c:v>
                </c:pt>
                <c:pt idx="3215">
                  <c:v>18.531481070000002</c:v>
                </c:pt>
                <c:pt idx="3216">
                  <c:v>18.54317902</c:v>
                </c:pt>
                <c:pt idx="3217">
                  <c:v>18.543474029999999</c:v>
                </c:pt>
                <c:pt idx="3218">
                  <c:v>18.54419515</c:v>
                </c:pt>
                <c:pt idx="3219">
                  <c:v>18.557260450000001</c:v>
                </c:pt>
                <c:pt idx="3220">
                  <c:v>18.545433429999999</c:v>
                </c:pt>
                <c:pt idx="3221">
                  <c:v>18.535993449999999</c:v>
                </c:pt>
                <c:pt idx="3222">
                  <c:v>18.535527949999999</c:v>
                </c:pt>
                <c:pt idx="3223">
                  <c:v>18.5378252</c:v>
                </c:pt>
                <c:pt idx="3224">
                  <c:v>18.536929570000002</c:v>
                </c:pt>
                <c:pt idx="3225">
                  <c:v>18.535152839999999</c:v>
                </c:pt>
                <c:pt idx="3226">
                  <c:v>18.52577089</c:v>
                </c:pt>
                <c:pt idx="3227">
                  <c:v>18.510980450000002</c:v>
                </c:pt>
                <c:pt idx="3228">
                  <c:v>18.524452140000001</c:v>
                </c:pt>
                <c:pt idx="3229">
                  <c:v>18.526782019999999</c:v>
                </c:pt>
                <c:pt idx="3230">
                  <c:v>18.521876779999999</c:v>
                </c:pt>
                <c:pt idx="3231">
                  <c:v>18.520361000000001</c:v>
                </c:pt>
                <c:pt idx="3232">
                  <c:v>18.52091347</c:v>
                </c:pt>
                <c:pt idx="3233">
                  <c:v>18.520289850000001</c:v>
                </c:pt>
                <c:pt idx="3234">
                  <c:v>18.527627849999998</c:v>
                </c:pt>
                <c:pt idx="3235">
                  <c:v>18.524804410000002</c:v>
                </c:pt>
                <c:pt idx="3236">
                  <c:v>18.52005673</c:v>
                </c:pt>
                <c:pt idx="3237">
                  <c:v>18.52334759</c:v>
                </c:pt>
                <c:pt idx="3238">
                  <c:v>18.519990880000002</c:v>
                </c:pt>
                <c:pt idx="3239">
                  <c:v>18.5329777</c:v>
                </c:pt>
                <c:pt idx="3240">
                  <c:v>18.522044019999999</c:v>
                </c:pt>
                <c:pt idx="3241">
                  <c:v>18.511215289999999</c:v>
                </c:pt>
                <c:pt idx="3242">
                  <c:v>18.50989968</c:v>
                </c:pt>
                <c:pt idx="3243">
                  <c:v>18.51569276</c:v>
                </c:pt>
                <c:pt idx="3244">
                  <c:v>18.515827059999999</c:v>
                </c:pt>
                <c:pt idx="3245">
                  <c:v>18.519762180000001</c:v>
                </c:pt>
                <c:pt idx="3246">
                  <c:v>18.51688893</c:v>
                </c:pt>
                <c:pt idx="3247">
                  <c:v>18.509316219999999</c:v>
                </c:pt>
                <c:pt idx="3248">
                  <c:v>18.516744079999999</c:v>
                </c:pt>
                <c:pt idx="3249">
                  <c:v>18.524551670000001</c:v>
                </c:pt>
                <c:pt idx="3250">
                  <c:v>18.528440570000001</c:v>
                </c:pt>
                <c:pt idx="3251">
                  <c:v>18.50706005</c:v>
                </c:pt>
                <c:pt idx="3252">
                  <c:v>18.504396629999999</c:v>
                </c:pt>
                <c:pt idx="3253">
                  <c:v>18.534119830000002</c:v>
                </c:pt>
                <c:pt idx="3254">
                  <c:v>18.536063899999998</c:v>
                </c:pt>
                <c:pt idx="3255">
                  <c:v>18.514623650000001</c:v>
                </c:pt>
                <c:pt idx="3256">
                  <c:v>18.50331564</c:v>
                </c:pt>
                <c:pt idx="3257">
                  <c:v>18.509687759999998</c:v>
                </c:pt>
                <c:pt idx="3258">
                  <c:v>18.525954240000001</c:v>
                </c:pt>
                <c:pt idx="3259">
                  <c:v>18.53491842</c:v>
                </c:pt>
                <c:pt idx="3260">
                  <c:v>18.518460409999999</c:v>
                </c:pt>
                <c:pt idx="3261">
                  <c:v>18.517955449999999</c:v>
                </c:pt>
                <c:pt idx="3262">
                  <c:v>18.533167809999998</c:v>
                </c:pt>
                <c:pt idx="3263">
                  <c:v>18.536830040000002</c:v>
                </c:pt>
                <c:pt idx="3264">
                  <c:v>18.53183267</c:v>
                </c:pt>
                <c:pt idx="3265">
                  <c:v>18.531707319999999</c:v>
                </c:pt>
                <c:pt idx="3266">
                  <c:v>18.524045109999999</c:v>
                </c:pt>
                <c:pt idx="3267">
                  <c:v>18.523659439999999</c:v>
                </c:pt>
                <c:pt idx="3268">
                  <c:v>18.528507220000002</c:v>
                </c:pt>
                <c:pt idx="3269">
                  <c:v>18.53049249</c:v>
                </c:pt>
                <c:pt idx="3270">
                  <c:v>18.532880710000001</c:v>
                </c:pt>
                <c:pt idx="3271">
                  <c:v>18.530401489999999</c:v>
                </c:pt>
                <c:pt idx="3272">
                  <c:v>18.523902830000001</c:v>
                </c:pt>
                <c:pt idx="3273">
                  <c:v>18.527581290000001</c:v>
                </c:pt>
                <c:pt idx="3274">
                  <c:v>18.5354676</c:v>
                </c:pt>
                <c:pt idx="3275">
                  <c:v>18.536755629999998</c:v>
                </c:pt>
                <c:pt idx="3276">
                  <c:v>18.53407215</c:v>
                </c:pt>
                <c:pt idx="3277">
                  <c:v>18.536185740000001</c:v>
                </c:pt>
                <c:pt idx="3278">
                  <c:v>18.52911679</c:v>
                </c:pt>
                <c:pt idx="3279">
                  <c:v>18.533613169999999</c:v>
                </c:pt>
                <c:pt idx="3280">
                  <c:v>18.544367739999998</c:v>
                </c:pt>
                <c:pt idx="3281">
                  <c:v>18.545583579999999</c:v>
                </c:pt>
                <c:pt idx="3282">
                  <c:v>18.531229769999999</c:v>
                </c:pt>
                <c:pt idx="3283">
                  <c:v>18.519523629999998</c:v>
                </c:pt>
                <c:pt idx="3284">
                  <c:v>18.509335180000001</c:v>
                </c:pt>
                <c:pt idx="3285">
                  <c:v>18.517642179999999</c:v>
                </c:pt>
                <c:pt idx="3286">
                  <c:v>18.521667010000002</c:v>
                </c:pt>
                <c:pt idx="3287">
                  <c:v>18.50575327</c:v>
                </c:pt>
                <c:pt idx="3288">
                  <c:v>18.4842738</c:v>
                </c:pt>
                <c:pt idx="3289">
                  <c:v>18.485813539999999</c:v>
                </c:pt>
                <c:pt idx="3290">
                  <c:v>18.499705330000001</c:v>
                </c:pt>
                <c:pt idx="3291">
                  <c:v>18.51357449</c:v>
                </c:pt>
                <c:pt idx="3292">
                  <c:v>18.508034259999999</c:v>
                </c:pt>
                <c:pt idx="3293">
                  <c:v>18.509458160000001</c:v>
                </c:pt>
                <c:pt idx="3294">
                  <c:v>18.518589209999998</c:v>
                </c:pt>
                <c:pt idx="3295">
                  <c:v>18.532120549999998</c:v>
                </c:pt>
                <c:pt idx="3296">
                  <c:v>18.541232780000001</c:v>
                </c:pt>
                <c:pt idx="3297">
                  <c:v>18.537829779999999</c:v>
                </c:pt>
                <c:pt idx="3298">
                  <c:v>18.542947479999999</c:v>
                </c:pt>
                <c:pt idx="3299">
                  <c:v>18.536849830000001</c:v>
                </c:pt>
                <c:pt idx="3300">
                  <c:v>18.529821779999999</c:v>
                </c:pt>
                <c:pt idx="3301">
                  <c:v>18.52828581</c:v>
                </c:pt>
                <c:pt idx="3302">
                  <c:v>18.528807520000001</c:v>
                </c:pt>
                <c:pt idx="3303">
                  <c:v>18.538572980000001</c:v>
                </c:pt>
                <c:pt idx="3304">
                  <c:v>18.534978800000001</c:v>
                </c:pt>
                <c:pt idx="3305">
                  <c:v>18.52054098</c:v>
                </c:pt>
                <c:pt idx="3306">
                  <c:v>18.517962189999999</c:v>
                </c:pt>
                <c:pt idx="3307">
                  <c:v>18.528288549999999</c:v>
                </c:pt>
                <c:pt idx="3308">
                  <c:v>18.533379360000001</c:v>
                </c:pt>
                <c:pt idx="3309">
                  <c:v>18.527871090000001</c:v>
                </c:pt>
                <c:pt idx="3310">
                  <c:v>18.523593959999999</c:v>
                </c:pt>
                <c:pt idx="3311">
                  <c:v>18.52215094</c:v>
                </c:pt>
                <c:pt idx="3312">
                  <c:v>18.518936539999999</c:v>
                </c:pt>
                <c:pt idx="3313">
                  <c:v>18.518062400000002</c:v>
                </c:pt>
                <c:pt idx="3314">
                  <c:v>18.512147639999998</c:v>
                </c:pt>
                <c:pt idx="3315">
                  <c:v>18.512636329999999</c:v>
                </c:pt>
                <c:pt idx="3316">
                  <c:v>18.510034000000001</c:v>
                </c:pt>
                <c:pt idx="3317">
                  <c:v>18.504901480000001</c:v>
                </c:pt>
                <c:pt idx="3318">
                  <c:v>18.511364629999999</c:v>
                </c:pt>
                <c:pt idx="3319">
                  <c:v>18.514011570000001</c:v>
                </c:pt>
                <c:pt idx="3320">
                  <c:v>18.51267159</c:v>
                </c:pt>
                <c:pt idx="3321">
                  <c:v>18.501659020000002</c:v>
                </c:pt>
                <c:pt idx="3322">
                  <c:v>18.501034659999998</c:v>
                </c:pt>
                <c:pt idx="3323">
                  <c:v>18.513974130000001</c:v>
                </c:pt>
                <c:pt idx="3324">
                  <c:v>18.51218377</c:v>
                </c:pt>
                <c:pt idx="3325">
                  <c:v>18.505232450000001</c:v>
                </c:pt>
                <c:pt idx="3326">
                  <c:v>18.503634219999999</c:v>
                </c:pt>
                <c:pt idx="3327">
                  <c:v>18.502499709999999</c:v>
                </c:pt>
                <c:pt idx="3328">
                  <c:v>18.50495806</c:v>
                </c:pt>
                <c:pt idx="3329">
                  <c:v>18.50674313</c:v>
                </c:pt>
                <c:pt idx="3330">
                  <c:v>18.50356085</c:v>
                </c:pt>
                <c:pt idx="3331">
                  <c:v>18.502392230000002</c:v>
                </c:pt>
                <c:pt idx="3332">
                  <c:v>18.507387649999998</c:v>
                </c:pt>
                <c:pt idx="3333">
                  <c:v>18.51189729</c:v>
                </c:pt>
                <c:pt idx="3334">
                  <c:v>18.509047370000001</c:v>
                </c:pt>
                <c:pt idx="3335">
                  <c:v>18.506534800000001</c:v>
                </c:pt>
                <c:pt idx="3336">
                  <c:v>18.503844440000002</c:v>
                </c:pt>
                <c:pt idx="3337">
                  <c:v>18.502490590000001</c:v>
                </c:pt>
                <c:pt idx="3338">
                  <c:v>18.494715790000001</c:v>
                </c:pt>
                <c:pt idx="3339">
                  <c:v>18.49415763</c:v>
                </c:pt>
                <c:pt idx="3340">
                  <c:v>18.497535320000001</c:v>
                </c:pt>
                <c:pt idx="3341">
                  <c:v>18.49729885</c:v>
                </c:pt>
                <c:pt idx="3342">
                  <c:v>18.491135480000001</c:v>
                </c:pt>
                <c:pt idx="3343">
                  <c:v>18.483822350000001</c:v>
                </c:pt>
                <c:pt idx="3344">
                  <c:v>18.492802749999999</c:v>
                </c:pt>
                <c:pt idx="3345">
                  <c:v>18.50238985</c:v>
                </c:pt>
                <c:pt idx="3346">
                  <c:v>18.505697560000002</c:v>
                </c:pt>
                <c:pt idx="3347">
                  <c:v>18.507345099999998</c:v>
                </c:pt>
                <c:pt idx="3348">
                  <c:v>18.50722846</c:v>
                </c:pt>
                <c:pt idx="3349">
                  <c:v>18.510195830000001</c:v>
                </c:pt>
                <c:pt idx="3350">
                  <c:v>18.520398310000001</c:v>
                </c:pt>
                <c:pt idx="3351">
                  <c:v>18.521255910000001</c:v>
                </c:pt>
                <c:pt idx="3352">
                  <c:v>18.518729789999998</c:v>
                </c:pt>
                <c:pt idx="3353">
                  <c:v>18.515177120000001</c:v>
                </c:pt>
                <c:pt idx="3354">
                  <c:v>18.513386669999999</c:v>
                </c:pt>
                <c:pt idx="3355">
                  <c:v>18.50853948</c:v>
                </c:pt>
                <c:pt idx="3356">
                  <c:v>18.507295389999999</c:v>
                </c:pt>
                <c:pt idx="3357">
                  <c:v>18.513352449999999</c:v>
                </c:pt>
                <c:pt idx="3358">
                  <c:v>18.519491080000002</c:v>
                </c:pt>
                <c:pt idx="3359">
                  <c:v>18.50880274</c:v>
                </c:pt>
                <c:pt idx="3360">
                  <c:v>18.504187129999998</c:v>
                </c:pt>
                <c:pt idx="3361">
                  <c:v>18.505938889999999</c:v>
                </c:pt>
                <c:pt idx="3362">
                  <c:v>18.514630660000002</c:v>
                </c:pt>
                <c:pt idx="3363">
                  <c:v>18.51972048</c:v>
                </c:pt>
                <c:pt idx="3364">
                  <c:v>18.51088172</c:v>
                </c:pt>
                <c:pt idx="3365">
                  <c:v>18.5006275</c:v>
                </c:pt>
                <c:pt idx="3366">
                  <c:v>18.502125240000002</c:v>
                </c:pt>
                <c:pt idx="3367">
                  <c:v>18.503759429999999</c:v>
                </c:pt>
                <c:pt idx="3368">
                  <c:v>18.496141120000001</c:v>
                </c:pt>
                <c:pt idx="3369">
                  <c:v>18.492655299999999</c:v>
                </c:pt>
                <c:pt idx="3370">
                  <c:v>18.497405189999998</c:v>
                </c:pt>
                <c:pt idx="3371">
                  <c:v>18.500333959999999</c:v>
                </c:pt>
                <c:pt idx="3372">
                  <c:v>18.497946819999999</c:v>
                </c:pt>
                <c:pt idx="3373">
                  <c:v>18.510887199999999</c:v>
                </c:pt>
                <c:pt idx="3374">
                  <c:v>18.521220769999999</c:v>
                </c:pt>
                <c:pt idx="3375">
                  <c:v>18.53839928</c:v>
                </c:pt>
                <c:pt idx="3376">
                  <c:v>18.56546032</c:v>
                </c:pt>
                <c:pt idx="3377">
                  <c:v>18.594058690000001</c:v>
                </c:pt>
                <c:pt idx="3378">
                  <c:v>18.61805146</c:v>
                </c:pt>
                <c:pt idx="3379">
                  <c:v>18.6488707</c:v>
                </c:pt>
                <c:pt idx="3380">
                  <c:v>18.682998059999999</c:v>
                </c:pt>
                <c:pt idx="3381">
                  <c:v>18.728276919999999</c:v>
                </c:pt>
                <c:pt idx="3382">
                  <c:v>18.773652729999998</c:v>
                </c:pt>
                <c:pt idx="3383">
                  <c:v>18.82467158</c:v>
                </c:pt>
                <c:pt idx="3384">
                  <c:v>18.875807760000001</c:v>
                </c:pt>
                <c:pt idx="3385">
                  <c:v>18.93396825</c:v>
                </c:pt>
                <c:pt idx="3386">
                  <c:v>18.994911779999999</c:v>
                </c:pt>
                <c:pt idx="3387">
                  <c:v>19.061569599999999</c:v>
                </c:pt>
                <c:pt idx="3388">
                  <c:v>19.127906190000001</c:v>
                </c:pt>
                <c:pt idx="3389">
                  <c:v>19.191628009999999</c:v>
                </c:pt>
                <c:pt idx="3390">
                  <c:v>19.260658029999998</c:v>
                </c:pt>
                <c:pt idx="3391">
                  <c:v>19.33233233</c:v>
                </c:pt>
                <c:pt idx="3392">
                  <c:v>19.404544349999998</c:v>
                </c:pt>
                <c:pt idx="3393">
                  <c:v>19.467716830000001</c:v>
                </c:pt>
                <c:pt idx="3394">
                  <c:v>19.541490799999998</c:v>
                </c:pt>
                <c:pt idx="3395">
                  <c:v>19.616374830000002</c:v>
                </c:pt>
                <c:pt idx="3396">
                  <c:v>19.698715119999999</c:v>
                </c:pt>
                <c:pt idx="3397">
                  <c:v>19.776709369999999</c:v>
                </c:pt>
                <c:pt idx="3398">
                  <c:v>19.849827470000001</c:v>
                </c:pt>
                <c:pt idx="3399">
                  <c:v>19.93000168</c:v>
                </c:pt>
                <c:pt idx="3400">
                  <c:v>20.016450760000001</c:v>
                </c:pt>
                <c:pt idx="3401">
                  <c:v>20.097204439999999</c:v>
                </c:pt>
                <c:pt idx="3402">
                  <c:v>20.184383100000002</c:v>
                </c:pt>
                <c:pt idx="3403">
                  <c:v>20.263483189999999</c:v>
                </c:pt>
                <c:pt idx="3404">
                  <c:v>20.330589830000001</c:v>
                </c:pt>
                <c:pt idx="3405">
                  <c:v>20.409988219999999</c:v>
                </c:pt>
                <c:pt idx="3406">
                  <c:v>20.486495089999998</c:v>
                </c:pt>
                <c:pt idx="3407">
                  <c:v>20.57015453</c:v>
                </c:pt>
                <c:pt idx="3408">
                  <c:v>20.643280539999999</c:v>
                </c:pt>
                <c:pt idx="3409">
                  <c:v>20.717304030000001</c:v>
                </c:pt>
                <c:pt idx="3410">
                  <c:v>20.784609509999999</c:v>
                </c:pt>
                <c:pt idx="3411">
                  <c:v>20.86235967</c:v>
                </c:pt>
                <c:pt idx="3412">
                  <c:v>20.94577992</c:v>
                </c:pt>
                <c:pt idx="3413">
                  <c:v>21.023148200000001</c:v>
                </c:pt>
                <c:pt idx="3414">
                  <c:v>21.09648249</c:v>
                </c:pt>
                <c:pt idx="3415">
                  <c:v>21.17938942</c:v>
                </c:pt>
                <c:pt idx="3416">
                  <c:v>21.25361805</c:v>
                </c:pt>
                <c:pt idx="3417">
                  <c:v>21.332606510000002</c:v>
                </c:pt>
                <c:pt idx="3418">
                  <c:v>21.409687179999999</c:v>
                </c:pt>
                <c:pt idx="3419">
                  <c:v>21.483724129999999</c:v>
                </c:pt>
                <c:pt idx="3420">
                  <c:v>21.554435720000001</c:v>
                </c:pt>
                <c:pt idx="3421">
                  <c:v>21.63741885</c:v>
                </c:pt>
                <c:pt idx="3422">
                  <c:v>21.715169190000001</c:v>
                </c:pt>
                <c:pt idx="3423">
                  <c:v>21.78388309</c:v>
                </c:pt>
                <c:pt idx="3424">
                  <c:v>21.85651536</c:v>
                </c:pt>
                <c:pt idx="3425">
                  <c:v>21.940217359999998</c:v>
                </c:pt>
                <c:pt idx="3426">
                  <c:v>22.017353119999999</c:v>
                </c:pt>
                <c:pt idx="3427">
                  <c:v>22.092361820000001</c:v>
                </c:pt>
                <c:pt idx="3428">
                  <c:v>22.16465045</c:v>
                </c:pt>
                <c:pt idx="3429">
                  <c:v>22.242470409999999</c:v>
                </c:pt>
                <c:pt idx="3430">
                  <c:v>22.320687939999999</c:v>
                </c:pt>
                <c:pt idx="3431">
                  <c:v>22.38993425</c:v>
                </c:pt>
                <c:pt idx="3432">
                  <c:v>22.465891760000002</c:v>
                </c:pt>
                <c:pt idx="3433">
                  <c:v>22.541434330000001</c:v>
                </c:pt>
                <c:pt idx="3434">
                  <c:v>22.608603909999999</c:v>
                </c:pt>
                <c:pt idx="3435">
                  <c:v>22.68767931</c:v>
                </c:pt>
                <c:pt idx="3436">
                  <c:v>22.755878679999999</c:v>
                </c:pt>
                <c:pt idx="3437">
                  <c:v>22.822052939999999</c:v>
                </c:pt>
                <c:pt idx="3438">
                  <c:v>22.895912379999999</c:v>
                </c:pt>
                <c:pt idx="3439">
                  <c:v>22.965089949999999</c:v>
                </c:pt>
                <c:pt idx="3440">
                  <c:v>23.031862270000001</c:v>
                </c:pt>
                <c:pt idx="3441">
                  <c:v>23.10547511</c:v>
                </c:pt>
                <c:pt idx="3442">
                  <c:v>23.16845373</c:v>
                </c:pt>
                <c:pt idx="3443">
                  <c:v>23.236568349999999</c:v>
                </c:pt>
                <c:pt idx="3444">
                  <c:v>23.311013809999999</c:v>
                </c:pt>
                <c:pt idx="3445">
                  <c:v>23.38210338</c:v>
                </c:pt>
                <c:pt idx="3446">
                  <c:v>23.446217449999999</c:v>
                </c:pt>
                <c:pt idx="3447">
                  <c:v>23.515264089999999</c:v>
                </c:pt>
                <c:pt idx="3448">
                  <c:v>23.587693359999999</c:v>
                </c:pt>
                <c:pt idx="3449">
                  <c:v>23.65749121</c:v>
                </c:pt>
                <c:pt idx="3450">
                  <c:v>23.720645560000001</c:v>
                </c:pt>
                <c:pt idx="3451">
                  <c:v>23.796048240000001</c:v>
                </c:pt>
                <c:pt idx="3452">
                  <c:v>23.872267780000001</c:v>
                </c:pt>
                <c:pt idx="3453">
                  <c:v>23.939401629999999</c:v>
                </c:pt>
                <c:pt idx="3454">
                  <c:v>23.999982209999999</c:v>
                </c:pt>
                <c:pt idx="3455">
                  <c:v>24.071239330000001</c:v>
                </c:pt>
                <c:pt idx="3456">
                  <c:v>24.143198699999999</c:v>
                </c:pt>
                <c:pt idx="3457">
                  <c:v>24.201222829999999</c:v>
                </c:pt>
                <c:pt idx="3458">
                  <c:v>24.256899069999999</c:v>
                </c:pt>
                <c:pt idx="3459">
                  <c:v>24.330188100000001</c:v>
                </c:pt>
                <c:pt idx="3460">
                  <c:v>24.403572690000001</c:v>
                </c:pt>
                <c:pt idx="3461">
                  <c:v>24.462421710000001</c:v>
                </c:pt>
                <c:pt idx="3462">
                  <c:v>24.528875800000002</c:v>
                </c:pt>
                <c:pt idx="3463">
                  <c:v>24.589617390000001</c:v>
                </c:pt>
                <c:pt idx="3464">
                  <c:v>24.660883770000002</c:v>
                </c:pt>
                <c:pt idx="3465">
                  <c:v>24.739660069999999</c:v>
                </c:pt>
                <c:pt idx="3466">
                  <c:v>24.81824099</c:v>
                </c:pt>
                <c:pt idx="3467">
                  <c:v>24.871925279999999</c:v>
                </c:pt>
                <c:pt idx="3468">
                  <c:v>24.937193260000001</c:v>
                </c:pt>
                <c:pt idx="3469">
                  <c:v>25.00807936</c:v>
                </c:pt>
                <c:pt idx="3470">
                  <c:v>25.07503908</c:v>
                </c:pt>
                <c:pt idx="3471">
                  <c:v>25.135201540000001</c:v>
                </c:pt>
                <c:pt idx="3472">
                  <c:v>25.19418039</c:v>
                </c:pt>
                <c:pt idx="3473">
                  <c:v>25.258861320000001</c:v>
                </c:pt>
                <c:pt idx="3474">
                  <c:v>25.32277075</c:v>
                </c:pt>
                <c:pt idx="3475">
                  <c:v>25.388703849999999</c:v>
                </c:pt>
                <c:pt idx="3476">
                  <c:v>25.452527270000001</c:v>
                </c:pt>
                <c:pt idx="3477">
                  <c:v>25.51320771</c:v>
                </c:pt>
                <c:pt idx="3478">
                  <c:v>25.56931217</c:v>
                </c:pt>
                <c:pt idx="3479">
                  <c:v>25.630713799999999</c:v>
                </c:pt>
                <c:pt idx="3480">
                  <c:v>25.69609887</c:v>
                </c:pt>
                <c:pt idx="3481">
                  <c:v>25.763948419999998</c:v>
                </c:pt>
                <c:pt idx="3482">
                  <c:v>25.822880909999999</c:v>
                </c:pt>
                <c:pt idx="3483">
                  <c:v>25.880749900000001</c:v>
                </c:pt>
                <c:pt idx="3484">
                  <c:v>25.937839650000001</c:v>
                </c:pt>
                <c:pt idx="3485">
                  <c:v>26.00138918</c:v>
                </c:pt>
                <c:pt idx="3486">
                  <c:v>26.06809093</c:v>
                </c:pt>
                <c:pt idx="3487">
                  <c:v>26.123114180000002</c:v>
                </c:pt>
                <c:pt idx="3488">
                  <c:v>26.185382000000001</c:v>
                </c:pt>
                <c:pt idx="3489">
                  <c:v>26.24439185</c:v>
                </c:pt>
                <c:pt idx="3490">
                  <c:v>26.300692099999999</c:v>
                </c:pt>
                <c:pt idx="3491">
                  <c:v>26.362441260000001</c:v>
                </c:pt>
                <c:pt idx="3492">
                  <c:v>26.422552899999999</c:v>
                </c:pt>
                <c:pt idx="3493">
                  <c:v>26.483289110000001</c:v>
                </c:pt>
                <c:pt idx="3494">
                  <c:v>26.544365379999999</c:v>
                </c:pt>
                <c:pt idx="3495">
                  <c:v>26.59060818</c:v>
                </c:pt>
                <c:pt idx="3496">
                  <c:v>26.64590961</c:v>
                </c:pt>
                <c:pt idx="3497">
                  <c:v>26.713559929999999</c:v>
                </c:pt>
                <c:pt idx="3498">
                  <c:v>26.77757034</c:v>
                </c:pt>
                <c:pt idx="3499">
                  <c:v>26.838759719999999</c:v>
                </c:pt>
                <c:pt idx="3500">
                  <c:v>26.885112199999998</c:v>
                </c:pt>
                <c:pt idx="3501">
                  <c:v>26.93167948</c:v>
                </c:pt>
                <c:pt idx="3502">
                  <c:v>26.998024130000001</c:v>
                </c:pt>
                <c:pt idx="3503">
                  <c:v>27.063321590000001</c:v>
                </c:pt>
                <c:pt idx="3504">
                  <c:v>27.116929460000001</c:v>
                </c:pt>
                <c:pt idx="3505">
                  <c:v>27.166179660000001</c:v>
                </c:pt>
                <c:pt idx="3506">
                  <c:v>27.219267609999999</c:v>
                </c:pt>
                <c:pt idx="3507">
                  <c:v>27.27107689</c:v>
                </c:pt>
                <c:pt idx="3508">
                  <c:v>27.331163409999998</c:v>
                </c:pt>
                <c:pt idx="3509">
                  <c:v>27.378359440000001</c:v>
                </c:pt>
                <c:pt idx="3510">
                  <c:v>27.429277379999998</c:v>
                </c:pt>
                <c:pt idx="3511">
                  <c:v>27.485985039999999</c:v>
                </c:pt>
                <c:pt idx="3512">
                  <c:v>27.543559299999998</c:v>
                </c:pt>
                <c:pt idx="3513">
                  <c:v>27.6017337</c:v>
                </c:pt>
                <c:pt idx="3514">
                  <c:v>27.644437109999998</c:v>
                </c:pt>
                <c:pt idx="3515">
                  <c:v>27.70688925</c:v>
                </c:pt>
                <c:pt idx="3516">
                  <c:v>27.760728369999999</c:v>
                </c:pt>
                <c:pt idx="3517">
                  <c:v>27.81985019</c:v>
                </c:pt>
                <c:pt idx="3518">
                  <c:v>27.86370089</c:v>
                </c:pt>
                <c:pt idx="3519">
                  <c:v>27.9094683</c:v>
                </c:pt>
                <c:pt idx="3520">
                  <c:v>27.97382971</c:v>
                </c:pt>
                <c:pt idx="3521">
                  <c:v>28.03291999</c:v>
                </c:pt>
                <c:pt idx="3522">
                  <c:v>28.08237944</c:v>
                </c:pt>
                <c:pt idx="3523">
                  <c:v>28.12774993</c:v>
                </c:pt>
                <c:pt idx="3524">
                  <c:v>28.16776707</c:v>
                </c:pt>
                <c:pt idx="3525">
                  <c:v>28.22036855</c:v>
                </c:pt>
                <c:pt idx="3526">
                  <c:v>28.271257980000001</c:v>
                </c:pt>
                <c:pt idx="3527">
                  <c:v>28.333603329999999</c:v>
                </c:pt>
                <c:pt idx="3528">
                  <c:v>28.38272345</c:v>
                </c:pt>
                <c:pt idx="3529">
                  <c:v>28.421839720000001</c:v>
                </c:pt>
                <c:pt idx="3530">
                  <c:v>28.47607442</c:v>
                </c:pt>
                <c:pt idx="3531">
                  <c:v>28.526637189999999</c:v>
                </c:pt>
                <c:pt idx="3532">
                  <c:v>28.578098480000001</c:v>
                </c:pt>
                <c:pt idx="3533">
                  <c:v>28.65164433</c:v>
                </c:pt>
                <c:pt idx="3534">
                  <c:v>28.70201299</c:v>
                </c:pt>
                <c:pt idx="3535">
                  <c:v>28.72141469</c:v>
                </c:pt>
                <c:pt idx="3536">
                  <c:v>28.773695889999999</c:v>
                </c:pt>
                <c:pt idx="3537">
                  <c:v>28.830624319999998</c:v>
                </c:pt>
                <c:pt idx="3538">
                  <c:v>28.884079450000002</c:v>
                </c:pt>
                <c:pt idx="3539">
                  <c:v>28.92393427</c:v>
                </c:pt>
                <c:pt idx="3540">
                  <c:v>28.952614199999999</c:v>
                </c:pt>
                <c:pt idx="3541">
                  <c:v>28.998678640000001</c:v>
                </c:pt>
                <c:pt idx="3542">
                  <c:v>29.036409549999998</c:v>
                </c:pt>
                <c:pt idx="3543">
                  <c:v>29.0642675</c:v>
                </c:pt>
                <c:pt idx="3544">
                  <c:v>29.108158060000001</c:v>
                </c:pt>
                <c:pt idx="3545">
                  <c:v>29.140219729999998</c:v>
                </c:pt>
                <c:pt idx="3546">
                  <c:v>29.167504109999999</c:v>
                </c:pt>
                <c:pt idx="3547">
                  <c:v>29.19715897</c:v>
                </c:pt>
                <c:pt idx="3548">
                  <c:v>29.230227320000001</c:v>
                </c:pt>
                <c:pt idx="3549">
                  <c:v>29.265104040000001</c:v>
                </c:pt>
                <c:pt idx="3550">
                  <c:v>29.300635570000001</c:v>
                </c:pt>
                <c:pt idx="3551">
                  <c:v>29.336407449999999</c:v>
                </c:pt>
                <c:pt idx="3552">
                  <c:v>29.35290792</c:v>
                </c:pt>
                <c:pt idx="3553">
                  <c:v>29.381193509999999</c:v>
                </c:pt>
                <c:pt idx="3554">
                  <c:v>29.40385874</c:v>
                </c:pt>
                <c:pt idx="3555">
                  <c:v>29.422897209999999</c:v>
                </c:pt>
                <c:pt idx="3556">
                  <c:v>29.435018079999999</c:v>
                </c:pt>
                <c:pt idx="3557">
                  <c:v>29.447912169999999</c:v>
                </c:pt>
                <c:pt idx="3558">
                  <c:v>29.454628679999999</c:v>
                </c:pt>
                <c:pt idx="3559">
                  <c:v>29.463724630000002</c:v>
                </c:pt>
                <c:pt idx="3560">
                  <c:v>29.460118999999999</c:v>
                </c:pt>
                <c:pt idx="3561">
                  <c:v>29.465052910000001</c:v>
                </c:pt>
                <c:pt idx="3562">
                  <c:v>29.47506988</c:v>
                </c:pt>
                <c:pt idx="3563">
                  <c:v>29.471386599999999</c:v>
                </c:pt>
                <c:pt idx="3564">
                  <c:v>29.470036329999999</c:v>
                </c:pt>
                <c:pt idx="3565">
                  <c:v>29.472605359999999</c:v>
                </c:pt>
                <c:pt idx="3566">
                  <c:v>29.4775563</c:v>
                </c:pt>
                <c:pt idx="3567">
                  <c:v>29.476035960000001</c:v>
                </c:pt>
                <c:pt idx="3568">
                  <c:v>29.472586960000001</c:v>
                </c:pt>
                <c:pt idx="3569">
                  <c:v>29.4758426</c:v>
                </c:pt>
                <c:pt idx="3570">
                  <c:v>29.482357870000001</c:v>
                </c:pt>
                <c:pt idx="3571">
                  <c:v>29.495489679999999</c:v>
                </c:pt>
                <c:pt idx="3572">
                  <c:v>29.489469249999999</c:v>
                </c:pt>
                <c:pt idx="3573">
                  <c:v>29.49210897</c:v>
                </c:pt>
                <c:pt idx="3574">
                  <c:v>29.489103020000002</c:v>
                </c:pt>
                <c:pt idx="3575">
                  <c:v>29.493522909999999</c:v>
                </c:pt>
                <c:pt idx="3576">
                  <c:v>29.500083740000001</c:v>
                </c:pt>
                <c:pt idx="3577">
                  <c:v>29.505879050000001</c:v>
                </c:pt>
                <c:pt idx="3578">
                  <c:v>29.510775049999999</c:v>
                </c:pt>
                <c:pt idx="3579">
                  <c:v>29.51431891</c:v>
                </c:pt>
                <c:pt idx="3580">
                  <c:v>29.50598222</c:v>
                </c:pt>
                <c:pt idx="3581">
                  <c:v>29.49849326</c:v>
                </c:pt>
                <c:pt idx="3582">
                  <c:v>29.50783217</c:v>
                </c:pt>
                <c:pt idx="3583">
                  <c:v>29.5178586</c:v>
                </c:pt>
                <c:pt idx="3584">
                  <c:v>29.513964489999999</c:v>
                </c:pt>
                <c:pt idx="3585">
                  <c:v>29.5035484</c:v>
                </c:pt>
                <c:pt idx="3586">
                  <c:v>29.509003849999999</c:v>
                </c:pt>
                <c:pt idx="3587">
                  <c:v>29.53014202</c:v>
                </c:pt>
                <c:pt idx="3588">
                  <c:v>29.519348279999999</c:v>
                </c:pt>
                <c:pt idx="3589">
                  <c:v>29.51408223</c:v>
                </c:pt>
                <c:pt idx="3590">
                  <c:v>29.52765913</c:v>
                </c:pt>
                <c:pt idx="3591">
                  <c:v>29.521643439999998</c:v>
                </c:pt>
                <c:pt idx="3592">
                  <c:v>29.513668939999999</c:v>
                </c:pt>
                <c:pt idx="3593">
                  <c:v>29.504072539999999</c:v>
                </c:pt>
                <c:pt idx="3594">
                  <c:v>29.506167640000001</c:v>
                </c:pt>
                <c:pt idx="3595">
                  <c:v>29.522190680000001</c:v>
                </c:pt>
                <c:pt idx="3596">
                  <c:v>29.526489210000001</c:v>
                </c:pt>
                <c:pt idx="3597">
                  <c:v>29.49272161</c:v>
                </c:pt>
                <c:pt idx="3598">
                  <c:v>29.475056840000001</c:v>
                </c:pt>
                <c:pt idx="3599">
                  <c:v>29.496032360000001</c:v>
                </c:pt>
                <c:pt idx="3600">
                  <c:v>29.507918190000002</c:v>
                </c:pt>
                <c:pt idx="3601">
                  <c:v>29.499728170000001</c:v>
                </c:pt>
                <c:pt idx="3602">
                  <c:v>29.480852819999999</c:v>
                </c:pt>
                <c:pt idx="3603">
                  <c:v>29.458403730000001</c:v>
                </c:pt>
                <c:pt idx="3604">
                  <c:v>29.459131580000001</c:v>
                </c:pt>
                <c:pt idx="3605">
                  <c:v>29.444459949999999</c:v>
                </c:pt>
                <c:pt idx="3606">
                  <c:v>29.42436481</c:v>
                </c:pt>
                <c:pt idx="3607">
                  <c:v>29.401505839999999</c:v>
                </c:pt>
                <c:pt idx="3608">
                  <c:v>29.381318660000002</c:v>
                </c:pt>
                <c:pt idx="3609">
                  <c:v>29.37069468</c:v>
                </c:pt>
                <c:pt idx="3610">
                  <c:v>29.360907510000001</c:v>
                </c:pt>
                <c:pt idx="3611">
                  <c:v>29.337533929999999</c:v>
                </c:pt>
                <c:pt idx="3612">
                  <c:v>29.33304437</c:v>
                </c:pt>
                <c:pt idx="3613">
                  <c:v>29.308869130000001</c:v>
                </c:pt>
                <c:pt idx="3614">
                  <c:v>29.295150620000001</c:v>
                </c:pt>
                <c:pt idx="3615">
                  <c:v>29.288857270000001</c:v>
                </c:pt>
                <c:pt idx="3616">
                  <c:v>29.269833970000001</c:v>
                </c:pt>
                <c:pt idx="3617">
                  <c:v>29.248239699999999</c:v>
                </c:pt>
                <c:pt idx="3618">
                  <c:v>29.216161450000001</c:v>
                </c:pt>
                <c:pt idx="3619">
                  <c:v>29.207346749999999</c:v>
                </c:pt>
                <c:pt idx="3620">
                  <c:v>29.181268450000001</c:v>
                </c:pt>
                <c:pt idx="3621">
                  <c:v>29.148665869999999</c:v>
                </c:pt>
                <c:pt idx="3622">
                  <c:v>29.119443520000001</c:v>
                </c:pt>
                <c:pt idx="3623">
                  <c:v>29.093470270000001</c:v>
                </c:pt>
                <c:pt idx="3624">
                  <c:v>29.070996439999998</c:v>
                </c:pt>
                <c:pt idx="3625">
                  <c:v>29.042256330000001</c:v>
                </c:pt>
                <c:pt idx="3626">
                  <c:v>29.015173999999998</c:v>
                </c:pt>
                <c:pt idx="3627">
                  <c:v>28.978836940000001</c:v>
                </c:pt>
                <c:pt idx="3628">
                  <c:v>28.954091139999999</c:v>
                </c:pt>
                <c:pt idx="3629">
                  <c:v>28.926256649999999</c:v>
                </c:pt>
                <c:pt idx="3630">
                  <c:v>28.886975750000001</c:v>
                </c:pt>
                <c:pt idx="3631">
                  <c:v>28.85447916</c:v>
                </c:pt>
                <c:pt idx="3632">
                  <c:v>28.8250742</c:v>
                </c:pt>
                <c:pt idx="3633">
                  <c:v>28.79885195</c:v>
                </c:pt>
                <c:pt idx="3634">
                  <c:v>28.77132757</c:v>
                </c:pt>
                <c:pt idx="3635">
                  <c:v>28.736501189999998</c:v>
                </c:pt>
                <c:pt idx="3636">
                  <c:v>28.698282070000001</c:v>
                </c:pt>
                <c:pt idx="3637">
                  <c:v>28.67626293</c:v>
                </c:pt>
                <c:pt idx="3638">
                  <c:v>28.64900016</c:v>
                </c:pt>
                <c:pt idx="3639">
                  <c:v>28.622146910000001</c:v>
                </c:pt>
                <c:pt idx="3640">
                  <c:v>28.601537329999999</c:v>
                </c:pt>
                <c:pt idx="3641">
                  <c:v>28.566137659999999</c:v>
                </c:pt>
                <c:pt idx="3642">
                  <c:v>28.54664421</c:v>
                </c:pt>
                <c:pt idx="3643">
                  <c:v>28.526585619999999</c:v>
                </c:pt>
                <c:pt idx="3644">
                  <c:v>28.487460280000001</c:v>
                </c:pt>
                <c:pt idx="3645">
                  <c:v>28.46271943</c:v>
                </c:pt>
                <c:pt idx="3646">
                  <c:v>28.44846639</c:v>
                </c:pt>
                <c:pt idx="3647">
                  <c:v>28.42581792</c:v>
                </c:pt>
                <c:pt idx="3648">
                  <c:v>28.40615678</c:v>
                </c:pt>
                <c:pt idx="3649">
                  <c:v>28.386528500000001</c:v>
                </c:pt>
                <c:pt idx="3650">
                  <c:v>28.353413669999998</c:v>
                </c:pt>
                <c:pt idx="3651">
                  <c:v>28.339443070000002</c:v>
                </c:pt>
                <c:pt idx="3652">
                  <c:v>28.320678470000001</c:v>
                </c:pt>
                <c:pt idx="3653">
                  <c:v>28.29857458</c:v>
                </c:pt>
                <c:pt idx="3654">
                  <c:v>28.267226319999999</c:v>
                </c:pt>
                <c:pt idx="3655">
                  <c:v>28.241239889999999</c:v>
                </c:pt>
                <c:pt idx="3656">
                  <c:v>28.213065149999998</c:v>
                </c:pt>
                <c:pt idx="3657">
                  <c:v>28.184830049999999</c:v>
                </c:pt>
                <c:pt idx="3658">
                  <c:v>28.15683873</c:v>
                </c:pt>
                <c:pt idx="3659">
                  <c:v>28.114931160000001</c:v>
                </c:pt>
                <c:pt idx="3660">
                  <c:v>28.08721143</c:v>
                </c:pt>
                <c:pt idx="3661">
                  <c:v>28.059806120000001</c:v>
                </c:pt>
                <c:pt idx="3662">
                  <c:v>28.030733290000001</c:v>
                </c:pt>
                <c:pt idx="3663">
                  <c:v>27.994626839999999</c:v>
                </c:pt>
                <c:pt idx="3664">
                  <c:v>27.94908495</c:v>
                </c:pt>
                <c:pt idx="3665">
                  <c:v>27.937349659999999</c:v>
                </c:pt>
                <c:pt idx="3666">
                  <c:v>27.914652190000002</c:v>
                </c:pt>
                <c:pt idx="3667">
                  <c:v>27.886048670000001</c:v>
                </c:pt>
                <c:pt idx="3668">
                  <c:v>27.862944670000001</c:v>
                </c:pt>
                <c:pt idx="3669">
                  <c:v>27.867711849999999</c:v>
                </c:pt>
                <c:pt idx="3670">
                  <c:v>27.913327020000001</c:v>
                </c:pt>
                <c:pt idx="3671">
                  <c:v>27.944921369999999</c:v>
                </c:pt>
                <c:pt idx="3672">
                  <c:v>27.99241756</c:v>
                </c:pt>
                <c:pt idx="3673">
                  <c:v>28.049587559999999</c:v>
                </c:pt>
                <c:pt idx="3674">
                  <c:v>28.109669019999998</c:v>
                </c:pt>
                <c:pt idx="3675">
                  <c:v>28.16308738</c:v>
                </c:pt>
                <c:pt idx="3676">
                  <c:v>28.225543040000002</c:v>
                </c:pt>
                <c:pt idx="3677">
                  <c:v>28.298487120000001</c:v>
                </c:pt>
                <c:pt idx="3678">
                  <c:v>28.373158709999998</c:v>
                </c:pt>
                <c:pt idx="3679">
                  <c:v>28.405049080000001</c:v>
                </c:pt>
                <c:pt idx="3680">
                  <c:v>28.449176900000001</c:v>
                </c:pt>
                <c:pt idx="3681">
                  <c:v>28.49773776</c:v>
                </c:pt>
                <c:pt idx="3682">
                  <c:v>28.558992960000001</c:v>
                </c:pt>
                <c:pt idx="3683">
                  <c:v>28.627510470000001</c:v>
                </c:pt>
                <c:pt idx="3684">
                  <c:v>28.664905220000001</c:v>
                </c:pt>
                <c:pt idx="3685">
                  <c:v>28.695461900000002</c:v>
                </c:pt>
                <c:pt idx="3686">
                  <c:v>28.738396340000001</c:v>
                </c:pt>
                <c:pt idx="3687">
                  <c:v>28.774692290000001</c:v>
                </c:pt>
                <c:pt idx="3688">
                  <c:v>28.82363587</c:v>
                </c:pt>
                <c:pt idx="3689">
                  <c:v>28.882504659999999</c:v>
                </c:pt>
                <c:pt idx="3690">
                  <c:v>28.934630240000001</c:v>
                </c:pt>
                <c:pt idx="3691">
                  <c:v>28.978384859999998</c:v>
                </c:pt>
                <c:pt idx="3692">
                  <c:v>29.0178093</c:v>
                </c:pt>
                <c:pt idx="3693">
                  <c:v>29.075068739999999</c:v>
                </c:pt>
                <c:pt idx="3694">
                  <c:v>29.129532399999999</c:v>
                </c:pt>
                <c:pt idx="3695">
                  <c:v>29.18409175</c:v>
                </c:pt>
                <c:pt idx="3696">
                  <c:v>29.234613169999999</c:v>
                </c:pt>
                <c:pt idx="3697">
                  <c:v>29.248163720000001</c:v>
                </c:pt>
                <c:pt idx="3698">
                  <c:v>29.26944529</c:v>
                </c:pt>
                <c:pt idx="3699">
                  <c:v>29.325936389999999</c:v>
                </c:pt>
                <c:pt idx="3700">
                  <c:v>29.34910051</c:v>
                </c:pt>
                <c:pt idx="3701">
                  <c:v>29.38044901</c:v>
                </c:pt>
                <c:pt idx="3702">
                  <c:v>29.405285320000001</c:v>
                </c:pt>
                <c:pt idx="3703">
                  <c:v>29.438459030000001</c:v>
                </c:pt>
                <c:pt idx="3704">
                  <c:v>29.469997670000001</c:v>
                </c:pt>
                <c:pt idx="3705">
                  <c:v>29.493492360000001</c:v>
                </c:pt>
                <c:pt idx="3706">
                  <c:v>29.513985089999998</c:v>
                </c:pt>
                <c:pt idx="3707">
                  <c:v>29.54719429</c:v>
                </c:pt>
                <c:pt idx="3708">
                  <c:v>29.57664741</c:v>
                </c:pt>
                <c:pt idx="3709">
                  <c:v>29.587421880000001</c:v>
                </c:pt>
                <c:pt idx="3710">
                  <c:v>29.603892940000001</c:v>
                </c:pt>
                <c:pt idx="3711">
                  <c:v>29.614322739999999</c:v>
                </c:pt>
                <c:pt idx="3712">
                  <c:v>29.637074120000001</c:v>
                </c:pt>
                <c:pt idx="3713">
                  <c:v>29.64023057</c:v>
                </c:pt>
                <c:pt idx="3714">
                  <c:v>29.684212760000001</c:v>
                </c:pt>
                <c:pt idx="3715">
                  <c:v>29.689633629999999</c:v>
                </c:pt>
                <c:pt idx="3716">
                  <c:v>29.69690172</c:v>
                </c:pt>
                <c:pt idx="3717">
                  <c:v>29.709937230000001</c:v>
                </c:pt>
                <c:pt idx="3718">
                  <c:v>29.73485968</c:v>
                </c:pt>
                <c:pt idx="3719">
                  <c:v>29.786437060000001</c:v>
                </c:pt>
                <c:pt idx="3720">
                  <c:v>29.807802169999999</c:v>
                </c:pt>
                <c:pt idx="3721">
                  <c:v>29.836661800000002</c:v>
                </c:pt>
                <c:pt idx="3722">
                  <c:v>29.862089690000001</c:v>
                </c:pt>
                <c:pt idx="3723">
                  <c:v>29.873716859999998</c:v>
                </c:pt>
                <c:pt idx="3724">
                  <c:v>29.927653360000001</c:v>
                </c:pt>
                <c:pt idx="3725">
                  <c:v>29.971971929999999</c:v>
                </c:pt>
                <c:pt idx="3726">
                  <c:v>29.99159336</c:v>
                </c:pt>
                <c:pt idx="3727">
                  <c:v>29.992170999999999</c:v>
                </c:pt>
                <c:pt idx="3728">
                  <c:v>30.035568869999999</c:v>
                </c:pt>
                <c:pt idx="3729">
                  <c:v>30.084383330000001</c:v>
                </c:pt>
                <c:pt idx="3730">
                  <c:v>30.123323200000002</c:v>
                </c:pt>
                <c:pt idx="3731">
                  <c:v>30.143956200000002</c:v>
                </c:pt>
                <c:pt idx="3732">
                  <c:v>30.18522346</c:v>
                </c:pt>
                <c:pt idx="3733">
                  <c:v>30.20597858</c:v>
                </c:pt>
                <c:pt idx="3734">
                  <c:v>30.245513240000001</c:v>
                </c:pt>
                <c:pt idx="3735">
                  <c:v>30.276972229999998</c:v>
                </c:pt>
                <c:pt idx="3736">
                  <c:v>30.30455237</c:v>
                </c:pt>
                <c:pt idx="3737">
                  <c:v>30.332894830000001</c:v>
                </c:pt>
                <c:pt idx="3738">
                  <c:v>30.368052720000001</c:v>
                </c:pt>
                <c:pt idx="3739">
                  <c:v>30.389497819999999</c:v>
                </c:pt>
                <c:pt idx="3740">
                  <c:v>30.42161578</c:v>
                </c:pt>
                <c:pt idx="3741">
                  <c:v>30.453990579999999</c:v>
                </c:pt>
                <c:pt idx="3742">
                  <c:v>30.489061809999999</c:v>
                </c:pt>
                <c:pt idx="3743">
                  <c:v>30.51839627</c:v>
                </c:pt>
                <c:pt idx="3744">
                  <c:v>30.546781330000002</c:v>
                </c:pt>
                <c:pt idx="3745">
                  <c:v>30.581215230000002</c:v>
                </c:pt>
                <c:pt idx="3746">
                  <c:v>30.613701209999999</c:v>
                </c:pt>
                <c:pt idx="3747">
                  <c:v>30.642942789999999</c:v>
                </c:pt>
                <c:pt idx="3748">
                  <c:v>30.665586279999999</c:v>
                </c:pt>
                <c:pt idx="3749">
                  <c:v>30.69562097</c:v>
                </c:pt>
                <c:pt idx="3750">
                  <c:v>30.722347689999999</c:v>
                </c:pt>
                <c:pt idx="3751">
                  <c:v>30.751280319999999</c:v>
                </c:pt>
                <c:pt idx="3752">
                  <c:v>30.775967829999999</c:v>
                </c:pt>
                <c:pt idx="3753">
                  <c:v>30.800203190000001</c:v>
                </c:pt>
                <c:pt idx="3754">
                  <c:v>30.826979909999999</c:v>
                </c:pt>
                <c:pt idx="3755">
                  <c:v>30.855898249999999</c:v>
                </c:pt>
                <c:pt idx="3756">
                  <c:v>30.884787679999999</c:v>
                </c:pt>
                <c:pt idx="3757">
                  <c:v>30.90682249</c:v>
                </c:pt>
                <c:pt idx="3758">
                  <c:v>30.932863770000001</c:v>
                </c:pt>
                <c:pt idx="3759">
                  <c:v>30.959739039999999</c:v>
                </c:pt>
                <c:pt idx="3760">
                  <c:v>30.98785359</c:v>
                </c:pt>
                <c:pt idx="3761">
                  <c:v>31.019686190000002</c:v>
                </c:pt>
                <c:pt idx="3762">
                  <c:v>31.020393649999999</c:v>
                </c:pt>
                <c:pt idx="3763">
                  <c:v>31.046125310000001</c:v>
                </c:pt>
                <c:pt idx="3764">
                  <c:v>31.095368919999999</c:v>
                </c:pt>
                <c:pt idx="3765">
                  <c:v>31.110584070000002</c:v>
                </c:pt>
                <c:pt idx="3766">
                  <c:v>31.117077569999999</c:v>
                </c:pt>
                <c:pt idx="3767">
                  <c:v>31.14250959</c:v>
                </c:pt>
                <c:pt idx="3768">
                  <c:v>31.172874799999999</c:v>
                </c:pt>
                <c:pt idx="3769">
                  <c:v>31.2032816</c:v>
                </c:pt>
                <c:pt idx="3770">
                  <c:v>31.221592210000001</c:v>
                </c:pt>
                <c:pt idx="3771">
                  <c:v>31.240390510000001</c:v>
                </c:pt>
                <c:pt idx="3772">
                  <c:v>31.264931239999999</c:v>
                </c:pt>
                <c:pt idx="3773">
                  <c:v>31.288082370000001</c:v>
                </c:pt>
                <c:pt idx="3774">
                  <c:v>31.31722761</c:v>
                </c:pt>
                <c:pt idx="3775">
                  <c:v>31.341821079999999</c:v>
                </c:pt>
                <c:pt idx="3776">
                  <c:v>31.362261419999999</c:v>
                </c:pt>
                <c:pt idx="3777">
                  <c:v>31.392290790000001</c:v>
                </c:pt>
                <c:pt idx="3778">
                  <c:v>31.414774659999999</c:v>
                </c:pt>
                <c:pt idx="3779">
                  <c:v>31.441588060000001</c:v>
                </c:pt>
                <c:pt idx="3780">
                  <c:v>31.47376774</c:v>
                </c:pt>
                <c:pt idx="3781">
                  <c:v>31.512794400000001</c:v>
                </c:pt>
                <c:pt idx="3782">
                  <c:v>31.542249989999998</c:v>
                </c:pt>
                <c:pt idx="3783">
                  <c:v>31.58303527</c:v>
                </c:pt>
                <c:pt idx="3784">
                  <c:v>31.623504709999999</c:v>
                </c:pt>
                <c:pt idx="3785">
                  <c:v>31.66165402</c:v>
                </c:pt>
                <c:pt idx="3786">
                  <c:v>31.692366079999999</c:v>
                </c:pt>
                <c:pt idx="3787">
                  <c:v>31.738197549999999</c:v>
                </c:pt>
                <c:pt idx="3788">
                  <c:v>31.777947940000001</c:v>
                </c:pt>
                <c:pt idx="3789">
                  <c:v>31.814938819999998</c:v>
                </c:pt>
                <c:pt idx="3790">
                  <c:v>31.848398419999999</c:v>
                </c:pt>
                <c:pt idx="3791">
                  <c:v>31.888204049999999</c:v>
                </c:pt>
                <c:pt idx="3792">
                  <c:v>31.925953669999998</c:v>
                </c:pt>
                <c:pt idx="3793">
                  <c:v>31.963735230000001</c:v>
                </c:pt>
                <c:pt idx="3794">
                  <c:v>31.989968810000001</c:v>
                </c:pt>
                <c:pt idx="3795">
                  <c:v>32.019154239999999</c:v>
                </c:pt>
                <c:pt idx="3796">
                  <c:v>32.059438010000001</c:v>
                </c:pt>
                <c:pt idx="3797">
                  <c:v>32.091766620000001</c:v>
                </c:pt>
                <c:pt idx="3798">
                  <c:v>32.122547189999999</c:v>
                </c:pt>
                <c:pt idx="3799">
                  <c:v>32.156867980000001</c:v>
                </c:pt>
                <c:pt idx="3800">
                  <c:v>32.182934510000003</c:v>
                </c:pt>
                <c:pt idx="3801">
                  <c:v>32.202966060000001</c:v>
                </c:pt>
                <c:pt idx="3802">
                  <c:v>32.216887569999997</c:v>
                </c:pt>
                <c:pt idx="3803">
                  <c:v>32.230407620000001</c:v>
                </c:pt>
                <c:pt idx="3804">
                  <c:v>32.241379440000003</c:v>
                </c:pt>
                <c:pt idx="3805">
                  <c:v>32.25209005</c:v>
                </c:pt>
                <c:pt idx="3806">
                  <c:v>32.263718789999999</c:v>
                </c:pt>
                <c:pt idx="3807">
                  <c:v>32.269211720000001</c:v>
                </c:pt>
                <c:pt idx="3808">
                  <c:v>32.283339349999999</c:v>
                </c:pt>
                <c:pt idx="3809">
                  <c:v>32.296132409999998</c:v>
                </c:pt>
                <c:pt idx="3810">
                  <c:v>32.302414110000001</c:v>
                </c:pt>
                <c:pt idx="3811">
                  <c:v>32.315355320000002</c:v>
                </c:pt>
                <c:pt idx="3812">
                  <c:v>32.324068910000001</c:v>
                </c:pt>
                <c:pt idx="3813">
                  <c:v>32.33745296</c:v>
                </c:pt>
                <c:pt idx="3814">
                  <c:v>32.344092570000001</c:v>
                </c:pt>
                <c:pt idx="3815">
                  <c:v>32.357571479999997</c:v>
                </c:pt>
                <c:pt idx="3816">
                  <c:v>32.3636956</c:v>
                </c:pt>
                <c:pt idx="3817">
                  <c:v>32.376606070000001</c:v>
                </c:pt>
                <c:pt idx="3818">
                  <c:v>32.387989400000002</c:v>
                </c:pt>
                <c:pt idx="3819">
                  <c:v>32.397096349999998</c:v>
                </c:pt>
                <c:pt idx="3820">
                  <c:v>32.406695589999998</c:v>
                </c:pt>
                <c:pt idx="3821">
                  <c:v>32.418313740000002</c:v>
                </c:pt>
                <c:pt idx="3822">
                  <c:v>32.431745370000002</c:v>
                </c:pt>
                <c:pt idx="3823">
                  <c:v>32.433641160000001</c:v>
                </c:pt>
                <c:pt idx="3824">
                  <c:v>32.438372020000003</c:v>
                </c:pt>
                <c:pt idx="3825">
                  <c:v>32.450940350000003</c:v>
                </c:pt>
                <c:pt idx="3826">
                  <c:v>32.466083609999998</c:v>
                </c:pt>
                <c:pt idx="3827">
                  <c:v>32.469462610000001</c:v>
                </c:pt>
                <c:pt idx="3828">
                  <c:v>32.469625919999999</c:v>
                </c:pt>
                <c:pt idx="3829">
                  <c:v>32.474066800000003</c:v>
                </c:pt>
                <c:pt idx="3830">
                  <c:v>32.481228620000003</c:v>
                </c:pt>
                <c:pt idx="3831">
                  <c:v>32.49368982</c:v>
                </c:pt>
                <c:pt idx="3832">
                  <c:v>32.496158459999997</c:v>
                </c:pt>
                <c:pt idx="3833">
                  <c:v>32.49231571</c:v>
                </c:pt>
                <c:pt idx="3834">
                  <c:v>32.497162779999996</c:v>
                </c:pt>
                <c:pt idx="3835">
                  <c:v>32.510058520000001</c:v>
                </c:pt>
                <c:pt idx="3836">
                  <c:v>32.520417000000002</c:v>
                </c:pt>
                <c:pt idx="3837">
                  <c:v>32.520118359999998</c:v>
                </c:pt>
                <c:pt idx="3838">
                  <c:v>32.518043710000001</c:v>
                </c:pt>
                <c:pt idx="3839">
                  <c:v>32.515147540000001</c:v>
                </c:pt>
                <c:pt idx="3840">
                  <c:v>32.520249870000001</c:v>
                </c:pt>
                <c:pt idx="3841">
                  <c:v>32.521933249999996</c:v>
                </c:pt>
                <c:pt idx="3842">
                  <c:v>32.51916026</c:v>
                </c:pt>
                <c:pt idx="3843">
                  <c:v>32.511802629999998</c:v>
                </c:pt>
                <c:pt idx="3844">
                  <c:v>32.519085359999998</c:v>
                </c:pt>
                <c:pt idx="3845">
                  <c:v>32.518378839999997</c:v>
                </c:pt>
                <c:pt idx="3846">
                  <c:v>32.519300739999998</c:v>
                </c:pt>
                <c:pt idx="3847">
                  <c:v>32.514210140000003</c:v>
                </c:pt>
                <c:pt idx="3848">
                  <c:v>32.513648330000002</c:v>
                </c:pt>
                <c:pt idx="3849">
                  <c:v>32.518244150000001</c:v>
                </c:pt>
                <c:pt idx="3850">
                  <c:v>32.518175599999999</c:v>
                </c:pt>
                <c:pt idx="3851">
                  <c:v>32.516232250000002</c:v>
                </c:pt>
                <c:pt idx="3852">
                  <c:v>32.512040800000001</c:v>
                </c:pt>
                <c:pt idx="3853">
                  <c:v>32.515904949999999</c:v>
                </c:pt>
                <c:pt idx="3854">
                  <c:v>32.511880640000001</c:v>
                </c:pt>
                <c:pt idx="3855">
                  <c:v>32.506605180000001</c:v>
                </c:pt>
                <c:pt idx="3856">
                  <c:v>32.505132240000002</c:v>
                </c:pt>
                <c:pt idx="3857">
                  <c:v>32.50946356</c:v>
                </c:pt>
                <c:pt idx="3858">
                  <c:v>32.503637470000001</c:v>
                </c:pt>
                <c:pt idx="3859">
                  <c:v>32.502587579999997</c:v>
                </c:pt>
                <c:pt idx="3860">
                  <c:v>32.49964834</c:v>
                </c:pt>
                <c:pt idx="3861">
                  <c:v>32.499864899999999</c:v>
                </c:pt>
                <c:pt idx="3862">
                  <c:v>32.493428680000001</c:v>
                </c:pt>
                <c:pt idx="3863">
                  <c:v>32.486740400000002</c:v>
                </c:pt>
                <c:pt idx="3864">
                  <c:v>32.48001867</c:v>
                </c:pt>
                <c:pt idx="3865">
                  <c:v>32.478283439999998</c:v>
                </c:pt>
                <c:pt idx="3866">
                  <c:v>32.485672100000002</c:v>
                </c:pt>
                <c:pt idx="3867">
                  <c:v>32.476055379999998</c:v>
                </c:pt>
                <c:pt idx="3868">
                  <c:v>32.469520930000002</c:v>
                </c:pt>
                <c:pt idx="3869">
                  <c:v>32.46851582</c:v>
                </c:pt>
                <c:pt idx="3870">
                  <c:v>32.470793090000001</c:v>
                </c:pt>
                <c:pt idx="3871">
                  <c:v>32.471714069999997</c:v>
                </c:pt>
                <c:pt idx="3872">
                  <c:v>32.466116319999998</c:v>
                </c:pt>
                <c:pt idx="3873">
                  <c:v>32.465228029999999</c:v>
                </c:pt>
                <c:pt idx="3874">
                  <c:v>32.460620159999998</c:v>
                </c:pt>
                <c:pt idx="3875">
                  <c:v>32.445785659999999</c:v>
                </c:pt>
                <c:pt idx="3876">
                  <c:v>32.453226239999999</c:v>
                </c:pt>
                <c:pt idx="3877">
                  <c:v>32.456028019999998</c:v>
                </c:pt>
                <c:pt idx="3878">
                  <c:v>32.441840890000002</c:v>
                </c:pt>
                <c:pt idx="3879">
                  <c:v>32.440602290000001</c:v>
                </c:pt>
                <c:pt idx="3880">
                  <c:v>32.446998749999999</c:v>
                </c:pt>
                <c:pt idx="3881">
                  <c:v>32.449544090000003</c:v>
                </c:pt>
                <c:pt idx="3882">
                  <c:v>32.450139489999998</c:v>
                </c:pt>
                <c:pt idx="3883">
                  <c:v>32.446957380000001</c:v>
                </c:pt>
                <c:pt idx="3884">
                  <c:v>32.448540639999997</c:v>
                </c:pt>
                <c:pt idx="3885">
                  <c:v>32.453093129999999</c:v>
                </c:pt>
                <c:pt idx="3886">
                  <c:v>32.459312660000002</c:v>
                </c:pt>
                <c:pt idx="3887">
                  <c:v>32.448081309999999</c:v>
                </c:pt>
                <c:pt idx="3888">
                  <c:v>32.450765029999999</c:v>
                </c:pt>
                <c:pt idx="3889">
                  <c:v>32.458180560000002</c:v>
                </c:pt>
                <c:pt idx="3890">
                  <c:v>32.454258209999999</c:v>
                </c:pt>
                <c:pt idx="3891">
                  <c:v>32.447642039999998</c:v>
                </c:pt>
                <c:pt idx="3892">
                  <c:v>32.451246070000003</c:v>
                </c:pt>
                <c:pt idx="3893">
                  <c:v>32.449475339999999</c:v>
                </c:pt>
                <c:pt idx="3894">
                  <c:v>32.450227570000003</c:v>
                </c:pt>
                <c:pt idx="3895">
                  <c:v>32.442246249999997</c:v>
                </c:pt>
                <c:pt idx="3896">
                  <c:v>32.443890809999999</c:v>
                </c:pt>
                <c:pt idx="3897">
                  <c:v>32.451404429999997</c:v>
                </c:pt>
                <c:pt idx="3898">
                  <c:v>32.448486019999997</c:v>
                </c:pt>
                <c:pt idx="3899">
                  <c:v>32.434242259999998</c:v>
                </c:pt>
                <c:pt idx="3900">
                  <c:v>32.435203110000003</c:v>
                </c:pt>
                <c:pt idx="3901">
                  <c:v>32.438065430000002</c:v>
                </c:pt>
                <c:pt idx="3902">
                  <c:v>32.443425650000002</c:v>
                </c:pt>
                <c:pt idx="3903">
                  <c:v>32.438064060000002</c:v>
                </c:pt>
                <c:pt idx="3904">
                  <c:v>32.437152650000002</c:v>
                </c:pt>
                <c:pt idx="3905">
                  <c:v>32.43973364</c:v>
                </c:pt>
                <c:pt idx="3906">
                  <c:v>32.425446909999998</c:v>
                </c:pt>
                <c:pt idx="3907">
                  <c:v>32.418633280000002</c:v>
                </c:pt>
                <c:pt idx="3908">
                  <c:v>32.421612660000001</c:v>
                </c:pt>
                <c:pt idx="3909">
                  <c:v>32.434807540000001</c:v>
                </c:pt>
                <c:pt idx="3910">
                  <c:v>32.43449571</c:v>
                </c:pt>
                <c:pt idx="3911">
                  <c:v>32.396853299999997</c:v>
                </c:pt>
                <c:pt idx="3912">
                  <c:v>32.389158510000001</c:v>
                </c:pt>
                <c:pt idx="3913">
                  <c:v>32.417942879999998</c:v>
                </c:pt>
                <c:pt idx="3914">
                  <c:v>32.425533010000002</c:v>
                </c:pt>
                <c:pt idx="3915">
                  <c:v>32.405795130000001</c:v>
                </c:pt>
                <c:pt idx="3916">
                  <c:v>32.406075780000002</c:v>
                </c:pt>
                <c:pt idx="3917">
                  <c:v>32.418358570000002</c:v>
                </c:pt>
                <c:pt idx="3918">
                  <c:v>32.442772519999998</c:v>
                </c:pt>
                <c:pt idx="3919">
                  <c:v>32.430690249999998</c:v>
                </c:pt>
                <c:pt idx="3920">
                  <c:v>32.428031740000002</c:v>
                </c:pt>
                <c:pt idx="3921">
                  <c:v>32.436593119999998</c:v>
                </c:pt>
                <c:pt idx="3922">
                  <c:v>32.4323677</c:v>
                </c:pt>
                <c:pt idx="3923">
                  <c:v>32.434777859999997</c:v>
                </c:pt>
                <c:pt idx="3924">
                  <c:v>32.4276591</c:v>
                </c:pt>
                <c:pt idx="3925">
                  <c:v>32.427289330000001</c:v>
                </c:pt>
                <c:pt idx="3926">
                  <c:v>32.423466589999997</c:v>
                </c:pt>
                <c:pt idx="3927">
                  <c:v>32.418220869999999</c:v>
                </c:pt>
                <c:pt idx="3928">
                  <c:v>32.412660240000001</c:v>
                </c:pt>
                <c:pt idx="3929">
                  <c:v>32.411739769999997</c:v>
                </c:pt>
                <c:pt idx="3930">
                  <c:v>32.409458280000003</c:v>
                </c:pt>
                <c:pt idx="3931">
                  <c:v>32.409754769999999</c:v>
                </c:pt>
                <c:pt idx="3932">
                  <c:v>32.409904400000002</c:v>
                </c:pt>
                <c:pt idx="3933">
                  <c:v>32.412994140000002</c:v>
                </c:pt>
                <c:pt idx="3934">
                  <c:v>32.424021860000003</c:v>
                </c:pt>
                <c:pt idx="3935">
                  <c:v>32.40135969</c:v>
                </c:pt>
                <c:pt idx="3936">
                  <c:v>32.4111811</c:v>
                </c:pt>
                <c:pt idx="3937">
                  <c:v>32.415500719999997</c:v>
                </c:pt>
                <c:pt idx="3938">
                  <c:v>32.418492790000002</c:v>
                </c:pt>
                <c:pt idx="3939">
                  <c:v>32.413231289999999</c:v>
                </c:pt>
                <c:pt idx="3940">
                  <c:v>32.408308630000001</c:v>
                </c:pt>
                <c:pt idx="3941">
                  <c:v>32.404707760000001</c:v>
                </c:pt>
                <c:pt idx="3942">
                  <c:v>32.405525390000001</c:v>
                </c:pt>
                <c:pt idx="3943">
                  <c:v>32.405845669999998</c:v>
                </c:pt>
                <c:pt idx="3944">
                  <c:v>32.400554249999999</c:v>
                </c:pt>
                <c:pt idx="3945">
                  <c:v>32.397633259999999</c:v>
                </c:pt>
                <c:pt idx="3946">
                  <c:v>32.39135761</c:v>
                </c:pt>
                <c:pt idx="3947">
                  <c:v>32.389023219999999</c:v>
                </c:pt>
                <c:pt idx="3948">
                  <c:v>32.396621770000003</c:v>
                </c:pt>
                <c:pt idx="3949">
                  <c:v>32.394176620000003</c:v>
                </c:pt>
                <c:pt idx="3950">
                  <c:v>32.389567249999999</c:v>
                </c:pt>
                <c:pt idx="3951">
                  <c:v>32.396125210000001</c:v>
                </c:pt>
                <c:pt idx="3952">
                  <c:v>32.403860469999998</c:v>
                </c:pt>
                <c:pt idx="3953">
                  <c:v>32.411093280000003</c:v>
                </c:pt>
                <c:pt idx="3954">
                  <c:v>32.406712560000003</c:v>
                </c:pt>
                <c:pt idx="3955">
                  <c:v>32.404131659999997</c:v>
                </c:pt>
                <c:pt idx="3956">
                  <c:v>32.411846679999996</c:v>
                </c:pt>
                <c:pt idx="3957">
                  <c:v>32.415737790000001</c:v>
                </c:pt>
                <c:pt idx="3958">
                  <c:v>32.415484280000001</c:v>
                </c:pt>
                <c:pt idx="3959">
                  <c:v>32.401488069999999</c:v>
                </c:pt>
                <c:pt idx="3960">
                  <c:v>32.398312189999999</c:v>
                </c:pt>
                <c:pt idx="3961">
                  <c:v>32.399291140000003</c:v>
                </c:pt>
                <c:pt idx="3962">
                  <c:v>32.402801699999998</c:v>
                </c:pt>
                <c:pt idx="3963">
                  <c:v>32.383581210000003</c:v>
                </c:pt>
                <c:pt idx="3964">
                  <c:v>32.369198879999999</c:v>
                </c:pt>
                <c:pt idx="3965">
                  <c:v>32.370182219999997</c:v>
                </c:pt>
                <c:pt idx="3966">
                  <c:v>32.379742</c:v>
                </c:pt>
                <c:pt idx="3967">
                  <c:v>32.370572060000001</c:v>
                </c:pt>
                <c:pt idx="3968">
                  <c:v>32.37666291</c:v>
                </c:pt>
                <c:pt idx="3969">
                  <c:v>32.361999750000003</c:v>
                </c:pt>
                <c:pt idx="3970">
                  <c:v>32.37796513</c:v>
                </c:pt>
                <c:pt idx="3971">
                  <c:v>32.385269819999998</c:v>
                </c:pt>
                <c:pt idx="3972">
                  <c:v>32.391635520000001</c:v>
                </c:pt>
                <c:pt idx="3973">
                  <c:v>32.385303120000003</c:v>
                </c:pt>
                <c:pt idx="3974">
                  <c:v>32.38831862</c:v>
                </c:pt>
                <c:pt idx="3975">
                  <c:v>32.408399500000002</c:v>
                </c:pt>
                <c:pt idx="3976">
                  <c:v>32.407288979999997</c:v>
                </c:pt>
                <c:pt idx="3977">
                  <c:v>32.411937729999998</c:v>
                </c:pt>
                <c:pt idx="3978">
                  <c:v>32.410262070000002</c:v>
                </c:pt>
                <c:pt idx="3979">
                  <c:v>32.422413949999999</c:v>
                </c:pt>
                <c:pt idx="3980">
                  <c:v>32.434045060000003</c:v>
                </c:pt>
                <c:pt idx="3981">
                  <c:v>32.432071520000001</c:v>
                </c:pt>
                <c:pt idx="3982">
                  <c:v>32.42916434</c:v>
                </c:pt>
                <c:pt idx="3983">
                  <c:v>32.415749699999999</c:v>
                </c:pt>
                <c:pt idx="3984">
                  <c:v>32.427292999999999</c:v>
                </c:pt>
                <c:pt idx="3985">
                  <c:v>32.429062829999999</c:v>
                </c:pt>
                <c:pt idx="3986">
                  <c:v>32.402067209999998</c:v>
                </c:pt>
                <c:pt idx="3987">
                  <c:v>32.40312763</c:v>
                </c:pt>
                <c:pt idx="3988">
                  <c:v>32.403241549999997</c:v>
                </c:pt>
                <c:pt idx="3989">
                  <c:v>32.40444952</c:v>
                </c:pt>
                <c:pt idx="3990">
                  <c:v>32.380558280000002</c:v>
                </c:pt>
                <c:pt idx="3991">
                  <c:v>32.377874830000003</c:v>
                </c:pt>
                <c:pt idx="3992">
                  <c:v>32.396975990000001</c:v>
                </c:pt>
                <c:pt idx="3993">
                  <c:v>32.390311689999997</c:v>
                </c:pt>
                <c:pt idx="3994">
                  <c:v>32.387696179999999</c:v>
                </c:pt>
                <c:pt idx="3995">
                  <c:v>32.381663060000001</c:v>
                </c:pt>
                <c:pt idx="3996">
                  <c:v>32.394085760000003</c:v>
                </c:pt>
                <c:pt idx="3997">
                  <c:v>32.406822259999998</c:v>
                </c:pt>
                <c:pt idx="3998">
                  <c:v>32.404690170000002</c:v>
                </c:pt>
                <c:pt idx="3999">
                  <c:v>32.396473389999997</c:v>
                </c:pt>
                <c:pt idx="4000">
                  <c:v>32.395406770000001</c:v>
                </c:pt>
                <c:pt idx="4001">
                  <c:v>32.402165650000001</c:v>
                </c:pt>
                <c:pt idx="4002">
                  <c:v>32.408222670000001</c:v>
                </c:pt>
                <c:pt idx="4003">
                  <c:v>32.397623850000002</c:v>
                </c:pt>
                <c:pt idx="4004">
                  <c:v>32.393661780000002</c:v>
                </c:pt>
                <c:pt idx="4005">
                  <c:v>32.394673660000002</c:v>
                </c:pt>
                <c:pt idx="4006">
                  <c:v>32.395910200000003</c:v>
                </c:pt>
                <c:pt idx="4007">
                  <c:v>32.386066219999996</c:v>
                </c:pt>
                <c:pt idx="4008">
                  <c:v>32.38946696</c:v>
                </c:pt>
                <c:pt idx="4009">
                  <c:v>32.39738534</c:v>
                </c:pt>
                <c:pt idx="4010">
                  <c:v>32.389338250000002</c:v>
                </c:pt>
                <c:pt idx="4011">
                  <c:v>32.37987176</c:v>
                </c:pt>
                <c:pt idx="4012">
                  <c:v>32.3806625</c:v>
                </c:pt>
                <c:pt idx="4013">
                  <c:v>32.381695010000001</c:v>
                </c:pt>
                <c:pt idx="4014">
                  <c:v>32.383028189999997</c:v>
                </c:pt>
                <c:pt idx="4015">
                  <c:v>32.375241819999999</c:v>
                </c:pt>
                <c:pt idx="4016">
                  <c:v>32.372843770000003</c:v>
                </c:pt>
                <c:pt idx="4017">
                  <c:v>32.380588750000001</c:v>
                </c:pt>
                <c:pt idx="4018">
                  <c:v>32.380869990000001</c:v>
                </c:pt>
                <c:pt idx="4019">
                  <c:v>32.376035889999997</c:v>
                </c:pt>
                <c:pt idx="4020">
                  <c:v>32.377179810000001</c:v>
                </c:pt>
                <c:pt idx="4021">
                  <c:v>32.380491730000003</c:v>
                </c:pt>
                <c:pt idx="4022">
                  <c:v>32.381403159999998</c:v>
                </c:pt>
                <c:pt idx="4023">
                  <c:v>32.378667970000002</c:v>
                </c:pt>
                <c:pt idx="4024">
                  <c:v>32.379164529999997</c:v>
                </c:pt>
                <c:pt idx="4025">
                  <c:v>32.380825190000003</c:v>
                </c:pt>
                <c:pt idx="4026">
                  <c:v>32.381057329999997</c:v>
                </c:pt>
                <c:pt idx="4027">
                  <c:v>32.379708819999998</c:v>
                </c:pt>
                <c:pt idx="4028">
                  <c:v>32.377927190000001</c:v>
                </c:pt>
                <c:pt idx="4029">
                  <c:v>32.38051652</c:v>
                </c:pt>
                <c:pt idx="4030">
                  <c:v>32.375201060000002</c:v>
                </c:pt>
                <c:pt idx="4031">
                  <c:v>32.37753206</c:v>
                </c:pt>
                <c:pt idx="4032">
                  <c:v>32.379741129999999</c:v>
                </c:pt>
                <c:pt idx="4033">
                  <c:v>32.382421860000001</c:v>
                </c:pt>
                <c:pt idx="4034">
                  <c:v>32.378723919999999</c:v>
                </c:pt>
                <c:pt idx="4035">
                  <c:v>32.385433429999999</c:v>
                </c:pt>
                <c:pt idx="4036">
                  <c:v>32.3786323</c:v>
                </c:pt>
                <c:pt idx="4037">
                  <c:v>32.371997059999998</c:v>
                </c:pt>
                <c:pt idx="4038">
                  <c:v>32.374842819999998</c:v>
                </c:pt>
                <c:pt idx="4039">
                  <c:v>32.375377280000002</c:v>
                </c:pt>
                <c:pt idx="4040">
                  <c:v>32.37454606</c:v>
                </c:pt>
                <c:pt idx="4041">
                  <c:v>32.371920029999998</c:v>
                </c:pt>
                <c:pt idx="4042">
                  <c:v>32.370079859999997</c:v>
                </c:pt>
                <c:pt idx="4043">
                  <c:v>32.371193509999998</c:v>
                </c:pt>
                <c:pt idx="4044">
                  <c:v>32.370536880000003</c:v>
                </c:pt>
                <c:pt idx="4045">
                  <c:v>32.377197240000001</c:v>
                </c:pt>
                <c:pt idx="4046">
                  <c:v>32.383494710000001</c:v>
                </c:pt>
                <c:pt idx="4047">
                  <c:v>32.385257420000002</c:v>
                </c:pt>
                <c:pt idx="4048">
                  <c:v>32.384395750000003</c:v>
                </c:pt>
                <c:pt idx="4049">
                  <c:v>32.393308070000003</c:v>
                </c:pt>
                <c:pt idx="4050">
                  <c:v>32.389883640000001</c:v>
                </c:pt>
                <c:pt idx="4051">
                  <c:v>32.387567920000002</c:v>
                </c:pt>
                <c:pt idx="4052">
                  <c:v>32.389798710000001</c:v>
                </c:pt>
                <c:pt idx="4053">
                  <c:v>32.384548119999998</c:v>
                </c:pt>
                <c:pt idx="4054">
                  <c:v>32.365065450000003</c:v>
                </c:pt>
                <c:pt idx="4055">
                  <c:v>32.343097049999997</c:v>
                </c:pt>
                <c:pt idx="4056">
                  <c:v>32.330543169999999</c:v>
                </c:pt>
                <c:pt idx="4057">
                  <c:v>32.311712810000003</c:v>
                </c:pt>
                <c:pt idx="4058">
                  <c:v>32.278137289999997</c:v>
                </c:pt>
                <c:pt idx="4059">
                  <c:v>32.222162959999999</c:v>
                </c:pt>
                <c:pt idx="4060">
                  <c:v>32.16354029</c:v>
                </c:pt>
                <c:pt idx="4061">
                  <c:v>32.07571815</c:v>
                </c:pt>
                <c:pt idx="4062">
                  <c:v>31.977572689999999</c:v>
                </c:pt>
                <c:pt idx="4063">
                  <c:v>31.864432109999999</c:v>
                </c:pt>
                <c:pt idx="4064">
                  <c:v>31.753518809999999</c:v>
                </c:pt>
                <c:pt idx="4065">
                  <c:v>31.635485849999998</c:v>
                </c:pt>
                <c:pt idx="4066">
                  <c:v>31.504467689999998</c:v>
                </c:pt>
                <c:pt idx="4067">
                  <c:v>31.392581799999999</c:v>
                </c:pt>
                <c:pt idx="4068">
                  <c:v>31.287912169999998</c:v>
                </c:pt>
                <c:pt idx="4069">
                  <c:v>31.193227419999999</c:v>
                </c:pt>
                <c:pt idx="4070">
                  <c:v>31.111914800000001</c:v>
                </c:pt>
                <c:pt idx="4071">
                  <c:v>31.036328449999999</c:v>
                </c:pt>
                <c:pt idx="4072">
                  <c:v>30.952482329999999</c:v>
                </c:pt>
                <c:pt idx="4073">
                  <c:v>30.88540351</c:v>
                </c:pt>
                <c:pt idx="4074">
                  <c:v>30.812137</c:v>
                </c:pt>
                <c:pt idx="4075">
                  <c:v>30.744028610000001</c:v>
                </c:pt>
                <c:pt idx="4076">
                  <c:v>30.674974120000002</c:v>
                </c:pt>
                <c:pt idx="4077">
                  <c:v>30.600445000000001</c:v>
                </c:pt>
                <c:pt idx="4078">
                  <c:v>30.529188810000001</c:v>
                </c:pt>
                <c:pt idx="4079">
                  <c:v>30.460324329999999</c:v>
                </c:pt>
                <c:pt idx="4080">
                  <c:v>30.396626229999999</c:v>
                </c:pt>
                <c:pt idx="4081">
                  <c:v>30.32199627</c:v>
                </c:pt>
                <c:pt idx="4082">
                  <c:v>30.25125203</c:v>
                </c:pt>
                <c:pt idx="4083">
                  <c:v>30.185286999999999</c:v>
                </c:pt>
                <c:pt idx="4084">
                  <c:v>30.11882087</c:v>
                </c:pt>
                <c:pt idx="4085">
                  <c:v>30.051562350000001</c:v>
                </c:pt>
                <c:pt idx="4086">
                  <c:v>29.991221700000001</c:v>
                </c:pt>
                <c:pt idx="4087">
                  <c:v>29.927241590000001</c:v>
                </c:pt>
                <c:pt idx="4088">
                  <c:v>29.87049369</c:v>
                </c:pt>
                <c:pt idx="4089">
                  <c:v>29.811250009999998</c:v>
                </c:pt>
                <c:pt idx="4090">
                  <c:v>29.771418180000001</c:v>
                </c:pt>
                <c:pt idx="4091">
                  <c:v>29.723653030000001</c:v>
                </c:pt>
                <c:pt idx="4092">
                  <c:v>29.667695810000001</c:v>
                </c:pt>
                <c:pt idx="4093">
                  <c:v>29.600629619999999</c:v>
                </c:pt>
                <c:pt idx="4094">
                  <c:v>29.538916820000001</c:v>
                </c:pt>
                <c:pt idx="4095">
                  <c:v>29.484693929999999</c:v>
                </c:pt>
                <c:pt idx="4096">
                  <c:v>29.430001990000001</c:v>
                </c:pt>
                <c:pt idx="4097">
                  <c:v>29.35368102</c:v>
                </c:pt>
                <c:pt idx="4098">
                  <c:v>29.277759530000001</c:v>
                </c:pt>
                <c:pt idx="4099">
                  <c:v>29.190180990000002</c:v>
                </c:pt>
                <c:pt idx="4100">
                  <c:v>29.101650410000001</c:v>
                </c:pt>
                <c:pt idx="4101">
                  <c:v>29.013478660000001</c:v>
                </c:pt>
                <c:pt idx="4102">
                  <c:v>28.92288598</c:v>
                </c:pt>
                <c:pt idx="4103">
                  <c:v>28.81925219</c:v>
                </c:pt>
                <c:pt idx="4104">
                  <c:v>28.715237040000002</c:v>
                </c:pt>
                <c:pt idx="4105">
                  <c:v>28.617794069999999</c:v>
                </c:pt>
                <c:pt idx="4106">
                  <c:v>28.51716777</c:v>
                </c:pt>
                <c:pt idx="4107">
                  <c:v>28.405713819999999</c:v>
                </c:pt>
                <c:pt idx="4108">
                  <c:v>28.297650879999999</c:v>
                </c:pt>
                <c:pt idx="4109">
                  <c:v>28.188957179999999</c:v>
                </c:pt>
                <c:pt idx="4110">
                  <c:v>28.097302729999999</c:v>
                </c:pt>
                <c:pt idx="4111">
                  <c:v>28.005156379999999</c:v>
                </c:pt>
                <c:pt idx="4112">
                  <c:v>27.8911537</c:v>
                </c:pt>
                <c:pt idx="4113">
                  <c:v>27.79254353</c:v>
                </c:pt>
                <c:pt idx="4114">
                  <c:v>27.688925059999999</c:v>
                </c:pt>
                <c:pt idx="4115">
                  <c:v>27.588451549999998</c:v>
                </c:pt>
                <c:pt idx="4116">
                  <c:v>27.503368699999999</c:v>
                </c:pt>
                <c:pt idx="4117">
                  <c:v>27.418838919999999</c:v>
                </c:pt>
                <c:pt idx="4118">
                  <c:v>27.335756740000001</c:v>
                </c:pt>
                <c:pt idx="4119">
                  <c:v>27.291385630000001</c:v>
                </c:pt>
                <c:pt idx="4120">
                  <c:v>27.228128130000002</c:v>
                </c:pt>
                <c:pt idx="4121">
                  <c:v>27.162418989999999</c:v>
                </c:pt>
                <c:pt idx="4122">
                  <c:v>27.126070769999998</c:v>
                </c:pt>
                <c:pt idx="4123">
                  <c:v>27.09927566</c:v>
                </c:pt>
                <c:pt idx="4124">
                  <c:v>27.06508401</c:v>
                </c:pt>
                <c:pt idx="4125">
                  <c:v>27.014087490000001</c:v>
                </c:pt>
                <c:pt idx="4126">
                  <c:v>26.991772109999999</c:v>
                </c:pt>
                <c:pt idx="4127">
                  <c:v>26.990522349999999</c:v>
                </c:pt>
                <c:pt idx="4128">
                  <c:v>26.953898500000001</c:v>
                </c:pt>
                <c:pt idx="4129">
                  <c:v>26.928386379999999</c:v>
                </c:pt>
                <c:pt idx="4130">
                  <c:v>26.910769649999999</c:v>
                </c:pt>
                <c:pt idx="4131">
                  <c:v>26.905828159999999</c:v>
                </c:pt>
                <c:pt idx="4132">
                  <c:v>26.89563746</c:v>
                </c:pt>
                <c:pt idx="4133">
                  <c:v>26.886997749999999</c:v>
                </c:pt>
                <c:pt idx="4134">
                  <c:v>26.867230070000002</c:v>
                </c:pt>
                <c:pt idx="4135">
                  <c:v>26.849650860000001</c:v>
                </c:pt>
                <c:pt idx="4136">
                  <c:v>26.844262610000001</c:v>
                </c:pt>
                <c:pt idx="4137">
                  <c:v>26.840279630000001</c:v>
                </c:pt>
                <c:pt idx="4138">
                  <c:v>26.822336119999999</c:v>
                </c:pt>
                <c:pt idx="4139">
                  <c:v>26.832859719999998</c:v>
                </c:pt>
                <c:pt idx="4140">
                  <c:v>26.810599369999998</c:v>
                </c:pt>
                <c:pt idx="4141">
                  <c:v>26.79638276</c:v>
                </c:pt>
                <c:pt idx="4142">
                  <c:v>26.789189220000001</c:v>
                </c:pt>
                <c:pt idx="4143">
                  <c:v>26.792648239999998</c:v>
                </c:pt>
                <c:pt idx="4144">
                  <c:v>26.78906018</c:v>
                </c:pt>
                <c:pt idx="4145">
                  <c:v>26.780342770000001</c:v>
                </c:pt>
                <c:pt idx="4146">
                  <c:v>26.769939539999999</c:v>
                </c:pt>
                <c:pt idx="4147">
                  <c:v>26.766251489999998</c:v>
                </c:pt>
                <c:pt idx="4148">
                  <c:v>26.76304906</c:v>
                </c:pt>
                <c:pt idx="4149">
                  <c:v>26.76120177</c:v>
                </c:pt>
                <c:pt idx="4150">
                  <c:v>26.756625400000001</c:v>
                </c:pt>
                <c:pt idx="4151">
                  <c:v>26.75229079</c:v>
                </c:pt>
                <c:pt idx="4152">
                  <c:v>26.75132077</c:v>
                </c:pt>
                <c:pt idx="4153">
                  <c:v>26.751857879999999</c:v>
                </c:pt>
                <c:pt idx="4154">
                  <c:v>26.75715267</c:v>
                </c:pt>
                <c:pt idx="4155">
                  <c:v>26.75344127</c:v>
                </c:pt>
                <c:pt idx="4156">
                  <c:v>26.766888170000001</c:v>
                </c:pt>
                <c:pt idx="4157">
                  <c:v>26.755480590000001</c:v>
                </c:pt>
                <c:pt idx="4158">
                  <c:v>26.75716319</c:v>
                </c:pt>
                <c:pt idx="4159">
                  <c:v>26.77442186</c:v>
                </c:pt>
                <c:pt idx="4160">
                  <c:v>26.77786296</c:v>
                </c:pt>
                <c:pt idx="4161">
                  <c:v>26.77056082</c:v>
                </c:pt>
                <c:pt idx="4162">
                  <c:v>26.77687663</c:v>
                </c:pt>
                <c:pt idx="4163">
                  <c:v>26.77845263</c:v>
                </c:pt>
                <c:pt idx="4164">
                  <c:v>26.789959270000001</c:v>
                </c:pt>
                <c:pt idx="4165">
                  <c:v>26.780232699999999</c:v>
                </c:pt>
                <c:pt idx="4166">
                  <c:v>26.782411209999999</c:v>
                </c:pt>
                <c:pt idx="4167">
                  <c:v>26.779421719999998</c:v>
                </c:pt>
                <c:pt idx="4168">
                  <c:v>26.78910668</c:v>
                </c:pt>
                <c:pt idx="4169">
                  <c:v>26.792925669999999</c:v>
                </c:pt>
                <c:pt idx="4170">
                  <c:v>26.78034512</c:v>
                </c:pt>
                <c:pt idx="4171">
                  <c:v>26.777052690000001</c:v>
                </c:pt>
                <c:pt idx="4172">
                  <c:v>26.786777480000001</c:v>
                </c:pt>
                <c:pt idx="4173">
                  <c:v>26.783318550000001</c:v>
                </c:pt>
                <c:pt idx="4174">
                  <c:v>26.783316930000002</c:v>
                </c:pt>
                <c:pt idx="4175">
                  <c:v>26.784160759999999</c:v>
                </c:pt>
                <c:pt idx="4176">
                  <c:v>26.78048617</c:v>
                </c:pt>
                <c:pt idx="4177">
                  <c:v>26.785557860000001</c:v>
                </c:pt>
                <c:pt idx="4178">
                  <c:v>26.791597190000001</c:v>
                </c:pt>
                <c:pt idx="4179">
                  <c:v>26.792400310000001</c:v>
                </c:pt>
                <c:pt idx="4180">
                  <c:v>26.781318899999999</c:v>
                </c:pt>
                <c:pt idx="4181">
                  <c:v>26.77935961</c:v>
                </c:pt>
                <c:pt idx="4182">
                  <c:v>26.782392229999999</c:v>
                </c:pt>
                <c:pt idx="4183">
                  <c:v>26.79597442</c:v>
                </c:pt>
                <c:pt idx="4184">
                  <c:v>26.787998179999999</c:v>
                </c:pt>
                <c:pt idx="4185">
                  <c:v>26.78407855</c:v>
                </c:pt>
                <c:pt idx="4186">
                  <c:v>26.787340910000001</c:v>
                </c:pt>
                <c:pt idx="4187">
                  <c:v>26.79206413</c:v>
                </c:pt>
                <c:pt idx="4188">
                  <c:v>26.79455939</c:v>
                </c:pt>
                <c:pt idx="4189">
                  <c:v>26.795824020000001</c:v>
                </c:pt>
                <c:pt idx="4190">
                  <c:v>26.790616910000001</c:v>
                </c:pt>
                <c:pt idx="4191">
                  <c:v>26.79053128</c:v>
                </c:pt>
                <c:pt idx="4192">
                  <c:v>26.794546520000001</c:v>
                </c:pt>
                <c:pt idx="4193">
                  <c:v>26.79821007</c:v>
                </c:pt>
                <c:pt idx="4194">
                  <c:v>26.80412866</c:v>
                </c:pt>
                <c:pt idx="4195">
                  <c:v>26.802253919999998</c:v>
                </c:pt>
                <c:pt idx="4196">
                  <c:v>26.796927060000002</c:v>
                </c:pt>
                <c:pt idx="4197">
                  <c:v>26.792067679999999</c:v>
                </c:pt>
                <c:pt idx="4198">
                  <c:v>26.801240719999999</c:v>
                </c:pt>
                <c:pt idx="4199">
                  <c:v>26.79491573</c:v>
                </c:pt>
                <c:pt idx="4200">
                  <c:v>26.801808640000001</c:v>
                </c:pt>
                <c:pt idx="4201">
                  <c:v>26.795979060000001</c:v>
                </c:pt>
                <c:pt idx="4202">
                  <c:v>26.792076779999999</c:v>
                </c:pt>
                <c:pt idx="4203">
                  <c:v>26.794753589999999</c:v>
                </c:pt>
                <c:pt idx="4204">
                  <c:v>26.80181065</c:v>
                </c:pt>
                <c:pt idx="4205">
                  <c:v>26.794307589999999</c:v>
                </c:pt>
                <c:pt idx="4206">
                  <c:v>26.792921530000001</c:v>
                </c:pt>
                <c:pt idx="4207">
                  <c:v>26.8041245</c:v>
                </c:pt>
                <c:pt idx="4208">
                  <c:v>26.79926038</c:v>
                </c:pt>
                <c:pt idx="4209">
                  <c:v>26.802975530000001</c:v>
                </c:pt>
                <c:pt idx="4210">
                  <c:v>26.80217133</c:v>
                </c:pt>
                <c:pt idx="4211">
                  <c:v>26.80548258</c:v>
                </c:pt>
                <c:pt idx="4212">
                  <c:v>26.814931959999999</c:v>
                </c:pt>
                <c:pt idx="4213">
                  <c:v>26.79068418</c:v>
                </c:pt>
                <c:pt idx="4214">
                  <c:v>26.81156674</c:v>
                </c:pt>
                <c:pt idx="4215">
                  <c:v>26.8006864</c:v>
                </c:pt>
                <c:pt idx="4216">
                  <c:v>26.788843780000001</c:v>
                </c:pt>
                <c:pt idx="4217">
                  <c:v>26.780179759999999</c:v>
                </c:pt>
                <c:pt idx="4218">
                  <c:v>26.788963410000001</c:v>
                </c:pt>
                <c:pt idx="4219">
                  <c:v>26.788099500000001</c:v>
                </c:pt>
                <c:pt idx="4220">
                  <c:v>26.77906643</c:v>
                </c:pt>
                <c:pt idx="4221">
                  <c:v>26.794424299999999</c:v>
                </c:pt>
                <c:pt idx="4222">
                  <c:v>26.79798517</c:v>
                </c:pt>
                <c:pt idx="4223">
                  <c:v>26.790011809999999</c:v>
                </c:pt>
                <c:pt idx="4224">
                  <c:v>26.80487836</c:v>
                </c:pt>
                <c:pt idx="4225">
                  <c:v>26.823678340000001</c:v>
                </c:pt>
                <c:pt idx="4226">
                  <c:v>26.822565619999999</c:v>
                </c:pt>
                <c:pt idx="4227">
                  <c:v>26.81218565</c:v>
                </c:pt>
                <c:pt idx="4228">
                  <c:v>26.813848749999998</c:v>
                </c:pt>
                <c:pt idx="4229">
                  <c:v>26.81388136</c:v>
                </c:pt>
                <c:pt idx="4230">
                  <c:v>26.803609760000001</c:v>
                </c:pt>
                <c:pt idx="4231">
                  <c:v>26.78379069</c:v>
                </c:pt>
                <c:pt idx="4232">
                  <c:v>26.767333300000001</c:v>
                </c:pt>
                <c:pt idx="4233">
                  <c:v>26.768273359999998</c:v>
                </c:pt>
                <c:pt idx="4234">
                  <c:v>26.747598279999998</c:v>
                </c:pt>
                <c:pt idx="4235">
                  <c:v>26.746890839999999</c:v>
                </c:pt>
                <c:pt idx="4236">
                  <c:v>26.736581810000001</c:v>
                </c:pt>
                <c:pt idx="4237">
                  <c:v>26.74047697</c:v>
                </c:pt>
                <c:pt idx="4238">
                  <c:v>26.727055</c:v>
                </c:pt>
                <c:pt idx="4239">
                  <c:v>26.711784489999999</c:v>
                </c:pt>
                <c:pt idx="4240">
                  <c:v>26.708664649999999</c:v>
                </c:pt>
                <c:pt idx="4241">
                  <c:v>26.700063249999999</c:v>
                </c:pt>
                <c:pt idx="4242">
                  <c:v>26.6816697</c:v>
                </c:pt>
                <c:pt idx="4243">
                  <c:v>26.661279530000002</c:v>
                </c:pt>
                <c:pt idx="4244">
                  <c:v>26.646868470000001</c:v>
                </c:pt>
                <c:pt idx="4245">
                  <c:v>26.594064800000002</c:v>
                </c:pt>
                <c:pt idx="4246">
                  <c:v>26.555820369999999</c:v>
                </c:pt>
                <c:pt idx="4247">
                  <c:v>26.567777079999999</c:v>
                </c:pt>
                <c:pt idx="4248">
                  <c:v>26.58912488</c:v>
                </c:pt>
                <c:pt idx="4249">
                  <c:v>26.587949760000001</c:v>
                </c:pt>
                <c:pt idx="4250">
                  <c:v>26.551478939999999</c:v>
                </c:pt>
                <c:pt idx="4251">
                  <c:v>26.557656600000001</c:v>
                </c:pt>
                <c:pt idx="4252">
                  <c:v>26.632122729999999</c:v>
                </c:pt>
                <c:pt idx="4253">
                  <c:v>26.688174320000002</c:v>
                </c:pt>
                <c:pt idx="4254">
                  <c:v>26.698354089999999</c:v>
                </c:pt>
                <c:pt idx="4255">
                  <c:v>26.705621740000002</c:v>
                </c:pt>
                <c:pt idx="4256">
                  <c:v>26.712952130000001</c:v>
                </c:pt>
                <c:pt idx="4257">
                  <c:v>26.746455229999999</c:v>
                </c:pt>
                <c:pt idx="4258">
                  <c:v>26.776135610000001</c:v>
                </c:pt>
                <c:pt idx="4259">
                  <c:v>26.778262829999999</c:v>
                </c:pt>
                <c:pt idx="4260">
                  <c:v>26.751023549999999</c:v>
                </c:pt>
                <c:pt idx="4261">
                  <c:v>26.738469290000001</c:v>
                </c:pt>
                <c:pt idx="4262">
                  <c:v>26.718294799999999</c:v>
                </c:pt>
                <c:pt idx="4263">
                  <c:v>26.667796419999998</c:v>
                </c:pt>
                <c:pt idx="4264">
                  <c:v>26.621841280000002</c:v>
                </c:pt>
                <c:pt idx="4265">
                  <c:v>26.553360390000002</c:v>
                </c:pt>
                <c:pt idx="4266">
                  <c:v>26.469773620000002</c:v>
                </c:pt>
                <c:pt idx="4267">
                  <c:v>26.388503140000001</c:v>
                </c:pt>
                <c:pt idx="4268">
                  <c:v>26.29076452</c:v>
                </c:pt>
                <c:pt idx="4269">
                  <c:v>26.18547916</c:v>
                </c:pt>
                <c:pt idx="4270">
                  <c:v>26.072744369999999</c:v>
                </c:pt>
                <c:pt idx="4271">
                  <c:v>25.962392730000001</c:v>
                </c:pt>
                <c:pt idx="4272">
                  <c:v>25.84924809</c:v>
                </c:pt>
                <c:pt idx="4273">
                  <c:v>25.719707889999999</c:v>
                </c:pt>
                <c:pt idx="4274">
                  <c:v>25.60354997</c:v>
                </c:pt>
                <c:pt idx="4275">
                  <c:v>25.489777440000001</c:v>
                </c:pt>
                <c:pt idx="4276">
                  <c:v>25.371386909999998</c:v>
                </c:pt>
                <c:pt idx="4277">
                  <c:v>25.23774598</c:v>
                </c:pt>
                <c:pt idx="4278">
                  <c:v>25.09858457</c:v>
                </c:pt>
                <c:pt idx="4279">
                  <c:v>24.992736350000001</c:v>
                </c:pt>
                <c:pt idx="4280">
                  <c:v>24.887096140000001</c:v>
                </c:pt>
                <c:pt idx="4281">
                  <c:v>24.762344819999999</c:v>
                </c:pt>
                <c:pt idx="4282">
                  <c:v>24.629468039999999</c:v>
                </c:pt>
                <c:pt idx="4283">
                  <c:v>24.521147070000001</c:v>
                </c:pt>
                <c:pt idx="4284">
                  <c:v>24.40331836</c:v>
                </c:pt>
                <c:pt idx="4285">
                  <c:v>24.284465229999999</c:v>
                </c:pt>
                <c:pt idx="4286">
                  <c:v>24.176077419999999</c:v>
                </c:pt>
                <c:pt idx="4287">
                  <c:v>24.062125850000001</c:v>
                </c:pt>
                <c:pt idx="4288">
                  <c:v>23.953541850000001</c:v>
                </c:pt>
                <c:pt idx="4289">
                  <c:v>23.832616850000001</c:v>
                </c:pt>
                <c:pt idx="4290">
                  <c:v>23.71955621</c:v>
                </c:pt>
                <c:pt idx="4291">
                  <c:v>23.619950379999999</c:v>
                </c:pt>
                <c:pt idx="4292">
                  <c:v>23.508682619999998</c:v>
                </c:pt>
                <c:pt idx="4293">
                  <c:v>23.39948287</c:v>
                </c:pt>
                <c:pt idx="4294">
                  <c:v>23.286210180000001</c:v>
                </c:pt>
                <c:pt idx="4295">
                  <c:v>23.169139260000001</c:v>
                </c:pt>
                <c:pt idx="4296">
                  <c:v>23.051689289999999</c:v>
                </c:pt>
                <c:pt idx="4297">
                  <c:v>22.94875759</c:v>
                </c:pt>
                <c:pt idx="4298">
                  <c:v>22.842744549999999</c:v>
                </c:pt>
                <c:pt idx="4299">
                  <c:v>22.730161720000002</c:v>
                </c:pt>
                <c:pt idx="4300">
                  <c:v>22.628981270000001</c:v>
                </c:pt>
                <c:pt idx="4301">
                  <c:v>22.543618210000002</c:v>
                </c:pt>
                <c:pt idx="4302">
                  <c:v>22.434645039999999</c:v>
                </c:pt>
                <c:pt idx="4303">
                  <c:v>22.330254020000002</c:v>
                </c:pt>
                <c:pt idx="4304">
                  <c:v>22.238847310000001</c:v>
                </c:pt>
                <c:pt idx="4305">
                  <c:v>22.14157805</c:v>
                </c:pt>
                <c:pt idx="4306">
                  <c:v>22.03783005</c:v>
                </c:pt>
                <c:pt idx="4307">
                  <c:v>21.94114854</c:v>
                </c:pt>
                <c:pt idx="4308">
                  <c:v>21.845423619999998</c:v>
                </c:pt>
                <c:pt idx="4309">
                  <c:v>21.750281879999999</c:v>
                </c:pt>
                <c:pt idx="4310">
                  <c:v>21.667968630000001</c:v>
                </c:pt>
                <c:pt idx="4311">
                  <c:v>21.592421860000002</c:v>
                </c:pt>
                <c:pt idx="4312">
                  <c:v>21.51820279</c:v>
                </c:pt>
                <c:pt idx="4313">
                  <c:v>21.45434637</c:v>
                </c:pt>
                <c:pt idx="4314">
                  <c:v>21.40284887</c:v>
                </c:pt>
                <c:pt idx="4315">
                  <c:v>21.367397279999999</c:v>
                </c:pt>
                <c:pt idx="4316">
                  <c:v>21.327966790000001</c:v>
                </c:pt>
                <c:pt idx="4317">
                  <c:v>21.289904790000001</c:v>
                </c:pt>
                <c:pt idx="4318">
                  <c:v>21.265426850000001</c:v>
                </c:pt>
                <c:pt idx="4319">
                  <c:v>21.237924580000001</c:v>
                </c:pt>
                <c:pt idx="4320">
                  <c:v>21.220690099999999</c:v>
                </c:pt>
                <c:pt idx="4321">
                  <c:v>21.205382270000001</c:v>
                </c:pt>
                <c:pt idx="4322">
                  <c:v>21.197245259999999</c:v>
                </c:pt>
                <c:pt idx="4323">
                  <c:v>21.178009320000001</c:v>
                </c:pt>
                <c:pt idx="4324">
                  <c:v>21.157888700000001</c:v>
                </c:pt>
                <c:pt idx="4325">
                  <c:v>21.155443630000001</c:v>
                </c:pt>
                <c:pt idx="4326">
                  <c:v>21.145791129999999</c:v>
                </c:pt>
                <c:pt idx="4327">
                  <c:v>21.132393189999998</c:v>
                </c:pt>
                <c:pt idx="4328">
                  <c:v>21.134075410000001</c:v>
                </c:pt>
                <c:pt idx="4329">
                  <c:v>21.132812479999998</c:v>
                </c:pt>
                <c:pt idx="4330">
                  <c:v>21.138365650000001</c:v>
                </c:pt>
                <c:pt idx="4331">
                  <c:v>21.135353080000002</c:v>
                </c:pt>
                <c:pt idx="4332">
                  <c:v>21.134358630000001</c:v>
                </c:pt>
                <c:pt idx="4333">
                  <c:v>21.144810280000002</c:v>
                </c:pt>
                <c:pt idx="4334">
                  <c:v>21.152022209999998</c:v>
                </c:pt>
                <c:pt idx="4335">
                  <c:v>21.15348895</c:v>
                </c:pt>
                <c:pt idx="4336">
                  <c:v>21.155695560000002</c:v>
                </c:pt>
                <c:pt idx="4337">
                  <c:v>21.150635600000001</c:v>
                </c:pt>
                <c:pt idx="4338">
                  <c:v>21.157677379999999</c:v>
                </c:pt>
                <c:pt idx="4339">
                  <c:v>21.15389682</c:v>
                </c:pt>
                <c:pt idx="4340">
                  <c:v>21.1555502</c:v>
                </c:pt>
                <c:pt idx="4341">
                  <c:v>21.152393880000002</c:v>
                </c:pt>
                <c:pt idx="4342">
                  <c:v>21.15292745</c:v>
                </c:pt>
                <c:pt idx="4343">
                  <c:v>21.151874899999999</c:v>
                </c:pt>
                <c:pt idx="4344">
                  <c:v>21.15675731</c:v>
                </c:pt>
                <c:pt idx="4345">
                  <c:v>21.160004019999999</c:v>
                </c:pt>
                <c:pt idx="4346">
                  <c:v>21.16218009</c:v>
                </c:pt>
                <c:pt idx="4347">
                  <c:v>21.164734169999999</c:v>
                </c:pt>
                <c:pt idx="4348">
                  <c:v>21.177322140000001</c:v>
                </c:pt>
                <c:pt idx="4349">
                  <c:v>21.193350089999999</c:v>
                </c:pt>
                <c:pt idx="4350">
                  <c:v>21.179058699999999</c:v>
                </c:pt>
                <c:pt idx="4351">
                  <c:v>21.199187720000001</c:v>
                </c:pt>
                <c:pt idx="4352">
                  <c:v>21.218985310000001</c:v>
                </c:pt>
                <c:pt idx="4353">
                  <c:v>21.235385489999999</c:v>
                </c:pt>
                <c:pt idx="4354">
                  <c:v>21.235888970000001</c:v>
                </c:pt>
                <c:pt idx="4355">
                  <c:v>21.24475996</c:v>
                </c:pt>
                <c:pt idx="4356">
                  <c:v>21.257012929999998</c:v>
                </c:pt>
                <c:pt idx="4357">
                  <c:v>21.26240597</c:v>
                </c:pt>
                <c:pt idx="4358">
                  <c:v>21.262449180000001</c:v>
                </c:pt>
                <c:pt idx="4359">
                  <c:v>21.26346285</c:v>
                </c:pt>
                <c:pt idx="4360">
                  <c:v>21.27222085</c:v>
                </c:pt>
                <c:pt idx="4361">
                  <c:v>21.270653079999999</c:v>
                </c:pt>
                <c:pt idx="4362">
                  <c:v>21.270012959999999</c:v>
                </c:pt>
                <c:pt idx="4363">
                  <c:v>21.264350790000002</c:v>
                </c:pt>
                <c:pt idx="4364">
                  <c:v>21.266268019999998</c:v>
                </c:pt>
                <c:pt idx="4365">
                  <c:v>21.268414709999998</c:v>
                </c:pt>
                <c:pt idx="4366">
                  <c:v>21.273933469999999</c:v>
                </c:pt>
                <c:pt idx="4367">
                  <c:v>21.273831810000001</c:v>
                </c:pt>
                <c:pt idx="4368">
                  <c:v>21.272750240000001</c:v>
                </c:pt>
                <c:pt idx="4369">
                  <c:v>21.273951010000001</c:v>
                </c:pt>
                <c:pt idx="4370">
                  <c:v>21.274114520000001</c:v>
                </c:pt>
                <c:pt idx="4371">
                  <c:v>21.276987170000002</c:v>
                </c:pt>
                <c:pt idx="4372">
                  <c:v>21.2767366</c:v>
                </c:pt>
                <c:pt idx="4373">
                  <c:v>21.273724340000001</c:v>
                </c:pt>
                <c:pt idx="4374">
                  <c:v>21.274538960000001</c:v>
                </c:pt>
                <c:pt idx="4375">
                  <c:v>21.26955864</c:v>
                </c:pt>
                <c:pt idx="4376">
                  <c:v>21.273000809999999</c:v>
                </c:pt>
                <c:pt idx="4377">
                  <c:v>21.270983810000001</c:v>
                </c:pt>
                <c:pt idx="4378">
                  <c:v>21.269145569999999</c:v>
                </c:pt>
                <c:pt idx="4379">
                  <c:v>21.26112913</c:v>
                </c:pt>
                <c:pt idx="4380">
                  <c:v>21.270083360000001</c:v>
                </c:pt>
                <c:pt idx="4381">
                  <c:v>21.279085439999999</c:v>
                </c:pt>
                <c:pt idx="4382">
                  <c:v>21.27476476</c:v>
                </c:pt>
                <c:pt idx="4383">
                  <c:v>21.271008779999999</c:v>
                </c:pt>
                <c:pt idx="4384">
                  <c:v>21.270854060000001</c:v>
                </c:pt>
                <c:pt idx="4385">
                  <c:v>21.27868497</c:v>
                </c:pt>
                <c:pt idx="4386">
                  <c:v>21.282452639999999</c:v>
                </c:pt>
                <c:pt idx="4387">
                  <c:v>21.27806335</c:v>
                </c:pt>
                <c:pt idx="4388">
                  <c:v>21.276765340000001</c:v>
                </c:pt>
                <c:pt idx="4389">
                  <c:v>21.275438399999999</c:v>
                </c:pt>
                <c:pt idx="4390">
                  <c:v>21.274455</c:v>
                </c:pt>
                <c:pt idx="4391">
                  <c:v>21.281513839999999</c:v>
                </c:pt>
                <c:pt idx="4392">
                  <c:v>21.280223580000001</c:v>
                </c:pt>
                <c:pt idx="4393">
                  <c:v>21.272812609999999</c:v>
                </c:pt>
                <c:pt idx="4394">
                  <c:v>21.269082390000001</c:v>
                </c:pt>
                <c:pt idx="4395">
                  <c:v>21.280928129999999</c:v>
                </c:pt>
                <c:pt idx="4396">
                  <c:v>21.287127229999999</c:v>
                </c:pt>
                <c:pt idx="4397">
                  <c:v>21.282633780000001</c:v>
                </c:pt>
                <c:pt idx="4398">
                  <c:v>21.281479390000001</c:v>
                </c:pt>
                <c:pt idx="4399">
                  <c:v>21.28377725</c:v>
                </c:pt>
                <c:pt idx="4400">
                  <c:v>21.28187956</c:v>
                </c:pt>
                <c:pt idx="4401">
                  <c:v>21.28695587</c:v>
                </c:pt>
                <c:pt idx="4402">
                  <c:v>21.279540520000001</c:v>
                </c:pt>
                <c:pt idx="4403">
                  <c:v>21.275161409999999</c:v>
                </c:pt>
                <c:pt idx="4404">
                  <c:v>21.275691720000001</c:v>
                </c:pt>
                <c:pt idx="4405">
                  <c:v>21.281265260000001</c:v>
                </c:pt>
                <c:pt idx="4406">
                  <c:v>21.282621949999999</c:v>
                </c:pt>
                <c:pt idx="4407">
                  <c:v>21.271665800000001</c:v>
                </c:pt>
                <c:pt idx="4408">
                  <c:v>21.26409834</c:v>
                </c:pt>
                <c:pt idx="4409">
                  <c:v>21.26265583</c:v>
                </c:pt>
                <c:pt idx="4410">
                  <c:v>21.269424570000002</c:v>
                </c:pt>
                <c:pt idx="4411">
                  <c:v>21.276786170000001</c:v>
                </c:pt>
                <c:pt idx="4412">
                  <c:v>21.277724190000001</c:v>
                </c:pt>
                <c:pt idx="4413">
                  <c:v>21.267582539999999</c:v>
                </c:pt>
                <c:pt idx="4414">
                  <c:v>21.266787430000001</c:v>
                </c:pt>
                <c:pt idx="4415">
                  <c:v>21.27170005</c:v>
                </c:pt>
                <c:pt idx="4416">
                  <c:v>21.27613882</c:v>
                </c:pt>
                <c:pt idx="4417">
                  <c:v>21.27317644</c:v>
                </c:pt>
                <c:pt idx="4418">
                  <c:v>21.278415079999998</c:v>
                </c:pt>
                <c:pt idx="4419">
                  <c:v>21.279353279999999</c:v>
                </c:pt>
                <c:pt idx="4420">
                  <c:v>21.273719750000001</c:v>
                </c:pt>
                <c:pt idx="4421">
                  <c:v>21.2711294</c:v>
                </c:pt>
                <c:pt idx="4422">
                  <c:v>21.26824392</c:v>
                </c:pt>
                <c:pt idx="4423">
                  <c:v>21.2699575</c:v>
                </c:pt>
                <c:pt idx="4424">
                  <c:v>21.267218</c:v>
                </c:pt>
                <c:pt idx="4425">
                  <c:v>21.26356608</c:v>
                </c:pt>
                <c:pt idx="4426">
                  <c:v>21.260909309999999</c:v>
                </c:pt>
                <c:pt idx="4427">
                  <c:v>21.25172246</c:v>
                </c:pt>
                <c:pt idx="4428">
                  <c:v>21.257237109999998</c:v>
                </c:pt>
                <c:pt idx="4429">
                  <c:v>21.26563148</c:v>
                </c:pt>
                <c:pt idx="4430">
                  <c:v>21.256367170000001</c:v>
                </c:pt>
                <c:pt idx="4431">
                  <c:v>21.25570488</c:v>
                </c:pt>
                <c:pt idx="4432">
                  <c:v>21.268184770000001</c:v>
                </c:pt>
                <c:pt idx="4433">
                  <c:v>21.277141839999999</c:v>
                </c:pt>
                <c:pt idx="4434">
                  <c:v>21.27868016</c:v>
                </c:pt>
                <c:pt idx="4435">
                  <c:v>21.278106319999999</c:v>
                </c:pt>
                <c:pt idx="4436">
                  <c:v>21.29101842</c:v>
                </c:pt>
                <c:pt idx="4437">
                  <c:v>21.290853559999999</c:v>
                </c:pt>
                <c:pt idx="4438">
                  <c:v>21.295999550000001</c:v>
                </c:pt>
                <c:pt idx="4439">
                  <c:v>21.308009139999999</c:v>
                </c:pt>
                <c:pt idx="4440">
                  <c:v>21.323439489999998</c:v>
                </c:pt>
                <c:pt idx="4441">
                  <c:v>21.29830316</c:v>
                </c:pt>
                <c:pt idx="4442">
                  <c:v>21.29704637</c:v>
                </c:pt>
                <c:pt idx="4443">
                  <c:v>21.30642508</c:v>
                </c:pt>
                <c:pt idx="4444">
                  <c:v>21.316746080000001</c:v>
                </c:pt>
                <c:pt idx="4445">
                  <c:v>21.322052849999999</c:v>
                </c:pt>
                <c:pt idx="4446">
                  <c:v>21.293359030000001</c:v>
                </c:pt>
                <c:pt idx="4447">
                  <c:v>21.282119420000001</c:v>
                </c:pt>
                <c:pt idx="4448">
                  <c:v>21.294958810000001</c:v>
                </c:pt>
                <c:pt idx="4449">
                  <c:v>21.30393411</c:v>
                </c:pt>
                <c:pt idx="4450">
                  <c:v>21.292767980000001</c:v>
                </c:pt>
                <c:pt idx="4451">
                  <c:v>21.28072177</c:v>
                </c:pt>
                <c:pt idx="4452">
                  <c:v>21.275352770000001</c:v>
                </c:pt>
                <c:pt idx="4453">
                  <c:v>21.28136464</c:v>
                </c:pt>
                <c:pt idx="4454">
                  <c:v>21.28806325</c:v>
                </c:pt>
                <c:pt idx="4455">
                  <c:v>21.285162509999999</c:v>
                </c:pt>
                <c:pt idx="4456">
                  <c:v>21.293737929999999</c:v>
                </c:pt>
                <c:pt idx="4457">
                  <c:v>21.296162020000001</c:v>
                </c:pt>
                <c:pt idx="4458">
                  <c:v>21.292342390000002</c:v>
                </c:pt>
                <c:pt idx="4459">
                  <c:v>21.29429794</c:v>
                </c:pt>
                <c:pt idx="4460">
                  <c:v>21.304602979999999</c:v>
                </c:pt>
                <c:pt idx="4461">
                  <c:v>21.307970860000001</c:v>
                </c:pt>
                <c:pt idx="4462">
                  <c:v>21.29700759</c:v>
                </c:pt>
                <c:pt idx="4463">
                  <c:v>21.297496979999998</c:v>
                </c:pt>
                <c:pt idx="4464">
                  <c:v>21.294488350000002</c:v>
                </c:pt>
                <c:pt idx="4465">
                  <c:v>21.30039434</c:v>
                </c:pt>
                <c:pt idx="4466">
                  <c:v>21.297988270000001</c:v>
                </c:pt>
                <c:pt idx="4467">
                  <c:v>21.299276370000001</c:v>
                </c:pt>
                <c:pt idx="4468">
                  <c:v>21.290142899999999</c:v>
                </c:pt>
                <c:pt idx="4469">
                  <c:v>21.286542090000001</c:v>
                </c:pt>
                <c:pt idx="4470">
                  <c:v>21.287846699999999</c:v>
                </c:pt>
                <c:pt idx="4471">
                  <c:v>21.29711335</c:v>
                </c:pt>
                <c:pt idx="4472">
                  <c:v>21.296787479999999</c:v>
                </c:pt>
                <c:pt idx="4473">
                  <c:v>21.291830149999999</c:v>
                </c:pt>
                <c:pt idx="4474">
                  <c:v>21.287802889999998</c:v>
                </c:pt>
                <c:pt idx="4475">
                  <c:v>21.284662919999999</c:v>
                </c:pt>
                <c:pt idx="4476">
                  <c:v>21.297067890000001</c:v>
                </c:pt>
                <c:pt idx="4477">
                  <c:v>21.296828040000001</c:v>
                </c:pt>
                <c:pt idx="4478">
                  <c:v>21.295532189999999</c:v>
                </c:pt>
                <c:pt idx="4479">
                  <c:v>21.29081064</c:v>
                </c:pt>
                <c:pt idx="4480">
                  <c:v>21.290700600000001</c:v>
                </c:pt>
                <c:pt idx="4481">
                  <c:v>21.296463209999999</c:v>
                </c:pt>
                <c:pt idx="4482">
                  <c:v>21.294076220000001</c:v>
                </c:pt>
                <c:pt idx="4483">
                  <c:v>21.29474248</c:v>
                </c:pt>
                <c:pt idx="4484">
                  <c:v>21.292638620000002</c:v>
                </c:pt>
                <c:pt idx="4485">
                  <c:v>21.30518996</c:v>
                </c:pt>
                <c:pt idx="4486">
                  <c:v>21.2895693</c:v>
                </c:pt>
                <c:pt idx="4487">
                  <c:v>21.290699199999999</c:v>
                </c:pt>
                <c:pt idx="4488">
                  <c:v>21.275062460000001</c:v>
                </c:pt>
                <c:pt idx="4489">
                  <c:v>21.290765360000002</c:v>
                </c:pt>
                <c:pt idx="4490">
                  <c:v>21.29233563</c:v>
                </c:pt>
                <c:pt idx="4491">
                  <c:v>21.28372263</c:v>
                </c:pt>
                <c:pt idx="4492">
                  <c:v>21.27768751</c:v>
                </c:pt>
                <c:pt idx="4493">
                  <c:v>21.271809000000001</c:v>
                </c:pt>
                <c:pt idx="4494">
                  <c:v>21.28278843</c:v>
                </c:pt>
                <c:pt idx="4495">
                  <c:v>21.295560850000001</c:v>
                </c:pt>
                <c:pt idx="4496">
                  <c:v>21.3093884</c:v>
                </c:pt>
                <c:pt idx="4497">
                  <c:v>21.277417979999999</c:v>
                </c:pt>
                <c:pt idx="4498">
                  <c:v>21.281860829999999</c:v>
                </c:pt>
                <c:pt idx="4499">
                  <c:v>21.271920649999998</c:v>
                </c:pt>
                <c:pt idx="4500">
                  <c:v>21.31985663</c:v>
                </c:pt>
                <c:pt idx="4501">
                  <c:v>21.34573352</c:v>
                </c:pt>
                <c:pt idx="4502">
                  <c:v>21.337277019999998</c:v>
                </c:pt>
                <c:pt idx="4503">
                  <c:v>21.30267958</c:v>
                </c:pt>
                <c:pt idx="4504">
                  <c:v>21.32474762</c:v>
                </c:pt>
                <c:pt idx="4505">
                  <c:v>21.350987159999999</c:v>
                </c:pt>
                <c:pt idx="4506">
                  <c:v>21.362522160000001</c:v>
                </c:pt>
                <c:pt idx="4507">
                  <c:v>21.35760376</c:v>
                </c:pt>
                <c:pt idx="4508">
                  <c:v>21.355499850000001</c:v>
                </c:pt>
                <c:pt idx="4509">
                  <c:v>21.353368580000001</c:v>
                </c:pt>
                <c:pt idx="4510">
                  <c:v>21.353130409999999</c:v>
                </c:pt>
                <c:pt idx="4511">
                  <c:v>21.351153360000001</c:v>
                </c:pt>
                <c:pt idx="4512">
                  <c:v>21.355233689999999</c:v>
                </c:pt>
                <c:pt idx="4513">
                  <c:v>21.347129370000001</c:v>
                </c:pt>
                <c:pt idx="4514">
                  <c:v>21.338040629999998</c:v>
                </c:pt>
                <c:pt idx="4515">
                  <c:v>21.33404857</c:v>
                </c:pt>
                <c:pt idx="4516">
                  <c:v>21.331116519999998</c:v>
                </c:pt>
                <c:pt idx="4517">
                  <c:v>21.324516370000001</c:v>
                </c:pt>
                <c:pt idx="4518">
                  <c:v>21.31868502</c:v>
                </c:pt>
                <c:pt idx="4519">
                  <c:v>21.316927029999999</c:v>
                </c:pt>
                <c:pt idx="4520">
                  <c:v>21.311446249999999</c:v>
                </c:pt>
                <c:pt idx="4521">
                  <c:v>21.303264689999999</c:v>
                </c:pt>
                <c:pt idx="4522">
                  <c:v>21.297343569999999</c:v>
                </c:pt>
                <c:pt idx="4523">
                  <c:v>21.291004839999999</c:v>
                </c:pt>
                <c:pt idx="4524">
                  <c:v>21.302974580000001</c:v>
                </c:pt>
                <c:pt idx="4525">
                  <c:v>21.301629219999999</c:v>
                </c:pt>
                <c:pt idx="4526">
                  <c:v>21.28767994</c:v>
                </c:pt>
                <c:pt idx="4527">
                  <c:v>21.290376309999999</c:v>
                </c:pt>
                <c:pt idx="4528">
                  <c:v>21.302096299999999</c:v>
                </c:pt>
                <c:pt idx="4529">
                  <c:v>21.302521080000002</c:v>
                </c:pt>
                <c:pt idx="4530">
                  <c:v>21.307275010000001</c:v>
                </c:pt>
                <c:pt idx="4531">
                  <c:v>21.308118579999999</c:v>
                </c:pt>
                <c:pt idx="4532">
                  <c:v>21.305731699999999</c:v>
                </c:pt>
                <c:pt idx="4533">
                  <c:v>21.305501750000001</c:v>
                </c:pt>
                <c:pt idx="4534">
                  <c:v>21.31198346</c:v>
                </c:pt>
                <c:pt idx="4535">
                  <c:v>21.317834900000001</c:v>
                </c:pt>
                <c:pt idx="4536">
                  <c:v>21.313655270000002</c:v>
                </c:pt>
                <c:pt idx="4537">
                  <c:v>21.307721870000002</c:v>
                </c:pt>
                <c:pt idx="4538">
                  <c:v>21.315588559999998</c:v>
                </c:pt>
                <c:pt idx="4539">
                  <c:v>21.314581180000001</c:v>
                </c:pt>
                <c:pt idx="4540">
                  <c:v>21.316794120000001</c:v>
                </c:pt>
                <c:pt idx="4541">
                  <c:v>21.318328350000002</c:v>
                </c:pt>
                <c:pt idx="4542">
                  <c:v>21.320189200000002</c:v>
                </c:pt>
                <c:pt idx="4543">
                  <c:v>21.311102989999998</c:v>
                </c:pt>
                <c:pt idx="4544">
                  <c:v>21.31167829</c:v>
                </c:pt>
                <c:pt idx="4545">
                  <c:v>21.318719089999998</c:v>
                </c:pt>
                <c:pt idx="4546">
                  <c:v>21.31653464</c:v>
                </c:pt>
                <c:pt idx="4547">
                  <c:v>21.317222650000001</c:v>
                </c:pt>
                <c:pt idx="4548">
                  <c:v>21.318986630000001</c:v>
                </c:pt>
                <c:pt idx="4549">
                  <c:v>21.328100989999999</c:v>
                </c:pt>
                <c:pt idx="4550">
                  <c:v>21.32598256</c:v>
                </c:pt>
                <c:pt idx="4551">
                  <c:v>21.329208900000001</c:v>
                </c:pt>
                <c:pt idx="4552">
                  <c:v>21.33298254</c:v>
                </c:pt>
                <c:pt idx="4553">
                  <c:v>21.343472169999998</c:v>
                </c:pt>
                <c:pt idx="4554">
                  <c:v>21.342415280000001</c:v>
                </c:pt>
                <c:pt idx="4555">
                  <c:v>21.343861910000001</c:v>
                </c:pt>
                <c:pt idx="4556">
                  <c:v>21.344266269999999</c:v>
                </c:pt>
                <c:pt idx="4557">
                  <c:v>21.346554810000001</c:v>
                </c:pt>
                <c:pt idx="4558">
                  <c:v>21.348815259999999</c:v>
                </c:pt>
                <c:pt idx="4559">
                  <c:v>21.35277954</c:v>
                </c:pt>
                <c:pt idx="4560">
                  <c:v>21.34943097</c:v>
                </c:pt>
                <c:pt idx="4561">
                  <c:v>21.349823529999998</c:v>
                </c:pt>
                <c:pt idx="4562">
                  <c:v>21.350241570000001</c:v>
                </c:pt>
                <c:pt idx="4563">
                  <c:v>21.352895289999999</c:v>
                </c:pt>
                <c:pt idx="4564">
                  <c:v>21.351093760000001</c:v>
                </c:pt>
                <c:pt idx="4565">
                  <c:v>21.34509207</c:v>
                </c:pt>
                <c:pt idx="4566">
                  <c:v>21.353851679999998</c:v>
                </c:pt>
                <c:pt idx="4567">
                  <c:v>21.364289379999999</c:v>
                </c:pt>
                <c:pt idx="4568">
                  <c:v>21.368811149999999</c:v>
                </c:pt>
                <c:pt idx="4569">
                  <c:v>21.369886520000001</c:v>
                </c:pt>
                <c:pt idx="4570">
                  <c:v>21.36325227</c:v>
                </c:pt>
                <c:pt idx="4571">
                  <c:v>21.36184441</c:v>
                </c:pt>
                <c:pt idx="4572">
                  <c:v>21.36344364</c:v>
                </c:pt>
                <c:pt idx="4573">
                  <c:v>21.368398540000001</c:v>
                </c:pt>
                <c:pt idx="4574">
                  <c:v>21.360555170000001</c:v>
                </c:pt>
                <c:pt idx="4575">
                  <c:v>21.361057150000001</c:v>
                </c:pt>
                <c:pt idx="4576">
                  <c:v>21.35137971</c:v>
                </c:pt>
                <c:pt idx="4577">
                  <c:v>21.36289829</c:v>
                </c:pt>
                <c:pt idx="4578">
                  <c:v>21.355349709999999</c:v>
                </c:pt>
                <c:pt idx="4579">
                  <c:v>21.360186840000001</c:v>
                </c:pt>
                <c:pt idx="4580">
                  <c:v>21.36400592</c:v>
                </c:pt>
                <c:pt idx="4581">
                  <c:v>21.363719400000001</c:v>
                </c:pt>
                <c:pt idx="4582">
                  <c:v>21.361501050000001</c:v>
                </c:pt>
                <c:pt idx="4583">
                  <c:v>21.361611029999999</c:v>
                </c:pt>
                <c:pt idx="4584">
                  <c:v>21.36010563</c:v>
                </c:pt>
                <c:pt idx="4585">
                  <c:v>21.361557550000001</c:v>
                </c:pt>
                <c:pt idx="4586">
                  <c:v>21.362360939999999</c:v>
                </c:pt>
                <c:pt idx="4587">
                  <c:v>21.354394469999999</c:v>
                </c:pt>
                <c:pt idx="4588">
                  <c:v>21.355834179999999</c:v>
                </c:pt>
                <c:pt idx="4589">
                  <c:v>21.360387249999999</c:v>
                </c:pt>
                <c:pt idx="4590">
                  <c:v>21.357943179999999</c:v>
                </c:pt>
                <c:pt idx="4591">
                  <c:v>21.35706605</c:v>
                </c:pt>
                <c:pt idx="4592">
                  <c:v>21.357248720000001</c:v>
                </c:pt>
                <c:pt idx="4593">
                  <c:v>21.359010090000002</c:v>
                </c:pt>
                <c:pt idx="4594">
                  <c:v>21.365371669999998</c:v>
                </c:pt>
                <c:pt idx="4595">
                  <c:v>21.37818137</c:v>
                </c:pt>
                <c:pt idx="4596">
                  <c:v>21.371400520000002</c:v>
                </c:pt>
                <c:pt idx="4597">
                  <c:v>21.370649230000001</c:v>
                </c:pt>
                <c:pt idx="4598">
                  <c:v>21.36154681</c:v>
                </c:pt>
                <c:pt idx="4599">
                  <c:v>21.348866180000002</c:v>
                </c:pt>
                <c:pt idx="4600">
                  <c:v>21.335395049999999</c:v>
                </c:pt>
                <c:pt idx="4601">
                  <c:v>21.287677330000001</c:v>
                </c:pt>
                <c:pt idx="4602">
                  <c:v>21.23491984</c:v>
                </c:pt>
                <c:pt idx="4603">
                  <c:v>21.18011916</c:v>
                </c:pt>
                <c:pt idx="4604">
                  <c:v>21.10744803</c:v>
                </c:pt>
                <c:pt idx="4605">
                  <c:v>21.032198520000001</c:v>
                </c:pt>
                <c:pt idx="4606">
                  <c:v>20.942288510000001</c:v>
                </c:pt>
                <c:pt idx="4607">
                  <c:v>20.852337290000001</c:v>
                </c:pt>
                <c:pt idx="4608">
                  <c:v>20.759339440000002</c:v>
                </c:pt>
                <c:pt idx="4609">
                  <c:v>20.666203660000001</c:v>
                </c:pt>
                <c:pt idx="4610">
                  <c:v>20.57221633</c:v>
                </c:pt>
                <c:pt idx="4611">
                  <c:v>20.461223929999999</c:v>
                </c:pt>
                <c:pt idx="4612">
                  <c:v>20.349630309999998</c:v>
                </c:pt>
                <c:pt idx="4613">
                  <c:v>20.244942999999999</c:v>
                </c:pt>
                <c:pt idx="4614">
                  <c:v>20.139895809999999</c:v>
                </c:pt>
                <c:pt idx="4615">
                  <c:v>20.0309563</c:v>
                </c:pt>
                <c:pt idx="4616">
                  <c:v>19.903256620000001</c:v>
                </c:pt>
                <c:pt idx="4617">
                  <c:v>19.796349979999999</c:v>
                </c:pt>
                <c:pt idx="4618">
                  <c:v>19.692724649999999</c:v>
                </c:pt>
                <c:pt idx="4619">
                  <c:v>19.581215839999999</c:v>
                </c:pt>
                <c:pt idx="4620">
                  <c:v>19.471150609999999</c:v>
                </c:pt>
                <c:pt idx="4621">
                  <c:v>19.374480089999999</c:v>
                </c:pt>
                <c:pt idx="4622">
                  <c:v>19.278738260000001</c:v>
                </c:pt>
                <c:pt idx="4623">
                  <c:v>19.18444607</c:v>
                </c:pt>
                <c:pt idx="4624">
                  <c:v>19.097946960000002</c:v>
                </c:pt>
                <c:pt idx="4625">
                  <c:v>19.010362000000001</c:v>
                </c:pt>
                <c:pt idx="4626">
                  <c:v>18.92697265</c:v>
                </c:pt>
                <c:pt idx="4627">
                  <c:v>18.839504909999999</c:v>
                </c:pt>
                <c:pt idx="4628">
                  <c:v>18.755877479999999</c:v>
                </c:pt>
                <c:pt idx="4629">
                  <c:v>18.67740891</c:v>
                </c:pt>
                <c:pt idx="4630">
                  <c:v>18.588799730000002</c:v>
                </c:pt>
                <c:pt idx="4631">
                  <c:v>18.49764579</c:v>
                </c:pt>
                <c:pt idx="4632">
                  <c:v>18.416315619999999</c:v>
                </c:pt>
                <c:pt idx="4633">
                  <c:v>18.341054020000001</c:v>
                </c:pt>
                <c:pt idx="4634">
                  <c:v>18.255368879999999</c:v>
                </c:pt>
                <c:pt idx="4635">
                  <c:v>18.158745660000001</c:v>
                </c:pt>
                <c:pt idx="4636">
                  <c:v>18.068486750000002</c:v>
                </c:pt>
                <c:pt idx="4637">
                  <c:v>17.98814131</c:v>
                </c:pt>
                <c:pt idx="4638">
                  <c:v>17.8993629</c:v>
                </c:pt>
                <c:pt idx="4639">
                  <c:v>17.807460949999999</c:v>
                </c:pt>
                <c:pt idx="4640">
                  <c:v>17.7122885</c:v>
                </c:pt>
                <c:pt idx="4641">
                  <c:v>17.62681491</c:v>
                </c:pt>
                <c:pt idx="4642">
                  <c:v>17.539277139999999</c:v>
                </c:pt>
                <c:pt idx="4643">
                  <c:v>17.456997650000002</c:v>
                </c:pt>
                <c:pt idx="4644">
                  <c:v>17.371993020000001</c:v>
                </c:pt>
                <c:pt idx="4645">
                  <c:v>17.269124120000001</c:v>
                </c:pt>
                <c:pt idx="4646">
                  <c:v>17.175818599999999</c:v>
                </c:pt>
                <c:pt idx="4647">
                  <c:v>17.094287619999999</c:v>
                </c:pt>
                <c:pt idx="4648">
                  <c:v>17.00862858</c:v>
                </c:pt>
                <c:pt idx="4649">
                  <c:v>16.934518270000002</c:v>
                </c:pt>
                <c:pt idx="4650">
                  <c:v>16.844671850000001</c:v>
                </c:pt>
                <c:pt idx="4651">
                  <c:v>16.75798923</c:v>
                </c:pt>
                <c:pt idx="4652">
                  <c:v>16.67745558</c:v>
                </c:pt>
                <c:pt idx="4653">
                  <c:v>16.59451477</c:v>
                </c:pt>
                <c:pt idx="4654">
                  <c:v>16.514244949999998</c:v>
                </c:pt>
                <c:pt idx="4655">
                  <c:v>16.420095920000001</c:v>
                </c:pt>
                <c:pt idx="4656">
                  <c:v>16.331667110000001</c:v>
                </c:pt>
                <c:pt idx="4657">
                  <c:v>16.257639099999999</c:v>
                </c:pt>
                <c:pt idx="4658">
                  <c:v>16.18295986</c:v>
                </c:pt>
                <c:pt idx="4659">
                  <c:v>16.106361969999998</c:v>
                </c:pt>
                <c:pt idx="4660">
                  <c:v>16.03809613</c:v>
                </c:pt>
                <c:pt idx="4661">
                  <c:v>15.98756543</c:v>
                </c:pt>
                <c:pt idx="4662">
                  <c:v>15.934061079999999</c:v>
                </c:pt>
                <c:pt idx="4663">
                  <c:v>15.88233853</c:v>
                </c:pt>
                <c:pt idx="4664">
                  <c:v>15.840291779999999</c:v>
                </c:pt>
                <c:pt idx="4665">
                  <c:v>15.8071725</c:v>
                </c:pt>
                <c:pt idx="4666">
                  <c:v>15.782211930000001</c:v>
                </c:pt>
                <c:pt idx="4667">
                  <c:v>15.75690635</c:v>
                </c:pt>
                <c:pt idx="4668">
                  <c:v>15.730516010000001</c:v>
                </c:pt>
                <c:pt idx="4669">
                  <c:v>15.710849919999999</c:v>
                </c:pt>
                <c:pt idx="4670">
                  <c:v>15.70658173</c:v>
                </c:pt>
                <c:pt idx="4671">
                  <c:v>15.70237477</c:v>
                </c:pt>
                <c:pt idx="4672">
                  <c:v>15.695085819999999</c:v>
                </c:pt>
                <c:pt idx="4673">
                  <c:v>15.68329516</c:v>
                </c:pt>
                <c:pt idx="4674">
                  <c:v>15.676898599999999</c:v>
                </c:pt>
                <c:pt idx="4675">
                  <c:v>15.68781248</c:v>
                </c:pt>
                <c:pt idx="4676">
                  <c:v>15.70469737</c:v>
                </c:pt>
                <c:pt idx="4677">
                  <c:v>15.71137324</c:v>
                </c:pt>
                <c:pt idx="4678">
                  <c:v>15.718643520000001</c:v>
                </c:pt>
                <c:pt idx="4679">
                  <c:v>15.711951340000001</c:v>
                </c:pt>
                <c:pt idx="4680">
                  <c:v>15.719740059999999</c:v>
                </c:pt>
                <c:pt idx="4681">
                  <c:v>15.73601575</c:v>
                </c:pt>
                <c:pt idx="4682">
                  <c:v>15.747464450000001</c:v>
                </c:pt>
                <c:pt idx="4683">
                  <c:v>15.753296260000001</c:v>
                </c:pt>
                <c:pt idx="4684">
                  <c:v>15.75943945</c:v>
                </c:pt>
                <c:pt idx="4685">
                  <c:v>15.75111482</c:v>
                </c:pt>
                <c:pt idx="4686">
                  <c:v>15.74016054</c:v>
                </c:pt>
                <c:pt idx="4687">
                  <c:v>15.75554515</c:v>
                </c:pt>
                <c:pt idx="4688">
                  <c:v>15.76786742</c:v>
                </c:pt>
                <c:pt idx="4689">
                  <c:v>15.76573716</c:v>
                </c:pt>
                <c:pt idx="4690">
                  <c:v>15.75931795</c:v>
                </c:pt>
                <c:pt idx="4691">
                  <c:v>15.758758950000001</c:v>
                </c:pt>
                <c:pt idx="4692">
                  <c:v>15.761694589999999</c:v>
                </c:pt>
                <c:pt idx="4693">
                  <c:v>15.773606389999999</c:v>
                </c:pt>
                <c:pt idx="4694">
                  <c:v>15.78116138</c:v>
                </c:pt>
                <c:pt idx="4695">
                  <c:v>15.777554309999999</c:v>
                </c:pt>
                <c:pt idx="4696">
                  <c:v>15.776814419999999</c:v>
                </c:pt>
                <c:pt idx="4697">
                  <c:v>15.78266721</c:v>
                </c:pt>
                <c:pt idx="4698">
                  <c:v>15.795950120000001</c:v>
                </c:pt>
                <c:pt idx="4699">
                  <c:v>15.80182136</c:v>
                </c:pt>
                <c:pt idx="4700">
                  <c:v>15.800859539999999</c:v>
                </c:pt>
                <c:pt idx="4701">
                  <c:v>15.80162698</c:v>
                </c:pt>
                <c:pt idx="4702">
                  <c:v>15.81138745</c:v>
                </c:pt>
                <c:pt idx="4703">
                  <c:v>15.81781395</c:v>
                </c:pt>
                <c:pt idx="4704">
                  <c:v>15.82354389</c:v>
                </c:pt>
                <c:pt idx="4705">
                  <c:v>15.82171662</c:v>
                </c:pt>
                <c:pt idx="4706">
                  <c:v>15.82729226</c:v>
                </c:pt>
                <c:pt idx="4707">
                  <c:v>15.834458529999999</c:v>
                </c:pt>
                <c:pt idx="4708">
                  <c:v>15.83400775</c:v>
                </c:pt>
                <c:pt idx="4709">
                  <c:v>15.839215530000001</c:v>
                </c:pt>
                <c:pt idx="4710">
                  <c:v>15.84024033</c:v>
                </c:pt>
                <c:pt idx="4711">
                  <c:v>15.84100948</c:v>
                </c:pt>
                <c:pt idx="4712">
                  <c:v>15.84348967</c:v>
                </c:pt>
                <c:pt idx="4713">
                  <c:v>15.844512079999999</c:v>
                </c:pt>
                <c:pt idx="4714">
                  <c:v>15.850535280000001</c:v>
                </c:pt>
                <c:pt idx="4715">
                  <c:v>15.85022487</c:v>
                </c:pt>
                <c:pt idx="4716">
                  <c:v>15.85153189</c:v>
                </c:pt>
                <c:pt idx="4717">
                  <c:v>15.860992080000001</c:v>
                </c:pt>
                <c:pt idx="4718">
                  <c:v>15.86828446</c:v>
                </c:pt>
                <c:pt idx="4719">
                  <c:v>15.87007382</c:v>
                </c:pt>
                <c:pt idx="4720">
                  <c:v>15.871823109999999</c:v>
                </c:pt>
                <c:pt idx="4721">
                  <c:v>15.87795371</c:v>
                </c:pt>
                <c:pt idx="4722">
                  <c:v>15.87928739</c:v>
                </c:pt>
                <c:pt idx="4723">
                  <c:v>15.87631047</c:v>
                </c:pt>
                <c:pt idx="4724">
                  <c:v>15.87720215</c:v>
                </c:pt>
                <c:pt idx="4725">
                  <c:v>15.87447499</c:v>
                </c:pt>
                <c:pt idx="4726">
                  <c:v>15.87014486</c:v>
                </c:pt>
                <c:pt idx="4727">
                  <c:v>15.87151259</c:v>
                </c:pt>
                <c:pt idx="4728">
                  <c:v>15.875720960000001</c:v>
                </c:pt>
                <c:pt idx="4729">
                  <c:v>15.879199549999999</c:v>
                </c:pt>
                <c:pt idx="4730">
                  <c:v>15.87669902</c:v>
                </c:pt>
                <c:pt idx="4731">
                  <c:v>15.873394080000001</c:v>
                </c:pt>
                <c:pt idx="4732">
                  <c:v>15.87765085</c:v>
                </c:pt>
                <c:pt idx="4733">
                  <c:v>15.882377119999999</c:v>
                </c:pt>
                <c:pt idx="4734">
                  <c:v>15.88031359</c:v>
                </c:pt>
                <c:pt idx="4735">
                  <c:v>15.876363380000001</c:v>
                </c:pt>
                <c:pt idx="4736">
                  <c:v>15.87524554</c:v>
                </c:pt>
                <c:pt idx="4737">
                  <c:v>15.86872651</c:v>
                </c:pt>
                <c:pt idx="4738">
                  <c:v>15.87069043</c:v>
                </c:pt>
                <c:pt idx="4739">
                  <c:v>15.87798963</c:v>
                </c:pt>
                <c:pt idx="4740">
                  <c:v>15.86767725</c:v>
                </c:pt>
                <c:pt idx="4741">
                  <c:v>15.86186762</c:v>
                </c:pt>
                <c:pt idx="4742">
                  <c:v>15.863480109999999</c:v>
                </c:pt>
                <c:pt idx="4743">
                  <c:v>15.864101700000001</c:v>
                </c:pt>
                <c:pt idx="4744">
                  <c:v>15.858547059999999</c:v>
                </c:pt>
                <c:pt idx="4745">
                  <c:v>15.86039852</c:v>
                </c:pt>
                <c:pt idx="4746">
                  <c:v>15.863542880000001</c:v>
                </c:pt>
                <c:pt idx="4747">
                  <c:v>15.866282780000001</c:v>
                </c:pt>
                <c:pt idx="4748">
                  <c:v>15.87499948</c:v>
                </c:pt>
                <c:pt idx="4749">
                  <c:v>15.88104833</c:v>
                </c:pt>
                <c:pt idx="4750">
                  <c:v>15.88151935</c:v>
                </c:pt>
                <c:pt idx="4751">
                  <c:v>15.88303164</c:v>
                </c:pt>
                <c:pt idx="4752">
                  <c:v>15.88721174</c:v>
                </c:pt>
                <c:pt idx="4753">
                  <c:v>15.886714810000001</c:v>
                </c:pt>
                <c:pt idx="4754">
                  <c:v>15.887949819999999</c:v>
                </c:pt>
                <c:pt idx="4755">
                  <c:v>15.891313459999999</c:v>
                </c:pt>
                <c:pt idx="4756">
                  <c:v>15.890044019999999</c:v>
                </c:pt>
                <c:pt idx="4757">
                  <c:v>15.89154903</c:v>
                </c:pt>
                <c:pt idx="4758">
                  <c:v>15.89828951</c:v>
                </c:pt>
                <c:pt idx="4759">
                  <c:v>15.89793757</c:v>
                </c:pt>
                <c:pt idx="4760">
                  <c:v>15.88803306</c:v>
                </c:pt>
                <c:pt idx="4761">
                  <c:v>15.88028443</c:v>
                </c:pt>
                <c:pt idx="4762">
                  <c:v>15.87953647</c:v>
                </c:pt>
                <c:pt idx="4763">
                  <c:v>15.878599449999999</c:v>
                </c:pt>
                <c:pt idx="4764">
                  <c:v>15.870933880000001</c:v>
                </c:pt>
                <c:pt idx="4765">
                  <c:v>15.858144680000001</c:v>
                </c:pt>
                <c:pt idx="4766">
                  <c:v>15.849366570000001</c:v>
                </c:pt>
                <c:pt idx="4767">
                  <c:v>15.849682809999999</c:v>
                </c:pt>
                <c:pt idx="4768">
                  <c:v>15.850110519999999</c:v>
                </c:pt>
                <c:pt idx="4769">
                  <c:v>15.841960650000001</c:v>
                </c:pt>
                <c:pt idx="4770">
                  <c:v>15.83638096</c:v>
                </c:pt>
                <c:pt idx="4771">
                  <c:v>15.84435685</c:v>
                </c:pt>
                <c:pt idx="4772">
                  <c:v>15.851930830000001</c:v>
                </c:pt>
                <c:pt idx="4773">
                  <c:v>15.84570302</c:v>
                </c:pt>
                <c:pt idx="4774">
                  <c:v>15.83814222</c:v>
                </c:pt>
                <c:pt idx="4775">
                  <c:v>15.839771069999999</c:v>
                </c:pt>
                <c:pt idx="4776">
                  <c:v>15.8482801</c:v>
                </c:pt>
                <c:pt idx="4777">
                  <c:v>15.8579945</c:v>
                </c:pt>
                <c:pt idx="4778">
                  <c:v>15.86061007</c:v>
                </c:pt>
                <c:pt idx="4779">
                  <c:v>15.85844679</c:v>
                </c:pt>
                <c:pt idx="4780">
                  <c:v>15.856818820000001</c:v>
                </c:pt>
                <c:pt idx="4781">
                  <c:v>15.86389091</c:v>
                </c:pt>
                <c:pt idx="4782">
                  <c:v>15.87453665</c:v>
                </c:pt>
                <c:pt idx="4783">
                  <c:v>15.876690869999999</c:v>
                </c:pt>
                <c:pt idx="4784">
                  <c:v>15.870284639999999</c:v>
                </c:pt>
                <c:pt idx="4785">
                  <c:v>15.86654191</c:v>
                </c:pt>
                <c:pt idx="4786">
                  <c:v>15.860588829999999</c:v>
                </c:pt>
                <c:pt idx="4787">
                  <c:v>15.856289009999999</c:v>
                </c:pt>
                <c:pt idx="4788">
                  <c:v>15.86417761</c:v>
                </c:pt>
                <c:pt idx="4789">
                  <c:v>15.861509330000001</c:v>
                </c:pt>
                <c:pt idx="4790">
                  <c:v>15.84728556</c:v>
                </c:pt>
                <c:pt idx="4791">
                  <c:v>15.842812009999999</c:v>
                </c:pt>
                <c:pt idx="4792">
                  <c:v>15.84904074</c:v>
                </c:pt>
                <c:pt idx="4793">
                  <c:v>15.85491047</c:v>
                </c:pt>
                <c:pt idx="4794">
                  <c:v>15.851546539999999</c:v>
                </c:pt>
                <c:pt idx="4795">
                  <c:v>15.85632043</c:v>
                </c:pt>
                <c:pt idx="4796">
                  <c:v>15.85914951</c:v>
                </c:pt>
                <c:pt idx="4797">
                  <c:v>15.857561390000001</c:v>
                </c:pt>
                <c:pt idx="4798">
                  <c:v>15.85718621</c:v>
                </c:pt>
                <c:pt idx="4799">
                  <c:v>15.866422930000001</c:v>
                </c:pt>
                <c:pt idx="4800">
                  <c:v>15.867394770000001</c:v>
                </c:pt>
                <c:pt idx="4801">
                  <c:v>15.86173247</c:v>
                </c:pt>
                <c:pt idx="4802">
                  <c:v>15.85942992</c:v>
                </c:pt>
                <c:pt idx="4803">
                  <c:v>15.85107024</c:v>
                </c:pt>
                <c:pt idx="4804">
                  <c:v>15.843947180000001</c:v>
                </c:pt>
                <c:pt idx="4805">
                  <c:v>15.84184844</c:v>
                </c:pt>
                <c:pt idx="4806">
                  <c:v>15.840188210000001</c:v>
                </c:pt>
                <c:pt idx="4807">
                  <c:v>15.83203438</c:v>
                </c:pt>
                <c:pt idx="4808">
                  <c:v>15.82121124</c:v>
                </c:pt>
                <c:pt idx="4809">
                  <c:v>15.818638890000001</c:v>
                </c:pt>
                <c:pt idx="4810">
                  <c:v>15.82434007</c:v>
                </c:pt>
                <c:pt idx="4811">
                  <c:v>15.83144323</c:v>
                </c:pt>
                <c:pt idx="4812">
                  <c:v>15.83512713</c:v>
                </c:pt>
                <c:pt idx="4813">
                  <c:v>15.83079105</c:v>
                </c:pt>
                <c:pt idx="4814">
                  <c:v>15.83042618</c:v>
                </c:pt>
                <c:pt idx="4815">
                  <c:v>15.8309088</c:v>
                </c:pt>
                <c:pt idx="4816">
                  <c:v>15.833498329999999</c:v>
                </c:pt>
                <c:pt idx="4817">
                  <c:v>15.83082314</c:v>
                </c:pt>
                <c:pt idx="4818">
                  <c:v>15.829208400000001</c:v>
                </c:pt>
                <c:pt idx="4819">
                  <c:v>15.82614285</c:v>
                </c:pt>
                <c:pt idx="4820">
                  <c:v>15.82625256</c:v>
                </c:pt>
                <c:pt idx="4821">
                  <c:v>15.817191899999999</c:v>
                </c:pt>
                <c:pt idx="4822">
                  <c:v>15.8155894</c:v>
                </c:pt>
                <c:pt idx="4823">
                  <c:v>15.821590410000001</c:v>
                </c:pt>
                <c:pt idx="4824">
                  <c:v>15.82937828</c:v>
                </c:pt>
                <c:pt idx="4825">
                  <c:v>15.827219830000001</c:v>
                </c:pt>
                <c:pt idx="4826">
                  <c:v>15.830061089999999</c:v>
                </c:pt>
                <c:pt idx="4827">
                  <c:v>15.84091707</c:v>
                </c:pt>
                <c:pt idx="4828">
                  <c:v>15.853643829999999</c:v>
                </c:pt>
                <c:pt idx="4829">
                  <c:v>15.86940991</c:v>
                </c:pt>
                <c:pt idx="4830">
                  <c:v>15.867060410000001</c:v>
                </c:pt>
                <c:pt idx="4831">
                  <c:v>15.860378880000001</c:v>
                </c:pt>
                <c:pt idx="4832">
                  <c:v>15.86159956</c:v>
                </c:pt>
                <c:pt idx="4833">
                  <c:v>15.86749554</c:v>
                </c:pt>
                <c:pt idx="4834">
                  <c:v>15.866367439999999</c:v>
                </c:pt>
                <c:pt idx="4835">
                  <c:v>15.85745564</c:v>
                </c:pt>
                <c:pt idx="4836">
                  <c:v>15.854765240000001</c:v>
                </c:pt>
                <c:pt idx="4837">
                  <c:v>15.848907430000001</c:v>
                </c:pt>
                <c:pt idx="4838">
                  <c:v>15.847604309999999</c:v>
                </c:pt>
                <c:pt idx="4839">
                  <c:v>15.841488719999999</c:v>
                </c:pt>
                <c:pt idx="4840">
                  <c:v>15.837180010000001</c:v>
                </c:pt>
                <c:pt idx="4841">
                  <c:v>15.837583649999999</c:v>
                </c:pt>
                <c:pt idx="4842">
                  <c:v>15.83389989</c:v>
                </c:pt>
                <c:pt idx="4843">
                  <c:v>15.83358103</c:v>
                </c:pt>
                <c:pt idx="4844">
                  <c:v>15.83844375</c:v>
                </c:pt>
                <c:pt idx="4845">
                  <c:v>15.84137638</c:v>
                </c:pt>
                <c:pt idx="4846">
                  <c:v>15.83632968</c:v>
                </c:pt>
                <c:pt idx="4847">
                  <c:v>15.832530609999999</c:v>
                </c:pt>
                <c:pt idx="4848">
                  <c:v>15.838586599999999</c:v>
                </c:pt>
                <c:pt idx="4849">
                  <c:v>15.84474408</c:v>
                </c:pt>
                <c:pt idx="4850">
                  <c:v>15.850602869999999</c:v>
                </c:pt>
                <c:pt idx="4851">
                  <c:v>15.850379350000001</c:v>
                </c:pt>
                <c:pt idx="4852">
                  <c:v>15.853366449999999</c:v>
                </c:pt>
                <c:pt idx="4853">
                  <c:v>15.8642801</c:v>
                </c:pt>
                <c:pt idx="4854">
                  <c:v>15.866140700000001</c:v>
                </c:pt>
                <c:pt idx="4855">
                  <c:v>15.86027633</c:v>
                </c:pt>
                <c:pt idx="4856">
                  <c:v>15.85830893</c:v>
                </c:pt>
                <c:pt idx="4857">
                  <c:v>15.85574454</c:v>
                </c:pt>
                <c:pt idx="4858">
                  <c:v>15.857711159999999</c:v>
                </c:pt>
                <c:pt idx="4859">
                  <c:v>15.858353940000001</c:v>
                </c:pt>
                <c:pt idx="4860">
                  <c:v>15.84847984</c:v>
                </c:pt>
                <c:pt idx="4861">
                  <c:v>15.84398785</c:v>
                </c:pt>
                <c:pt idx="4862">
                  <c:v>15.860794050000001</c:v>
                </c:pt>
                <c:pt idx="4863">
                  <c:v>15.86548363</c:v>
                </c:pt>
                <c:pt idx="4864">
                  <c:v>15.8492905</c:v>
                </c:pt>
                <c:pt idx="4865">
                  <c:v>15.83930046</c:v>
                </c:pt>
                <c:pt idx="4866">
                  <c:v>15.8448089</c:v>
                </c:pt>
                <c:pt idx="4867">
                  <c:v>15.85097698</c:v>
                </c:pt>
                <c:pt idx="4868">
                  <c:v>15.85482068</c:v>
                </c:pt>
                <c:pt idx="4869">
                  <c:v>15.85177577</c:v>
                </c:pt>
                <c:pt idx="4870">
                  <c:v>15.855085839999999</c:v>
                </c:pt>
                <c:pt idx="4871">
                  <c:v>15.85624696</c:v>
                </c:pt>
                <c:pt idx="4872">
                  <c:v>15.858564250000001</c:v>
                </c:pt>
                <c:pt idx="4873">
                  <c:v>15.85819616</c:v>
                </c:pt>
                <c:pt idx="4874">
                  <c:v>15.86276617</c:v>
                </c:pt>
                <c:pt idx="4875">
                  <c:v>15.86212306</c:v>
                </c:pt>
                <c:pt idx="4876">
                  <c:v>15.864304649999999</c:v>
                </c:pt>
                <c:pt idx="4877">
                  <c:v>15.871718019999999</c:v>
                </c:pt>
                <c:pt idx="4878">
                  <c:v>15.87810599</c:v>
                </c:pt>
                <c:pt idx="4879">
                  <c:v>15.88115103</c:v>
                </c:pt>
                <c:pt idx="4880">
                  <c:v>15.886796289999999</c:v>
                </c:pt>
                <c:pt idx="4881">
                  <c:v>15.89087698</c:v>
                </c:pt>
                <c:pt idx="4882">
                  <c:v>15.875582469999999</c:v>
                </c:pt>
                <c:pt idx="4883">
                  <c:v>15.873015519999999</c:v>
                </c:pt>
                <c:pt idx="4884">
                  <c:v>15.864076710000001</c:v>
                </c:pt>
                <c:pt idx="4885">
                  <c:v>15.866416340000001</c:v>
                </c:pt>
                <c:pt idx="4886">
                  <c:v>15.862778069999999</c:v>
                </c:pt>
                <c:pt idx="4887">
                  <c:v>15.85802024</c:v>
                </c:pt>
                <c:pt idx="4888">
                  <c:v>15.86346178</c:v>
                </c:pt>
                <c:pt idx="4889">
                  <c:v>15.864449779999999</c:v>
                </c:pt>
                <c:pt idx="4890">
                  <c:v>15.859542469999999</c:v>
                </c:pt>
                <c:pt idx="4891">
                  <c:v>15.857556710000001</c:v>
                </c:pt>
                <c:pt idx="4892">
                  <c:v>15.866454689999999</c:v>
                </c:pt>
                <c:pt idx="4893">
                  <c:v>15.874303129999999</c:v>
                </c:pt>
                <c:pt idx="4894">
                  <c:v>15.87188117</c:v>
                </c:pt>
                <c:pt idx="4895">
                  <c:v>15.86897199</c:v>
                </c:pt>
                <c:pt idx="4896">
                  <c:v>15.869712290000001</c:v>
                </c:pt>
                <c:pt idx="4897">
                  <c:v>15.8754303</c:v>
                </c:pt>
                <c:pt idx="4898">
                  <c:v>15.879880630000001</c:v>
                </c:pt>
                <c:pt idx="4899">
                  <c:v>15.87570109</c:v>
                </c:pt>
                <c:pt idx="4900">
                  <c:v>15.874936999999999</c:v>
                </c:pt>
                <c:pt idx="4901">
                  <c:v>15.87782181</c:v>
                </c:pt>
                <c:pt idx="4902">
                  <c:v>15.88113244</c:v>
                </c:pt>
                <c:pt idx="4903">
                  <c:v>15.87778816</c:v>
                </c:pt>
                <c:pt idx="4904">
                  <c:v>15.87702824</c:v>
                </c:pt>
                <c:pt idx="4905">
                  <c:v>15.87671875</c:v>
                </c:pt>
                <c:pt idx="4906">
                  <c:v>15.871198959999999</c:v>
                </c:pt>
                <c:pt idx="4907">
                  <c:v>15.86695055</c:v>
                </c:pt>
                <c:pt idx="4908">
                  <c:v>15.86720124</c:v>
                </c:pt>
                <c:pt idx="4909">
                  <c:v>15.8701665</c:v>
                </c:pt>
                <c:pt idx="4910">
                  <c:v>15.86382985</c:v>
                </c:pt>
                <c:pt idx="4911">
                  <c:v>15.85584427</c:v>
                </c:pt>
                <c:pt idx="4912">
                  <c:v>15.85295402</c:v>
                </c:pt>
                <c:pt idx="4913">
                  <c:v>15.856292590000001</c:v>
                </c:pt>
                <c:pt idx="4914">
                  <c:v>15.856071740000001</c:v>
                </c:pt>
                <c:pt idx="4915">
                  <c:v>15.85664225</c:v>
                </c:pt>
                <c:pt idx="4916">
                  <c:v>15.85473981</c:v>
                </c:pt>
                <c:pt idx="4917">
                  <c:v>15.85737582</c:v>
                </c:pt>
                <c:pt idx="4918">
                  <c:v>15.862011689999999</c:v>
                </c:pt>
                <c:pt idx="4919">
                  <c:v>15.86533612</c:v>
                </c:pt>
                <c:pt idx="4920">
                  <c:v>15.868982190000001</c:v>
                </c:pt>
                <c:pt idx="4921">
                  <c:v>15.861250829999999</c:v>
                </c:pt>
                <c:pt idx="4922">
                  <c:v>15.86332749</c:v>
                </c:pt>
                <c:pt idx="4923">
                  <c:v>15.867625240000001</c:v>
                </c:pt>
                <c:pt idx="4924">
                  <c:v>15.87145746</c:v>
                </c:pt>
                <c:pt idx="4925">
                  <c:v>15.86539973</c:v>
                </c:pt>
                <c:pt idx="4926">
                  <c:v>15.8617068</c:v>
                </c:pt>
                <c:pt idx="4927">
                  <c:v>15.867688619999999</c:v>
                </c:pt>
                <c:pt idx="4928">
                  <c:v>15.868339000000001</c:v>
                </c:pt>
                <c:pt idx="4929">
                  <c:v>15.86117361</c:v>
                </c:pt>
                <c:pt idx="4930">
                  <c:v>15.85962992</c:v>
                </c:pt>
                <c:pt idx="4931">
                  <c:v>15.86395651</c:v>
                </c:pt>
                <c:pt idx="4932">
                  <c:v>15.860055450000001</c:v>
                </c:pt>
                <c:pt idx="4933">
                  <c:v>15.85901086</c:v>
                </c:pt>
                <c:pt idx="4934">
                  <c:v>15.85871442</c:v>
                </c:pt>
                <c:pt idx="4935">
                  <c:v>15.86005417</c:v>
                </c:pt>
                <c:pt idx="4936">
                  <c:v>15.860783209999999</c:v>
                </c:pt>
                <c:pt idx="4937">
                  <c:v>15.85637165</c:v>
                </c:pt>
                <c:pt idx="4938">
                  <c:v>15.855647810000001</c:v>
                </c:pt>
                <c:pt idx="4939">
                  <c:v>15.85780072</c:v>
                </c:pt>
                <c:pt idx="4940">
                  <c:v>15.856451379999999</c:v>
                </c:pt>
                <c:pt idx="4941">
                  <c:v>15.850292339999999</c:v>
                </c:pt>
                <c:pt idx="4942">
                  <c:v>15.852317279999999</c:v>
                </c:pt>
                <c:pt idx="4943">
                  <c:v>15.85474267</c:v>
                </c:pt>
                <c:pt idx="4944">
                  <c:v>15.849179879999999</c:v>
                </c:pt>
                <c:pt idx="4945">
                  <c:v>15.84686432</c:v>
                </c:pt>
                <c:pt idx="4946">
                  <c:v>15.84206822</c:v>
                </c:pt>
                <c:pt idx="4947">
                  <c:v>15.840437659999999</c:v>
                </c:pt>
                <c:pt idx="4948">
                  <c:v>15.839903189999999</c:v>
                </c:pt>
                <c:pt idx="4949">
                  <c:v>15.841473179999999</c:v>
                </c:pt>
                <c:pt idx="4950">
                  <c:v>15.83714805</c:v>
                </c:pt>
                <c:pt idx="4951">
                  <c:v>15.8460646</c:v>
                </c:pt>
                <c:pt idx="4952">
                  <c:v>15.862070429999999</c:v>
                </c:pt>
                <c:pt idx="4953">
                  <c:v>15.875121910000001</c:v>
                </c:pt>
                <c:pt idx="4954">
                  <c:v>15.903533319999999</c:v>
                </c:pt>
                <c:pt idx="4955">
                  <c:v>15.91278159</c:v>
                </c:pt>
                <c:pt idx="4956">
                  <c:v>15.913951750000001</c:v>
                </c:pt>
                <c:pt idx="4957">
                  <c:v>15.92246885</c:v>
                </c:pt>
                <c:pt idx="4958">
                  <c:v>15.937924730000001</c:v>
                </c:pt>
                <c:pt idx="4959">
                  <c:v>15.947284890000001</c:v>
                </c:pt>
                <c:pt idx="4960">
                  <c:v>15.94929892</c:v>
                </c:pt>
                <c:pt idx="4961">
                  <c:v>15.94146793</c:v>
                </c:pt>
                <c:pt idx="4962">
                  <c:v>15.93826464</c:v>
                </c:pt>
                <c:pt idx="4963">
                  <c:v>15.942272750000001</c:v>
                </c:pt>
                <c:pt idx="4964">
                  <c:v>15.95159801</c:v>
                </c:pt>
                <c:pt idx="4965">
                  <c:v>15.94855051</c:v>
                </c:pt>
                <c:pt idx="4966">
                  <c:v>15.94383783</c:v>
                </c:pt>
                <c:pt idx="4967">
                  <c:v>15.94856053</c:v>
                </c:pt>
                <c:pt idx="4968">
                  <c:v>15.950340799999999</c:v>
                </c:pt>
                <c:pt idx="4969">
                  <c:v>15.947924670000001</c:v>
                </c:pt>
                <c:pt idx="4970">
                  <c:v>15.95057982</c:v>
                </c:pt>
                <c:pt idx="4971">
                  <c:v>15.95146576</c:v>
                </c:pt>
                <c:pt idx="4972">
                  <c:v>15.949259059999999</c:v>
                </c:pt>
                <c:pt idx="4973">
                  <c:v>15.9477834</c:v>
                </c:pt>
                <c:pt idx="4974">
                  <c:v>15.948538539999999</c:v>
                </c:pt>
                <c:pt idx="4975">
                  <c:v>15.94301115</c:v>
                </c:pt>
                <c:pt idx="4976">
                  <c:v>15.938874179999999</c:v>
                </c:pt>
                <c:pt idx="4977">
                  <c:v>15.940461389999999</c:v>
                </c:pt>
                <c:pt idx="4978">
                  <c:v>15.939425849999999</c:v>
                </c:pt>
                <c:pt idx="4979">
                  <c:v>15.954975599999999</c:v>
                </c:pt>
                <c:pt idx="4980">
                  <c:v>15.94324559</c:v>
                </c:pt>
                <c:pt idx="4981">
                  <c:v>15.869404830000001</c:v>
                </c:pt>
                <c:pt idx="4982">
                  <c:v>15.78436597</c:v>
                </c:pt>
                <c:pt idx="4983">
                  <c:v>15.711522410000001</c:v>
                </c:pt>
                <c:pt idx="4984">
                  <c:v>15.636305699999999</c:v>
                </c:pt>
                <c:pt idx="4985">
                  <c:v>15.54014847</c:v>
                </c:pt>
                <c:pt idx="4986">
                  <c:v>15.448817979999999</c:v>
                </c:pt>
                <c:pt idx="4987">
                  <c:v>15.342447460000001</c:v>
                </c:pt>
                <c:pt idx="4988">
                  <c:v>15.193314579999999</c:v>
                </c:pt>
                <c:pt idx="4989">
                  <c:v>15.01912201</c:v>
                </c:pt>
                <c:pt idx="4990">
                  <c:v>14.840516129999999</c:v>
                </c:pt>
                <c:pt idx="4991">
                  <c:v>14.68858249</c:v>
                </c:pt>
                <c:pt idx="4992">
                  <c:v>14.592767650000001</c:v>
                </c:pt>
                <c:pt idx="4993">
                  <c:v>14.51807241</c:v>
                </c:pt>
                <c:pt idx="4994">
                  <c:v>14.43409791</c:v>
                </c:pt>
                <c:pt idx="4995">
                  <c:v>14.33704651</c:v>
                </c:pt>
                <c:pt idx="4996">
                  <c:v>14.212715230000001</c:v>
                </c:pt>
                <c:pt idx="4997">
                  <c:v>14.08057481</c:v>
                </c:pt>
                <c:pt idx="4998">
                  <c:v>14.010504770000001</c:v>
                </c:pt>
                <c:pt idx="4999">
                  <c:v>14.022205019999999</c:v>
                </c:pt>
                <c:pt idx="5000">
                  <c:v>14.054941579999999</c:v>
                </c:pt>
                <c:pt idx="5001">
                  <c:v>14.08632027</c:v>
                </c:pt>
                <c:pt idx="5002">
                  <c:v>14.13051574</c:v>
                </c:pt>
                <c:pt idx="5003">
                  <c:v>14.202094020000001</c:v>
                </c:pt>
                <c:pt idx="5004">
                  <c:v>14.27926469</c:v>
                </c:pt>
                <c:pt idx="5005">
                  <c:v>14.343706470000001</c:v>
                </c:pt>
                <c:pt idx="5006">
                  <c:v>14.40904192</c:v>
                </c:pt>
                <c:pt idx="5007">
                  <c:v>14.468355580000001</c:v>
                </c:pt>
                <c:pt idx="5008">
                  <c:v>14.51802037</c:v>
                </c:pt>
                <c:pt idx="5009">
                  <c:v>14.577661819999999</c:v>
                </c:pt>
                <c:pt idx="5010">
                  <c:v>14.64577364</c:v>
                </c:pt>
                <c:pt idx="5011">
                  <c:v>14.694754319999999</c:v>
                </c:pt>
                <c:pt idx="5012">
                  <c:v>14.741720600000001</c:v>
                </c:pt>
                <c:pt idx="5013">
                  <c:v>14.779150939999999</c:v>
                </c:pt>
                <c:pt idx="5014">
                  <c:v>14.803621789999999</c:v>
                </c:pt>
                <c:pt idx="5015">
                  <c:v>14.82992018</c:v>
                </c:pt>
                <c:pt idx="5016">
                  <c:v>14.86248204</c:v>
                </c:pt>
                <c:pt idx="5017">
                  <c:v>14.88883903</c:v>
                </c:pt>
                <c:pt idx="5018">
                  <c:v>14.90713764</c:v>
                </c:pt>
                <c:pt idx="5019">
                  <c:v>14.92515219</c:v>
                </c:pt>
                <c:pt idx="5020">
                  <c:v>14.936572330000001</c:v>
                </c:pt>
                <c:pt idx="5021">
                  <c:v>14.9409797</c:v>
                </c:pt>
                <c:pt idx="5022">
                  <c:v>14.95233312</c:v>
                </c:pt>
                <c:pt idx="5023">
                  <c:v>14.96353805</c:v>
                </c:pt>
                <c:pt idx="5024">
                  <c:v>14.97704375</c:v>
                </c:pt>
                <c:pt idx="5025">
                  <c:v>14.98554569</c:v>
                </c:pt>
                <c:pt idx="5026">
                  <c:v>14.98468609</c:v>
                </c:pt>
                <c:pt idx="5027">
                  <c:v>14.98033143</c:v>
                </c:pt>
                <c:pt idx="5028">
                  <c:v>14.97565674</c:v>
                </c:pt>
                <c:pt idx="5029">
                  <c:v>14.98427783</c:v>
                </c:pt>
                <c:pt idx="5030">
                  <c:v>14.99930938</c:v>
                </c:pt>
                <c:pt idx="5031">
                  <c:v>15.00175788</c:v>
                </c:pt>
                <c:pt idx="5032">
                  <c:v>14.998651479999999</c:v>
                </c:pt>
                <c:pt idx="5033">
                  <c:v>15.019432200000001</c:v>
                </c:pt>
                <c:pt idx="5034">
                  <c:v>15.0438776</c:v>
                </c:pt>
                <c:pt idx="5035">
                  <c:v>15.07691588</c:v>
                </c:pt>
                <c:pt idx="5036">
                  <c:v>15.11311937</c:v>
                </c:pt>
                <c:pt idx="5037">
                  <c:v>15.14587122</c:v>
                </c:pt>
                <c:pt idx="5038">
                  <c:v>15.175873320000001</c:v>
                </c:pt>
                <c:pt idx="5039">
                  <c:v>15.19880936</c:v>
                </c:pt>
                <c:pt idx="5040">
                  <c:v>15.227718490000001</c:v>
                </c:pt>
                <c:pt idx="5041">
                  <c:v>15.25862762</c:v>
                </c:pt>
                <c:pt idx="5042">
                  <c:v>15.27623401</c:v>
                </c:pt>
                <c:pt idx="5043">
                  <c:v>15.291411159999999</c:v>
                </c:pt>
                <c:pt idx="5044">
                  <c:v>15.3105747</c:v>
                </c:pt>
                <c:pt idx="5045">
                  <c:v>15.32994781</c:v>
                </c:pt>
                <c:pt idx="5046">
                  <c:v>15.344123789999999</c:v>
                </c:pt>
                <c:pt idx="5047">
                  <c:v>15.35959326</c:v>
                </c:pt>
                <c:pt idx="5048">
                  <c:v>15.37146357</c:v>
                </c:pt>
                <c:pt idx="5049">
                  <c:v>15.383729000000001</c:v>
                </c:pt>
                <c:pt idx="5050">
                  <c:v>15.381760699999999</c:v>
                </c:pt>
                <c:pt idx="5051">
                  <c:v>15.37087522</c:v>
                </c:pt>
                <c:pt idx="5052">
                  <c:v>15.36761712</c:v>
                </c:pt>
                <c:pt idx="5053">
                  <c:v>15.36051879</c:v>
                </c:pt>
                <c:pt idx="5054">
                  <c:v>15.33944359</c:v>
                </c:pt>
                <c:pt idx="5055">
                  <c:v>15.312966899999999</c:v>
                </c:pt>
                <c:pt idx="5056">
                  <c:v>15.291252419999999</c:v>
                </c:pt>
                <c:pt idx="5057">
                  <c:v>15.27671818</c:v>
                </c:pt>
                <c:pt idx="5058">
                  <c:v>15.262231460000001</c:v>
                </c:pt>
                <c:pt idx="5059">
                  <c:v>15.24186242</c:v>
                </c:pt>
                <c:pt idx="5060">
                  <c:v>15.22490122</c:v>
                </c:pt>
                <c:pt idx="5061">
                  <c:v>15.210655210000001</c:v>
                </c:pt>
                <c:pt idx="5062">
                  <c:v>15.19428308</c:v>
                </c:pt>
                <c:pt idx="5063">
                  <c:v>15.170203620000001</c:v>
                </c:pt>
                <c:pt idx="5064">
                  <c:v>15.148180050000001</c:v>
                </c:pt>
                <c:pt idx="5065">
                  <c:v>15.13835957</c:v>
                </c:pt>
                <c:pt idx="5066">
                  <c:v>15.12680389</c:v>
                </c:pt>
                <c:pt idx="5067">
                  <c:v>15.116567809999999</c:v>
                </c:pt>
                <c:pt idx="5068">
                  <c:v>15.10820406</c:v>
                </c:pt>
                <c:pt idx="5069">
                  <c:v>15.106936340000001</c:v>
                </c:pt>
                <c:pt idx="5070">
                  <c:v>15.103245769999999</c:v>
                </c:pt>
                <c:pt idx="5071">
                  <c:v>15.10526157</c:v>
                </c:pt>
                <c:pt idx="5072">
                  <c:v>15.10843442</c:v>
                </c:pt>
                <c:pt idx="5073">
                  <c:v>15.113807939999999</c:v>
                </c:pt>
                <c:pt idx="5074">
                  <c:v>15.115190650000001</c:v>
                </c:pt>
                <c:pt idx="5075">
                  <c:v>15.12474237</c:v>
                </c:pt>
                <c:pt idx="5076">
                  <c:v>15.12440162</c:v>
                </c:pt>
                <c:pt idx="5077">
                  <c:v>15.12223818</c:v>
                </c:pt>
                <c:pt idx="5078">
                  <c:v>15.111641150000001</c:v>
                </c:pt>
                <c:pt idx="5079">
                  <c:v>15.10834989</c:v>
                </c:pt>
                <c:pt idx="5080">
                  <c:v>15.10408597</c:v>
                </c:pt>
                <c:pt idx="5081">
                  <c:v>15.092016129999999</c:v>
                </c:pt>
                <c:pt idx="5082">
                  <c:v>15.085969309999999</c:v>
                </c:pt>
                <c:pt idx="5083">
                  <c:v>15.079985260000001</c:v>
                </c:pt>
                <c:pt idx="5084">
                  <c:v>15.07286072</c:v>
                </c:pt>
                <c:pt idx="5085">
                  <c:v>15.066790620000001</c:v>
                </c:pt>
                <c:pt idx="5086">
                  <c:v>15.053783060000001</c:v>
                </c:pt>
                <c:pt idx="5087">
                  <c:v>15.049523600000001</c:v>
                </c:pt>
                <c:pt idx="5088">
                  <c:v>15.040784070000001</c:v>
                </c:pt>
                <c:pt idx="5089">
                  <c:v>15.03627859</c:v>
                </c:pt>
                <c:pt idx="5090">
                  <c:v>15.034038860000001</c:v>
                </c:pt>
                <c:pt idx="5091">
                  <c:v>15.03470748</c:v>
                </c:pt>
                <c:pt idx="5092">
                  <c:v>15.03674475</c:v>
                </c:pt>
                <c:pt idx="5093">
                  <c:v>15.04401594</c:v>
                </c:pt>
                <c:pt idx="5094">
                  <c:v>15.048616300000001</c:v>
                </c:pt>
                <c:pt idx="5095">
                  <c:v>15.05485421</c:v>
                </c:pt>
                <c:pt idx="5096">
                  <c:v>15.06444153</c:v>
                </c:pt>
                <c:pt idx="5097">
                  <c:v>15.073155209999999</c:v>
                </c:pt>
                <c:pt idx="5098">
                  <c:v>15.08573436</c:v>
                </c:pt>
                <c:pt idx="5099">
                  <c:v>15.09112668</c:v>
                </c:pt>
                <c:pt idx="5100">
                  <c:v>15.0964148</c:v>
                </c:pt>
                <c:pt idx="5101">
                  <c:v>15.11289899</c:v>
                </c:pt>
                <c:pt idx="5102">
                  <c:v>15.12149726</c:v>
                </c:pt>
                <c:pt idx="5103">
                  <c:v>15.136934</c:v>
                </c:pt>
                <c:pt idx="5104">
                  <c:v>15.149164969999999</c:v>
                </c:pt>
                <c:pt idx="5105">
                  <c:v>15.16651791</c:v>
                </c:pt>
                <c:pt idx="5106">
                  <c:v>15.180027880000001</c:v>
                </c:pt>
                <c:pt idx="5107">
                  <c:v>15.196080459999999</c:v>
                </c:pt>
                <c:pt idx="5108">
                  <c:v>15.2134947</c:v>
                </c:pt>
                <c:pt idx="5109">
                  <c:v>15.23048238</c:v>
                </c:pt>
                <c:pt idx="5110">
                  <c:v>15.24703382</c:v>
                </c:pt>
                <c:pt idx="5111">
                  <c:v>15.267137330000001</c:v>
                </c:pt>
                <c:pt idx="5112">
                  <c:v>15.278614190000001</c:v>
                </c:pt>
                <c:pt idx="5113">
                  <c:v>15.28960388</c:v>
                </c:pt>
                <c:pt idx="5114">
                  <c:v>15.298177689999999</c:v>
                </c:pt>
                <c:pt idx="5115">
                  <c:v>15.30962014</c:v>
                </c:pt>
                <c:pt idx="5116">
                  <c:v>15.325035639999999</c:v>
                </c:pt>
                <c:pt idx="5117">
                  <c:v>15.337407580000001</c:v>
                </c:pt>
                <c:pt idx="5118">
                  <c:v>15.34837521</c:v>
                </c:pt>
                <c:pt idx="5119">
                  <c:v>15.35843313</c:v>
                </c:pt>
                <c:pt idx="5120">
                  <c:v>15.37077234</c:v>
                </c:pt>
                <c:pt idx="5121">
                  <c:v>15.38489427</c:v>
                </c:pt>
                <c:pt idx="5122">
                  <c:v>15.402537300000001</c:v>
                </c:pt>
                <c:pt idx="5123">
                  <c:v>15.414283960000001</c:v>
                </c:pt>
                <c:pt idx="5124">
                  <c:v>15.4249945</c:v>
                </c:pt>
                <c:pt idx="5125">
                  <c:v>15.43942243</c:v>
                </c:pt>
                <c:pt idx="5126">
                  <c:v>15.448443109999999</c:v>
                </c:pt>
                <c:pt idx="5127">
                  <c:v>15.46098956</c:v>
                </c:pt>
                <c:pt idx="5128">
                  <c:v>15.476383439999999</c:v>
                </c:pt>
                <c:pt idx="5129">
                  <c:v>15.485382270000001</c:v>
                </c:pt>
                <c:pt idx="5130">
                  <c:v>15.4949423</c:v>
                </c:pt>
                <c:pt idx="5131">
                  <c:v>15.51250125</c:v>
                </c:pt>
                <c:pt idx="5132">
                  <c:v>15.52541387</c:v>
                </c:pt>
                <c:pt idx="5133">
                  <c:v>15.52493643</c:v>
                </c:pt>
                <c:pt idx="5134">
                  <c:v>15.51895515</c:v>
                </c:pt>
                <c:pt idx="5135">
                  <c:v>15.518973450000001</c:v>
                </c:pt>
                <c:pt idx="5136">
                  <c:v>15.51670227</c:v>
                </c:pt>
                <c:pt idx="5137">
                  <c:v>15.50284368</c:v>
                </c:pt>
                <c:pt idx="5138">
                  <c:v>15.483580419999999</c:v>
                </c:pt>
                <c:pt idx="5139">
                  <c:v>15.47101136</c:v>
                </c:pt>
                <c:pt idx="5140">
                  <c:v>15.467050950000001</c:v>
                </c:pt>
                <c:pt idx="5141">
                  <c:v>15.457941910000001</c:v>
                </c:pt>
                <c:pt idx="5142">
                  <c:v>15.44816715</c:v>
                </c:pt>
                <c:pt idx="5143">
                  <c:v>15.43890519</c:v>
                </c:pt>
                <c:pt idx="5144">
                  <c:v>15.43760485</c:v>
                </c:pt>
                <c:pt idx="5145">
                  <c:v>15.44317483</c:v>
                </c:pt>
                <c:pt idx="5146">
                  <c:v>15.44362581</c:v>
                </c:pt>
                <c:pt idx="5147">
                  <c:v>15.445469620000001</c:v>
                </c:pt>
                <c:pt idx="5148">
                  <c:v>15.44707417</c:v>
                </c:pt>
                <c:pt idx="5149">
                  <c:v>15.455287569999999</c:v>
                </c:pt>
                <c:pt idx="5150">
                  <c:v>15.472884430000001</c:v>
                </c:pt>
                <c:pt idx="5151">
                  <c:v>15.48773716</c:v>
                </c:pt>
                <c:pt idx="5152">
                  <c:v>15.49901077</c:v>
                </c:pt>
                <c:pt idx="5153">
                  <c:v>15.506750930000001</c:v>
                </c:pt>
                <c:pt idx="5154">
                  <c:v>15.520012449999999</c:v>
                </c:pt>
                <c:pt idx="5155">
                  <c:v>15.537760949999999</c:v>
                </c:pt>
                <c:pt idx="5156">
                  <c:v>15.5513663</c:v>
                </c:pt>
                <c:pt idx="5157">
                  <c:v>15.556434469999999</c:v>
                </c:pt>
                <c:pt idx="5158">
                  <c:v>15.568770089999999</c:v>
                </c:pt>
                <c:pt idx="5159">
                  <c:v>15.58451133</c:v>
                </c:pt>
                <c:pt idx="5160">
                  <c:v>15.59559325</c:v>
                </c:pt>
                <c:pt idx="5161">
                  <c:v>15.61817969</c:v>
                </c:pt>
                <c:pt idx="5162">
                  <c:v>15.633881049999999</c:v>
                </c:pt>
                <c:pt idx="5163">
                  <c:v>15.650409870000001</c:v>
                </c:pt>
                <c:pt idx="5164">
                  <c:v>15.65700603</c:v>
                </c:pt>
                <c:pt idx="5165">
                  <c:v>15.67085404</c:v>
                </c:pt>
                <c:pt idx="5166">
                  <c:v>15.690114599999999</c:v>
                </c:pt>
                <c:pt idx="5167">
                  <c:v>15.706916639999999</c:v>
                </c:pt>
                <c:pt idx="5168">
                  <c:v>15.714231890000001</c:v>
                </c:pt>
                <c:pt idx="5169">
                  <c:v>15.71485311</c:v>
                </c:pt>
                <c:pt idx="5170">
                  <c:v>15.718261610000001</c:v>
                </c:pt>
                <c:pt idx="5171">
                  <c:v>15.72607601</c:v>
                </c:pt>
                <c:pt idx="5172">
                  <c:v>15.73893969</c:v>
                </c:pt>
                <c:pt idx="5173">
                  <c:v>15.75039209</c:v>
                </c:pt>
                <c:pt idx="5174">
                  <c:v>15.751768309999999</c:v>
                </c:pt>
                <c:pt idx="5175">
                  <c:v>15.75026263</c:v>
                </c:pt>
                <c:pt idx="5176">
                  <c:v>15.750523279999999</c:v>
                </c:pt>
                <c:pt idx="5177">
                  <c:v>15.75720018</c:v>
                </c:pt>
                <c:pt idx="5178">
                  <c:v>15.765769300000001</c:v>
                </c:pt>
                <c:pt idx="5179">
                  <c:v>15.77414907</c:v>
                </c:pt>
                <c:pt idx="5180">
                  <c:v>15.78074432</c:v>
                </c:pt>
                <c:pt idx="5181">
                  <c:v>15.78658317</c:v>
                </c:pt>
                <c:pt idx="5182">
                  <c:v>15.7933773</c:v>
                </c:pt>
                <c:pt idx="5183">
                  <c:v>15.80380905</c:v>
                </c:pt>
                <c:pt idx="5184">
                  <c:v>15.81288883</c:v>
                </c:pt>
                <c:pt idx="5185">
                  <c:v>15.8151741</c:v>
                </c:pt>
                <c:pt idx="5186">
                  <c:v>15.816817049999999</c:v>
                </c:pt>
                <c:pt idx="5187">
                  <c:v>15.823007820000001</c:v>
                </c:pt>
                <c:pt idx="5188">
                  <c:v>15.829456090000001</c:v>
                </c:pt>
                <c:pt idx="5189">
                  <c:v>15.8370681</c:v>
                </c:pt>
                <c:pt idx="5190">
                  <c:v>15.8421574</c:v>
                </c:pt>
                <c:pt idx="5191">
                  <c:v>15.8466849</c:v>
                </c:pt>
                <c:pt idx="5192">
                  <c:v>15.847235789999999</c:v>
                </c:pt>
                <c:pt idx="5193">
                  <c:v>15.84864129</c:v>
                </c:pt>
                <c:pt idx="5194">
                  <c:v>15.848777979999999</c:v>
                </c:pt>
                <c:pt idx="5195">
                  <c:v>15.85538998</c:v>
                </c:pt>
                <c:pt idx="5196">
                  <c:v>15.85928768</c:v>
                </c:pt>
                <c:pt idx="5197">
                  <c:v>15.856450329999999</c:v>
                </c:pt>
                <c:pt idx="5198">
                  <c:v>15.853968800000001</c:v>
                </c:pt>
                <c:pt idx="5199">
                  <c:v>15.857889200000001</c:v>
                </c:pt>
                <c:pt idx="5200">
                  <c:v>15.86398269</c:v>
                </c:pt>
                <c:pt idx="5201">
                  <c:v>15.864308490000001</c:v>
                </c:pt>
                <c:pt idx="5202">
                  <c:v>15.86524811</c:v>
                </c:pt>
                <c:pt idx="5203">
                  <c:v>15.86411696</c:v>
                </c:pt>
                <c:pt idx="5204">
                  <c:v>15.863663259999999</c:v>
                </c:pt>
                <c:pt idx="5205">
                  <c:v>15.867977229999999</c:v>
                </c:pt>
                <c:pt idx="5206">
                  <c:v>15.8706949</c:v>
                </c:pt>
                <c:pt idx="5207">
                  <c:v>15.85494183</c:v>
                </c:pt>
                <c:pt idx="5208">
                  <c:v>15.854495030000001</c:v>
                </c:pt>
                <c:pt idx="5209">
                  <c:v>15.864902369999999</c:v>
                </c:pt>
                <c:pt idx="5210">
                  <c:v>15.87503785</c:v>
                </c:pt>
                <c:pt idx="5211">
                  <c:v>15.8765672</c:v>
                </c:pt>
                <c:pt idx="5212">
                  <c:v>15.880901290000001</c:v>
                </c:pt>
                <c:pt idx="5213">
                  <c:v>15.88197212</c:v>
                </c:pt>
                <c:pt idx="5214">
                  <c:v>15.88183654</c:v>
                </c:pt>
                <c:pt idx="5215">
                  <c:v>15.88571973</c:v>
                </c:pt>
                <c:pt idx="5216">
                  <c:v>15.89323752</c:v>
                </c:pt>
                <c:pt idx="5217">
                  <c:v>15.88983215</c:v>
                </c:pt>
                <c:pt idx="5218">
                  <c:v>15.8871602</c:v>
                </c:pt>
                <c:pt idx="5219">
                  <c:v>15.88851464</c:v>
                </c:pt>
                <c:pt idx="5220">
                  <c:v>15.888484910000001</c:v>
                </c:pt>
                <c:pt idx="5221">
                  <c:v>15.88882864</c:v>
                </c:pt>
                <c:pt idx="5222">
                  <c:v>15.88534018</c:v>
                </c:pt>
                <c:pt idx="5223">
                  <c:v>15.885380120000001</c:v>
                </c:pt>
                <c:pt idx="5224">
                  <c:v>15.883840859999999</c:v>
                </c:pt>
                <c:pt idx="5225">
                  <c:v>15.880760929999999</c:v>
                </c:pt>
                <c:pt idx="5226">
                  <c:v>15.88236124</c:v>
                </c:pt>
                <c:pt idx="5227">
                  <c:v>15.87827822</c:v>
                </c:pt>
                <c:pt idx="5228">
                  <c:v>15.87501278</c:v>
                </c:pt>
                <c:pt idx="5229">
                  <c:v>15.87704237</c:v>
                </c:pt>
                <c:pt idx="5230">
                  <c:v>15.87522641</c:v>
                </c:pt>
                <c:pt idx="5231">
                  <c:v>15.87633009</c:v>
                </c:pt>
                <c:pt idx="5232">
                  <c:v>15.88062115</c:v>
                </c:pt>
                <c:pt idx="5233">
                  <c:v>15.87680362</c:v>
                </c:pt>
                <c:pt idx="5234">
                  <c:v>15.877351129999999</c:v>
                </c:pt>
                <c:pt idx="5235">
                  <c:v>15.886900239999999</c:v>
                </c:pt>
                <c:pt idx="5236">
                  <c:v>15.89960134</c:v>
                </c:pt>
                <c:pt idx="5237">
                  <c:v>15.90525834</c:v>
                </c:pt>
                <c:pt idx="5238">
                  <c:v>15.90494661</c:v>
                </c:pt>
                <c:pt idx="5239">
                  <c:v>15.90759804</c:v>
                </c:pt>
                <c:pt idx="5240">
                  <c:v>15.915039739999999</c:v>
                </c:pt>
                <c:pt idx="5241">
                  <c:v>15.922834659999999</c:v>
                </c:pt>
                <c:pt idx="5242">
                  <c:v>15.923035179999999</c:v>
                </c:pt>
                <c:pt idx="5243">
                  <c:v>15.91805409</c:v>
                </c:pt>
                <c:pt idx="5244">
                  <c:v>15.91788976</c:v>
                </c:pt>
                <c:pt idx="5245">
                  <c:v>15.92227336</c:v>
                </c:pt>
                <c:pt idx="5246">
                  <c:v>15.920910490000001</c:v>
                </c:pt>
                <c:pt idx="5247">
                  <c:v>15.911995559999999</c:v>
                </c:pt>
                <c:pt idx="5248">
                  <c:v>15.9019674</c:v>
                </c:pt>
                <c:pt idx="5249">
                  <c:v>15.900689099999999</c:v>
                </c:pt>
                <c:pt idx="5250">
                  <c:v>15.89948547</c:v>
                </c:pt>
                <c:pt idx="5251">
                  <c:v>15.89449256</c:v>
                </c:pt>
                <c:pt idx="5252">
                  <c:v>15.88041788</c:v>
                </c:pt>
                <c:pt idx="5253">
                  <c:v>15.86902997</c:v>
                </c:pt>
                <c:pt idx="5254">
                  <c:v>15.86435399</c:v>
                </c:pt>
                <c:pt idx="5255">
                  <c:v>15.86013009</c:v>
                </c:pt>
                <c:pt idx="5256">
                  <c:v>15.85256495</c:v>
                </c:pt>
                <c:pt idx="5257">
                  <c:v>15.846194130000001</c:v>
                </c:pt>
                <c:pt idx="5258">
                  <c:v>15.839423</c:v>
                </c:pt>
                <c:pt idx="5259">
                  <c:v>15.83427726</c:v>
                </c:pt>
                <c:pt idx="5260">
                  <c:v>15.82861677</c:v>
                </c:pt>
                <c:pt idx="5261">
                  <c:v>15.83010445</c:v>
                </c:pt>
                <c:pt idx="5262">
                  <c:v>15.82258133</c:v>
                </c:pt>
                <c:pt idx="5263">
                  <c:v>15.815564370000001</c:v>
                </c:pt>
                <c:pt idx="5264">
                  <c:v>15.80953573</c:v>
                </c:pt>
                <c:pt idx="5265">
                  <c:v>15.80892478</c:v>
                </c:pt>
                <c:pt idx="5266">
                  <c:v>15.80255938</c:v>
                </c:pt>
                <c:pt idx="5267">
                  <c:v>15.80013522</c:v>
                </c:pt>
                <c:pt idx="5268">
                  <c:v>15.80294745</c:v>
                </c:pt>
                <c:pt idx="5269">
                  <c:v>15.798077060000001</c:v>
                </c:pt>
                <c:pt idx="5270">
                  <c:v>15.79253248</c:v>
                </c:pt>
                <c:pt idx="5271">
                  <c:v>15.788086359999999</c:v>
                </c:pt>
                <c:pt idx="5272">
                  <c:v>15.787776989999999</c:v>
                </c:pt>
                <c:pt idx="5273">
                  <c:v>15.785425699999999</c:v>
                </c:pt>
                <c:pt idx="5274">
                  <c:v>15.793631400000001</c:v>
                </c:pt>
                <c:pt idx="5275">
                  <c:v>15.79775386</c:v>
                </c:pt>
                <c:pt idx="5276">
                  <c:v>15.79567926</c:v>
                </c:pt>
                <c:pt idx="5277">
                  <c:v>15.79027243</c:v>
                </c:pt>
                <c:pt idx="5278">
                  <c:v>15.796563620000001</c:v>
                </c:pt>
                <c:pt idx="5279">
                  <c:v>15.79572932</c:v>
                </c:pt>
                <c:pt idx="5280">
                  <c:v>15.79811325</c:v>
                </c:pt>
                <c:pt idx="5281">
                  <c:v>15.798808660000001</c:v>
                </c:pt>
                <c:pt idx="5282">
                  <c:v>15.79578476</c:v>
                </c:pt>
                <c:pt idx="5283">
                  <c:v>15.78996418</c:v>
                </c:pt>
                <c:pt idx="5284">
                  <c:v>15.785518229999999</c:v>
                </c:pt>
                <c:pt idx="5285">
                  <c:v>15.783427919999999</c:v>
                </c:pt>
                <c:pt idx="5286">
                  <c:v>15.777378990000001</c:v>
                </c:pt>
                <c:pt idx="5287">
                  <c:v>15.7715818</c:v>
                </c:pt>
                <c:pt idx="5288">
                  <c:v>15.776381049999999</c:v>
                </c:pt>
                <c:pt idx="5289">
                  <c:v>15.77207454</c:v>
                </c:pt>
                <c:pt idx="5290">
                  <c:v>15.76234608</c:v>
                </c:pt>
                <c:pt idx="5291">
                  <c:v>15.761126859999999</c:v>
                </c:pt>
                <c:pt idx="5292">
                  <c:v>15.76618169</c:v>
                </c:pt>
                <c:pt idx="5293">
                  <c:v>15.770313700000001</c:v>
                </c:pt>
                <c:pt idx="5294">
                  <c:v>15.76452261</c:v>
                </c:pt>
                <c:pt idx="5295">
                  <c:v>15.760788120000001</c:v>
                </c:pt>
                <c:pt idx="5296">
                  <c:v>15.761420409999999</c:v>
                </c:pt>
                <c:pt idx="5297">
                  <c:v>15.760287050000001</c:v>
                </c:pt>
                <c:pt idx="5298">
                  <c:v>15.75867139</c:v>
                </c:pt>
                <c:pt idx="5299">
                  <c:v>15.754768139999999</c:v>
                </c:pt>
                <c:pt idx="5300">
                  <c:v>15.75344005</c:v>
                </c:pt>
                <c:pt idx="5301">
                  <c:v>15.75148458</c:v>
                </c:pt>
                <c:pt idx="5302">
                  <c:v>15.739828380000001</c:v>
                </c:pt>
                <c:pt idx="5303">
                  <c:v>15.726923770000001</c:v>
                </c:pt>
                <c:pt idx="5304">
                  <c:v>15.738385729999999</c:v>
                </c:pt>
                <c:pt idx="5305">
                  <c:v>15.74510853</c:v>
                </c:pt>
                <c:pt idx="5306">
                  <c:v>15.737318699999999</c:v>
                </c:pt>
                <c:pt idx="5307">
                  <c:v>15.74128771</c:v>
                </c:pt>
                <c:pt idx="5308">
                  <c:v>15.743433250000001</c:v>
                </c:pt>
                <c:pt idx="5309">
                  <c:v>15.743382779999999</c:v>
                </c:pt>
                <c:pt idx="5310">
                  <c:v>15.743166520000001</c:v>
                </c:pt>
                <c:pt idx="5311">
                  <c:v>15.7491787</c:v>
                </c:pt>
                <c:pt idx="5312">
                  <c:v>15.752347759999999</c:v>
                </c:pt>
                <c:pt idx="5313">
                  <c:v>15.754898519999999</c:v>
                </c:pt>
                <c:pt idx="5314">
                  <c:v>15.747888469999999</c:v>
                </c:pt>
                <c:pt idx="5315">
                  <c:v>15.73734904</c:v>
                </c:pt>
                <c:pt idx="5316">
                  <c:v>15.738942420000001</c:v>
                </c:pt>
                <c:pt idx="5317">
                  <c:v>15.741322950000001</c:v>
                </c:pt>
                <c:pt idx="5318">
                  <c:v>15.74018439</c:v>
                </c:pt>
                <c:pt idx="5319">
                  <c:v>15.740063080000001</c:v>
                </c:pt>
                <c:pt idx="5320">
                  <c:v>15.744339569999999</c:v>
                </c:pt>
                <c:pt idx="5321">
                  <c:v>15.739280539999999</c:v>
                </c:pt>
                <c:pt idx="5322">
                  <c:v>15.73975577</c:v>
                </c:pt>
                <c:pt idx="5323">
                  <c:v>15.743432090000001</c:v>
                </c:pt>
                <c:pt idx="5324">
                  <c:v>15.74860314</c:v>
                </c:pt>
                <c:pt idx="5325">
                  <c:v>15.7498793</c:v>
                </c:pt>
                <c:pt idx="5326">
                  <c:v>15.745172070000001</c:v>
                </c:pt>
                <c:pt idx="5327">
                  <c:v>15.74449347</c:v>
                </c:pt>
                <c:pt idx="5328">
                  <c:v>15.742364289999999</c:v>
                </c:pt>
                <c:pt idx="5329">
                  <c:v>15.741761479999999</c:v>
                </c:pt>
                <c:pt idx="5330">
                  <c:v>15.74839158</c:v>
                </c:pt>
                <c:pt idx="5331">
                  <c:v>15.751826360000001</c:v>
                </c:pt>
                <c:pt idx="5332">
                  <c:v>15.74879997</c:v>
                </c:pt>
                <c:pt idx="5333">
                  <c:v>15.74347968</c:v>
                </c:pt>
                <c:pt idx="5334">
                  <c:v>15.74926743</c:v>
                </c:pt>
                <c:pt idx="5335">
                  <c:v>15.74429357</c:v>
                </c:pt>
                <c:pt idx="5336">
                  <c:v>15.745559979999999</c:v>
                </c:pt>
                <c:pt idx="5337">
                  <c:v>15.74792158</c:v>
                </c:pt>
                <c:pt idx="5338">
                  <c:v>15.74335685</c:v>
                </c:pt>
                <c:pt idx="5339">
                  <c:v>15.73858963</c:v>
                </c:pt>
                <c:pt idx="5340">
                  <c:v>15.744196990000001</c:v>
                </c:pt>
                <c:pt idx="5341">
                  <c:v>15.749336209999999</c:v>
                </c:pt>
                <c:pt idx="5342">
                  <c:v>15.7458768</c:v>
                </c:pt>
                <c:pt idx="5343">
                  <c:v>15.74592247</c:v>
                </c:pt>
                <c:pt idx="5344">
                  <c:v>15.75103992</c:v>
                </c:pt>
                <c:pt idx="5345">
                  <c:v>15.75331242</c:v>
                </c:pt>
                <c:pt idx="5346">
                  <c:v>15.755903699999999</c:v>
                </c:pt>
                <c:pt idx="5347">
                  <c:v>15.752873449999999</c:v>
                </c:pt>
                <c:pt idx="5348">
                  <c:v>15.745537130000001</c:v>
                </c:pt>
                <c:pt idx="5349">
                  <c:v>15.743101360000001</c:v>
                </c:pt>
                <c:pt idx="5350">
                  <c:v>15.744912660000001</c:v>
                </c:pt>
                <c:pt idx="5351">
                  <c:v>15.74098536</c:v>
                </c:pt>
                <c:pt idx="5352">
                  <c:v>15.735875439999999</c:v>
                </c:pt>
                <c:pt idx="5353">
                  <c:v>15.73347229</c:v>
                </c:pt>
                <c:pt idx="5354">
                  <c:v>15.72950619</c:v>
                </c:pt>
                <c:pt idx="5355">
                  <c:v>15.73609765</c:v>
                </c:pt>
                <c:pt idx="5356">
                  <c:v>15.73977796</c:v>
                </c:pt>
                <c:pt idx="5357">
                  <c:v>15.73702155</c:v>
                </c:pt>
                <c:pt idx="5358">
                  <c:v>15.74566036</c:v>
                </c:pt>
                <c:pt idx="5359">
                  <c:v>15.741681270000001</c:v>
                </c:pt>
                <c:pt idx="5360">
                  <c:v>15.73327463</c:v>
                </c:pt>
                <c:pt idx="5361">
                  <c:v>15.73984467</c:v>
                </c:pt>
                <c:pt idx="5362">
                  <c:v>15.74726147</c:v>
                </c:pt>
                <c:pt idx="5363">
                  <c:v>15.744835350000001</c:v>
                </c:pt>
                <c:pt idx="5364">
                  <c:v>15.736808010000001</c:v>
                </c:pt>
                <c:pt idx="5365">
                  <c:v>15.730408130000001</c:v>
                </c:pt>
                <c:pt idx="5366">
                  <c:v>15.72856685</c:v>
                </c:pt>
                <c:pt idx="5367">
                  <c:v>15.725629469999999</c:v>
                </c:pt>
                <c:pt idx="5368">
                  <c:v>15.73051559</c:v>
                </c:pt>
                <c:pt idx="5369">
                  <c:v>15.73552499</c:v>
                </c:pt>
                <c:pt idx="5370">
                  <c:v>15.73222376</c:v>
                </c:pt>
                <c:pt idx="5371">
                  <c:v>15.73019369</c:v>
                </c:pt>
                <c:pt idx="5372">
                  <c:v>15.737688629999999</c:v>
                </c:pt>
                <c:pt idx="5373">
                  <c:v>15.74165311</c:v>
                </c:pt>
                <c:pt idx="5374">
                  <c:v>15.74708788</c:v>
                </c:pt>
                <c:pt idx="5375">
                  <c:v>15.747253710000001</c:v>
                </c:pt>
                <c:pt idx="5376">
                  <c:v>15.747454250000001</c:v>
                </c:pt>
                <c:pt idx="5377">
                  <c:v>15.75402184</c:v>
                </c:pt>
                <c:pt idx="5378">
                  <c:v>15.75857199</c:v>
                </c:pt>
                <c:pt idx="5379">
                  <c:v>15.757185099999999</c:v>
                </c:pt>
                <c:pt idx="5380">
                  <c:v>15.75399674</c:v>
                </c:pt>
                <c:pt idx="5381">
                  <c:v>15.75598072</c:v>
                </c:pt>
                <c:pt idx="5382">
                  <c:v>15.75535623</c:v>
                </c:pt>
                <c:pt idx="5383">
                  <c:v>15.75418616</c:v>
                </c:pt>
                <c:pt idx="5384">
                  <c:v>15.758872220000001</c:v>
                </c:pt>
                <c:pt idx="5385">
                  <c:v>15.756018750000001</c:v>
                </c:pt>
                <c:pt idx="5386">
                  <c:v>15.75286747</c:v>
                </c:pt>
                <c:pt idx="5387">
                  <c:v>15.75341794</c:v>
                </c:pt>
                <c:pt idx="5388">
                  <c:v>15.752044700000001</c:v>
                </c:pt>
                <c:pt idx="5389">
                  <c:v>15.73642643</c:v>
                </c:pt>
                <c:pt idx="5390">
                  <c:v>15.71588801</c:v>
                </c:pt>
                <c:pt idx="5391">
                  <c:v>15.70206366</c:v>
                </c:pt>
                <c:pt idx="5392">
                  <c:v>15.69162393</c:v>
                </c:pt>
                <c:pt idx="5393">
                  <c:v>15.680126250000001</c:v>
                </c:pt>
                <c:pt idx="5394">
                  <c:v>15.6521043</c:v>
                </c:pt>
                <c:pt idx="5395">
                  <c:v>15.624668850000001</c:v>
                </c:pt>
                <c:pt idx="5396">
                  <c:v>15.596339029999999</c:v>
                </c:pt>
                <c:pt idx="5397">
                  <c:v>15.56260092</c:v>
                </c:pt>
                <c:pt idx="5398">
                  <c:v>15.51965425</c:v>
                </c:pt>
                <c:pt idx="5399">
                  <c:v>15.476415899999999</c:v>
                </c:pt>
                <c:pt idx="5400">
                  <c:v>15.43534468</c:v>
                </c:pt>
                <c:pt idx="5401">
                  <c:v>15.38486629</c:v>
                </c:pt>
                <c:pt idx="5402">
                  <c:v>15.325565470000001</c:v>
                </c:pt>
                <c:pt idx="5403">
                  <c:v>15.266947160000001</c:v>
                </c:pt>
                <c:pt idx="5404">
                  <c:v>15.20688983</c:v>
                </c:pt>
                <c:pt idx="5405">
                  <c:v>15.14713772</c:v>
                </c:pt>
                <c:pt idx="5406">
                  <c:v>15.08526829</c:v>
                </c:pt>
                <c:pt idx="5407">
                  <c:v>15.013719249999999</c:v>
                </c:pt>
                <c:pt idx="5408">
                  <c:v>14.94498475</c:v>
                </c:pt>
                <c:pt idx="5409">
                  <c:v>14.86783166</c:v>
                </c:pt>
                <c:pt idx="5410">
                  <c:v>14.79701584</c:v>
                </c:pt>
                <c:pt idx="5411">
                  <c:v>14.720229120000001</c:v>
                </c:pt>
                <c:pt idx="5412">
                  <c:v>14.644142739999999</c:v>
                </c:pt>
                <c:pt idx="5413">
                  <c:v>14.559956570000001</c:v>
                </c:pt>
                <c:pt idx="5414">
                  <c:v>14.482857989999999</c:v>
                </c:pt>
                <c:pt idx="5415">
                  <c:v>14.41059278</c:v>
                </c:pt>
                <c:pt idx="5416">
                  <c:v>14.33413502</c:v>
                </c:pt>
                <c:pt idx="5417">
                  <c:v>14.25157227</c:v>
                </c:pt>
                <c:pt idx="5418">
                  <c:v>14.1745558</c:v>
                </c:pt>
                <c:pt idx="5419">
                  <c:v>14.09769498</c:v>
                </c:pt>
                <c:pt idx="5420">
                  <c:v>14.02420558</c:v>
                </c:pt>
                <c:pt idx="5421">
                  <c:v>13.95026857</c:v>
                </c:pt>
                <c:pt idx="5422">
                  <c:v>13.871423610000001</c:v>
                </c:pt>
                <c:pt idx="5423">
                  <c:v>13.791850650000001</c:v>
                </c:pt>
                <c:pt idx="5424">
                  <c:v>13.72406277</c:v>
                </c:pt>
                <c:pt idx="5425">
                  <c:v>13.65216064</c:v>
                </c:pt>
                <c:pt idx="5426">
                  <c:v>13.56936834</c:v>
                </c:pt>
                <c:pt idx="5427">
                  <c:v>13.4876229</c:v>
                </c:pt>
                <c:pt idx="5428">
                  <c:v>13.41259617</c:v>
                </c:pt>
                <c:pt idx="5429">
                  <c:v>13.340317150000001</c:v>
                </c:pt>
                <c:pt idx="5430">
                  <c:v>13.26285096</c:v>
                </c:pt>
                <c:pt idx="5431">
                  <c:v>13.18870147</c:v>
                </c:pt>
                <c:pt idx="5432">
                  <c:v>13.10729742</c:v>
                </c:pt>
                <c:pt idx="5433">
                  <c:v>13.03203319</c:v>
                </c:pt>
                <c:pt idx="5434">
                  <c:v>12.95004728</c:v>
                </c:pt>
                <c:pt idx="5435">
                  <c:v>12.862783220000001</c:v>
                </c:pt>
                <c:pt idx="5436">
                  <c:v>12.779475740000001</c:v>
                </c:pt>
                <c:pt idx="5437">
                  <c:v>12.718605050000001</c:v>
                </c:pt>
                <c:pt idx="5438">
                  <c:v>12.63976566</c:v>
                </c:pt>
                <c:pt idx="5439">
                  <c:v>12.586333679999999</c:v>
                </c:pt>
                <c:pt idx="5440">
                  <c:v>12.505491019999999</c:v>
                </c:pt>
                <c:pt idx="5441">
                  <c:v>12.42186798</c:v>
                </c:pt>
                <c:pt idx="5442">
                  <c:v>12.358384920000001</c:v>
                </c:pt>
                <c:pt idx="5443">
                  <c:v>12.337063479999999</c:v>
                </c:pt>
                <c:pt idx="5444">
                  <c:v>12.324107740000001</c:v>
                </c:pt>
                <c:pt idx="5445">
                  <c:v>12.307798910000001</c:v>
                </c:pt>
                <c:pt idx="5446">
                  <c:v>12.306675670000001</c:v>
                </c:pt>
                <c:pt idx="5447">
                  <c:v>12.361826049999999</c:v>
                </c:pt>
                <c:pt idx="5448">
                  <c:v>12.43633962</c:v>
                </c:pt>
                <c:pt idx="5449">
                  <c:v>12.518235150000001</c:v>
                </c:pt>
                <c:pt idx="5450">
                  <c:v>12.594210070000001</c:v>
                </c:pt>
                <c:pt idx="5451">
                  <c:v>12.65822691</c:v>
                </c:pt>
                <c:pt idx="5452">
                  <c:v>12.72496024</c:v>
                </c:pt>
                <c:pt idx="5453">
                  <c:v>12.793219519999999</c:v>
                </c:pt>
                <c:pt idx="5454">
                  <c:v>12.86161667</c:v>
                </c:pt>
                <c:pt idx="5455">
                  <c:v>12.93095537</c:v>
                </c:pt>
                <c:pt idx="5456">
                  <c:v>13.00139877</c:v>
                </c:pt>
                <c:pt idx="5457">
                  <c:v>13.074876919999999</c:v>
                </c:pt>
                <c:pt idx="5458">
                  <c:v>13.14665325</c:v>
                </c:pt>
                <c:pt idx="5459">
                  <c:v>13.21414474</c:v>
                </c:pt>
                <c:pt idx="5460">
                  <c:v>13.283211619999999</c:v>
                </c:pt>
                <c:pt idx="5461">
                  <c:v>13.359070409999999</c:v>
                </c:pt>
                <c:pt idx="5462">
                  <c:v>13.43371891</c:v>
                </c:pt>
                <c:pt idx="5463">
                  <c:v>13.507268440000001</c:v>
                </c:pt>
                <c:pt idx="5464">
                  <c:v>13.58315262</c:v>
                </c:pt>
                <c:pt idx="5465">
                  <c:v>13.6526972</c:v>
                </c:pt>
                <c:pt idx="5466">
                  <c:v>13.731065190000001</c:v>
                </c:pt>
                <c:pt idx="5467">
                  <c:v>13.804677740000001</c:v>
                </c:pt>
                <c:pt idx="5468">
                  <c:v>13.885425440000001</c:v>
                </c:pt>
                <c:pt idx="5469">
                  <c:v>13.969904039999999</c:v>
                </c:pt>
                <c:pt idx="5470">
                  <c:v>14.05880623</c:v>
                </c:pt>
                <c:pt idx="5471">
                  <c:v>14.150475950000001</c:v>
                </c:pt>
                <c:pt idx="5472">
                  <c:v>14.241451919999999</c:v>
                </c:pt>
                <c:pt idx="5473">
                  <c:v>14.335853180000001</c:v>
                </c:pt>
                <c:pt idx="5474">
                  <c:v>14.428428650000001</c:v>
                </c:pt>
                <c:pt idx="5475">
                  <c:v>14.52229281</c:v>
                </c:pt>
                <c:pt idx="5476">
                  <c:v>14.613470360000001</c:v>
                </c:pt>
                <c:pt idx="5477">
                  <c:v>14.702694920000001</c:v>
                </c:pt>
                <c:pt idx="5478">
                  <c:v>14.79970625</c:v>
                </c:pt>
                <c:pt idx="5479">
                  <c:v>14.88582516</c:v>
                </c:pt>
                <c:pt idx="5480">
                  <c:v>14.95505097</c:v>
                </c:pt>
                <c:pt idx="5481">
                  <c:v>15.03398262</c:v>
                </c:pt>
                <c:pt idx="5482">
                  <c:v>15.10931894</c:v>
                </c:pt>
                <c:pt idx="5483">
                  <c:v>15.18251778</c:v>
                </c:pt>
                <c:pt idx="5484">
                  <c:v>15.25666631</c:v>
                </c:pt>
                <c:pt idx="5485">
                  <c:v>15.3258823</c:v>
                </c:pt>
                <c:pt idx="5486">
                  <c:v>15.40035426</c:v>
                </c:pt>
                <c:pt idx="5487">
                  <c:v>15.48001096</c:v>
                </c:pt>
                <c:pt idx="5488">
                  <c:v>15.55482733</c:v>
                </c:pt>
                <c:pt idx="5489">
                  <c:v>15.62222277</c:v>
                </c:pt>
                <c:pt idx="5490">
                  <c:v>15.683298649999999</c:v>
                </c:pt>
                <c:pt idx="5491">
                  <c:v>15.75295281</c:v>
                </c:pt>
                <c:pt idx="5492">
                  <c:v>15.812550610000001</c:v>
                </c:pt>
                <c:pt idx="5493">
                  <c:v>15.872081400000001</c:v>
                </c:pt>
                <c:pt idx="5494">
                  <c:v>15.92608424</c:v>
                </c:pt>
                <c:pt idx="5495">
                  <c:v>15.98529475</c:v>
                </c:pt>
                <c:pt idx="5496">
                  <c:v>16.03734936</c:v>
                </c:pt>
                <c:pt idx="5497">
                  <c:v>16.07290119</c:v>
                </c:pt>
                <c:pt idx="5498">
                  <c:v>16.084003450000001</c:v>
                </c:pt>
                <c:pt idx="5499">
                  <c:v>16.0867589</c:v>
                </c:pt>
                <c:pt idx="5500">
                  <c:v>16.080746349999998</c:v>
                </c:pt>
                <c:pt idx="5501">
                  <c:v>16.065103390000001</c:v>
                </c:pt>
                <c:pt idx="5502">
                  <c:v>16.0365848</c:v>
                </c:pt>
                <c:pt idx="5503">
                  <c:v>15.999539589999999</c:v>
                </c:pt>
                <c:pt idx="5504">
                  <c:v>15.961910720000001</c:v>
                </c:pt>
                <c:pt idx="5505">
                  <c:v>15.91874921</c:v>
                </c:pt>
                <c:pt idx="5506">
                  <c:v>15.868029010000001</c:v>
                </c:pt>
                <c:pt idx="5507">
                  <c:v>15.81552128</c:v>
                </c:pt>
                <c:pt idx="5508">
                  <c:v>15.76658501</c:v>
                </c:pt>
                <c:pt idx="5509">
                  <c:v>15.71408261</c:v>
                </c:pt>
                <c:pt idx="5510">
                  <c:v>15.6646319</c:v>
                </c:pt>
                <c:pt idx="5511">
                  <c:v>15.615107289999999</c:v>
                </c:pt>
                <c:pt idx="5512">
                  <c:v>15.55279745</c:v>
                </c:pt>
                <c:pt idx="5513">
                  <c:v>15.49227091</c:v>
                </c:pt>
                <c:pt idx="5514">
                  <c:v>15.450337510000001</c:v>
                </c:pt>
                <c:pt idx="5515">
                  <c:v>15.40314358</c:v>
                </c:pt>
                <c:pt idx="5516">
                  <c:v>15.327641140000001</c:v>
                </c:pt>
                <c:pt idx="5517">
                  <c:v>15.27633868</c:v>
                </c:pt>
                <c:pt idx="5518">
                  <c:v>15.228200279999999</c:v>
                </c:pt>
                <c:pt idx="5519">
                  <c:v>15.17928865</c:v>
                </c:pt>
                <c:pt idx="5520">
                  <c:v>15.12396582</c:v>
                </c:pt>
                <c:pt idx="5521">
                  <c:v>15.06455575</c:v>
                </c:pt>
                <c:pt idx="5522">
                  <c:v>15.00817114</c:v>
                </c:pt>
                <c:pt idx="5523">
                  <c:v>14.96030315</c:v>
                </c:pt>
                <c:pt idx="5524">
                  <c:v>14.90970164</c:v>
                </c:pt>
                <c:pt idx="5525">
                  <c:v>14.857015580000001</c:v>
                </c:pt>
                <c:pt idx="5526">
                  <c:v>14.79575917</c:v>
                </c:pt>
                <c:pt idx="5527">
                  <c:v>14.745564099999999</c:v>
                </c:pt>
                <c:pt idx="5528">
                  <c:v>14.69540147</c:v>
                </c:pt>
                <c:pt idx="5529">
                  <c:v>14.64239476</c:v>
                </c:pt>
                <c:pt idx="5530">
                  <c:v>14.580435319999999</c:v>
                </c:pt>
                <c:pt idx="5531">
                  <c:v>14.532336239999999</c:v>
                </c:pt>
                <c:pt idx="5532">
                  <c:v>14.488274949999999</c:v>
                </c:pt>
                <c:pt idx="5533">
                  <c:v>14.41775938</c:v>
                </c:pt>
                <c:pt idx="5534">
                  <c:v>14.365342829999999</c:v>
                </c:pt>
                <c:pt idx="5535">
                  <c:v>14.322649999999999</c:v>
                </c:pt>
                <c:pt idx="5536">
                  <c:v>14.263946199999999</c:v>
                </c:pt>
                <c:pt idx="5537">
                  <c:v>14.20428444</c:v>
                </c:pt>
                <c:pt idx="5538">
                  <c:v>14.15649764</c:v>
                </c:pt>
                <c:pt idx="5539">
                  <c:v>14.10577095</c:v>
                </c:pt>
                <c:pt idx="5540">
                  <c:v>14.040664789999999</c:v>
                </c:pt>
                <c:pt idx="5541">
                  <c:v>13.985419289999999</c:v>
                </c:pt>
                <c:pt idx="5542">
                  <c:v>13.951377669999999</c:v>
                </c:pt>
                <c:pt idx="5543">
                  <c:v>13.909221069999999</c:v>
                </c:pt>
                <c:pt idx="5544">
                  <c:v>13.843025949999999</c:v>
                </c:pt>
                <c:pt idx="5545">
                  <c:v>13.76006302</c:v>
                </c:pt>
                <c:pt idx="5546">
                  <c:v>13.71036067</c:v>
                </c:pt>
                <c:pt idx="5547">
                  <c:v>13.680303950000001</c:v>
                </c:pt>
                <c:pt idx="5548">
                  <c:v>13.63672805</c:v>
                </c:pt>
                <c:pt idx="5549">
                  <c:v>13.577590710000001</c:v>
                </c:pt>
                <c:pt idx="5550">
                  <c:v>13.528770979999999</c:v>
                </c:pt>
                <c:pt idx="5551">
                  <c:v>13.46326034</c:v>
                </c:pt>
                <c:pt idx="5552">
                  <c:v>13.401426369999999</c:v>
                </c:pt>
                <c:pt idx="5553">
                  <c:v>13.36167489</c:v>
                </c:pt>
                <c:pt idx="5554">
                  <c:v>13.32477826</c:v>
                </c:pt>
                <c:pt idx="5555">
                  <c:v>13.267624039999999</c:v>
                </c:pt>
                <c:pt idx="5556">
                  <c:v>13.208707390000001</c:v>
                </c:pt>
                <c:pt idx="5557">
                  <c:v>13.15944872</c:v>
                </c:pt>
                <c:pt idx="5558">
                  <c:v>13.12581014</c:v>
                </c:pt>
                <c:pt idx="5559">
                  <c:v>13.07275827</c:v>
                </c:pt>
                <c:pt idx="5560">
                  <c:v>13.004143940000001</c:v>
                </c:pt>
                <c:pt idx="5561">
                  <c:v>12.947665499999999</c:v>
                </c:pt>
                <c:pt idx="5562">
                  <c:v>12.92638213</c:v>
                </c:pt>
                <c:pt idx="5563">
                  <c:v>12.880296680000001</c:v>
                </c:pt>
                <c:pt idx="5564">
                  <c:v>12.811784380000001</c:v>
                </c:pt>
                <c:pt idx="5565">
                  <c:v>12.746592830000001</c:v>
                </c:pt>
                <c:pt idx="5566">
                  <c:v>12.70093838</c:v>
                </c:pt>
                <c:pt idx="5567">
                  <c:v>12.659264719999999</c:v>
                </c:pt>
                <c:pt idx="5568">
                  <c:v>12.623526480000001</c:v>
                </c:pt>
                <c:pt idx="5569">
                  <c:v>12.56765573</c:v>
                </c:pt>
                <c:pt idx="5570">
                  <c:v>12.500672659999999</c:v>
                </c:pt>
                <c:pt idx="5571">
                  <c:v>12.44104009</c:v>
                </c:pt>
                <c:pt idx="5572">
                  <c:v>12.39948693</c:v>
                </c:pt>
                <c:pt idx="5573">
                  <c:v>12.37189485</c:v>
                </c:pt>
                <c:pt idx="5574">
                  <c:v>12.316499329999999</c:v>
                </c:pt>
                <c:pt idx="5575">
                  <c:v>12.25034282</c:v>
                </c:pt>
                <c:pt idx="5576">
                  <c:v>12.19612921</c:v>
                </c:pt>
                <c:pt idx="5577">
                  <c:v>12.148576930000001</c:v>
                </c:pt>
                <c:pt idx="5578">
                  <c:v>12.10180547</c:v>
                </c:pt>
                <c:pt idx="5579">
                  <c:v>12.04011961</c:v>
                </c:pt>
                <c:pt idx="5580">
                  <c:v>11.96269713</c:v>
                </c:pt>
                <c:pt idx="5581">
                  <c:v>11.88185242</c:v>
                </c:pt>
                <c:pt idx="5582">
                  <c:v>11.811662249999999</c:v>
                </c:pt>
                <c:pt idx="5583">
                  <c:v>11.7527401</c:v>
                </c:pt>
                <c:pt idx="5584">
                  <c:v>11.686919250000001</c:v>
                </c:pt>
                <c:pt idx="5585">
                  <c:v>11.610817150000001</c:v>
                </c:pt>
                <c:pt idx="5586">
                  <c:v>11.52930598</c:v>
                </c:pt>
                <c:pt idx="5587">
                  <c:v>11.45801702</c:v>
                </c:pt>
                <c:pt idx="5588">
                  <c:v>11.37901813</c:v>
                </c:pt>
                <c:pt idx="5589">
                  <c:v>11.297164009999999</c:v>
                </c:pt>
                <c:pt idx="5590">
                  <c:v>11.212663190000001</c:v>
                </c:pt>
                <c:pt idx="5591">
                  <c:v>11.12896756</c:v>
                </c:pt>
                <c:pt idx="5592">
                  <c:v>11.032931960000001</c:v>
                </c:pt>
                <c:pt idx="5593">
                  <c:v>10.937275530000001</c:v>
                </c:pt>
                <c:pt idx="5594">
                  <c:v>10.835277140000001</c:v>
                </c:pt>
                <c:pt idx="5595">
                  <c:v>10.72956819</c:v>
                </c:pt>
                <c:pt idx="5596">
                  <c:v>10.624404419999999</c:v>
                </c:pt>
                <c:pt idx="5597">
                  <c:v>10.510143490000001</c:v>
                </c:pt>
                <c:pt idx="5598">
                  <c:v>10.393613650000001</c:v>
                </c:pt>
                <c:pt idx="5599">
                  <c:v>10.285338940000001</c:v>
                </c:pt>
                <c:pt idx="5600">
                  <c:v>10.18684549</c:v>
                </c:pt>
                <c:pt idx="5601">
                  <c:v>10.086277730000001</c:v>
                </c:pt>
                <c:pt idx="5602">
                  <c:v>9.9745357099999996</c:v>
                </c:pt>
                <c:pt idx="5603">
                  <c:v>9.8508057299999994</c:v>
                </c:pt>
                <c:pt idx="5604">
                  <c:v>9.7405689609999992</c:v>
                </c:pt>
                <c:pt idx="5605">
                  <c:v>9.6338584980000004</c:v>
                </c:pt>
                <c:pt idx="5606">
                  <c:v>9.5185237889999996</c:v>
                </c:pt>
                <c:pt idx="5607">
                  <c:v>9.3904662230000007</c:v>
                </c:pt>
                <c:pt idx="5608">
                  <c:v>9.2554583160000004</c:v>
                </c:pt>
                <c:pt idx="5609">
                  <c:v>9.1061846430000006</c:v>
                </c:pt>
                <c:pt idx="5610">
                  <c:v>8.9550591770000008</c:v>
                </c:pt>
                <c:pt idx="5611">
                  <c:v>8.8199677219999995</c:v>
                </c:pt>
                <c:pt idx="5612">
                  <c:v>8.6788220500000008</c:v>
                </c:pt>
                <c:pt idx="5613">
                  <c:v>8.5599215930000003</c:v>
                </c:pt>
                <c:pt idx="5614">
                  <c:v>8.4124713660000001</c:v>
                </c:pt>
                <c:pt idx="5615">
                  <c:v>8.2581770970000008</c:v>
                </c:pt>
                <c:pt idx="5616">
                  <c:v>8.1128621929999998</c:v>
                </c:pt>
                <c:pt idx="5617">
                  <c:v>7.9702389279999997</c:v>
                </c:pt>
                <c:pt idx="5618">
                  <c:v>7.838778617</c:v>
                </c:pt>
                <c:pt idx="5619">
                  <c:v>7.6980464780000002</c:v>
                </c:pt>
                <c:pt idx="5620">
                  <c:v>7.5614720569999996</c:v>
                </c:pt>
                <c:pt idx="5621">
                  <c:v>7.4353684769999999</c:v>
                </c:pt>
                <c:pt idx="5622">
                  <c:v>7.3291142359999997</c:v>
                </c:pt>
                <c:pt idx="5623">
                  <c:v>7.2244534949999997</c:v>
                </c:pt>
                <c:pt idx="5624">
                  <c:v>7.1041034080000003</c:v>
                </c:pt>
                <c:pt idx="5625">
                  <c:v>6.9770262790000004</c:v>
                </c:pt>
                <c:pt idx="5626">
                  <c:v>6.8471480480000002</c:v>
                </c:pt>
                <c:pt idx="5627">
                  <c:v>6.7301164590000004</c:v>
                </c:pt>
                <c:pt idx="5628">
                  <c:v>6.6402224030000001</c:v>
                </c:pt>
                <c:pt idx="5629">
                  <c:v>6.5416844310000002</c:v>
                </c:pt>
                <c:pt idx="5630">
                  <c:v>6.4152779170000001</c:v>
                </c:pt>
                <c:pt idx="5631">
                  <c:v>6.2939800840000002</c:v>
                </c:pt>
                <c:pt idx="5632">
                  <c:v>6.1725695419999997</c:v>
                </c:pt>
                <c:pt idx="5633">
                  <c:v>6.0478610980000003</c:v>
                </c:pt>
                <c:pt idx="5634">
                  <c:v>5.9386928269999997</c:v>
                </c:pt>
                <c:pt idx="5635">
                  <c:v>5.8267296929999999</c:v>
                </c:pt>
                <c:pt idx="5636">
                  <c:v>5.7064031829999999</c:v>
                </c:pt>
                <c:pt idx="5637">
                  <c:v>5.565414809</c:v>
                </c:pt>
                <c:pt idx="5638">
                  <c:v>5.4185525600000002</c:v>
                </c:pt>
                <c:pt idx="5639">
                  <c:v>5.2926812339999998</c:v>
                </c:pt>
                <c:pt idx="5640">
                  <c:v>5.1573125170000003</c:v>
                </c:pt>
                <c:pt idx="5641">
                  <c:v>5.0414415139999997</c:v>
                </c:pt>
                <c:pt idx="5642">
                  <c:v>4.9088293490000003</c:v>
                </c:pt>
                <c:pt idx="5643">
                  <c:v>4.7775833700000003</c:v>
                </c:pt>
                <c:pt idx="5644">
                  <c:v>4.6513878589999997</c:v>
                </c:pt>
                <c:pt idx="5645">
                  <c:v>4.511310194</c:v>
                </c:pt>
                <c:pt idx="5646">
                  <c:v>4.3604592000000002</c:v>
                </c:pt>
                <c:pt idx="5647">
                  <c:v>4.2205165459999998</c:v>
                </c:pt>
                <c:pt idx="5648">
                  <c:v>4.0738423250000002</c:v>
                </c:pt>
                <c:pt idx="5649">
                  <c:v>3.9196331999999998</c:v>
                </c:pt>
                <c:pt idx="5650">
                  <c:v>3.7678162730000002</c:v>
                </c:pt>
                <c:pt idx="5651">
                  <c:v>3.6170088580000002</c:v>
                </c:pt>
                <c:pt idx="5652">
                  <c:v>3.4728857249999998</c:v>
                </c:pt>
                <c:pt idx="5653">
                  <c:v>3.3296460529999998</c:v>
                </c:pt>
                <c:pt idx="5654">
                  <c:v>3.1890924319999998</c:v>
                </c:pt>
                <c:pt idx="5655">
                  <c:v>3.0460227679999998</c:v>
                </c:pt>
                <c:pt idx="5656">
                  <c:v>2.9064027509999999</c:v>
                </c:pt>
                <c:pt idx="5657">
                  <c:v>2.7723199890000001</c:v>
                </c:pt>
                <c:pt idx="5658">
                  <c:v>2.6341750749999999</c:v>
                </c:pt>
                <c:pt idx="5659">
                  <c:v>2.4937230119999998</c:v>
                </c:pt>
                <c:pt idx="5660">
                  <c:v>2.387232252</c:v>
                </c:pt>
                <c:pt idx="5661">
                  <c:v>2.248775529</c:v>
                </c:pt>
                <c:pt idx="5662">
                  <c:v>2.1292774620000001</c:v>
                </c:pt>
                <c:pt idx="5663">
                  <c:v>2.0037120540000002</c:v>
                </c:pt>
                <c:pt idx="5664">
                  <c:v>1.8777908999999999</c:v>
                </c:pt>
                <c:pt idx="5665">
                  <c:v>1.7485828779999999</c:v>
                </c:pt>
                <c:pt idx="5666">
                  <c:v>1.6208854189999999</c:v>
                </c:pt>
                <c:pt idx="5667">
                  <c:v>1.4997306210000001</c:v>
                </c:pt>
                <c:pt idx="5668">
                  <c:v>1.3904721280000001</c:v>
                </c:pt>
                <c:pt idx="5669">
                  <c:v>1.2809189249999999</c:v>
                </c:pt>
                <c:pt idx="5670">
                  <c:v>1.1732475840000001</c:v>
                </c:pt>
                <c:pt idx="5671">
                  <c:v>1.086080881</c:v>
                </c:pt>
                <c:pt idx="5672">
                  <c:v>1.0047175589999999</c:v>
                </c:pt>
                <c:pt idx="5673">
                  <c:v>0.92590426199999998</c:v>
                </c:pt>
                <c:pt idx="5674">
                  <c:v>0.85642009699999999</c:v>
                </c:pt>
                <c:pt idx="5675">
                  <c:v>0.78930895999999995</c:v>
                </c:pt>
                <c:pt idx="5676">
                  <c:v>0.72957037700000005</c:v>
                </c:pt>
                <c:pt idx="5677">
                  <c:v>0.67030431599999996</c:v>
                </c:pt>
                <c:pt idx="5678">
                  <c:v>0.61451615500000001</c:v>
                </c:pt>
                <c:pt idx="5679">
                  <c:v>0.56312753000000004</c:v>
                </c:pt>
                <c:pt idx="5680">
                  <c:v>0.51398150499999995</c:v>
                </c:pt>
                <c:pt idx="5681">
                  <c:v>0.46550135599999998</c:v>
                </c:pt>
                <c:pt idx="5682">
                  <c:v>0.41702039299999999</c:v>
                </c:pt>
                <c:pt idx="5683">
                  <c:v>0.37471702400000001</c:v>
                </c:pt>
                <c:pt idx="5684">
                  <c:v>0.33670998800000002</c:v>
                </c:pt>
                <c:pt idx="5685">
                  <c:v>0.29906305599999999</c:v>
                </c:pt>
                <c:pt idx="5686">
                  <c:v>0.26377869999999998</c:v>
                </c:pt>
                <c:pt idx="5687">
                  <c:v>0.230678193</c:v>
                </c:pt>
                <c:pt idx="5688">
                  <c:v>0.20496832800000001</c:v>
                </c:pt>
                <c:pt idx="5689">
                  <c:v>0.19137945000000001</c:v>
                </c:pt>
                <c:pt idx="5690">
                  <c:v>0.18828361199999999</c:v>
                </c:pt>
                <c:pt idx="5691">
                  <c:v>0.187064806</c:v>
                </c:pt>
                <c:pt idx="5692">
                  <c:v>0.18161844099999999</c:v>
                </c:pt>
                <c:pt idx="5693">
                  <c:v>0.17178558199999999</c:v>
                </c:pt>
                <c:pt idx="5694">
                  <c:v>0.155688205</c:v>
                </c:pt>
                <c:pt idx="5695">
                  <c:v>0.13206361899999999</c:v>
                </c:pt>
                <c:pt idx="5696">
                  <c:v>0.10481670899999999</c:v>
                </c:pt>
                <c:pt idx="5697">
                  <c:v>7.5577594999999997E-2</c:v>
                </c:pt>
                <c:pt idx="5698">
                  <c:v>4.6298717000000003E-2</c:v>
                </c:pt>
                <c:pt idx="5699">
                  <c:v>1.8752804000000001E-2</c:v>
                </c:pt>
                <c:pt idx="5700">
                  <c:v>-8.3540090000000008E-3</c:v>
                </c:pt>
                <c:pt idx="5701">
                  <c:v>-1.9666439000000001E-2</c:v>
                </c:pt>
                <c:pt idx="5702">
                  <c:v>-1.0941398E-2</c:v>
                </c:pt>
                <c:pt idx="5703">
                  <c:v>-7.40827E-4</c:v>
                </c:pt>
                <c:pt idx="5704">
                  <c:v>-2.927879E-3</c:v>
                </c:pt>
                <c:pt idx="5705">
                  <c:v>-9.3248250000000001E-3</c:v>
                </c:pt>
                <c:pt idx="5706">
                  <c:v>-8.1596889999999995E-3</c:v>
                </c:pt>
                <c:pt idx="5707">
                  <c:v>-4.3080849999999997E-3</c:v>
                </c:pt>
                <c:pt idx="5708">
                  <c:v>-3.3691300000000001E-3</c:v>
                </c:pt>
                <c:pt idx="5709">
                  <c:v>-5.6053980000000002E-3</c:v>
                </c:pt>
                <c:pt idx="5710">
                  <c:v>-6.5450400000000002E-3</c:v>
                </c:pt>
                <c:pt idx="5711">
                  <c:v>-2.7852760000000002E-3</c:v>
                </c:pt>
                <c:pt idx="5712">
                  <c:v>4.39269E-4</c:v>
                </c:pt>
                <c:pt idx="5713">
                  <c:v>-1.8834839999999999E-3</c:v>
                </c:pt>
                <c:pt idx="5714">
                  <c:v>-3.8556810000000001E-3</c:v>
                </c:pt>
                <c:pt idx="5715">
                  <c:v>-9.9058900000000005E-4</c:v>
                </c:pt>
                <c:pt idx="5716">
                  <c:v>1.3372480000000001E-3</c:v>
                </c:pt>
                <c:pt idx="5717">
                  <c:v>-1.4278399999999999E-4</c:v>
                </c:pt>
                <c:pt idx="5718">
                  <c:v>-6.3731300000000003E-4</c:v>
                </c:pt>
                <c:pt idx="5719">
                  <c:v>2.091299E-3</c:v>
                </c:pt>
                <c:pt idx="5720">
                  <c:v>2.6727510000000001E-3</c:v>
                </c:pt>
                <c:pt idx="5721">
                  <c:v>1.5972779999999999E-3</c:v>
                </c:pt>
                <c:pt idx="5722">
                  <c:v>2.4890659999999998E-3</c:v>
                </c:pt>
                <c:pt idx="5723">
                  <c:v>3.6045339999999999E-3</c:v>
                </c:pt>
                <c:pt idx="5724">
                  <c:v>3.6941650000000001E-3</c:v>
                </c:pt>
                <c:pt idx="5725">
                  <c:v>2.6168950000000002E-3</c:v>
                </c:pt>
                <c:pt idx="5726">
                  <c:v>2.7493499999999998E-3</c:v>
                </c:pt>
                <c:pt idx="5727">
                  <c:v>8.7403999999999997E-4</c:v>
                </c:pt>
                <c:pt idx="5728">
                  <c:v>1.6256857E-2</c:v>
                </c:pt>
                <c:pt idx="5729">
                  <c:v>3.7766310999999997E-2</c:v>
                </c:pt>
                <c:pt idx="5730">
                  <c:v>6.7102731999999998E-2</c:v>
                </c:pt>
                <c:pt idx="5731">
                  <c:v>0.100282683</c:v>
                </c:pt>
                <c:pt idx="5732">
                  <c:v>0.13923672500000001</c:v>
                </c:pt>
                <c:pt idx="5733">
                  <c:v>0.178860344</c:v>
                </c:pt>
                <c:pt idx="5734">
                  <c:v>0.21749579699999999</c:v>
                </c:pt>
                <c:pt idx="5735">
                  <c:v>0.25935261599999998</c:v>
                </c:pt>
                <c:pt idx="5736">
                  <c:v>0.30707173100000001</c:v>
                </c:pt>
                <c:pt idx="5737">
                  <c:v>0.36887539499999999</c:v>
                </c:pt>
                <c:pt idx="5738">
                  <c:v>0.437876337</c:v>
                </c:pt>
                <c:pt idx="5739">
                  <c:v>0.50754700200000002</c:v>
                </c:pt>
                <c:pt idx="5740">
                  <c:v>0.57221250999999995</c:v>
                </c:pt>
                <c:pt idx="5741">
                  <c:v>0.63084535900000005</c:v>
                </c:pt>
                <c:pt idx="5742">
                  <c:v>0.68800557200000001</c:v>
                </c:pt>
                <c:pt idx="5743">
                  <c:v>0.74480563899999996</c:v>
                </c:pt>
                <c:pt idx="5744">
                  <c:v>0.79905149099999995</c:v>
                </c:pt>
                <c:pt idx="5745">
                  <c:v>0.84820342199999998</c:v>
                </c:pt>
                <c:pt idx="5746">
                  <c:v>0.89661890499999997</c:v>
                </c:pt>
                <c:pt idx="5747">
                  <c:v>0.942134951</c:v>
                </c:pt>
                <c:pt idx="5748">
                  <c:v>0.98033803399999997</c:v>
                </c:pt>
                <c:pt idx="5749">
                  <c:v>1.019964978</c:v>
                </c:pt>
                <c:pt idx="5750">
                  <c:v>1.060715233</c:v>
                </c:pt>
                <c:pt idx="5751">
                  <c:v>1.099170435</c:v>
                </c:pt>
                <c:pt idx="5752">
                  <c:v>1.134567815</c:v>
                </c:pt>
                <c:pt idx="5753">
                  <c:v>1.1759677289999999</c:v>
                </c:pt>
                <c:pt idx="5754">
                  <c:v>1.1974204349999999</c:v>
                </c:pt>
                <c:pt idx="5755">
                  <c:v>1.2196768570000001</c:v>
                </c:pt>
                <c:pt idx="5756">
                  <c:v>1.2386225580000001</c:v>
                </c:pt>
                <c:pt idx="5757">
                  <c:v>1.259848262</c:v>
                </c:pt>
                <c:pt idx="5758">
                  <c:v>1.27440653</c:v>
                </c:pt>
                <c:pt idx="5759">
                  <c:v>1.2855734350000001</c:v>
                </c:pt>
                <c:pt idx="5760">
                  <c:v>1.29717281</c:v>
                </c:pt>
                <c:pt idx="5761">
                  <c:v>1.306529936</c:v>
                </c:pt>
                <c:pt idx="5762">
                  <c:v>1.3167185610000001</c:v>
                </c:pt>
                <c:pt idx="5763">
                  <c:v>1.3265548030000001</c:v>
                </c:pt>
                <c:pt idx="5764">
                  <c:v>1.3356989239999999</c:v>
                </c:pt>
                <c:pt idx="5765">
                  <c:v>1.3444809419999999</c:v>
                </c:pt>
                <c:pt idx="5766">
                  <c:v>1.3537990479999999</c:v>
                </c:pt>
                <c:pt idx="5767">
                  <c:v>1.3628174159999999</c:v>
                </c:pt>
                <c:pt idx="5768">
                  <c:v>1.3695436160000001</c:v>
                </c:pt>
                <c:pt idx="5769">
                  <c:v>1.378481581</c:v>
                </c:pt>
                <c:pt idx="5770">
                  <c:v>1.3861031319999999</c:v>
                </c:pt>
                <c:pt idx="5771">
                  <c:v>1.373862039</c:v>
                </c:pt>
                <c:pt idx="5772">
                  <c:v>1.355957498</c:v>
                </c:pt>
                <c:pt idx="5773">
                  <c:v>1.327320885</c:v>
                </c:pt>
                <c:pt idx="5774">
                  <c:v>1.2917731450000001</c:v>
                </c:pt>
                <c:pt idx="5775">
                  <c:v>1.2557693919999999</c:v>
                </c:pt>
                <c:pt idx="5776">
                  <c:v>1.2210635320000001</c:v>
                </c:pt>
                <c:pt idx="5777">
                  <c:v>1.1902896540000001</c:v>
                </c:pt>
                <c:pt idx="5778">
                  <c:v>1.161304796</c:v>
                </c:pt>
                <c:pt idx="5779">
                  <c:v>1.1364167190000001</c:v>
                </c:pt>
                <c:pt idx="5780">
                  <c:v>1.112435236</c:v>
                </c:pt>
                <c:pt idx="5781">
                  <c:v>1.0913269809999999</c:v>
                </c:pt>
                <c:pt idx="5782">
                  <c:v>1.071295455</c:v>
                </c:pt>
                <c:pt idx="5783">
                  <c:v>1.0541402900000001</c:v>
                </c:pt>
                <c:pt idx="5784">
                  <c:v>1.042135737</c:v>
                </c:pt>
                <c:pt idx="5785">
                  <c:v>1.031638678</c:v>
                </c:pt>
                <c:pt idx="5786">
                  <c:v>1.0216552839999999</c:v>
                </c:pt>
                <c:pt idx="5787">
                  <c:v>1.012642703</c:v>
                </c:pt>
                <c:pt idx="5788">
                  <c:v>1.003604323</c:v>
                </c:pt>
                <c:pt idx="5789">
                  <c:v>0.99486523599999999</c:v>
                </c:pt>
                <c:pt idx="5790">
                  <c:v>0.98609718999999996</c:v>
                </c:pt>
                <c:pt idx="5791">
                  <c:v>0.97702047700000005</c:v>
                </c:pt>
                <c:pt idx="5792">
                  <c:v>0.96669687400000004</c:v>
                </c:pt>
                <c:pt idx="5793">
                  <c:v>0.95518096900000005</c:v>
                </c:pt>
                <c:pt idx="5794">
                  <c:v>0.941237149</c:v>
                </c:pt>
                <c:pt idx="5795">
                  <c:v>0.92720958200000003</c:v>
                </c:pt>
                <c:pt idx="5796">
                  <c:v>0.91491530499999996</c:v>
                </c:pt>
                <c:pt idx="5797">
                  <c:v>0.90182902399999998</c:v>
                </c:pt>
                <c:pt idx="5798">
                  <c:v>0.87682361399999997</c:v>
                </c:pt>
                <c:pt idx="5799">
                  <c:v>0.84926153000000004</c:v>
                </c:pt>
                <c:pt idx="5800">
                  <c:v>0.82096885600000002</c:v>
                </c:pt>
                <c:pt idx="5801">
                  <c:v>0.79471894600000004</c:v>
                </c:pt>
                <c:pt idx="5802">
                  <c:v>0.77083485600000001</c:v>
                </c:pt>
                <c:pt idx="5803">
                  <c:v>0.74666827899999999</c:v>
                </c:pt>
                <c:pt idx="5804">
                  <c:v>0.72259303600000002</c:v>
                </c:pt>
                <c:pt idx="5805">
                  <c:v>0.69752370500000005</c:v>
                </c:pt>
                <c:pt idx="5806">
                  <c:v>0.67222843799999998</c:v>
                </c:pt>
                <c:pt idx="5807">
                  <c:v>0.64774865299999995</c:v>
                </c:pt>
                <c:pt idx="5808">
                  <c:v>0.62286530600000001</c:v>
                </c:pt>
                <c:pt idx="5809">
                  <c:v>0.59712587699999997</c:v>
                </c:pt>
                <c:pt idx="5810">
                  <c:v>0.57360630300000004</c:v>
                </c:pt>
                <c:pt idx="5811">
                  <c:v>0.54981471299999995</c:v>
                </c:pt>
                <c:pt idx="5812">
                  <c:v>0.52634932899999998</c:v>
                </c:pt>
                <c:pt idx="5813">
                  <c:v>0.50108433600000002</c:v>
                </c:pt>
                <c:pt idx="5814">
                  <c:v>0.47752124899999998</c:v>
                </c:pt>
                <c:pt idx="5815">
                  <c:v>0.45419557399999999</c:v>
                </c:pt>
                <c:pt idx="5816">
                  <c:v>0.42920798599999999</c:v>
                </c:pt>
                <c:pt idx="5817">
                  <c:v>0.40515094800000001</c:v>
                </c:pt>
                <c:pt idx="5818">
                  <c:v>0.380082802</c:v>
                </c:pt>
                <c:pt idx="5819">
                  <c:v>0.35327645000000002</c:v>
                </c:pt>
                <c:pt idx="5820">
                  <c:v>0.32641661900000002</c:v>
                </c:pt>
                <c:pt idx="5821">
                  <c:v>0.299229527</c:v>
                </c:pt>
                <c:pt idx="5822">
                  <c:v>0.271421947</c:v>
                </c:pt>
                <c:pt idx="5823">
                  <c:v>0.24502927499999999</c:v>
                </c:pt>
                <c:pt idx="5824">
                  <c:v>0.217384993</c:v>
                </c:pt>
                <c:pt idx="5825">
                  <c:v>0.190408471</c:v>
                </c:pt>
                <c:pt idx="5826">
                  <c:v>0.16474311699999999</c:v>
                </c:pt>
                <c:pt idx="5827">
                  <c:v>0.138230253</c:v>
                </c:pt>
                <c:pt idx="5828">
                  <c:v>0.11327264400000001</c:v>
                </c:pt>
                <c:pt idx="5829">
                  <c:v>8.711033E-2</c:v>
                </c:pt>
                <c:pt idx="5830">
                  <c:v>6.2392950000000003E-2</c:v>
                </c:pt>
                <c:pt idx="5831">
                  <c:v>3.9457459E-2</c:v>
                </c:pt>
                <c:pt idx="5832">
                  <c:v>1.6288374000000001E-2</c:v>
                </c:pt>
                <c:pt idx="5833">
                  <c:v>-5.7961840000000002E-3</c:v>
                </c:pt>
                <c:pt idx="5834">
                  <c:v>-9.3970500000000005E-3</c:v>
                </c:pt>
                <c:pt idx="5835">
                  <c:v>-8.9103999999999995E-4</c:v>
                </c:pt>
                <c:pt idx="5836">
                  <c:v>5.248969E-3</c:v>
                </c:pt>
                <c:pt idx="5837">
                  <c:v>1.4511260000000001E-3</c:v>
                </c:pt>
                <c:pt idx="5838">
                  <c:v>-3.6315750000000002E-3</c:v>
                </c:pt>
                <c:pt idx="5839">
                  <c:v>-2.317277E-3</c:v>
                </c:pt>
                <c:pt idx="5840">
                  <c:v>1.219915E-3</c:v>
                </c:pt>
                <c:pt idx="5841">
                  <c:v>9.5292499999999997E-4</c:v>
                </c:pt>
                <c:pt idx="5842">
                  <c:v>-2.9651740000000001E-3</c:v>
                </c:pt>
                <c:pt idx="5843">
                  <c:v>-1.2168210000000001E-3</c:v>
                </c:pt>
                <c:pt idx="5844">
                  <c:v>1.0223630000000001E-3</c:v>
                </c:pt>
                <c:pt idx="5845">
                  <c:v>-5.3939799999999996E-4</c:v>
                </c:pt>
                <c:pt idx="5846">
                  <c:v>-2.1411910000000002E-3</c:v>
                </c:pt>
                <c:pt idx="5847">
                  <c:v>-9.6685499999999997E-4</c:v>
                </c:pt>
                <c:pt idx="5848">
                  <c:v>-4.29405E-4</c:v>
                </c:pt>
                <c:pt idx="5849">
                  <c:v>-9.2646099999999995E-4</c:v>
                </c:pt>
                <c:pt idx="5850">
                  <c:v>-2.9721579999999999E-3</c:v>
                </c:pt>
                <c:pt idx="5851">
                  <c:v>-2.0714179999999998E-3</c:v>
                </c:pt>
                <c:pt idx="5852">
                  <c:v>-1.360326E-3</c:v>
                </c:pt>
                <c:pt idx="5853">
                  <c:v>-2.4815079999999999E-3</c:v>
                </c:pt>
                <c:pt idx="5854">
                  <c:v>-2.6616320000000001E-3</c:v>
                </c:pt>
                <c:pt idx="5855">
                  <c:v>-1.6837250000000001E-3</c:v>
                </c:pt>
                <c:pt idx="5856">
                  <c:v>-1.9972179999999998E-3</c:v>
                </c:pt>
                <c:pt idx="5857">
                  <c:v>-2.9881949999999999E-3</c:v>
                </c:pt>
                <c:pt idx="5858">
                  <c:v>-2.897958E-3</c:v>
                </c:pt>
                <c:pt idx="5859">
                  <c:v>-1.3829739999999999E-3</c:v>
                </c:pt>
                <c:pt idx="5860">
                  <c:v>-1.582789E-3</c:v>
                </c:pt>
                <c:pt idx="5861">
                  <c:v>-2.0898430000000001E-3</c:v>
                </c:pt>
                <c:pt idx="5862">
                  <c:v>-2.0798890000000001E-3</c:v>
                </c:pt>
                <c:pt idx="5863">
                  <c:v>-1.896443E-3</c:v>
                </c:pt>
                <c:pt idx="5864">
                  <c:v>-1.7459579999999999E-3</c:v>
                </c:pt>
                <c:pt idx="5865">
                  <c:v>-3.007165E-3</c:v>
                </c:pt>
                <c:pt idx="5866">
                  <c:v>-2.5934629999999998E-3</c:v>
                </c:pt>
                <c:pt idx="5867">
                  <c:v>-1.926007E-3</c:v>
                </c:pt>
                <c:pt idx="5868">
                  <c:v>-2.1726570000000001E-3</c:v>
                </c:pt>
                <c:pt idx="5869">
                  <c:v>-2.2325309999999998E-3</c:v>
                </c:pt>
                <c:pt idx="5870">
                  <c:v>-1.7787759999999999E-3</c:v>
                </c:pt>
                <c:pt idx="5871">
                  <c:v>-2.3463170000000001E-3</c:v>
                </c:pt>
                <c:pt idx="5872">
                  <c:v>-2.2858000000000002E-3</c:v>
                </c:pt>
                <c:pt idx="5873">
                  <c:v>-8.0021300000000003E-4</c:v>
                </c:pt>
                <c:pt idx="5874">
                  <c:v>-7.3712400000000003E-4</c:v>
                </c:pt>
                <c:pt idx="5875">
                  <c:v>-1.124475E-3</c:v>
                </c:pt>
                <c:pt idx="5876">
                  <c:v>-1.33424E-3</c:v>
                </c:pt>
                <c:pt idx="5877">
                  <c:v>-5.0959499999999995E-4</c:v>
                </c:pt>
                <c:pt idx="5878">
                  <c:v>-4.9314400000000005E-4</c:v>
                </c:pt>
                <c:pt idx="5879">
                  <c:v>-6.1671499999999999E-4</c:v>
                </c:pt>
                <c:pt idx="5880">
                  <c:v>-1.7108589999999999E-3</c:v>
                </c:pt>
                <c:pt idx="5881">
                  <c:v>-9.2301999999999998E-4</c:v>
                </c:pt>
                <c:pt idx="5882">
                  <c:v>-7.79691E-4</c:v>
                </c:pt>
                <c:pt idx="5883">
                  <c:v>-9.49897E-4</c:v>
                </c:pt>
                <c:pt idx="5884">
                  <c:v>-8.3271400000000002E-4</c:v>
                </c:pt>
                <c:pt idx="5885">
                  <c:v>-3.0851899999999999E-4</c:v>
                </c:pt>
                <c:pt idx="5886">
                  <c:v>-1.6534699999999999E-4</c:v>
                </c:pt>
                <c:pt idx="5887">
                  <c:v>-2.4895700000000001E-4</c:v>
                </c:pt>
                <c:pt idx="5888">
                  <c:v>-1.2526599999999999E-4</c:v>
                </c:pt>
                <c:pt idx="5889" formatCode="0.00E+00">
                  <c:v>4.8899999999999998E-6</c:v>
                </c:pt>
                <c:pt idx="5890">
                  <c:v>9.0903700000000002E-4</c:v>
                </c:pt>
                <c:pt idx="5891">
                  <c:v>3.3487300000000002E-4</c:v>
                </c:pt>
                <c:pt idx="5892">
                  <c:v>2.41537E-4</c:v>
                </c:pt>
                <c:pt idx="5893">
                  <c:v>3.2501600000000002E-4</c:v>
                </c:pt>
                <c:pt idx="5894">
                  <c:v>2.9144099999999998E-4</c:v>
                </c:pt>
                <c:pt idx="5895">
                  <c:v>1.14496E-4</c:v>
                </c:pt>
                <c:pt idx="5896">
                  <c:v>-2.89401E-4</c:v>
                </c:pt>
                <c:pt idx="5897">
                  <c:v>2.4457400000000001E-4</c:v>
                </c:pt>
                <c:pt idx="5898">
                  <c:v>2.5769399999999999E-4</c:v>
                </c:pt>
                <c:pt idx="5899">
                  <c:v>-2.6644E-4</c:v>
                </c:pt>
                <c:pt idx="5900">
                  <c:v>-6.8008599999999999E-4</c:v>
                </c:pt>
                <c:pt idx="5901">
                  <c:v>-1.8296400000000001E-4</c:v>
                </c:pt>
                <c:pt idx="5902">
                  <c:v>-4.76825E-4</c:v>
                </c:pt>
                <c:pt idx="5903">
                  <c:v>-9.6412899999999998E-4</c:v>
                </c:pt>
                <c:pt idx="5904">
                  <c:v>-1.191E-3</c:v>
                </c:pt>
                <c:pt idx="5905">
                  <c:v>-1.000931E-3</c:v>
                </c:pt>
                <c:pt idx="5906">
                  <c:v>-1.344804E-3</c:v>
                </c:pt>
                <c:pt idx="5907">
                  <c:v>-1.922146E-3</c:v>
                </c:pt>
                <c:pt idx="5908">
                  <c:v>-2.0122400000000002E-3</c:v>
                </c:pt>
                <c:pt idx="5909">
                  <c:v>-1.735307E-3</c:v>
                </c:pt>
                <c:pt idx="5910">
                  <c:v>-2.2158920000000001E-3</c:v>
                </c:pt>
                <c:pt idx="5911">
                  <c:v>-2.9200530000000001E-3</c:v>
                </c:pt>
                <c:pt idx="5912">
                  <c:v>-3.2336880000000002E-3</c:v>
                </c:pt>
                <c:pt idx="5913">
                  <c:v>-3.1436329999999998E-3</c:v>
                </c:pt>
                <c:pt idx="5914">
                  <c:v>-3.5307200000000002E-3</c:v>
                </c:pt>
                <c:pt idx="5915">
                  <c:v>-3.9712139999999998E-3</c:v>
                </c:pt>
                <c:pt idx="5916">
                  <c:v>-3.9710320000000002E-3</c:v>
                </c:pt>
                <c:pt idx="5917">
                  <c:v>-4.231276E-3</c:v>
                </c:pt>
                <c:pt idx="5918">
                  <c:v>-4.4947829999999996E-3</c:v>
                </c:pt>
                <c:pt idx="5919">
                  <c:v>-5.0755440000000004E-3</c:v>
                </c:pt>
                <c:pt idx="5920">
                  <c:v>-5.7929269999999998E-3</c:v>
                </c:pt>
                <c:pt idx="5921">
                  <c:v>-5.7829040000000002E-3</c:v>
                </c:pt>
                <c:pt idx="5922">
                  <c:v>-6.6740030000000004E-3</c:v>
                </c:pt>
                <c:pt idx="5923">
                  <c:v>-6.1400430000000004E-3</c:v>
                </c:pt>
                <c:pt idx="5924">
                  <c:v>-6.3135170000000003E-3</c:v>
                </c:pt>
                <c:pt idx="5925">
                  <c:v>-6.8475059999999997E-3</c:v>
                </c:pt>
                <c:pt idx="5926">
                  <c:v>-7.2978959999999999E-3</c:v>
                </c:pt>
                <c:pt idx="5927">
                  <c:v>-7.6547810000000003E-3</c:v>
                </c:pt>
                <c:pt idx="5928">
                  <c:v>-7.6514110000000003E-3</c:v>
                </c:pt>
                <c:pt idx="5929">
                  <c:v>-8.0986370000000005E-3</c:v>
                </c:pt>
                <c:pt idx="5930">
                  <c:v>-8.5058249999999998E-3</c:v>
                </c:pt>
                <c:pt idx="5931">
                  <c:v>-8.682726E-3</c:v>
                </c:pt>
                <c:pt idx="5932">
                  <c:v>-9.2634420000000002E-3</c:v>
                </c:pt>
                <c:pt idx="5933">
                  <c:v>-9.9408610000000005E-3</c:v>
                </c:pt>
                <c:pt idx="5934">
                  <c:v>-9.7172739999999997E-3</c:v>
                </c:pt>
                <c:pt idx="5935">
                  <c:v>-9.7072900000000004E-3</c:v>
                </c:pt>
                <c:pt idx="5936">
                  <c:v>-1.0468009E-2</c:v>
                </c:pt>
                <c:pt idx="5937">
                  <c:v>-1.092544E-2</c:v>
                </c:pt>
                <c:pt idx="5938">
                  <c:v>-1.0488243E-2</c:v>
                </c:pt>
                <c:pt idx="5939">
                  <c:v>-1.1369292E-2</c:v>
                </c:pt>
                <c:pt idx="5940">
                  <c:v>-9.0600950000000006E-3</c:v>
                </c:pt>
                <c:pt idx="5941">
                  <c:v>-7.9855589999999997E-3</c:v>
                </c:pt>
                <c:pt idx="5942">
                  <c:v>-1.0661942000000001E-2</c:v>
                </c:pt>
                <c:pt idx="5943">
                  <c:v>-1.1793343E-2</c:v>
                </c:pt>
                <c:pt idx="5944">
                  <c:v>-1.0181483999999999E-2</c:v>
                </c:pt>
                <c:pt idx="5945">
                  <c:v>-1.3021503E-2</c:v>
                </c:pt>
                <c:pt idx="5946">
                  <c:v>-1.4810036E-2</c:v>
                </c:pt>
                <c:pt idx="5947">
                  <c:v>-9.4142800000000006E-3</c:v>
                </c:pt>
                <c:pt idx="5948">
                  <c:v>-7.9391150000000001E-3</c:v>
                </c:pt>
                <c:pt idx="5949">
                  <c:v>-1.2034029999999999E-2</c:v>
                </c:pt>
                <c:pt idx="5950">
                  <c:v>-1.4096927E-2</c:v>
                </c:pt>
                <c:pt idx="5951">
                  <c:v>-1.0786654999999999E-2</c:v>
                </c:pt>
                <c:pt idx="5952">
                  <c:v>-1.0520099999999999E-2</c:v>
                </c:pt>
                <c:pt idx="5953">
                  <c:v>-1.0990428E-2</c:v>
                </c:pt>
                <c:pt idx="5954">
                  <c:v>-1.0894111E-2</c:v>
                </c:pt>
                <c:pt idx="5955">
                  <c:v>-9.1794839999999999E-3</c:v>
                </c:pt>
                <c:pt idx="5956">
                  <c:v>-7.1645490000000001E-3</c:v>
                </c:pt>
                <c:pt idx="5957">
                  <c:v>-5.0325430000000004E-3</c:v>
                </c:pt>
                <c:pt idx="5958">
                  <c:v>-6.5139960000000002E-3</c:v>
                </c:pt>
                <c:pt idx="5959">
                  <c:v>-9.1378810000000005E-3</c:v>
                </c:pt>
                <c:pt idx="5960">
                  <c:v>2.6874300000000002E-3</c:v>
                </c:pt>
                <c:pt idx="5961">
                  <c:v>2.9297088999999998E-2</c:v>
                </c:pt>
                <c:pt idx="5962">
                  <c:v>6.2697721999999997E-2</c:v>
                </c:pt>
                <c:pt idx="5963">
                  <c:v>0.101089208</c:v>
                </c:pt>
                <c:pt idx="5964">
                  <c:v>0.138928103</c:v>
                </c:pt>
                <c:pt idx="5965">
                  <c:v>0.17632304100000001</c:v>
                </c:pt>
                <c:pt idx="5966">
                  <c:v>0.214165262</c:v>
                </c:pt>
                <c:pt idx="5967">
                  <c:v>0.25413680399999999</c:v>
                </c:pt>
                <c:pt idx="5968">
                  <c:v>0.30189718900000001</c:v>
                </c:pt>
                <c:pt idx="5969">
                  <c:v>0.35615122900000001</c:v>
                </c:pt>
                <c:pt idx="5970">
                  <c:v>0.41158713699999999</c:v>
                </c:pt>
                <c:pt idx="5971">
                  <c:v>0.46888734300000001</c:v>
                </c:pt>
                <c:pt idx="5972">
                  <c:v>0.53046984200000002</c:v>
                </c:pt>
                <c:pt idx="5973">
                  <c:v>0.59080708999999998</c:v>
                </c:pt>
                <c:pt idx="5974">
                  <c:v>0.64360978400000002</c:v>
                </c:pt>
                <c:pt idx="5975">
                  <c:v>0.676403372</c:v>
                </c:pt>
                <c:pt idx="5976">
                  <c:v>0.70024035699999998</c:v>
                </c:pt>
                <c:pt idx="5977">
                  <c:v>0.72593943500000002</c:v>
                </c:pt>
                <c:pt idx="5978">
                  <c:v>0.75807936300000001</c:v>
                </c:pt>
                <c:pt idx="5979">
                  <c:v>0.77965016899999995</c:v>
                </c:pt>
                <c:pt idx="5980">
                  <c:v>0.80045659300000005</c:v>
                </c:pt>
                <c:pt idx="5981">
                  <c:v>0.82401696000000002</c:v>
                </c:pt>
                <c:pt idx="5982">
                  <c:v>0.84544154400000004</c:v>
                </c:pt>
                <c:pt idx="5983">
                  <c:v>0.85597267499999996</c:v>
                </c:pt>
                <c:pt idx="5984">
                  <c:v>0.85501118099999995</c:v>
                </c:pt>
                <c:pt idx="5985">
                  <c:v>0.83821327099999998</c:v>
                </c:pt>
                <c:pt idx="5986">
                  <c:v>0.81409969199999999</c:v>
                </c:pt>
                <c:pt idx="5987">
                  <c:v>0.78876759200000002</c:v>
                </c:pt>
                <c:pt idx="5988">
                  <c:v>0.763932732</c:v>
                </c:pt>
                <c:pt idx="5989">
                  <c:v>0.73995589100000003</c:v>
                </c:pt>
                <c:pt idx="5990">
                  <c:v>0.71853914299999999</c:v>
                </c:pt>
                <c:pt idx="5991">
                  <c:v>0.70472412799999995</c:v>
                </c:pt>
                <c:pt idx="5992">
                  <c:v>0.702708369</c:v>
                </c:pt>
                <c:pt idx="5993">
                  <c:v>0.71628539800000002</c:v>
                </c:pt>
                <c:pt idx="5994">
                  <c:v>0.739786214</c:v>
                </c:pt>
                <c:pt idx="5995">
                  <c:v>0.761898819</c:v>
                </c:pt>
                <c:pt idx="5996">
                  <c:v>0.78349941899999997</c:v>
                </c:pt>
                <c:pt idx="5997">
                  <c:v>0.80529494599999996</c:v>
                </c:pt>
                <c:pt idx="5998">
                  <c:v>0.82725975500000004</c:v>
                </c:pt>
                <c:pt idx="5999">
                  <c:v>0.84875286599999999</c:v>
                </c:pt>
                <c:pt idx="6000">
                  <c:v>0.86608468299999997</c:v>
                </c:pt>
                <c:pt idx="6001">
                  <c:v>0.88634754199999999</c:v>
                </c:pt>
                <c:pt idx="6002">
                  <c:v>0.90527675100000005</c:v>
                </c:pt>
                <c:pt idx="6003">
                  <c:v>0.92418512500000005</c:v>
                </c:pt>
                <c:pt idx="6004">
                  <c:v>0.94183158700000003</c:v>
                </c:pt>
                <c:pt idx="6005">
                  <c:v>0.95666705500000004</c:v>
                </c:pt>
                <c:pt idx="6006">
                  <c:v>0.96971356900000005</c:v>
                </c:pt>
                <c:pt idx="6007">
                  <c:v>0.98330446800000004</c:v>
                </c:pt>
                <c:pt idx="6008">
                  <c:v>0.99427955700000004</c:v>
                </c:pt>
                <c:pt idx="6009">
                  <c:v>1.0052545989999999</c:v>
                </c:pt>
                <c:pt idx="6010">
                  <c:v>1.0188888739999999</c:v>
                </c:pt>
                <c:pt idx="6011">
                  <c:v>1.0296284170000001</c:v>
                </c:pt>
                <c:pt idx="6012">
                  <c:v>1.0401955869999999</c:v>
                </c:pt>
                <c:pt idx="6013">
                  <c:v>1.0603804509999999</c:v>
                </c:pt>
                <c:pt idx="6014">
                  <c:v>1.0741913139999999</c:v>
                </c:pt>
                <c:pt idx="6015">
                  <c:v>1.087212981</c:v>
                </c:pt>
                <c:pt idx="6016">
                  <c:v>1.1017779240000001</c:v>
                </c:pt>
                <c:pt idx="6017">
                  <c:v>1.1169170399999999</c:v>
                </c:pt>
                <c:pt idx="6018">
                  <c:v>1.1322905400000001</c:v>
                </c:pt>
                <c:pt idx="6019">
                  <c:v>1.1454516669999999</c:v>
                </c:pt>
                <c:pt idx="6020">
                  <c:v>1.1574312090000001</c:v>
                </c:pt>
                <c:pt idx="6021">
                  <c:v>1.1720716819999999</c:v>
                </c:pt>
                <c:pt idx="6022">
                  <c:v>1.185749419</c:v>
                </c:pt>
                <c:pt idx="6023">
                  <c:v>1.202823727</c:v>
                </c:pt>
                <c:pt idx="6024">
                  <c:v>1.2155879119999999</c:v>
                </c:pt>
                <c:pt idx="6025">
                  <c:v>1.225841671</c:v>
                </c:pt>
                <c:pt idx="6026">
                  <c:v>1.2284200439999999</c:v>
                </c:pt>
                <c:pt idx="6027">
                  <c:v>1.215976731</c:v>
                </c:pt>
                <c:pt idx="6028">
                  <c:v>1.193141834</c:v>
                </c:pt>
                <c:pt idx="6029">
                  <c:v>1.168658837</c:v>
                </c:pt>
                <c:pt idx="6030">
                  <c:v>1.1399407960000001</c:v>
                </c:pt>
                <c:pt idx="6031">
                  <c:v>1.10898644</c:v>
                </c:pt>
                <c:pt idx="6032">
                  <c:v>1.0755855510000001</c:v>
                </c:pt>
                <c:pt idx="6033">
                  <c:v>1.0424179680000001</c:v>
                </c:pt>
                <c:pt idx="6034">
                  <c:v>1.0024095740000001</c:v>
                </c:pt>
                <c:pt idx="6035">
                  <c:v>0.95962652999999998</c:v>
                </c:pt>
                <c:pt idx="6036">
                  <c:v>0.91741461999999996</c:v>
                </c:pt>
                <c:pt idx="6037">
                  <c:v>0.87584850199999997</c:v>
                </c:pt>
                <c:pt idx="6038">
                  <c:v>0.83236429599999995</c:v>
                </c:pt>
                <c:pt idx="6039">
                  <c:v>0.78791217099999999</c:v>
                </c:pt>
                <c:pt idx="6040">
                  <c:v>0.74100080999999995</c:v>
                </c:pt>
                <c:pt idx="6041">
                  <c:v>0.691891488</c:v>
                </c:pt>
                <c:pt idx="6042">
                  <c:v>0.64179796499999997</c:v>
                </c:pt>
                <c:pt idx="6043">
                  <c:v>0.59260302099999995</c:v>
                </c:pt>
                <c:pt idx="6044">
                  <c:v>0.54390123999999995</c:v>
                </c:pt>
                <c:pt idx="6045">
                  <c:v>0.495110365</c:v>
                </c:pt>
                <c:pt idx="6046">
                  <c:v>0.44582724000000001</c:v>
                </c:pt>
                <c:pt idx="6047">
                  <c:v>0.396813523</c:v>
                </c:pt>
                <c:pt idx="6048">
                  <c:v>0.348649125</c:v>
                </c:pt>
                <c:pt idx="6049">
                  <c:v>0.30200605400000002</c:v>
                </c:pt>
                <c:pt idx="6050">
                  <c:v>0.25670522699999998</c:v>
                </c:pt>
                <c:pt idx="6051">
                  <c:v>0.214041169</c:v>
                </c:pt>
                <c:pt idx="6052">
                  <c:v>0.17361592100000001</c:v>
                </c:pt>
                <c:pt idx="6053">
                  <c:v>0.13386237300000001</c:v>
                </c:pt>
                <c:pt idx="6054">
                  <c:v>0.10009752199999999</c:v>
                </c:pt>
                <c:pt idx="6055">
                  <c:v>7.0223877000000004E-2</c:v>
                </c:pt>
                <c:pt idx="6056">
                  <c:v>4.115738E-2</c:v>
                </c:pt>
                <c:pt idx="6057">
                  <c:v>1.4280335999999999E-2</c:v>
                </c:pt>
                <c:pt idx="6058">
                  <c:v>-3.7873080000000001E-3</c:v>
                </c:pt>
                <c:pt idx="6059">
                  <c:v>2.8314059999999999E-3</c:v>
                </c:pt>
                <c:pt idx="6060">
                  <c:v>1.6469687E-2</c:v>
                </c:pt>
                <c:pt idx="6061">
                  <c:v>2.1256033000000001E-2</c:v>
                </c:pt>
                <c:pt idx="6062">
                  <c:v>1.2713821E-2</c:v>
                </c:pt>
                <c:pt idx="6063">
                  <c:v>7.5681230000000004E-3</c:v>
                </c:pt>
                <c:pt idx="6064">
                  <c:v>1.2175658000000001E-2</c:v>
                </c:pt>
                <c:pt idx="6065">
                  <c:v>1.7407737E-2</c:v>
                </c:pt>
                <c:pt idx="6066">
                  <c:v>1.3438188E-2</c:v>
                </c:pt>
                <c:pt idx="6067">
                  <c:v>9.1804620000000003E-3</c:v>
                </c:pt>
                <c:pt idx="6068">
                  <c:v>1.1009698E-2</c:v>
                </c:pt>
                <c:pt idx="6069">
                  <c:v>1.3112431000000001E-2</c:v>
                </c:pt>
                <c:pt idx="6070">
                  <c:v>9.0440090000000004E-3</c:v>
                </c:pt>
                <c:pt idx="6071">
                  <c:v>6.2700509999999996E-3</c:v>
                </c:pt>
                <c:pt idx="6072">
                  <c:v>6.4033670000000001E-3</c:v>
                </c:pt>
                <c:pt idx="6073">
                  <c:v>1.060639E-2</c:v>
                </c:pt>
                <c:pt idx="6074">
                  <c:v>9.9818909999999997E-3</c:v>
                </c:pt>
                <c:pt idx="6075">
                  <c:v>7.8337089999999995E-3</c:v>
                </c:pt>
                <c:pt idx="6076">
                  <c:v>6.6690880000000001E-3</c:v>
                </c:pt>
                <c:pt idx="6077">
                  <c:v>7.7429059999999999E-3</c:v>
                </c:pt>
                <c:pt idx="6078">
                  <c:v>7.5637400000000002E-3</c:v>
                </c:pt>
                <c:pt idx="6079">
                  <c:v>4.2096620000000003E-3</c:v>
                </c:pt>
                <c:pt idx="6080">
                  <c:v>3.7175450000000001E-3</c:v>
                </c:pt>
                <c:pt idx="6081">
                  <c:v>5.7303730000000004E-3</c:v>
                </c:pt>
                <c:pt idx="6082">
                  <c:v>6.0878729999999997E-3</c:v>
                </c:pt>
                <c:pt idx="6083">
                  <c:v>1.079642E-3</c:v>
                </c:pt>
                <c:pt idx="6084" formatCode="0.00E+00">
                  <c:v>6.0800000000000002E-6</c:v>
                </c:pt>
                <c:pt idx="6085">
                  <c:v>1.0352219999999999E-3</c:v>
                </c:pt>
                <c:pt idx="6086">
                  <c:v>1.2586349999999999E-3</c:v>
                </c:pt>
                <c:pt idx="6087">
                  <c:v>-9.3368599999999998E-4</c:v>
                </c:pt>
                <c:pt idx="6088">
                  <c:v>-1.3360309999999999E-3</c:v>
                </c:pt>
                <c:pt idx="6089">
                  <c:v>-9.7767600000000002E-4</c:v>
                </c:pt>
                <c:pt idx="6090" formatCode="0.00E+00">
                  <c:v>-3.8800000000000001E-5</c:v>
                </c:pt>
                <c:pt idx="6091">
                  <c:v>-1.2022070000000001E-3</c:v>
                </c:pt>
                <c:pt idx="6092">
                  <c:v>-1.9620129999999999E-3</c:v>
                </c:pt>
                <c:pt idx="6093">
                  <c:v>-1.6489849999999999E-3</c:v>
                </c:pt>
                <c:pt idx="6094">
                  <c:v>-1.872585E-3</c:v>
                </c:pt>
                <c:pt idx="6095">
                  <c:v>-2.900882E-3</c:v>
                </c:pt>
                <c:pt idx="6096">
                  <c:v>-3.1251529999999999E-3</c:v>
                </c:pt>
                <c:pt idx="6097">
                  <c:v>-2.9914759999999999E-3</c:v>
                </c:pt>
                <c:pt idx="6098">
                  <c:v>-3.4827119999999998E-3</c:v>
                </c:pt>
                <c:pt idx="6099">
                  <c:v>-4.2437459999999996E-3</c:v>
                </c:pt>
                <c:pt idx="6100">
                  <c:v>-4.8708349999999996E-3</c:v>
                </c:pt>
                <c:pt idx="6101">
                  <c:v>-4.8243970000000002E-3</c:v>
                </c:pt>
                <c:pt idx="6102">
                  <c:v>-5.630281E-3</c:v>
                </c:pt>
                <c:pt idx="6103">
                  <c:v>-4.915768E-3</c:v>
                </c:pt>
                <c:pt idx="6104">
                  <c:v>-5.0042910000000001E-3</c:v>
                </c:pt>
                <c:pt idx="6105">
                  <c:v>-5.0476050000000001E-3</c:v>
                </c:pt>
                <c:pt idx="6106">
                  <c:v>-5.8088030000000004E-3</c:v>
                </c:pt>
                <c:pt idx="6107">
                  <c:v>-5.8081360000000002E-3</c:v>
                </c:pt>
                <c:pt idx="6108">
                  <c:v>-5.7622180000000004E-3</c:v>
                </c:pt>
                <c:pt idx="6109">
                  <c:v>-6.1190300000000001E-3</c:v>
                </c:pt>
                <c:pt idx="6110">
                  <c:v>-6.3876419999999998E-3</c:v>
                </c:pt>
                <c:pt idx="6111">
                  <c:v>-6.2987340000000003E-3</c:v>
                </c:pt>
                <c:pt idx="6112">
                  <c:v>-6.4764439999999996E-3</c:v>
                </c:pt>
                <c:pt idx="6113">
                  <c:v>-7.325893E-3</c:v>
                </c:pt>
                <c:pt idx="6114">
                  <c:v>-7.1916640000000004E-3</c:v>
                </c:pt>
                <c:pt idx="6115">
                  <c:v>-7.2815459999999999E-3</c:v>
                </c:pt>
                <c:pt idx="6116">
                  <c:v>-7.3706359999999999E-3</c:v>
                </c:pt>
                <c:pt idx="6117">
                  <c:v>-7.5490790000000002E-3</c:v>
                </c:pt>
                <c:pt idx="6118">
                  <c:v>-7.3255509999999996E-3</c:v>
                </c:pt>
                <c:pt idx="6119">
                  <c:v>-7.5490829999999998E-3</c:v>
                </c:pt>
                <c:pt idx="6120">
                  <c:v>-6.8764050000000004E-3</c:v>
                </c:pt>
                <c:pt idx="6121">
                  <c:v>-6.6074209999999996E-3</c:v>
                </c:pt>
                <c:pt idx="6122">
                  <c:v>-7.0097220000000003E-3</c:v>
                </c:pt>
                <c:pt idx="6123">
                  <c:v>-6.6967850000000002E-3</c:v>
                </c:pt>
                <c:pt idx="6124">
                  <c:v>-6.6524319999999998E-3</c:v>
                </c:pt>
                <c:pt idx="6125">
                  <c:v>-6.5631359999999998E-3</c:v>
                </c:pt>
                <c:pt idx="6126">
                  <c:v>-6.7421929999999996E-3</c:v>
                </c:pt>
                <c:pt idx="6127">
                  <c:v>-6.4744939999999999E-3</c:v>
                </c:pt>
                <c:pt idx="6128">
                  <c:v>-6.7874500000000004E-3</c:v>
                </c:pt>
                <c:pt idx="6129">
                  <c:v>-6.9222830000000004E-3</c:v>
                </c:pt>
                <c:pt idx="6130">
                  <c:v>-6.9697869999999999E-3</c:v>
                </c:pt>
                <c:pt idx="6131">
                  <c:v>-7.2384099999999998E-3</c:v>
                </c:pt>
                <c:pt idx="6132">
                  <c:v>-7.1045520000000001E-3</c:v>
                </c:pt>
                <c:pt idx="6133">
                  <c:v>-7.013053E-3</c:v>
                </c:pt>
                <c:pt idx="6134">
                  <c:v>-5.5376870000000003E-3</c:v>
                </c:pt>
                <c:pt idx="6135">
                  <c:v>-5.9857169999999998E-3</c:v>
                </c:pt>
                <c:pt idx="6136">
                  <c:v>-6.6119280000000004E-3</c:v>
                </c:pt>
                <c:pt idx="6137">
                  <c:v>-6.2102329999999999E-3</c:v>
                </c:pt>
                <c:pt idx="6138">
                  <c:v>-5.674073E-3</c:v>
                </c:pt>
                <c:pt idx="6139">
                  <c:v>-5.8536040000000001E-3</c:v>
                </c:pt>
                <c:pt idx="6140">
                  <c:v>-6.3457699999999997E-3</c:v>
                </c:pt>
                <c:pt idx="6141">
                  <c:v>-5.8095450000000002E-3</c:v>
                </c:pt>
                <c:pt idx="6142">
                  <c:v>-5.5418669999999998E-3</c:v>
                </c:pt>
                <c:pt idx="6143">
                  <c:v>-6.1704739999999996E-3</c:v>
                </c:pt>
                <c:pt idx="6144">
                  <c:v>-6.3944630000000004E-3</c:v>
                </c:pt>
                <c:pt idx="6145">
                  <c:v>-6.4838389999999999E-3</c:v>
                </c:pt>
                <c:pt idx="6146">
                  <c:v>-6.3062040000000001E-3</c:v>
                </c:pt>
                <c:pt idx="6147">
                  <c:v>-5.9045349999999998E-3</c:v>
                </c:pt>
                <c:pt idx="6148">
                  <c:v>-6.2620189999999997E-3</c:v>
                </c:pt>
                <c:pt idx="6149">
                  <c:v>-5.5901630000000004E-3</c:v>
                </c:pt>
                <c:pt idx="6150">
                  <c:v>-5.9024790000000004E-3</c:v>
                </c:pt>
                <c:pt idx="6151">
                  <c:v>-5.7257260000000004E-3</c:v>
                </c:pt>
                <c:pt idx="6152">
                  <c:v>-5.143285E-3</c:v>
                </c:pt>
                <c:pt idx="6153">
                  <c:v>-5.5898279999999998E-3</c:v>
                </c:pt>
                <c:pt idx="6154">
                  <c:v>-5.2336559999999997E-3</c:v>
                </c:pt>
                <c:pt idx="6155">
                  <c:v>-5.6825030000000002E-3</c:v>
                </c:pt>
                <c:pt idx="6156">
                  <c:v>-4.9657690000000001E-3</c:v>
                </c:pt>
                <c:pt idx="6157">
                  <c:v>-5.4122750000000002E-3</c:v>
                </c:pt>
                <c:pt idx="6158">
                  <c:v>-5.1001420000000002E-3</c:v>
                </c:pt>
                <c:pt idx="6159">
                  <c:v>-5.0563179999999998E-3</c:v>
                </c:pt>
                <c:pt idx="6160">
                  <c:v>-5.8620690000000001E-3</c:v>
                </c:pt>
                <c:pt idx="6161">
                  <c:v>-4.7431080000000002E-3</c:v>
                </c:pt>
                <c:pt idx="6162">
                  <c:v>-4.296004E-3</c:v>
                </c:pt>
                <c:pt idx="6163">
                  <c:v>-5.2346780000000004E-3</c:v>
                </c:pt>
                <c:pt idx="6164">
                  <c:v>-5.5031009999999998E-3</c:v>
                </c:pt>
                <c:pt idx="6165">
                  <c:v>-4.7421479999999998E-3</c:v>
                </c:pt>
                <c:pt idx="6166">
                  <c:v>-4.0270089999999998E-3</c:v>
                </c:pt>
                <c:pt idx="6167">
                  <c:v>-4.8764940000000003E-3</c:v>
                </c:pt>
                <c:pt idx="6168">
                  <c:v>-5.0547099999999996E-3</c:v>
                </c:pt>
                <c:pt idx="6169">
                  <c:v>-4.1158740000000003E-3</c:v>
                </c:pt>
                <c:pt idx="6170">
                  <c:v>-4.2502809999999999E-3</c:v>
                </c:pt>
                <c:pt idx="6171">
                  <c:v>-4.8761189999999999E-3</c:v>
                </c:pt>
                <c:pt idx="6172">
                  <c:v>-4.6521430000000001E-3</c:v>
                </c:pt>
                <c:pt idx="6173">
                  <c:v>-3.6237019999999999E-3</c:v>
                </c:pt>
                <c:pt idx="6174">
                  <c:v>-3.9371559999999998E-3</c:v>
                </c:pt>
                <c:pt idx="6175">
                  <c:v>-4.7421549999999996E-3</c:v>
                </c:pt>
                <c:pt idx="6176">
                  <c:v>-4.2494339999999999E-3</c:v>
                </c:pt>
                <c:pt idx="6177">
                  <c:v>-3.6231229999999998E-3</c:v>
                </c:pt>
                <c:pt idx="6178">
                  <c:v>-4.0712150000000004E-3</c:v>
                </c:pt>
                <c:pt idx="6179">
                  <c:v>-4.5623950000000003E-3</c:v>
                </c:pt>
                <c:pt idx="6180">
                  <c:v>-4.4709440000000001E-3</c:v>
                </c:pt>
                <c:pt idx="6181">
                  <c:v>-4.4712609999999998E-3</c:v>
                </c:pt>
                <c:pt idx="6182">
                  <c:v>-5.0532750000000003E-3</c:v>
                </c:pt>
                <c:pt idx="6183">
                  <c:v>-4.9181679999999997E-3</c:v>
                </c:pt>
                <c:pt idx="6184">
                  <c:v>-4.5594529999999998E-3</c:v>
                </c:pt>
                <c:pt idx="6185">
                  <c:v>-4.9624500000000002E-3</c:v>
                </c:pt>
                <c:pt idx="6186">
                  <c:v>-5.1415660000000002E-3</c:v>
                </c:pt>
                <c:pt idx="6187">
                  <c:v>-5.1859640000000004E-3</c:v>
                </c:pt>
                <c:pt idx="6188">
                  <c:v>-4.8724229999999999E-3</c:v>
                </c:pt>
                <c:pt idx="6189">
                  <c:v>-4.7377449999999998E-3</c:v>
                </c:pt>
                <c:pt idx="6190">
                  <c:v>-4.5146370000000002E-3</c:v>
                </c:pt>
                <c:pt idx="6191">
                  <c:v>-4.4252379999999997E-3</c:v>
                </c:pt>
                <c:pt idx="6192">
                  <c:v>-3.7987799999999999E-3</c:v>
                </c:pt>
                <c:pt idx="6193">
                  <c:v>-4.2460579999999996E-3</c:v>
                </c:pt>
                <c:pt idx="6194">
                  <c:v>-5.3189630000000003E-3</c:v>
                </c:pt>
                <c:pt idx="6195">
                  <c:v>-4.7831339999999996E-3</c:v>
                </c:pt>
                <c:pt idx="6196">
                  <c:v>-3.7100169999999999E-3</c:v>
                </c:pt>
                <c:pt idx="6197">
                  <c:v>-4.5142430000000002E-3</c:v>
                </c:pt>
                <c:pt idx="6198">
                  <c:v>-5.0512869999999998E-3</c:v>
                </c:pt>
                <c:pt idx="6199">
                  <c:v>-4.4255340000000001E-3</c:v>
                </c:pt>
                <c:pt idx="6200">
                  <c:v>-4.2906309999999996E-3</c:v>
                </c:pt>
                <c:pt idx="6201">
                  <c:v>-4.782611E-3</c:v>
                </c:pt>
                <c:pt idx="6202">
                  <c:v>-4.7830850000000003E-3</c:v>
                </c:pt>
                <c:pt idx="6203">
                  <c:v>-3.6643800000000001E-3</c:v>
                </c:pt>
                <c:pt idx="6204">
                  <c:v>-3.9323819999999999E-3</c:v>
                </c:pt>
                <c:pt idx="6205">
                  <c:v>-4.2456350000000002E-3</c:v>
                </c:pt>
                <c:pt idx="6206">
                  <c:v>-3.9330399999999996E-3</c:v>
                </c:pt>
                <c:pt idx="6207">
                  <c:v>-3.8867139999999999E-3</c:v>
                </c:pt>
                <c:pt idx="6208">
                  <c:v>-4.064748E-3</c:v>
                </c:pt>
                <c:pt idx="6209">
                  <c:v>-3.5288210000000001E-3</c:v>
                </c:pt>
                <c:pt idx="6210">
                  <c:v>-3.977703E-3</c:v>
                </c:pt>
                <c:pt idx="6211">
                  <c:v>-3.7089110000000001E-3</c:v>
                </c:pt>
                <c:pt idx="6212">
                  <c:v>-3.7085859999999998E-3</c:v>
                </c:pt>
                <c:pt idx="6213">
                  <c:v>-3.2623349999999999E-3</c:v>
                </c:pt>
                <c:pt idx="6214">
                  <c:v>-3.0842920000000002E-3</c:v>
                </c:pt>
                <c:pt idx="6215">
                  <c:v>-2.9500519999999999E-3</c:v>
                </c:pt>
                <c:pt idx="6216">
                  <c:v>-2.547779E-3</c:v>
                </c:pt>
                <c:pt idx="6217">
                  <c:v>-2.3693809999999998E-3</c:v>
                </c:pt>
                <c:pt idx="6218">
                  <c:v>-2.1015410000000002E-3</c:v>
                </c:pt>
                <c:pt idx="6219">
                  <c:v>-1.922771E-3</c:v>
                </c:pt>
                <c:pt idx="6220">
                  <c:v>-1.7876470000000001E-3</c:v>
                </c:pt>
                <c:pt idx="6221">
                  <c:v>-1.833086E-3</c:v>
                </c:pt>
                <c:pt idx="6222">
                  <c:v>-1.5204039999999999E-3</c:v>
                </c:pt>
                <c:pt idx="6223">
                  <c:v>-1.3870829999999999E-3</c:v>
                </c:pt>
                <c:pt idx="6224">
                  <c:v>-1.0298530000000001E-3</c:v>
                </c:pt>
                <c:pt idx="6225">
                  <c:v>-1.1200979999999999E-3</c:v>
                </c:pt>
                <c:pt idx="6226">
                  <c:v>-1.2542079999999999E-3</c:v>
                </c:pt>
                <c:pt idx="6227">
                  <c:v>-4.0449699999999997E-4</c:v>
                </c:pt>
                <c:pt idx="6228" formatCode="0.00E+00">
                  <c:v>8.7000000000000001E-5</c:v>
                </c:pt>
                <c:pt idx="6229">
                  <c:v>-4.9414000000000001E-4</c:v>
                </c:pt>
                <c:pt idx="6230">
                  <c:v>-1.0310219999999999E-3</c:v>
                </c:pt>
                <c:pt idx="6231" formatCode="0.00E+00">
                  <c:v>8.6600000000000004E-5</c:v>
                </c:pt>
                <c:pt idx="6232">
                  <c:v>8.0167200000000002E-4</c:v>
                </c:pt>
                <c:pt idx="6233">
                  <c:v>-9.40532E-4</c:v>
                </c:pt>
                <c:pt idx="6234">
                  <c:v>-1.1200889999999999E-3</c:v>
                </c:pt>
                <c:pt idx="6235">
                  <c:v>3.9958600000000001E-4</c:v>
                </c:pt>
                <c:pt idx="6236">
                  <c:v>6.6892000000000004E-4</c:v>
                </c:pt>
                <c:pt idx="6237">
                  <c:v>-8.9597500000000003E-4</c:v>
                </c:pt>
                <c:pt idx="6238" formatCode="0.00E+00">
                  <c:v>-9.2100000000000003E-5</c:v>
                </c:pt>
                <c:pt idx="6239">
                  <c:v>1.0260390000000001E-3</c:v>
                </c:pt>
                <c:pt idx="6240">
                  <c:v>1.070622E-3</c:v>
                </c:pt>
                <c:pt idx="6241">
                  <c:v>1.76415E-4</c:v>
                </c:pt>
                <c:pt idx="6242">
                  <c:v>1.427558E-3</c:v>
                </c:pt>
                <c:pt idx="6243">
                  <c:v>1.919434E-3</c:v>
                </c:pt>
                <c:pt idx="6244">
                  <c:v>1.4284860000000001E-3</c:v>
                </c:pt>
                <c:pt idx="6245">
                  <c:v>1.2051290000000001E-3</c:v>
                </c:pt>
                <c:pt idx="6246">
                  <c:v>2.2325489999999999E-3</c:v>
                </c:pt>
                <c:pt idx="6247">
                  <c:v>2.2329609999999999E-3</c:v>
                </c:pt>
                <c:pt idx="6248">
                  <c:v>1.831318E-3</c:v>
                </c:pt>
                <c:pt idx="6249">
                  <c:v>2.3679529999999999E-3</c:v>
                </c:pt>
                <c:pt idx="6250">
                  <c:v>1.697643E-3</c:v>
                </c:pt>
                <c:pt idx="6251">
                  <c:v>2.7266320000000001E-3</c:v>
                </c:pt>
                <c:pt idx="6252">
                  <c:v>2.4587649999999999E-3</c:v>
                </c:pt>
                <c:pt idx="6253">
                  <c:v>3.4863210000000001E-3</c:v>
                </c:pt>
                <c:pt idx="6254">
                  <c:v>2.8160279999999999E-3</c:v>
                </c:pt>
                <c:pt idx="6255">
                  <c:v>2.7264899999999998E-3</c:v>
                </c:pt>
                <c:pt idx="6256">
                  <c:v>3.8442910000000001E-3</c:v>
                </c:pt>
                <c:pt idx="6257">
                  <c:v>4.69463E-3</c:v>
                </c:pt>
                <c:pt idx="6258">
                  <c:v>3.6664839999999998E-3</c:v>
                </c:pt>
                <c:pt idx="6259">
                  <c:v>3.5324549999999999E-3</c:v>
                </c:pt>
                <c:pt idx="6260">
                  <c:v>4.560283E-3</c:v>
                </c:pt>
                <c:pt idx="6261">
                  <c:v>4.6504739999999999E-3</c:v>
                </c:pt>
                <c:pt idx="6262">
                  <c:v>3.9353499999999998E-3</c:v>
                </c:pt>
                <c:pt idx="6263">
                  <c:v>4.2037419999999999E-3</c:v>
                </c:pt>
                <c:pt idx="6264">
                  <c:v>4.7846640000000001E-3</c:v>
                </c:pt>
                <c:pt idx="6265">
                  <c:v>4.6060049999999998E-3</c:v>
                </c:pt>
                <c:pt idx="6266">
                  <c:v>3.9357919999999996E-3</c:v>
                </c:pt>
                <c:pt idx="6267">
                  <c:v>4.4721350000000003E-3</c:v>
                </c:pt>
                <c:pt idx="6268">
                  <c:v>5.0977319999999998E-3</c:v>
                </c:pt>
                <c:pt idx="6269">
                  <c:v>4.829936E-3</c:v>
                </c:pt>
                <c:pt idx="6270">
                  <c:v>4.4276539999999996E-3</c:v>
                </c:pt>
                <c:pt idx="6271">
                  <c:v>5.1429550000000003E-3</c:v>
                </c:pt>
                <c:pt idx="6272">
                  <c:v>4.8745639999999996E-3</c:v>
                </c:pt>
                <c:pt idx="6273">
                  <c:v>4.516763E-3</c:v>
                </c:pt>
                <c:pt idx="6274">
                  <c:v>5.1432759999999996E-3</c:v>
                </c:pt>
                <c:pt idx="6275">
                  <c:v>4.7854739999999996E-3</c:v>
                </c:pt>
                <c:pt idx="6276">
                  <c:v>4.9190659999999997E-3</c:v>
                </c:pt>
                <c:pt idx="6277">
                  <c:v>4.7859360000000002E-3</c:v>
                </c:pt>
                <c:pt idx="6278">
                  <c:v>5.1445450000000004E-3</c:v>
                </c:pt>
                <c:pt idx="6279">
                  <c:v>5.053564E-3</c:v>
                </c:pt>
                <c:pt idx="6280">
                  <c:v>5.2328729999999999E-3</c:v>
                </c:pt>
                <c:pt idx="6281">
                  <c:v>5.2784590000000001E-3</c:v>
                </c:pt>
                <c:pt idx="6282">
                  <c:v>5.591192E-3</c:v>
                </c:pt>
                <c:pt idx="6283">
                  <c:v>5.0546159999999996E-3</c:v>
                </c:pt>
                <c:pt idx="6284">
                  <c:v>5.367892E-3</c:v>
                </c:pt>
                <c:pt idx="6285">
                  <c:v>5.2344660000000001E-3</c:v>
                </c:pt>
                <c:pt idx="6286">
                  <c:v>4.7429940000000004E-3</c:v>
                </c:pt>
                <c:pt idx="6287">
                  <c:v>5.0997880000000001E-3</c:v>
                </c:pt>
                <c:pt idx="6288">
                  <c:v>4.6984360000000003E-3</c:v>
                </c:pt>
                <c:pt idx="6289">
                  <c:v>6.1300909999999998E-3</c:v>
                </c:pt>
                <c:pt idx="6290">
                  <c:v>5.056858E-3</c:v>
                </c:pt>
                <c:pt idx="6291">
                  <c:v>1.7904889999999999E-3</c:v>
                </c:pt>
                <c:pt idx="6292">
                  <c:v>4.2051190000000002E-3</c:v>
                </c:pt>
                <c:pt idx="6293">
                  <c:v>6.4424149999999999E-3</c:v>
                </c:pt>
                <c:pt idx="6294">
                  <c:v>3.7142910000000002E-3</c:v>
                </c:pt>
                <c:pt idx="6295">
                  <c:v>3.266634E-3</c:v>
                </c:pt>
                <c:pt idx="6296">
                  <c:v>3.9372909999999999E-3</c:v>
                </c:pt>
                <c:pt idx="6297">
                  <c:v>4.5189380000000001E-3</c:v>
                </c:pt>
                <c:pt idx="6298">
                  <c:v>4.3401949999999998E-3</c:v>
                </c:pt>
                <c:pt idx="6299">
                  <c:v>2.9985569999999998E-3</c:v>
                </c:pt>
                <c:pt idx="6300">
                  <c:v>3.7593079999999998E-3</c:v>
                </c:pt>
                <c:pt idx="6301">
                  <c:v>3.937088E-3</c:v>
                </c:pt>
                <c:pt idx="6302">
                  <c:v>3.5790230000000002E-3</c:v>
                </c:pt>
                <c:pt idx="6303">
                  <c:v>3.177966E-3</c:v>
                </c:pt>
                <c:pt idx="6304">
                  <c:v>3.5803430000000002E-3</c:v>
                </c:pt>
                <c:pt idx="6305">
                  <c:v>4.0259889999999998E-3</c:v>
                </c:pt>
                <c:pt idx="6306">
                  <c:v>3.5341359999999998E-3</c:v>
                </c:pt>
                <c:pt idx="6307">
                  <c:v>3.0435509999999998E-3</c:v>
                </c:pt>
                <c:pt idx="6308">
                  <c:v>3.5349880000000002E-3</c:v>
                </c:pt>
                <c:pt idx="6309">
                  <c:v>3.7128389999999999E-3</c:v>
                </c:pt>
                <c:pt idx="6310">
                  <c:v>2.8629570000000002E-3</c:v>
                </c:pt>
                <c:pt idx="6311">
                  <c:v>2.818741E-3</c:v>
                </c:pt>
                <c:pt idx="6312">
                  <c:v>3.087523E-3</c:v>
                </c:pt>
                <c:pt idx="6313">
                  <c:v>3.489271E-3</c:v>
                </c:pt>
                <c:pt idx="6314">
                  <c:v>2.8178330000000001E-3</c:v>
                </c:pt>
                <c:pt idx="6315">
                  <c:v>2.684943E-3</c:v>
                </c:pt>
                <c:pt idx="6316">
                  <c:v>2.6397220000000002E-3</c:v>
                </c:pt>
                <c:pt idx="6317">
                  <c:v>2.638381E-3</c:v>
                </c:pt>
                <c:pt idx="6318">
                  <c:v>1.6092680000000001E-3</c:v>
                </c:pt>
                <c:pt idx="6319">
                  <c:v>8.9442500000000002E-4</c:v>
                </c:pt>
                <c:pt idx="6320">
                  <c:v>4.1151829999999997E-3</c:v>
                </c:pt>
                <c:pt idx="6321">
                  <c:v>4.0239749999999999E-3</c:v>
                </c:pt>
                <c:pt idx="6322">
                  <c:v>1.741493E-3</c:v>
                </c:pt>
                <c:pt idx="6323">
                  <c:v>7.5566700000000001E-4</c:v>
                </c:pt>
                <c:pt idx="6324">
                  <c:v>3.3499889999999998E-3</c:v>
                </c:pt>
                <c:pt idx="6325">
                  <c:v>4.3765169999999999E-3</c:v>
                </c:pt>
                <c:pt idx="6326">
                  <c:v>2.2732479999999998E-3</c:v>
                </c:pt>
                <c:pt idx="6327">
                  <c:v>1.289175E-3</c:v>
                </c:pt>
                <c:pt idx="6328">
                  <c:v>3.7481490000000001E-3</c:v>
                </c:pt>
                <c:pt idx="6329">
                  <c:v>5.5342730000000001E-3</c:v>
                </c:pt>
                <c:pt idx="6330">
                  <c:v>3.1630120000000002E-3</c:v>
                </c:pt>
                <c:pt idx="6331">
                  <c:v>8.886583E-3</c:v>
                </c:pt>
                <c:pt idx="6332">
                  <c:v>3.3211375000000001E-2</c:v>
                </c:pt>
                <c:pt idx="6333">
                  <c:v>6.3398895999999996E-2</c:v>
                </c:pt>
                <c:pt idx="6334">
                  <c:v>9.7389164E-2</c:v>
                </c:pt>
                <c:pt idx="6335">
                  <c:v>0.135085917</c:v>
                </c:pt>
                <c:pt idx="6336">
                  <c:v>0.17072744500000001</c:v>
                </c:pt>
                <c:pt idx="6337">
                  <c:v>0.214688511</c:v>
                </c:pt>
                <c:pt idx="6338">
                  <c:v>0.26902586099999998</c:v>
                </c:pt>
                <c:pt idx="6339">
                  <c:v>0.327564462</c:v>
                </c:pt>
                <c:pt idx="6340">
                  <c:v>0.38860394199999998</c:v>
                </c:pt>
                <c:pt idx="6341">
                  <c:v>0.45532523499999999</c:v>
                </c:pt>
                <c:pt idx="6342">
                  <c:v>0.53332289300000002</c:v>
                </c:pt>
                <c:pt idx="6343">
                  <c:v>0.618574819</c:v>
                </c:pt>
                <c:pt idx="6344">
                  <c:v>0.70671533600000003</c:v>
                </c:pt>
                <c:pt idx="6345">
                  <c:v>0.79065799299999995</c:v>
                </c:pt>
                <c:pt idx="6346">
                  <c:v>0.87482433800000003</c:v>
                </c:pt>
                <c:pt idx="6347">
                  <c:v>0.95474047100000003</c:v>
                </c:pt>
                <c:pt idx="6348">
                  <c:v>1.033041096</c:v>
                </c:pt>
                <c:pt idx="6349">
                  <c:v>1.1082056389999999</c:v>
                </c:pt>
                <c:pt idx="6350">
                  <c:v>1.182855072</c:v>
                </c:pt>
                <c:pt idx="6351">
                  <c:v>1.2510629799999999</c:v>
                </c:pt>
                <c:pt idx="6352">
                  <c:v>1.3176113780000001</c:v>
                </c:pt>
                <c:pt idx="6353">
                  <c:v>1.3826724290000001</c:v>
                </c:pt>
                <c:pt idx="6354">
                  <c:v>1.446370296</c:v>
                </c:pt>
                <c:pt idx="6355">
                  <c:v>1.507461188</c:v>
                </c:pt>
                <c:pt idx="6356">
                  <c:v>1.569200836</c:v>
                </c:pt>
                <c:pt idx="6357">
                  <c:v>1.623827262</c:v>
                </c:pt>
                <c:pt idx="6358">
                  <c:v>1.6730670320000001</c:v>
                </c:pt>
                <c:pt idx="6359">
                  <c:v>1.712714802</c:v>
                </c:pt>
                <c:pt idx="6360">
                  <c:v>1.7401786420000001</c:v>
                </c:pt>
                <c:pt idx="6361">
                  <c:v>1.7539839129999999</c:v>
                </c:pt>
                <c:pt idx="6362">
                  <c:v>1.761174354</c:v>
                </c:pt>
                <c:pt idx="6363">
                  <c:v>1.7589764290000001</c:v>
                </c:pt>
                <c:pt idx="6364">
                  <c:v>1.7534081989999999</c:v>
                </c:pt>
                <c:pt idx="6365">
                  <c:v>1.7424774670000001</c:v>
                </c:pt>
                <c:pt idx="6366">
                  <c:v>1.7271346000000001</c:v>
                </c:pt>
                <c:pt idx="6367">
                  <c:v>1.710980578</c:v>
                </c:pt>
                <c:pt idx="6368">
                  <c:v>1.688928711</c:v>
                </c:pt>
                <c:pt idx="6369">
                  <c:v>1.6542089790000001</c:v>
                </c:pt>
                <c:pt idx="6370">
                  <c:v>1.6005963219999999</c:v>
                </c:pt>
                <c:pt idx="6371">
                  <c:v>1.5093722549999999</c:v>
                </c:pt>
                <c:pt idx="6372">
                  <c:v>1.4050945450000001</c:v>
                </c:pt>
                <c:pt idx="6373">
                  <c:v>1.2976877040000001</c:v>
                </c:pt>
                <c:pt idx="6374">
                  <c:v>1.1951106279999999</c:v>
                </c:pt>
                <c:pt idx="6375">
                  <c:v>1.0949400709999999</c:v>
                </c:pt>
                <c:pt idx="6376">
                  <c:v>1.0092838470000001</c:v>
                </c:pt>
                <c:pt idx="6377">
                  <c:v>0.93274913000000004</c:v>
                </c:pt>
                <c:pt idx="6378">
                  <c:v>0.86660161499999999</c:v>
                </c:pt>
                <c:pt idx="6379">
                  <c:v>0.81870646199999997</c:v>
                </c:pt>
                <c:pt idx="6380">
                  <c:v>0.78127869100000003</c:v>
                </c:pt>
                <c:pt idx="6381">
                  <c:v>0.75403987299999997</c:v>
                </c:pt>
                <c:pt idx="6382">
                  <c:v>0.73292913400000004</c:v>
                </c:pt>
                <c:pt idx="6383">
                  <c:v>0.71222757599999997</c:v>
                </c:pt>
                <c:pt idx="6384">
                  <c:v>0.68507971999999995</c:v>
                </c:pt>
                <c:pt idx="6385">
                  <c:v>0.65703943499999995</c:v>
                </c:pt>
                <c:pt idx="6386">
                  <c:v>0.63083469299999995</c:v>
                </c:pt>
                <c:pt idx="6387">
                  <c:v>0.60695731600000002</c:v>
                </c:pt>
                <c:pt idx="6388">
                  <c:v>0.58450852799999997</c:v>
                </c:pt>
                <c:pt idx="6389">
                  <c:v>0.563847133</c:v>
                </c:pt>
                <c:pt idx="6390">
                  <c:v>0.54323138999999998</c:v>
                </c:pt>
                <c:pt idx="6391">
                  <c:v>0.520827559</c:v>
                </c:pt>
                <c:pt idx="6392">
                  <c:v>0.49529362500000002</c:v>
                </c:pt>
                <c:pt idx="6393">
                  <c:v>0.47212833999999998</c:v>
                </c:pt>
                <c:pt idx="6394">
                  <c:v>0.44887397000000001</c:v>
                </c:pt>
                <c:pt idx="6395">
                  <c:v>0.42441153999999998</c:v>
                </c:pt>
                <c:pt idx="6396">
                  <c:v>0.40218599500000002</c:v>
                </c:pt>
                <c:pt idx="6397">
                  <c:v>0.37929081100000001</c:v>
                </c:pt>
                <c:pt idx="6398">
                  <c:v>0.356619929</c:v>
                </c:pt>
                <c:pt idx="6399">
                  <c:v>0.331443396</c:v>
                </c:pt>
                <c:pt idx="6400">
                  <c:v>0.30765109400000001</c:v>
                </c:pt>
                <c:pt idx="6401">
                  <c:v>0.28422345500000001</c:v>
                </c:pt>
                <c:pt idx="6402">
                  <c:v>0.26352139299999999</c:v>
                </c:pt>
                <c:pt idx="6403">
                  <c:v>0.24357557599999999</c:v>
                </c:pt>
                <c:pt idx="6404">
                  <c:v>0.22474898300000001</c:v>
                </c:pt>
                <c:pt idx="6405">
                  <c:v>0.20739971099999999</c:v>
                </c:pt>
                <c:pt idx="6406">
                  <c:v>0.189378083</c:v>
                </c:pt>
                <c:pt idx="6407">
                  <c:v>0.17381505999999999</c:v>
                </c:pt>
                <c:pt idx="6408">
                  <c:v>0.158388322</c:v>
                </c:pt>
                <c:pt idx="6409">
                  <c:v>0.146177266</c:v>
                </c:pt>
                <c:pt idx="6410">
                  <c:v>0.131873196</c:v>
                </c:pt>
                <c:pt idx="6411">
                  <c:v>0.11805808199999999</c:v>
                </c:pt>
                <c:pt idx="6412">
                  <c:v>0.10678944999999999</c:v>
                </c:pt>
                <c:pt idx="6413">
                  <c:v>9.5875985999999996E-2</c:v>
                </c:pt>
                <c:pt idx="6414">
                  <c:v>8.5455582000000002E-2</c:v>
                </c:pt>
                <c:pt idx="6415">
                  <c:v>7.6425697000000001E-2</c:v>
                </c:pt>
                <c:pt idx="6416">
                  <c:v>6.7793926000000004E-2</c:v>
                </c:pt>
                <c:pt idx="6417">
                  <c:v>5.8534878999999998E-2</c:v>
                </c:pt>
                <c:pt idx="6418">
                  <c:v>4.9458158000000002E-2</c:v>
                </c:pt>
                <c:pt idx="6419">
                  <c:v>4.0290929000000003E-2</c:v>
                </c:pt>
                <c:pt idx="6420">
                  <c:v>3.1705481000000001E-2</c:v>
                </c:pt>
                <c:pt idx="6421">
                  <c:v>2.3430614999999998E-2</c:v>
                </c:pt>
                <c:pt idx="6422">
                  <c:v>1.5917351E-2</c:v>
                </c:pt>
                <c:pt idx="6423">
                  <c:v>8.7200699999999999E-3</c:v>
                </c:pt>
                <c:pt idx="6424">
                  <c:v>2.144001E-3</c:v>
                </c:pt>
                <c:pt idx="6425">
                  <c:v>1.6936729999999999E-3</c:v>
                </c:pt>
                <c:pt idx="6426">
                  <c:v>4.9128690000000003E-3</c:v>
                </c:pt>
                <c:pt idx="6427">
                  <c:v>6.4772980000000003E-3</c:v>
                </c:pt>
                <c:pt idx="6428">
                  <c:v>3.0726E-3</c:v>
                </c:pt>
                <c:pt idx="6429">
                  <c:v>3.7834499999999998E-3</c:v>
                </c:pt>
                <c:pt idx="6430">
                  <c:v>7.6234349999999996E-3</c:v>
                </c:pt>
                <c:pt idx="6431">
                  <c:v>5.1584350000000003E-3</c:v>
                </c:pt>
                <c:pt idx="6432">
                  <c:v>4.5263899999999999E-3</c:v>
                </c:pt>
                <c:pt idx="6433">
                  <c:v>6.3547009999999999E-3</c:v>
                </c:pt>
                <c:pt idx="6434">
                  <c:v>4.6925329999999996E-3</c:v>
                </c:pt>
                <c:pt idx="6435">
                  <c:v>1.6754699999999999E-4</c:v>
                </c:pt>
                <c:pt idx="6436">
                  <c:v>9.6815110000000003E-3</c:v>
                </c:pt>
                <c:pt idx="6437">
                  <c:v>1.1244481000000001E-2</c:v>
                </c:pt>
                <c:pt idx="6438">
                  <c:v>1.5341739999999999E-3</c:v>
                </c:pt>
                <c:pt idx="6439">
                  <c:v>3.6252120000000001E-3</c:v>
                </c:pt>
                <c:pt idx="6440">
                  <c:v>1.1039167000000001E-2</c:v>
                </c:pt>
                <c:pt idx="6441">
                  <c:v>9.4666209999999997E-3</c:v>
                </c:pt>
                <c:pt idx="6442">
                  <c:v>3.1563849999999998E-3</c:v>
                </c:pt>
                <c:pt idx="6443">
                  <c:v>6.7763249999999997E-3</c:v>
                </c:pt>
                <c:pt idx="6444">
                  <c:v>1.0257127E-2</c:v>
                </c:pt>
                <c:pt idx="6445">
                  <c:v>8.1892409999999999E-3</c:v>
                </c:pt>
                <c:pt idx="6446">
                  <c:v>5.5963280000000002E-3</c:v>
                </c:pt>
                <c:pt idx="6447">
                  <c:v>7.3401949999999999E-3</c:v>
                </c:pt>
                <c:pt idx="6448">
                  <c:v>9.0757379999999999E-3</c:v>
                </c:pt>
                <c:pt idx="6449">
                  <c:v>7.5507919999999997E-3</c:v>
                </c:pt>
                <c:pt idx="6450">
                  <c:v>6.789397E-3</c:v>
                </c:pt>
                <c:pt idx="6451">
                  <c:v>7.0127119999999999E-3</c:v>
                </c:pt>
                <c:pt idx="6452">
                  <c:v>7.7260649999999998E-3</c:v>
                </c:pt>
                <c:pt idx="6453">
                  <c:v>7.546362E-3</c:v>
                </c:pt>
                <c:pt idx="6454">
                  <c:v>7.0068300000000003E-3</c:v>
                </c:pt>
                <c:pt idx="6455">
                  <c:v>6.7848099999999996E-3</c:v>
                </c:pt>
                <c:pt idx="6456">
                  <c:v>6.9647399999999996E-3</c:v>
                </c:pt>
                <c:pt idx="6457">
                  <c:v>7.1862230000000003E-3</c:v>
                </c:pt>
                <c:pt idx="6458">
                  <c:v>6.6950289999999999E-3</c:v>
                </c:pt>
                <c:pt idx="6459">
                  <c:v>6.5643289999999998E-3</c:v>
                </c:pt>
                <c:pt idx="6460">
                  <c:v>6.3426230000000004E-3</c:v>
                </c:pt>
                <c:pt idx="6461">
                  <c:v>7.1432630000000004E-3</c:v>
                </c:pt>
                <c:pt idx="6462">
                  <c:v>6.3872319999999996E-3</c:v>
                </c:pt>
                <c:pt idx="6463">
                  <c:v>5.9875140000000002E-3</c:v>
                </c:pt>
                <c:pt idx="6464">
                  <c:v>6.2110170000000001E-3</c:v>
                </c:pt>
                <c:pt idx="6465">
                  <c:v>6.2119599999999999E-3</c:v>
                </c:pt>
                <c:pt idx="6466">
                  <c:v>5.9488630000000004E-3</c:v>
                </c:pt>
                <c:pt idx="6467">
                  <c:v>5.9930560000000001E-3</c:v>
                </c:pt>
                <c:pt idx="6468">
                  <c:v>6.2151089999999999E-3</c:v>
                </c:pt>
                <c:pt idx="6469">
                  <c:v>5.6385309999999996E-3</c:v>
                </c:pt>
                <c:pt idx="6470">
                  <c:v>5.7315370000000001E-3</c:v>
                </c:pt>
                <c:pt idx="6471">
                  <c:v>5.6909020000000003E-3</c:v>
                </c:pt>
                <c:pt idx="6472">
                  <c:v>5.5097480000000001E-3</c:v>
                </c:pt>
                <c:pt idx="6473">
                  <c:v>5.1968270000000002E-3</c:v>
                </c:pt>
                <c:pt idx="6474">
                  <c:v>5.6902669999999997E-3</c:v>
                </c:pt>
                <c:pt idx="6475">
                  <c:v>5.6028349999999996E-3</c:v>
                </c:pt>
                <c:pt idx="6476">
                  <c:v>5.1584400000000002E-3</c:v>
                </c:pt>
                <c:pt idx="6477">
                  <c:v>5.3404280000000004E-3</c:v>
                </c:pt>
                <c:pt idx="6478">
                  <c:v>5.1179219999999996E-3</c:v>
                </c:pt>
                <c:pt idx="6479">
                  <c:v>5.4294950000000003E-3</c:v>
                </c:pt>
                <c:pt idx="6480">
                  <c:v>4.9875789999999998E-3</c:v>
                </c:pt>
                <c:pt idx="6481">
                  <c:v>5.07669E-3</c:v>
                </c:pt>
                <c:pt idx="6482">
                  <c:v>5.1219719999999998E-3</c:v>
                </c:pt>
                <c:pt idx="6483">
                  <c:v>5.034869E-3</c:v>
                </c:pt>
                <c:pt idx="6484">
                  <c:v>4.8577919999999997E-3</c:v>
                </c:pt>
                <c:pt idx="6485">
                  <c:v>4.9487749999999999E-3</c:v>
                </c:pt>
                <c:pt idx="6486">
                  <c:v>4.9033219999999999E-3</c:v>
                </c:pt>
                <c:pt idx="6487">
                  <c:v>4.4605089999999997E-3</c:v>
                </c:pt>
                <c:pt idx="6488">
                  <c:v>4.5530559999999998E-3</c:v>
                </c:pt>
                <c:pt idx="6489">
                  <c:v>4.5982740000000003E-3</c:v>
                </c:pt>
                <c:pt idx="6490">
                  <c:v>4.415502E-3</c:v>
                </c:pt>
                <c:pt idx="6491">
                  <c:v>4.1958500000000001E-3</c:v>
                </c:pt>
                <c:pt idx="6492">
                  <c:v>4.0206870000000002E-3</c:v>
                </c:pt>
                <c:pt idx="6493">
                  <c:v>3.8466849999999999E-3</c:v>
                </c:pt>
                <c:pt idx="6494">
                  <c:v>5.2091380000000003E-3</c:v>
                </c:pt>
                <c:pt idx="6495">
                  <c:v>2.857769E-3</c:v>
                </c:pt>
                <c:pt idx="6496">
                  <c:v>3.5401360000000002E-3</c:v>
                </c:pt>
                <c:pt idx="6497">
                  <c:v>3.444922E-3</c:v>
                </c:pt>
                <c:pt idx="6498">
                  <c:v>3.356529E-3</c:v>
                </c:pt>
                <c:pt idx="6499">
                  <c:v>3.1809960000000002E-3</c:v>
                </c:pt>
                <c:pt idx="6500">
                  <c:v>2.9083619999999998E-3</c:v>
                </c:pt>
                <c:pt idx="6501">
                  <c:v>2.903498E-3</c:v>
                </c:pt>
                <c:pt idx="6502">
                  <c:v>3.4431399999999999E-3</c:v>
                </c:pt>
                <c:pt idx="6503">
                  <c:v>9.4330669999999998E-3</c:v>
                </c:pt>
                <c:pt idx="6504">
                  <c:v>2.9923301999999999E-2</c:v>
                </c:pt>
                <c:pt idx="6505">
                  <c:v>5.9528589999999999E-2</c:v>
                </c:pt>
                <c:pt idx="6506">
                  <c:v>9.3512644000000006E-2</c:v>
                </c:pt>
                <c:pt idx="6507">
                  <c:v>0.13716936699999999</c:v>
                </c:pt>
                <c:pt idx="6508">
                  <c:v>0.18888227099999999</c:v>
                </c:pt>
                <c:pt idx="6509">
                  <c:v>0.248729808</c:v>
                </c:pt>
                <c:pt idx="6510">
                  <c:v>0.31527799499999998</c:v>
                </c:pt>
                <c:pt idx="6511">
                  <c:v>0.39291036699999998</c:v>
                </c:pt>
                <c:pt idx="6512">
                  <c:v>0.47901091299999998</c:v>
                </c:pt>
                <c:pt idx="6513">
                  <c:v>0.56975673500000001</c:v>
                </c:pt>
                <c:pt idx="6514">
                  <c:v>0.66242517700000003</c:v>
                </c:pt>
                <c:pt idx="6515">
                  <c:v>0.75490955699999995</c:v>
                </c:pt>
                <c:pt idx="6516">
                  <c:v>0.83767259599999999</c:v>
                </c:pt>
                <c:pt idx="6517">
                  <c:v>0.91842436800000005</c:v>
                </c:pt>
                <c:pt idx="6518">
                  <c:v>1.0030305879999999</c:v>
                </c:pt>
                <c:pt idx="6519">
                  <c:v>1.0893492440000001</c:v>
                </c:pt>
                <c:pt idx="6520">
                  <c:v>1.1728327670000001</c:v>
                </c:pt>
                <c:pt idx="6521">
                  <c:v>1.2572971690000001</c:v>
                </c:pt>
                <c:pt idx="6522">
                  <c:v>1.3404150050000001</c:v>
                </c:pt>
                <c:pt idx="6523">
                  <c:v>1.413179658</c:v>
                </c:pt>
                <c:pt idx="6524">
                  <c:v>1.4819410230000001</c:v>
                </c:pt>
                <c:pt idx="6525">
                  <c:v>1.5293902500000001</c:v>
                </c:pt>
                <c:pt idx="6526">
                  <c:v>1.558278219</c:v>
                </c:pt>
                <c:pt idx="6527">
                  <c:v>1.5811321920000001</c:v>
                </c:pt>
                <c:pt idx="6528">
                  <c:v>1.590820339</c:v>
                </c:pt>
                <c:pt idx="6529">
                  <c:v>1.594080927</c:v>
                </c:pt>
                <c:pt idx="6530">
                  <c:v>1.5890484039999999</c:v>
                </c:pt>
                <c:pt idx="6531">
                  <c:v>1.583495739</c:v>
                </c:pt>
                <c:pt idx="6532">
                  <c:v>1.577850827</c:v>
                </c:pt>
                <c:pt idx="6533">
                  <c:v>1.570399002</c:v>
                </c:pt>
                <c:pt idx="6534">
                  <c:v>1.5613519789999999</c:v>
                </c:pt>
                <c:pt idx="6535">
                  <c:v>1.545256892</c:v>
                </c:pt>
                <c:pt idx="6536">
                  <c:v>1.525652572</c:v>
                </c:pt>
                <c:pt idx="6537">
                  <c:v>1.4968360220000001</c:v>
                </c:pt>
                <c:pt idx="6538">
                  <c:v>1.4576328869999999</c:v>
                </c:pt>
                <c:pt idx="6539">
                  <c:v>1.4146091569999999</c:v>
                </c:pt>
                <c:pt idx="6540">
                  <c:v>1.3697564840000001</c:v>
                </c:pt>
                <c:pt idx="6541">
                  <c:v>1.324597684</c:v>
                </c:pt>
                <c:pt idx="6542">
                  <c:v>1.277760875</c:v>
                </c:pt>
                <c:pt idx="6543">
                  <c:v>1.2238937510000001</c:v>
                </c:pt>
                <c:pt idx="6544">
                  <c:v>1.1640564739999999</c:v>
                </c:pt>
                <c:pt idx="6545">
                  <c:v>1.100226769</c:v>
                </c:pt>
                <c:pt idx="6546">
                  <c:v>1.0341453469999999</c:v>
                </c:pt>
                <c:pt idx="6547">
                  <c:v>0.96915211000000001</c:v>
                </c:pt>
                <c:pt idx="6548">
                  <c:v>0.90413696200000004</c:v>
                </c:pt>
                <c:pt idx="6549">
                  <c:v>0.84042106400000005</c:v>
                </c:pt>
                <c:pt idx="6550">
                  <c:v>0.77760598299999995</c:v>
                </c:pt>
                <c:pt idx="6551">
                  <c:v>0.71709749199999995</c:v>
                </c:pt>
                <c:pt idx="6552">
                  <c:v>0.66132240200000003</c:v>
                </c:pt>
                <c:pt idx="6553">
                  <c:v>0.61603016700000002</c:v>
                </c:pt>
                <c:pt idx="6554">
                  <c:v>0.585631346</c:v>
                </c:pt>
                <c:pt idx="6555">
                  <c:v>0.56965241700000002</c:v>
                </c:pt>
                <c:pt idx="6556">
                  <c:v>0.56923352199999999</c:v>
                </c:pt>
                <c:pt idx="6557">
                  <c:v>0.58034916400000003</c:v>
                </c:pt>
                <c:pt idx="6558">
                  <c:v>0.59668453899999996</c:v>
                </c:pt>
                <c:pt idx="6559">
                  <c:v>0.606587082</c:v>
                </c:pt>
                <c:pt idx="6560">
                  <c:v>0.60438271200000004</c:v>
                </c:pt>
                <c:pt idx="6561">
                  <c:v>0.58992279800000003</c:v>
                </c:pt>
                <c:pt idx="6562">
                  <c:v>0.55997899500000003</c:v>
                </c:pt>
                <c:pt idx="6563">
                  <c:v>0.52886813600000004</c:v>
                </c:pt>
                <c:pt idx="6564">
                  <c:v>0.496419999</c:v>
                </c:pt>
                <c:pt idx="6565">
                  <c:v>0.46612871900000002</c:v>
                </c:pt>
                <c:pt idx="6566">
                  <c:v>0.43408078100000003</c:v>
                </c:pt>
                <c:pt idx="6567">
                  <c:v>0.40174243100000001</c:v>
                </c:pt>
                <c:pt idx="6568">
                  <c:v>0.36881326599999997</c:v>
                </c:pt>
                <c:pt idx="6569">
                  <c:v>0.33573033499999999</c:v>
                </c:pt>
                <c:pt idx="6570">
                  <c:v>0.30448453399999997</c:v>
                </c:pt>
                <c:pt idx="6571">
                  <c:v>0.27410150599999999</c:v>
                </c:pt>
                <c:pt idx="6572">
                  <c:v>0.243764009</c:v>
                </c:pt>
                <c:pt idx="6573">
                  <c:v>0.21094687300000001</c:v>
                </c:pt>
                <c:pt idx="6574">
                  <c:v>0.178081084</c:v>
                </c:pt>
                <c:pt idx="6575">
                  <c:v>0.14705598</c:v>
                </c:pt>
                <c:pt idx="6576">
                  <c:v>0.11683497499999999</c:v>
                </c:pt>
                <c:pt idx="6577">
                  <c:v>8.6601001999999996E-2</c:v>
                </c:pt>
                <c:pt idx="6578">
                  <c:v>5.7804882000000002E-2</c:v>
                </c:pt>
                <c:pt idx="6579">
                  <c:v>2.9771243999999999E-2</c:v>
                </c:pt>
                <c:pt idx="6580">
                  <c:v>2.9891900000000001E-3</c:v>
                </c:pt>
                <c:pt idx="6581">
                  <c:v>-6.2662789999999996E-3</c:v>
                </c:pt>
                <c:pt idx="6582">
                  <c:v>5.4523480000000001E-3</c:v>
                </c:pt>
                <c:pt idx="6583">
                  <c:v>1.4104101000000001E-2</c:v>
                </c:pt>
                <c:pt idx="6584">
                  <c:v>8.0920709999999993E-3</c:v>
                </c:pt>
                <c:pt idx="6585">
                  <c:v>3.7977480000000001E-3</c:v>
                </c:pt>
                <c:pt idx="6586">
                  <c:v>7.4614290000000003E-3</c:v>
                </c:pt>
                <c:pt idx="6587">
                  <c:v>1.0867742999999999E-2</c:v>
                </c:pt>
                <c:pt idx="6588">
                  <c:v>7.6154229999999996E-3</c:v>
                </c:pt>
                <c:pt idx="6589">
                  <c:v>6.5893890000000002E-3</c:v>
                </c:pt>
                <c:pt idx="6590">
                  <c:v>9.8536639999999998E-3</c:v>
                </c:pt>
                <c:pt idx="6591">
                  <c:v>9.5447090000000002E-3</c:v>
                </c:pt>
                <c:pt idx="6592">
                  <c:v>7.1275569999999996E-3</c:v>
                </c:pt>
                <c:pt idx="6593">
                  <c:v>7.5891919999999998E-3</c:v>
                </c:pt>
                <c:pt idx="6594">
                  <c:v>9.6932319999999995E-3</c:v>
                </c:pt>
                <c:pt idx="6595">
                  <c:v>8.2248300000000007E-3</c:v>
                </c:pt>
                <c:pt idx="6596">
                  <c:v>7.6861079999999997E-3</c:v>
                </c:pt>
                <c:pt idx="6597">
                  <c:v>8.5312789999999993E-3</c:v>
                </c:pt>
                <c:pt idx="6598">
                  <c:v>8.8915160000000003E-3</c:v>
                </c:pt>
                <c:pt idx="6599">
                  <c:v>7.5585260000000003E-3</c:v>
                </c:pt>
                <c:pt idx="6600">
                  <c:v>8.6809469999999996E-3</c:v>
                </c:pt>
                <c:pt idx="6601">
                  <c:v>1.5330928000000001E-2</c:v>
                </c:pt>
                <c:pt idx="6602">
                  <c:v>3.3444548999999997E-2</c:v>
                </c:pt>
                <c:pt idx="6603">
                  <c:v>5.9928963000000002E-2</c:v>
                </c:pt>
                <c:pt idx="6604">
                  <c:v>9.3156664E-2</c:v>
                </c:pt>
                <c:pt idx="6605">
                  <c:v>0.12785089199999999</c:v>
                </c:pt>
                <c:pt idx="6606">
                  <c:v>0.15744249900000001</c:v>
                </c:pt>
                <c:pt idx="6607">
                  <c:v>0.18185811199999999</c:v>
                </c:pt>
                <c:pt idx="6608">
                  <c:v>0.197959365</c:v>
                </c:pt>
                <c:pt idx="6609">
                  <c:v>0.20210593900000001</c:v>
                </c:pt>
                <c:pt idx="6610">
                  <c:v>0.19193369299999999</c:v>
                </c:pt>
                <c:pt idx="6611">
                  <c:v>0.17122764100000001</c:v>
                </c:pt>
                <c:pt idx="6612">
                  <c:v>0.14322892100000001</c:v>
                </c:pt>
                <c:pt idx="6613">
                  <c:v>0.112904662</c:v>
                </c:pt>
                <c:pt idx="6614">
                  <c:v>8.4459379000000001E-2</c:v>
                </c:pt>
                <c:pt idx="6615">
                  <c:v>5.4897847999999999E-2</c:v>
                </c:pt>
                <c:pt idx="6616">
                  <c:v>2.1621989000000001E-2</c:v>
                </c:pt>
                <c:pt idx="6617">
                  <c:v>-1.0937026000000001E-2</c:v>
                </c:pt>
                <c:pt idx="6618">
                  <c:v>-1.2998765000000001E-2</c:v>
                </c:pt>
                <c:pt idx="6619">
                  <c:v>2.9647860000000001E-3</c:v>
                </c:pt>
                <c:pt idx="6620">
                  <c:v>7.3467480000000002E-3</c:v>
                </c:pt>
                <c:pt idx="6621">
                  <c:v>-2.535701E-3</c:v>
                </c:pt>
                <c:pt idx="6622">
                  <c:v>-5.3600979999999998E-3</c:v>
                </c:pt>
                <c:pt idx="6623">
                  <c:v>1.9216669999999999E-3</c:v>
                </c:pt>
                <c:pt idx="6624">
                  <c:v>2.3724380000000002E-3</c:v>
                </c:pt>
                <c:pt idx="6625">
                  <c:v>-2.5905469999999999E-3</c:v>
                </c:pt>
                <c:pt idx="6626">
                  <c:v>-2.6839289999999998E-3</c:v>
                </c:pt>
                <c:pt idx="6627">
                  <c:v>5.7517799999999997E-4</c:v>
                </c:pt>
                <c:pt idx="6628">
                  <c:v>-5.8320799999999999E-4</c:v>
                </c:pt>
                <c:pt idx="6629">
                  <c:v>-3.0024370000000002E-3</c:v>
                </c:pt>
                <c:pt idx="6630">
                  <c:v>-2.2455119999999999E-3</c:v>
                </c:pt>
                <c:pt idx="6631">
                  <c:v>-1.393303E-3</c:v>
                </c:pt>
                <c:pt idx="6632">
                  <c:v>-2.6468440000000002E-3</c:v>
                </c:pt>
                <c:pt idx="6633">
                  <c:v>-3.5467860000000001E-3</c:v>
                </c:pt>
                <c:pt idx="6634">
                  <c:v>-2.8320300000000001E-3</c:v>
                </c:pt>
                <c:pt idx="6635">
                  <c:v>-1.213712E-3</c:v>
                </c:pt>
                <c:pt idx="6636">
                  <c:v>-2.7770300000000002E-3</c:v>
                </c:pt>
                <c:pt idx="6637">
                  <c:v>-4.5393040000000001E-3</c:v>
                </c:pt>
                <c:pt idx="6638">
                  <c:v>-2.0321509999999998E-3</c:v>
                </c:pt>
                <c:pt idx="6639">
                  <c:v>-1.8405310000000001E-3</c:v>
                </c:pt>
                <c:pt idx="6640">
                  <c:v>-3.5007290000000002E-3</c:v>
                </c:pt>
                <c:pt idx="6641">
                  <c:v>-2.7504109999999999E-3</c:v>
                </c:pt>
                <c:pt idx="6642">
                  <c:v>-1.7610519999999999E-3</c:v>
                </c:pt>
                <c:pt idx="6643">
                  <c:v>-2.6942110000000002E-3</c:v>
                </c:pt>
                <c:pt idx="6644">
                  <c:v>-3.5920739999999998E-3</c:v>
                </c:pt>
                <c:pt idx="6645">
                  <c:v>-2.5690219999999998E-3</c:v>
                </c:pt>
                <c:pt idx="6646">
                  <c:v>-2.788872E-3</c:v>
                </c:pt>
                <c:pt idx="6647">
                  <c:v>-3.5948909999999998E-3</c:v>
                </c:pt>
                <c:pt idx="6648">
                  <c:v>-3.6387350000000001E-3</c:v>
                </c:pt>
                <c:pt idx="6649">
                  <c:v>-3.2831650000000002E-3</c:v>
                </c:pt>
                <c:pt idx="6650">
                  <c:v>-3.7304130000000001E-3</c:v>
                </c:pt>
                <c:pt idx="6651">
                  <c:v>-3.998059E-3</c:v>
                </c:pt>
                <c:pt idx="6652">
                  <c:v>-3.552674E-3</c:v>
                </c:pt>
                <c:pt idx="6653">
                  <c:v>-4.2235240000000002E-3</c:v>
                </c:pt>
                <c:pt idx="6654">
                  <c:v>-4.2657770000000001E-3</c:v>
                </c:pt>
                <c:pt idx="6655">
                  <c:v>-4.4013840000000004E-3</c:v>
                </c:pt>
                <c:pt idx="6656">
                  <c:v>-4.3590089999999996E-3</c:v>
                </c:pt>
                <c:pt idx="6657">
                  <c:v>-3.6827019999999999E-3</c:v>
                </c:pt>
                <c:pt idx="6658">
                  <c:v>-5.6565369999999997E-3</c:v>
                </c:pt>
                <c:pt idx="6659">
                  <c:v>-5.9260019999999997E-3</c:v>
                </c:pt>
                <c:pt idx="6660">
                  <c:v>-3.46635E-3</c:v>
                </c:pt>
                <c:pt idx="6661">
                  <c:v>-4.7516060000000002E-3</c:v>
                </c:pt>
                <c:pt idx="6662">
                  <c:v>-7.7094989999999999E-3</c:v>
                </c:pt>
                <c:pt idx="6663">
                  <c:v>-5.6216219999999997E-3</c:v>
                </c:pt>
                <c:pt idx="6664">
                  <c:v>-4.7587590000000004E-3</c:v>
                </c:pt>
                <c:pt idx="6665">
                  <c:v>-5.9191239999999996E-3</c:v>
                </c:pt>
                <c:pt idx="6666">
                  <c:v>-7.0053340000000002E-3</c:v>
                </c:pt>
                <c:pt idx="6667">
                  <c:v>-7.8468110000000004E-3</c:v>
                </c:pt>
                <c:pt idx="6668">
                  <c:v>-3.1035730000000001E-3</c:v>
                </c:pt>
                <c:pt idx="6669">
                  <c:v>-5.9224170000000001E-3</c:v>
                </c:pt>
                <c:pt idx="6670">
                  <c:v>-8.2678539999999998E-3</c:v>
                </c:pt>
                <c:pt idx="6671">
                  <c:v>-5.0826999999999999E-3</c:v>
                </c:pt>
                <c:pt idx="6672">
                  <c:v>-4.2234830000000001E-3</c:v>
                </c:pt>
                <c:pt idx="6673">
                  <c:v>-7.005364E-3</c:v>
                </c:pt>
                <c:pt idx="6674">
                  <c:v>-6.4350709999999997E-3</c:v>
                </c:pt>
                <c:pt idx="6675">
                  <c:v>-4.6373710000000004E-3</c:v>
                </c:pt>
                <c:pt idx="6676">
                  <c:v>-5.6161930000000002E-3</c:v>
                </c:pt>
                <c:pt idx="6677">
                  <c:v>-6.9683990000000001E-3</c:v>
                </c:pt>
                <c:pt idx="6678">
                  <c:v>-5.4507999999999996E-3</c:v>
                </c:pt>
                <c:pt idx="6679">
                  <c:v>-4.8168580000000003E-3</c:v>
                </c:pt>
                <c:pt idx="6680">
                  <c:v>-7.186647E-3</c:v>
                </c:pt>
                <c:pt idx="6681">
                  <c:v>-6.482603E-3</c:v>
                </c:pt>
                <c:pt idx="6682">
                  <c:v>-5.4508220000000001E-3</c:v>
                </c:pt>
                <c:pt idx="6683">
                  <c:v>-5.3574909999999998E-3</c:v>
                </c:pt>
                <c:pt idx="6684">
                  <c:v>-7.2818570000000001E-3</c:v>
                </c:pt>
                <c:pt idx="6685">
                  <c:v>-6.9298220000000004E-3</c:v>
                </c:pt>
                <c:pt idx="6686">
                  <c:v>-4.1163859999999997E-3</c:v>
                </c:pt>
                <c:pt idx="6687">
                  <c:v>-4.4558460000000003E-3</c:v>
                </c:pt>
                <c:pt idx="6688">
                  <c:v>-7.4631899999999998E-3</c:v>
                </c:pt>
                <c:pt idx="6689">
                  <c:v>-6.005753E-3</c:v>
                </c:pt>
                <c:pt idx="6690">
                  <c:v>-4.0283849999999998E-3</c:v>
                </c:pt>
                <c:pt idx="6691">
                  <c:v>-5.4454439999999998E-3</c:v>
                </c:pt>
                <c:pt idx="6692">
                  <c:v>-6.2661430000000001E-3</c:v>
                </c:pt>
                <c:pt idx="6693">
                  <c:v>-4.5724870000000001E-3</c:v>
                </c:pt>
                <c:pt idx="6694">
                  <c:v>-4.0265789999999997E-3</c:v>
                </c:pt>
                <c:pt idx="6695">
                  <c:v>-5.7220109999999999E-3</c:v>
                </c:pt>
                <c:pt idx="6696">
                  <c:v>-4.6569610000000003E-3</c:v>
                </c:pt>
                <c:pt idx="6697">
                  <c:v>-3.6746000000000001E-3</c:v>
                </c:pt>
                <c:pt idx="6698">
                  <c:v>-4.7431920000000002E-3</c:v>
                </c:pt>
                <c:pt idx="6699">
                  <c:v>-4.83119E-3</c:v>
                </c:pt>
                <c:pt idx="6700">
                  <c:v>-3.4491970000000002E-3</c:v>
                </c:pt>
                <c:pt idx="6701">
                  <c:v>-3.6745810000000001E-3</c:v>
                </c:pt>
                <c:pt idx="6702">
                  <c:v>-4.6093760000000001E-3</c:v>
                </c:pt>
                <c:pt idx="6703">
                  <c:v>-3.7625639999999999E-3</c:v>
                </c:pt>
                <c:pt idx="6704">
                  <c:v>-3.4491750000000001E-3</c:v>
                </c:pt>
                <c:pt idx="6705">
                  <c:v>-4.1675410000000003E-3</c:v>
                </c:pt>
                <c:pt idx="6706">
                  <c:v>-3.8999809999999998E-3</c:v>
                </c:pt>
                <c:pt idx="6707">
                  <c:v>-3.049656E-3</c:v>
                </c:pt>
                <c:pt idx="6708">
                  <c:v>-3.7204249999999999E-3</c:v>
                </c:pt>
                <c:pt idx="6709">
                  <c:v>-3.5902249999999998E-3</c:v>
                </c:pt>
                <c:pt idx="6710">
                  <c:v>-2.6518319999999998E-3</c:v>
                </c:pt>
                <c:pt idx="6711">
                  <c:v>-3.275016E-3</c:v>
                </c:pt>
                <c:pt idx="6712">
                  <c:v>-3.2785990000000001E-3</c:v>
                </c:pt>
                <c:pt idx="6713">
                  <c:v>-2.8790249999999999E-3</c:v>
                </c:pt>
                <c:pt idx="6714">
                  <c:v>-2.5198199999999999E-3</c:v>
                </c:pt>
                <c:pt idx="6715">
                  <c:v>-2.9616159999999998E-3</c:v>
                </c:pt>
                <c:pt idx="6716">
                  <c:v>-1.9900949999999999E-3</c:v>
                </c:pt>
                <c:pt idx="6717">
                  <c:v>-3.9074089999999997E-3</c:v>
                </c:pt>
                <c:pt idx="6718">
                  <c:v>-1.048308E-3</c:v>
                </c:pt>
                <c:pt idx="6719">
                  <c:v>-1.1234490000000001E-3</c:v>
                </c:pt>
                <c:pt idx="6720">
                  <c:v>-4.7577820000000003E-3</c:v>
                </c:pt>
                <c:pt idx="6721">
                  <c:v>-2.6279459999999999E-3</c:v>
                </c:pt>
                <c:pt idx="6722">
                  <c:v>-4.6359800000000002E-4</c:v>
                </c:pt>
                <c:pt idx="6723">
                  <c:v>-3.1358419999999998E-3</c:v>
                </c:pt>
                <c:pt idx="6724">
                  <c:v>-4.1785850000000003E-3</c:v>
                </c:pt>
                <c:pt idx="6725">
                  <c:v>-1.2754509999999999E-3</c:v>
                </c:pt>
                <c:pt idx="6726">
                  <c:v>-1.2224239999999999E-3</c:v>
                </c:pt>
                <c:pt idx="6727">
                  <c:v>-5.0255730000000002E-3</c:v>
                </c:pt>
                <c:pt idx="6728">
                  <c:v>-3.7296669999999999E-3</c:v>
                </c:pt>
                <c:pt idx="6729">
                  <c:v>9.6016099999999996E-4</c:v>
                </c:pt>
                <c:pt idx="6730">
                  <c:v>-1.7081710000000001E-3</c:v>
                </c:pt>
                <c:pt idx="6731">
                  <c:v>-4.6168340000000002E-3</c:v>
                </c:pt>
                <c:pt idx="6732">
                  <c:v>-2.0875830000000001E-3</c:v>
                </c:pt>
                <c:pt idx="6733">
                  <c:v>-2.8975700000000002E-4</c:v>
                </c:pt>
                <c:pt idx="6734">
                  <c:v>-2.5219690000000002E-3</c:v>
                </c:pt>
                <c:pt idx="6735">
                  <c:v>-4.1807049999999998E-3</c:v>
                </c:pt>
                <c:pt idx="6736">
                  <c:v>-1.8414099999999999E-3</c:v>
                </c:pt>
                <c:pt idx="6737">
                  <c:v>-1.2745980000000001E-3</c:v>
                </c:pt>
                <c:pt idx="6738">
                  <c:v>-3.7848539999999998E-3</c:v>
                </c:pt>
                <c:pt idx="6739">
                  <c:v>-2.6554149999999999E-3</c:v>
                </c:pt>
                <c:pt idx="6740">
                  <c:v>-1.358033E-3</c:v>
                </c:pt>
                <c:pt idx="6741">
                  <c:v>-2.5771560000000002E-3</c:v>
                </c:pt>
                <c:pt idx="6742">
                  <c:v>-3.2497870000000001E-3</c:v>
                </c:pt>
                <c:pt idx="6743">
                  <c:v>-1.6764480000000001E-3</c:v>
                </c:pt>
                <c:pt idx="6744">
                  <c:v>-2.1237439999999999E-3</c:v>
                </c:pt>
                <c:pt idx="6745">
                  <c:v>-2.9824500000000002E-3</c:v>
                </c:pt>
                <c:pt idx="6746">
                  <c:v>-2.3120300000000001E-3</c:v>
                </c:pt>
                <c:pt idx="6747">
                  <c:v>-1.414691E-3</c:v>
                </c:pt>
                <c:pt idx="6748">
                  <c:v>-2.7581390000000002E-3</c:v>
                </c:pt>
                <c:pt idx="6749">
                  <c:v>-2.8022450000000001E-3</c:v>
                </c:pt>
                <c:pt idx="6750">
                  <c:v>-1.8231510000000001E-3</c:v>
                </c:pt>
                <c:pt idx="6751">
                  <c:v>-2.8108199999999999E-3</c:v>
                </c:pt>
                <c:pt idx="6752">
                  <c:v>-3.827315E-3</c:v>
                </c:pt>
                <c:pt idx="6753">
                  <c:v>-1.501315E-3</c:v>
                </c:pt>
                <c:pt idx="6754">
                  <c:v>-1.826528E-3</c:v>
                </c:pt>
                <c:pt idx="6755">
                  <c:v>-2.8072280000000002E-3</c:v>
                </c:pt>
                <c:pt idx="6756">
                  <c:v>-1.9183049999999999E-3</c:v>
                </c:pt>
                <c:pt idx="6757">
                  <c:v>-1.744364E-3</c:v>
                </c:pt>
                <c:pt idx="6758">
                  <c:v>-2.1441229999999999E-3</c:v>
                </c:pt>
                <c:pt idx="6759">
                  <c:v>-1.9609720000000001E-3</c:v>
                </c:pt>
                <c:pt idx="6760">
                  <c:v>-1.200233E-3</c:v>
                </c:pt>
                <c:pt idx="6761">
                  <c:v>-1.337483E-3</c:v>
                </c:pt>
                <c:pt idx="6762">
                  <c:v>-1.601676E-3</c:v>
                </c:pt>
                <c:pt idx="6763">
                  <c:v>-1.333975E-3</c:v>
                </c:pt>
                <c:pt idx="6764">
                  <c:v>-1.7371140000000001E-3</c:v>
                </c:pt>
                <c:pt idx="6765">
                  <c:v>-2.0505250000000001E-3</c:v>
                </c:pt>
                <c:pt idx="6766">
                  <c:v>-1.91165E-3</c:v>
                </c:pt>
                <c:pt idx="6767">
                  <c:v>-1.241205E-3</c:v>
                </c:pt>
                <c:pt idx="6768">
                  <c:v>-1.9137539999999999E-3</c:v>
                </c:pt>
                <c:pt idx="6769">
                  <c:v>-2.2254699999999998E-3</c:v>
                </c:pt>
                <c:pt idx="6770">
                  <c:v>-1.683176E-3</c:v>
                </c:pt>
                <c:pt idx="6771">
                  <c:v>-2.0440219999999999E-3</c:v>
                </c:pt>
                <c:pt idx="6772">
                  <c:v>-2.0018140000000002E-3</c:v>
                </c:pt>
                <c:pt idx="6773">
                  <c:v>-1.5457139999999999E-3</c:v>
                </c:pt>
                <c:pt idx="6774">
                  <c:v>-1.5492220000000001E-3</c:v>
                </c:pt>
                <c:pt idx="6775">
                  <c:v>-1.5949250000000001E-3</c:v>
                </c:pt>
                <c:pt idx="6776">
                  <c:v>-1.5000619999999999E-3</c:v>
                </c:pt>
                <c:pt idx="6777">
                  <c:v>-1.6781229999999999E-3</c:v>
                </c:pt>
                <c:pt idx="6778">
                  <c:v>-1.7679219999999999E-3</c:v>
                </c:pt>
                <c:pt idx="6779">
                  <c:v>-1.8559049999999999E-3</c:v>
                </c:pt>
                <c:pt idx="6780">
                  <c:v>-2.303046E-3</c:v>
                </c:pt>
                <c:pt idx="6781">
                  <c:v>-1.9438579999999999E-3</c:v>
                </c:pt>
                <c:pt idx="6782">
                  <c:v>-2.299466E-3</c:v>
                </c:pt>
                <c:pt idx="6783">
                  <c:v>-2.3011910000000002E-3</c:v>
                </c:pt>
                <c:pt idx="6784">
                  <c:v>-2.4350180000000002E-3</c:v>
                </c:pt>
                <c:pt idx="6785">
                  <c:v>-2.1656240000000001E-3</c:v>
                </c:pt>
                <c:pt idx="6786">
                  <c:v>-2.521344E-3</c:v>
                </c:pt>
                <c:pt idx="6787">
                  <c:v>-2.607654E-3</c:v>
                </c:pt>
                <c:pt idx="6788">
                  <c:v>-2.7432559999999999E-3</c:v>
                </c:pt>
                <c:pt idx="6789">
                  <c:v>-2.7468179999999998E-3</c:v>
                </c:pt>
                <c:pt idx="6790">
                  <c:v>-2.6534309999999999E-3</c:v>
                </c:pt>
                <c:pt idx="6791">
                  <c:v>-3.1428609999999998E-3</c:v>
                </c:pt>
                <c:pt idx="6792">
                  <c:v>-2.9227649999999999E-3</c:v>
                </c:pt>
                <c:pt idx="6793">
                  <c:v>-3.5495629999999999E-3</c:v>
                </c:pt>
                <c:pt idx="6794">
                  <c:v>-3.3241859999999998E-3</c:v>
                </c:pt>
                <c:pt idx="6795">
                  <c:v>-3.6816190000000001E-3</c:v>
                </c:pt>
                <c:pt idx="6796">
                  <c:v>-3.3260579999999998E-3</c:v>
                </c:pt>
                <c:pt idx="6797">
                  <c:v>-4.4478310000000002E-3</c:v>
                </c:pt>
                <c:pt idx="6798">
                  <c:v>-3.9072209999999998E-3</c:v>
                </c:pt>
                <c:pt idx="6799">
                  <c:v>-3.0971940000000002E-3</c:v>
                </c:pt>
                <c:pt idx="6800">
                  <c:v>-4.3139579999999997E-3</c:v>
                </c:pt>
                <c:pt idx="6801">
                  <c:v>-4.2296110000000003E-3</c:v>
                </c:pt>
                <c:pt idx="6802">
                  <c:v>-3.63773E-3</c:v>
                </c:pt>
                <c:pt idx="6803">
                  <c:v>-3.8595309999999998E-3</c:v>
                </c:pt>
                <c:pt idx="6804">
                  <c:v>-4.1361380000000001E-3</c:v>
                </c:pt>
                <c:pt idx="6805">
                  <c:v>-3.688874E-3</c:v>
                </c:pt>
                <c:pt idx="6806">
                  <c:v>-3.99884E-3</c:v>
                </c:pt>
                <c:pt idx="6807">
                  <c:v>-3.9568140000000003E-3</c:v>
                </c:pt>
                <c:pt idx="6808">
                  <c:v>-3.8688350000000002E-3</c:v>
                </c:pt>
                <c:pt idx="6809">
                  <c:v>-4.4021240000000003E-3</c:v>
                </c:pt>
                <c:pt idx="6810">
                  <c:v>-4.2315449999999998E-3</c:v>
                </c:pt>
                <c:pt idx="6811">
                  <c:v>-3.9145619999999999E-3</c:v>
                </c:pt>
                <c:pt idx="6812">
                  <c:v>-4.7595399999999996E-3</c:v>
                </c:pt>
                <c:pt idx="6813">
                  <c:v>-4.7648539999999998E-3</c:v>
                </c:pt>
                <c:pt idx="6814">
                  <c:v>-3.5185049999999999E-3</c:v>
                </c:pt>
                <c:pt idx="6815">
                  <c:v>-5.0728800000000001E-3</c:v>
                </c:pt>
                <c:pt idx="6816">
                  <c:v>-4.6715339999999998E-3</c:v>
                </c:pt>
                <c:pt idx="6817">
                  <c:v>-3.6013210000000002E-3</c:v>
                </c:pt>
                <c:pt idx="6818">
                  <c:v>-4.3251189999999997E-3</c:v>
                </c:pt>
                <c:pt idx="6819">
                  <c:v>-4.9446899999999998E-3</c:v>
                </c:pt>
                <c:pt idx="6820">
                  <c:v>-3.953186E-3</c:v>
                </c:pt>
                <c:pt idx="6821">
                  <c:v>-3.4673920000000001E-3</c:v>
                </c:pt>
                <c:pt idx="6822">
                  <c:v>-4.7686109999999999E-3</c:v>
                </c:pt>
                <c:pt idx="6823">
                  <c:v>-4.1803999999999999E-3</c:v>
                </c:pt>
                <c:pt idx="6824">
                  <c:v>-3.8174950000000002E-3</c:v>
                </c:pt>
                <c:pt idx="6825">
                  <c:v>-4.0025759999999999E-3</c:v>
                </c:pt>
                <c:pt idx="6826">
                  <c:v>-4.360114E-3</c:v>
                </c:pt>
                <c:pt idx="6827">
                  <c:v>-3.7279819999999999E-3</c:v>
                </c:pt>
                <c:pt idx="6828">
                  <c:v>-3.6821340000000001E-3</c:v>
                </c:pt>
                <c:pt idx="6829">
                  <c:v>-4.1311960000000002E-3</c:v>
                </c:pt>
                <c:pt idx="6830">
                  <c:v>-3.8617310000000002E-3</c:v>
                </c:pt>
                <c:pt idx="6831">
                  <c:v>-3.5428399999999998E-3</c:v>
                </c:pt>
                <c:pt idx="6832">
                  <c:v>-3.498821E-3</c:v>
                </c:pt>
                <c:pt idx="6833">
                  <c:v>-4.0358629999999998E-3</c:v>
                </c:pt>
                <c:pt idx="6834">
                  <c:v>-3.4511640000000001E-3</c:v>
                </c:pt>
                <c:pt idx="6835">
                  <c:v>-3.2201970000000002E-3</c:v>
                </c:pt>
                <c:pt idx="6836">
                  <c:v>-3.4912580000000001E-3</c:v>
                </c:pt>
                <c:pt idx="6837">
                  <c:v>-3.7197060000000001E-3</c:v>
                </c:pt>
                <c:pt idx="6838">
                  <c:v>-3.0863520000000001E-3</c:v>
                </c:pt>
                <c:pt idx="6839">
                  <c:v>-2.9001629999999999E-3</c:v>
                </c:pt>
                <c:pt idx="6840">
                  <c:v>-3.708125E-3</c:v>
                </c:pt>
                <c:pt idx="6841">
                  <c:v>-3.038977E-3</c:v>
                </c:pt>
                <c:pt idx="6842">
                  <c:v>-2.5851120000000001E-3</c:v>
                </c:pt>
                <c:pt idx="6843">
                  <c:v>-2.9391840000000001E-3</c:v>
                </c:pt>
                <c:pt idx="6844">
                  <c:v>-3.4287639999999999E-3</c:v>
                </c:pt>
                <c:pt idx="6845">
                  <c:v>-2.6307610000000001E-3</c:v>
                </c:pt>
                <c:pt idx="6846">
                  <c:v>-2.9373239999999998E-3</c:v>
                </c:pt>
                <c:pt idx="6847">
                  <c:v>-3.2012669999999998E-3</c:v>
                </c:pt>
                <c:pt idx="6848">
                  <c:v>-2.5338090000000001E-3</c:v>
                </c:pt>
                <c:pt idx="6849">
                  <c:v>-3.0233590000000002E-3</c:v>
                </c:pt>
                <c:pt idx="6850">
                  <c:v>-3.1114329999999998E-3</c:v>
                </c:pt>
                <c:pt idx="6851">
                  <c:v>-3.5128659999999999E-3</c:v>
                </c:pt>
                <c:pt idx="6852">
                  <c:v>-3.3385680000000001E-3</c:v>
                </c:pt>
                <c:pt idx="6853">
                  <c:v>-3.065697E-3</c:v>
                </c:pt>
                <c:pt idx="6854">
                  <c:v>-3.3808520000000002E-3</c:v>
                </c:pt>
                <c:pt idx="6855">
                  <c:v>-3.7399479999999999E-3</c:v>
                </c:pt>
                <c:pt idx="6856">
                  <c:v>-3.4247180000000002E-3</c:v>
                </c:pt>
                <c:pt idx="6857">
                  <c:v>-3.4280399999999998E-3</c:v>
                </c:pt>
                <c:pt idx="6858">
                  <c:v>-3.919245E-3</c:v>
                </c:pt>
                <c:pt idx="6859">
                  <c:v>-3.7396970000000002E-3</c:v>
                </c:pt>
                <c:pt idx="6860">
                  <c:v>-4.0548140000000003E-3</c:v>
                </c:pt>
                <c:pt idx="6861">
                  <c:v>-3.6129030000000002E-3</c:v>
                </c:pt>
                <c:pt idx="6862">
                  <c:v>-4.146393E-3</c:v>
                </c:pt>
                <c:pt idx="6863">
                  <c:v>-4.144656E-3</c:v>
                </c:pt>
                <c:pt idx="6864">
                  <c:v>-4.2836920000000004E-3</c:v>
                </c:pt>
                <c:pt idx="6865">
                  <c:v>-4.5548139999999999E-3</c:v>
                </c:pt>
                <c:pt idx="6866">
                  <c:v>-4.1058140000000002E-3</c:v>
                </c:pt>
                <c:pt idx="6867">
                  <c:v>-4.3733419999999997E-3</c:v>
                </c:pt>
                <c:pt idx="6868">
                  <c:v>-4.915656E-3</c:v>
                </c:pt>
                <c:pt idx="6869">
                  <c:v>-4.7396080000000002E-3</c:v>
                </c:pt>
                <c:pt idx="6870">
                  <c:v>-4.5089179999999998E-3</c:v>
                </c:pt>
                <c:pt idx="6871">
                  <c:v>-4.6392120000000002E-3</c:v>
                </c:pt>
                <c:pt idx="6872">
                  <c:v>-4.653351E-3</c:v>
                </c:pt>
                <c:pt idx="6873">
                  <c:v>-5.4597339999999999E-3</c:v>
                </c:pt>
                <c:pt idx="6874">
                  <c:v>-4.6885060000000003E-3</c:v>
                </c:pt>
                <c:pt idx="6875">
                  <c:v>-4.957894E-3</c:v>
                </c:pt>
                <c:pt idx="6876">
                  <c:v>-5.4157449999999996E-3</c:v>
                </c:pt>
                <c:pt idx="6877">
                  <c:v>-5.4121880000000001E-3</c:v>
                </c:pt>
                <c:pt idx="6878">
                  <c:v>-5.1374050000000003E-3</c:v>
                </c:pt>
                <c:pt idx="6879">
                  <c:v>-5.7237920000000001E-3</c:v>
                </c:pt>
                <c:pt idx="6880">
                  <c:v>-5.8593839999999996E-3</c:v>
                </c:pt>
                <c:pt idx="6881">
                  <c:v>-5.3188139999999998E-3</c:v>
                </c:pt>
                <c:pt idx="6882">
                  <c:v>-5.9456020000000004E-3</c:v>
                </c:pt>
                <c:pt idx="6883">
                  <c:v>-5.9016030000000001E-3</c:v>
                </c:pt>
                <c:pt idx="6884">
                  <c:v>-6.0776299999999997E-3</c:v>
                </c:pt>
                <c:pt idx="6885">
                  <c:v>-6.0758490000000004E-3</c:v>
                </c:pt>
                <c:pt idx="6886">
                  <c:v>-6.3452040000000001E-3</c:v>
                </c:pt>
                <c:pt idx="6887">
                  <c:v>-6.209539E-3</c:v>
                </c:pt>
                <c:pt idx="6888">
                  <c:v>-6.3451569999999997E-3</c:v>
                </c:pt>
                <c:pt idx="6889">
                  <c:v>-6.6127579999999998E-3</c:v>
                </c:pt>
                <c:pt idx="6890">
                  <c:v>-6.0721459999999996E-3</c:v>
                </c:pt>
                <c:pt idx="6891">
                  <c:v>-6.7869669999999997E-3</c:v>
                </c:pt>
                <c:pt idx="6892">
                  <c:v>-6.7851860000000003E-3</c:v>
                </c:pt>
                <c:pt idx="6893">
                  <c:v>-6.6459980000000002E-3</c:v>
                </c:pt>
                <c:pt idx="6894">
                  <c:v>-6.514031E-3</c:v>
                </c:pt>
                <c:pt idx="6895">
                  <c:v>-7.0052329999999996E-3</c:v>
                </c:pt>
                <c:pt idx="6896">
                  <c:v>-6.5508069999999996E-3</c:v>
                </c:pt>
                <c:pt idx="6897">
                  <c:v>-6.2829560000000001E-3</c:v>
                </c:pt>
                <c:pt idx="6898">
                  <c:v>-7.0894319999999997E-3</c:v>
                </c:pt>
                <c:pt idx="6899">
                  <c:v>-6.7706620000000002E-3</c:v>
                </c:pt>
                <c:pt idx="6900">
                  <c:v>-6.094398E-3</c:v>
                </c:pt>
                <c:pt idx="6901">
                  <c:v>-6.8586589999999996E-3</c:v>
                </c:pt>
                <c:pt idx="6902">
                  <c:v>-7.3058819999999997E-3</c:v>
                </c:pt>
                <c:pt idx="6903">
                  <c:v>-6.675538E-3</c:v>
                </c:pt>
                <c:pt idx="6904">
                  <c:v>-6.9853010000000002E-3</c:v>
                </c:pt>
                <c:pt idx="6905">
                  <c:v>-7.3078420000000002E-3</c:v>
                </c:pt>
                <c:pt idx="6906">
                  <c:v>-7.2141380000000001E-3</c:v>
                </c:pt>
                <c:pt idx="6907">
                  <c:v>-6.5815969999999998E-3</c:v>
                </c:pt>
                <c:pt idx="6908">
                  <c:v>-7.1204470000000002E-3</c:v>
                </c:pt>
                <c:pt idx="6909">
                  <c:v>-7.3477059999999999E-3</c:v>
                </c:pt>
                <c:pt idx="6910">
                  <c:v>-6.7173160000000001E-3</c:v>
                </c:pt>
                <c:pt idx="6911">
                  <c:v>-7.3843889999999999E-3</c:v>
                </c:pt>
                <c:pt idx="6912">
                  <c:v>-7.2561639999999998E-3</c:v>
                </c:pt>
                <c:pt idx="6913">
                  <c:v>-6.6696450000000001E-3</c:v>
                </c:pt>
                <c:pt idx="6914">
                  <c:v>-6.8437680000000001E-3</c:v>
                </c:pt>
                <c:pt idx="6915">
                  <c:v>-7.1150780000000004E-3</c:v>
                </c:pt>
                <c:pt idx="6916">
                  <c:v>-6.7612260000000004E-3</c:v>
                </c:pt>
                <c:pt idx="6917">
                  <c:v>-7.1585670000000002E-3</c:v>
                </c:pt>
                <c:pt idx="6918">
                  <c:v>-7.3381840000000002E-3</c:v>
                </c:pt>
                <c:pt idx="6919">
                  <c:v>-7.162252E-3</c:v>
                </c:pt>
                <c:pt idx="6920">
                  <c:v>-7.6076099999999999E-3</c:v>
                </c:pt>
                <c:pt idx="6921">
                  <c:v>-7.4299279999999997E-3</c:v>
                </c:pt>
                <c:pt idx="6922">
                  <c:v>-7.4738820000000003E-3</c:v>
                </c:pt>
                <c:pt idx="6923">
                  <c:v>-7.56743E-3</c:v>
                </c:pt>
                <c:pt idx="6924">
                  <c:v>-8.4179110000000001E-3</c:v>
                </c:pt>
                <c:pt idx="6925">
                  <c:v>-8.1045179999999998E-3</c:v>
                </c:pt>
                <c:pt idx="6926">
                  <c:v>-7.9687209999999998E-3</c:v>
                </c:pt>
                <c:pt idx="6927">
                  <c:v>-8.5989329999999996E-3</c:v>
                </c:pt>
                <c:pt idx="6928">
                  <c:v>-8.6886670000000006E-3</c:v>
                </c:pt>
                <c:pt idx="6929">
                  <c:v>-8.3734580000000003E-3</c:v>
                </c:pt>
                <c:pt idx="6930">
                  <c:v>-8.7326969999999993E-3</c:v>
                </c:pt>
                <c:pt idx="6931">
                  <c:v>-9.3154410000000007E-3</c:v>
                </c:pt>
                <c:pt idx="6932">
                  <c:v>-8.7363379999999997E-3</c:v>
                </c:pt>
                <c:pt idx="6933">
                  <c:v>-9.0478429999999999E-3</c:v>
                </c:pt>
                <c:pt idx="6934">
                  <c:v>-9.4089359999999997E-3</c:v>
                </c:pt>
                <c:pt idx="6935">
                  <c:v>-9.00573E-3</c:v>
                </c:pt>
                <c:pt idx="6936">
                  <c:v>-8.6939949999999995E-3</c:v>
                </c:pt>
                <c:pt idx="6937">
                  <c:v>-9.2772700000000007E-3</c:v>
                </c:pt>
                <c:pt idx="6938">
                  <c:v>-9.4128470000000002E-3</c:v>
                </c:pt>
                <c:pt idx="6939">
                  <c:v>-8.6962250000000001E-3</c:v>
                </c:pt>
                <c:pt idx="6940">
                  <c:v>-8.9655729999999993E-3</c:v>
                </c:pt>
                <c:pt idx="6941">
                  <c:v>-9.1434319999999999E-3</c:v>
                </c:pt>
                <c:pt idx="6942">
                  <c:v>-9.0976189999999995E-3</c:v>
                </c:pt>
                <c:pt idx="6943">
                  <c:v>-8.2083999999999994E-3</c:v>
                </c:pt>
                <c:pt idx="6944">
                  <c:v>-8.7436519999999993E-3</c:v>
                </c:pt>
                <c:pt idx="6945">
                  <c:v>-8.7418679999999999E-3</c:v>
                </c:pt>
                <c:pt idx="6946">
                  <c:v>-8.4283169999999994E-3</c:v>
                </c:pt>
                <c:pt idx="6947">
                  <c:v>-8.4297810000000008E-3</c:v>
                </c:pt>
                <c:pt idx="6948">
                  <c:v>-8.9244249999999997E-3</c:v>
                </c:pt>
                <c:pt idx="6949">
                  <c:v>-8.3398880000000002E-3</c:v>
                </c:pt>
                <c:pt idx="6950">
                  <c:v>-7.9825209999999994E-3</c:v>
                </c:pt>
                <c:pt idx="6951">
                  <c:v>-8.5688719999999999E-3</c:v>
                </c:pt>
                <c:pt idx="6952">
                  <c:v>-8.1198959999999997E-3</c:v>
                </c:pt>
                <c:pt idx="6953">
                  <c:v>-8.0283879999999992E-3</c:v>
                </c:pt>
                <c:pt idx="6954">
                  <c:v>-7.8980679999999994E-3</c:v>
                </c:pt>
                <c:pt idx="6955">
                  <c:v>-8.4773469999999997E-3</c:v>
                </c:pt>
                <c:pt idx="6956">
                  <c:v>-7.8504690000000005E-3</c:v>
                </c:pt>
                <c:pt idx="6957">
                  <c:v>-7.5826549999999998E-3</c:v>
                </c:pt>
                <c:pt idx="6958">
                  <c:v>-7.8961029999999998E-3</c:v>
                </c:pt>
                <c:pt idx="6959">
                  <c:v>-8.0280750000000008E-3</c:v>
                </c:pt>
                <c:pt idx="6960">
                  <c:v>-7.5334360000000001E-3</c:v>
                </c:pt>
                <c:pt idx="6961">
                  <c:v>-7.3591309999999997E-3</c:v>
                </c:pt>
                <c:pt idx="6962">
                  <c:v>-8.0721820000000007E-3</c:v>
                </c:pt>
                <c:pt idx="6963">
                  <c:v>-7.2200809999999997E-3</c:v>
                </c:pt>
                <c:pt idx="6964">
                  <c:v>-7.2201560000000001E-3</c:v>
                </c:pt>
                <c:pt idx="6965">
                  <c:v>-7.4895489999999999E-3</c:v>
                </c:pt>
                <c:pt idx="6966">
                  <c:v>-7.3978280000000004E-3</c:v>
                </c:pt>
                <c:pt idx="6967">
                  <c:v>-6.7286510000000004E-3</c:v>
                </c:pt>
                <c:pt idx="6968">
                  <c:v>-6.9504379999999998E-3</c:v>
                </c:pt>
                <c:pt idx="6969">
                  <c:v>-7.0843750000000004E-3</c:v>
                </c:pt>
                <c:pt idx="6970">
                  <c:v>-6.3713820000000001E-3</c:v>
                </c:pt>
                <c:pt idx="6971">
                  <c:v>-6.3696289999999999E-3</c:v>
                </c:pt>
                <c:pt idx="6972">
                  <c:v>-6.1442700000000003E-3</c:v>
                </c:pt>
                <c:pt idx="6973">
                  <c:v>-6.2799179999999998E-3</c:v>
                </c:pt>
                <c:pt idx="6974">
                  <c:v>-5.9683030000000003E-3</c:v>
                </c:pt>
                <c:pt idx="6975">
                  <c:v>-6.1004409999999998E-3</c:v>
                </c:pt>
                <c:pt idx="6976">
                  <c:v>-5.6548989999999997E-3</c:v>
                </c:pt>
                <c:pt idx="6977">
                  <c:v>-5.6546390000000004E-3</c:v>
                </c:pt>
                <c:pt idx="6978">
                  <c:v>-5.7884770000000002E-3</c:v>
                </c:pt>
                <c:pt idx="6979">
                  <c:v>-5.5648709999999999E-3</c:v>
                </c:pt>
                <c:pt idx="6980">
                  <c:v>-5.1177260000000004E-3</c:v>
                </c:pt>
                <c:pt idx="6981">
                  <c:v>-5.3449170000000002E-3</c:v>
                </c:pt>
                <c:pt idx="6982">
                  <c:v>-5.3449769999999999E-3</c:v>
                </c:pt>
                <c:pt idx="6983">
                  <c:v>-4.7604090000000002E-3</c:v>
                </c:pt>
                <c:pt idx="6984">
                  <c:v>-4.8502800000000002E-3</c:v>
                </c:pt>
                <c:pt idx="6985">
                  <c:v>-4.6320679999999996E-3</c:v>
                </c:pt>
                <c:pt idx="6986">
                  <c:v>-4.5404019999999998E-3</c:v>
                </c:pt>
                <c:pt idx="6987">
                  <c:v>-4.0929460000000001E-3</c:v>
                </c:pt>
                <c:pt idx="6988">
                  <c:v>-4.322027E-3</c:v>
                </c:pt>
                <c:pt idx="6989">
                  <c:v>-4.1406400000000001E-3</c:v>
                </c:pt>
                <c:pt idx="6990">
                  <c:v>-3.689889E-3</c:v>
                </c:pt>
                <c:pt idx="6991">
                  <c:v>-3.651255E-3</c:v>
                </c:pt>
                <c:pt idx="6992">
                  <c:v>-3.6566350000000001E-3</c:v>
                </c:pt>
                <c:pt idx="6993">
                  <c:v>-3.6953070000000001E-3</c:v>
                </c:pt>
                <c:pt idx="6994">
                  <c:v>-2.9365289999999998E-3</c:v>
                </c:pt>
                <c:pt idx="6995">
                  <c:v>-3.299275E-3</c:v>
                </c:pt>
                <c:pt idx="6996">
                  <c:v>-2.9876120000000002E-3</c:v>
                </c:pt>
                <c:pt idx="6997">
                  <c:v>-2.5807619999999999E-3</c:v>
                </c:pt>
                <c:pt idx="6998">
                  <c:v>-2.4047529999999999E-3</c:v>
                </c:pt>
                <c:pt idx="6999">
                  <c:v>-2.4083870000000001E-3</c:v>
                </c:pt>
                <c:pt idx="7000">
                  <c:v>-2.4083809999999998E-3</c:v>
                </c:pt>
                <c:pt idx="7001">
                  <c:v>-1.8695980000000001E-3</c:v>
                </c:pt>
                <c:pt idx="7002">
                  <c:v>-1.9612179999999998E-3</c:v>
                </c:pt>
                <c:pt idx="7003">
                  <c:v>-1.517617E-3</c:v>
                </c:pt>
                <c:pt idx="7004">
                  <c:v>-1.336226E-3</c:v>
                </c:pt>
                <c:pt idx="7005">
                  <c:v>-1.117998E-3</c:v>
                </c:pt>
                <c:pt idx="7006">
                  <c:v>-1.158418E-3</c:v>
                </c:pt>
                <c:pt idx="7007">
                  <c:v>-5.3519099999999997E-4</c:v>
                </c:pt>
                <c:pt idx="7008">
                  <c:v>-8.5040099999999998E-4</c:v>
                </c:pt>
                <c:pt idx="7009" formatCode="0.00E+00">
                  <c:v>-4.2200000000000003E-5</c:v>
                </c:pt>
                <c:pt idx="7010">
                  <c:v>3.1159599999999998E-4</c:v>
                </c:pt>
                <c:pt idx="7011" formatCode="0.00E+00">
                  <c:v>-5.4799999999999997E-5</c:v>
                </c:pt>
                <c:pt idx="7012">
                  <c:v>5.31585E-4</c:v>
                </c:pt>
                <c:pt idx="7013">
                  <c:v>8.0639800000000005E-4</c:v>
                </c:pt>
                <c:pt idx="7014">
                  <c:v>5.7019899999999997E-4</c:v>
                </c:pt>
                <c:pt idx="7015">
                  <c:v>1.1090169999999999E-3</c:v>
                </c:pt>
                <c:pt idx="7016">
                  <c:v>1.6971950000000001E-3</c:v>
                </c:pt>
                <c:pt idx="7017">
                  <c:v>1.1547249999999999E-3</c:v>
                </c:pt>
                <c:pt idx="7018">
                  <c:v>1.5030239999999999E-3</c:v>
                </c:pt>
                <c:pt idx="7019">
                  <c:v>1.9081020000000001E-3</c:v>
                </c:pt>
                <c:pt idx="7020">
                  <c:v>1.4591059999999999E-3</c:v>
                </c:pt>
                <c:pt idx="7021">
                  <c:v>2.214274E-3</c:v>
                </c:pt>
                <c:pt idx="7022">
                  <c:v>2.0823349999999998E-3</c:v>
                </c:pt>
                <c:pt idx="7023">
                  <c:v>2.307782E-3</c:v>
                </c:pt>
                <c:pt idx="7024">
                  <c:v>1.8641580000000001E-3</c:v>
                </c:pt>
                <c:pt idx="7025">
                  <c:v>2.7899980000000001E-3</c:v>
                </c:pt>
                <c:pt idx="7026">
                  <c:v>2.4709720000000001E-3</c:v>
                </c:pt>
                <c:pt idx="7027">
                  <c:v>2.5714679999999999E-3</c:v>
                </c:pt>
                <c:pt idx="7028">
                  <c:v>3.0223519999999999E-3</c:v>
                </c:pt>
                <c:pt idx="7029">
                  <c:v>3.8967440000000002E-3</c:v>
                </c:pt>
                <c:pt idx="7030">
                  <c:v>2.2471449999999999E-3</c:v>
                </c:pt>
                <c:pt idx="7031">
                  <c:v>3.4238269999999999E-3</c:v>
                </c:pt>
                <c:pt idx="7032">
                  <c:v>4.5712360000000002E-3</c:v>
                </c:pt>
                <c:pt idx="7033">
                  <c:v>2.7790990000000002E-3</c:v>
                </c:pt>
                <c:pt idx="7034">
                  <c:v>3.4570690000000001E-3</c:v>
                </c:pt>
                <c:pt idx="7035">
                  <c:v>3.862121E-3</c:v>
                </c:pt>
                <c:pt idx="7036">
                  <c:v>4.1173900000000003E-3</c:v>
                </c:pt>
                <c:pt idx="7037">
                  <c:v>2.9573910000000002E-3</c:v>
                </c:pt>
                <c:pt idx="7038">
                  <c:v>4.2652829999999999E-3</c:v>
                </c:pt>
                <c:pt idx="7039">
                  <c:v>4.3008439999999998E-3</c:v>
                </c:pt>
                <c:pt idx="7040">
                  <c:v>3.0846850000000002E-3</c:v>
                </c:pt>
                <c:pt idx="7041">
                  <c:v>3.7200219999999999E-3</c:v>
                </c:pt>
                <c:pt idx="7042">
                  <c:v>4.7043459999999999E-3</c:v>
                </c:pt>
                <c:pt idx="7043">
                  <c:v>3.8472720000000001E-3</c:v>
                </c:pt>
                <c:pt idx="7044">
                  <c:v>3.4000419999999998E-3</c:v>
                </c:pt>
                <c:pt idx="7045">
                  <c:v>4.9721169999999999E-3</c:v>
                </c:pt>
                <c:pt idx="7046">
                  <c:v>4.1673830000000002E-3</c:v>
                </c:pt>
                <c:pt idx="7047">
                  <c:v>3.445488E-3</c:v>
                </c:pt>
                <c:pt idx="7048">
                  <c:v>4.790519E-3</c:v>
                </c:pt>
                <c:pt idx="7049">
                  <c:v>4.6619169999999998E-3</c:v>
                </c:pt>
                <c:pt idx="7050">
                  <c:v>4.0351939999999998E-3</c:v>
                </c:pt>
                <c:pt idx="7051">
                  <c:v>4.4791850000000001E-3</c:v>
                </c:pt>
                <c:pt idx="7052">
                  <c:v>5.106111E-3</c:v>
                </c:pt>
                <c:pt idx="7053">
                  <c:v>4.2591529999999999E-3</c:v>
                </c:pt>
                <c:pt idx="7054">
                  <c:v>4.8842729999999997E-3</c:v>
                </c:pt>
                <c:pt idx="7055">
                  <c:v>5.1976510000000002E-3</c:v>
                </c:pt>
                <c:pt idx="7056">
                  <c:v>5.0637349999999998E-3</c:v>
                </c:pt>
                <c:pt idx="7057">
                  <c:v>4.931375E-3</c:v>
                </c:pt>
                <c:pt idx="7058">
                  <c:v>5.6445619999999997E-3</c:v>
                </c:pt>
                <c:pt idx="7059">
                  <c:v>5.7360939999999997E-3</c:v>
                </c:pt>
                <c:pt idx="7060">
                  <c:v>5.5599969999999997E-3</c:v>
                </c:pt>
                <c:pt idx="7061">
                  <c:v>5.9157869999999996E-3</c:v>
                </c:pt>
                <c:pt idx="7062">
                  <c:v>6.2291400000000002E-3</c:v>
                </c:pt>
                <c:pt idx="7063">
                  <c:v>6.2783099999999996E-3</c:v>
                </c:pt>
                <c:pt idx="7064">
                  <c:v>6.0563589999999999E-3</c:v>
                </c:pt>
                <c:pt idx="7065">
                  <c:v>6.7238310000000004E-3</c:v>
                </c:pt>
                <c:pt idx="7066">
                  <c:v>6.3713320000000004E-3</c:v>
                </c:pt>
                <c:pt idx="7067">
                  <c:v>6.7335939999999999E-3</c:v>
                </c:pt>
                <c:pt idx="7068">
                  <c:v>6.7302150000000003E-3</c:v>
                </c:pt>
                <c:pt idx="7069">
                  <c:v>6.9098529999999997E-3</c:v>
                </c:pt>
                <c:pt idx="7070">
                  <c:v>6.8217599999999996E-3</c:v>
                </c:pt>
                <c:pt idx="7071">
                  <c:v>7.0977810000000001E-3</c:v>
                </c:pt>
                <c:pt idx="7072">
                  <c:v>7.3146940000000001E-3</c:v>
                </c:pt>
                <c:pt idx="7073">
                  <c:v>6.91488E-3</c:v>
                </c:pt>
                <c:pt idx="7074">
                  <c:v>8.0836190000000002E-3</c:v>
                </c:pt>
                <c:pt idx="7075">
                  <c:v>7.5940390000000003E-3</c:v>
                </c:pt>
                <c:pt idx="7076">
                  <c:v>7.18419E-3</c:v>
                </c:pt>
                <c:pt idx="7077">
                  <c:v>7.7735069999999998E-3</c:v>
                </c:pt>
                <c:pt idx="7078">
                  <c:v>8.1783940000000003E-3</c:v>
                </c:pt>
                <c:pt idx="7079">
                  <c:v>7.9412619999999993E-3</c:v>
                </c:pt>
                <c:pt idx="7080">
                  <c:v>7.7701740000000004E-3</c:v>
                </c:pt>
                <c:pt idx="7081">
                  <c:v>8.5442309999999994E-3</c:v>
                </c:pt>
                <c:pt idx="7082">
                  <c:v>8.4426829999999994E-3</c:v>
                </c:pt>
                <c:pt idx="7083">
                  <c:v>8.4359929999999993E-3</c:v>
                </c:pt>
                <c:pt idx="7084">
                  <c:v>8.1851219999999995E-3</c:v>
                </c:pt>
                <c:pt idx="7085">
                  <c:v>8.8101949999999998E-3</c:v>
                </c:pt>
                <c:pt idx="7086">
                  <c:v>8.173352E-3</c:v>
                </c:pt>
                <c:pt idx="7087">
                  <c:v>8.3579320000000002E-3</c:v>
                </c:pt>
                <c:pt idx="7088">
                  <c:v>8.8593040000000001E-3</c:v>
                </c:pt>
                <c:pt idx="7089">
                  <c:v>8.4510839999999993E-3</c:v>
                </c:pt>
                <c:pt idx="7090">
                  <c:v>8.4460190000000008E-3</c:v>
                </c:pt>
                <c:pt idx="7091">
                  <c:v>8.7678340000000004E-3</c:v>
                </c:pt>
                <c:pt idx="7092">
                  <c:v>8.8643660000000003E-3</c:v>
                </c:pt>
                <c:pt idx="7093">
                  <c:v>8.3646720000000001E-3</c:v>
                </c:pt>
                <c:pt idx="7094">
                  <c:v>8.8999720000000008E-3</c:v>
                </c:pt>
                <c:pt idx="7095">
                  <c:v>8.8135580000000008E-3</c:v>
                </c:pt>
                <c:pt idx="7096">
                  <c:v>8.8152669999999999E-3</c:v>
                </c:pt>
                <c:pt idx="7097">
                  <c:v>8.6357210000000007E-3</c:v>
                </c:pt>
                <c:pt idx="7098">
                  <c:v>8.5425499999999994E-3</c:v>
                </c:pt>
                <c:pt idx="7099">
                  <c:v>8.542549E-3</c:v>
                </c:pt>
                <c:pt idx="7100">
                  <c:v>8.7746060000000008E-3</c:v>
                </c:pt>
                <c:pt idx="7101">
                  <c:v>8.5018890000000003E-3</c:v>
                </c:pt>
                <c:pt idx="7102">
                  <c:v>8.3646829999999995E-3</c:v>
                </c:pt>
                <c:pt idx="7103">
                  <c:v>8.4239520000000002E-3</c:v>
                </c:pt>
                <c:pt idx="7104">
                  <c:v>8.0191289999999998E-3</c:v>
                </c:pt>
                <c:pt idx="7105">
                  <c:v>7.9683270000000007E-3</c:v>
                </c:pt>
                <c:pt idx="7106">
                  <c:v>8.2496329999999993E-3</c:v>
                </c:pt>
                <c:pt idx="7107">
                  <c:v>7.7161510000000001E-3</c:v>
                </c:pt>
                <c:pt idx="7108">
                  <c:v>7.1231569999999998E-3</c:v>
                </c:pt>
                <c:pt idx="7109">
                  <c:v>8.2074450000000007E-3</c:v>
                </c:pt>
                <c:pt idx="7110">
                  <c:v>7.9889320000000007E-3</c:v>
                </c:pt>
                <c:pt idx="7111">
                  <c:v>6.6387779999999997E-3</c:v>
                </c:pt>
                <c:pt idx="7112">
                  <c:v>7.0385359999999998E-3</c:v>
                </c:pt>
                <c:pt idx="7113">
                  <c:v>7.5892440000000002E-3</c:v>
                </c:pt>
                <c:pt idx="7114">
                  <c:v>6.8693340000000004E-3</c:v>
                </c:pt>
                <c:pt idx="7115">
                  <c:v>6.1173379999999999E-3</c:v>
                </c:pt>
                <c:pt idx="7116">
                  <c:v>7.0118250000000002E-3</c:v>
                </c:pt>
                <c:pt idx="7117">
                  <c:v>6.2444149999999997E-3</c:v>
                </c:pt>
                <c:pt idx="7118">
                  <c:v>5.6740360000000004E-3</c:v>
                </c:pt>
                <c:pt idx="7119">
                  <c:v>5.990909E-3</c:v>
                </c:pt>
                <c:pt idx="7120">
                  <c:v>6.6073310000000001E-3</c:v>
                </c:pt>
                <c:pt idx="7121">
                  <c:v>5.7164659999999999E-3</c:v>
                </c:pt>
                <c:pt idx="7122">
                  <c:v>5.5384989999999997E-3</c:v>
                </c:pt>
                <c:pt idx="7123">
                  <c:v>6.4260280000000003E-3</c:v>
                </c:pt>
                <c:pt idx="7124">
                  <c:v>5.8467420000000003E-3</c:v>
                </c:pt>
                <c:pt idx="7125">
                  <c:v>5.311423E-3</c:v>
                </c:pt>
                <c:pt idx="7126">
                  <c:v>5.1320489999999996E-3</c:v>
                </c:pt>
                <c:pt idx="7127">
                  <c:v>5.4914999999999999E-3</c:v>
                </c:pt>
                <c:pt idx="7128">
                  <c:v>4.8189139999999997E-3</c:v>
                </c:pt>
                <c:pt idx="7129">
                  <c:v>4.4598199999999998E-3</c:v>
                </c:pt>
                <c:pt idx="7130">
                  <c:v>5.3067399999999999E-3</c:v>
                </c:pt>
                <c:pt idx="7131">
                  <c:v>5.0759780000000001E-3</c:v>
                </c:pt>
                <c:pt idx="7132">
                  <c:v>4.9861619999999997E-3</c:v>
                </c:pt>
                <c:pt idx="7133">
                  <c:v>3.831231E-3</c:v>
                </c:pt>
                <c:pt idx="7134">
                  <c:v>4.4860860000000002E-3</c:v>
                </c:pt>
                <c:pt idx="7135">
                  <c:v>3.630407E-3</c:v>
                </c:pt>
                <c:pt idx="7136">
                  <c:v>3.4539369999999998E-3</c:v>
                </c:pt>
                <c:pt idx="7137">
                  <c:v>3.4523129999999998E-3</c:v>
                </c:pt>
                <c:pt idx="7138">
                  <c:v>3.0897569999999998E-3</c:v>
                </c:pt>
                <c:pt idx="7139">
                  <c:v>2.8542979999999999E-3</c:v>
                </c:pt>
                <c:pt idx="7140">
                  <c:v>4.7346189999999998E-3</c:v>
                </c:pt>
                <c:pt idx="7141">
                  <c:v>4.9498399999999996E-3</c:v>
                </c:pt>
                <c:pt idx="7142">
                  <c:v>4.8467429999999997E-3</c:v>
                </c:pt>
                <c:pt idx="7143">
                  <c:v>3.9966100000000003E-3</c:v>
                </c:pt>
                <c:pt idx="7144">
                  <c:v>4.6250809999999996E-3</c:v>
                </c:pt>
                <c:pt idx="7145">
                  <c:v>5.416985E-3</c:v>
                </c:pt>
                <c:pt idx="7146">
                  <c:v>4.282798E-3</c:v>
                </c:pt>
                <c:pt idx="7147">
                  <c:v>4.4585959999999996E-3</c:v>
                </c:pt>
                <c:pt idx="7148">
                  <c:v>5.7534839999999997E-3</c:v>
                </c:pt>
                <c:pt idx="7149">
                  <c:v>5.4710319999999998E-3</c:v>
                </c:pt>
                <c:pt idx="7150">
                  <c:v>5.5957450000000001E-3</c:v>
                </c:pt>
                <c:pt idx="7151">
                  <c:v>6.798775E-3</c:v>
                </c:pt>
                <c:pt idx="7152">
                  <c:v>7.289167E-3</c:v>
                </c:pt>
                <c:pt idx="7153">
                  <c:v>6.8328030000000001E-3</c:v>
                </c:pt>
                <c:pt idx="7154">
                  <c:v>7.2784670000000003E-3</c:v>
                </c:pt>
                <c:pt idx="7155">
                  <c:v>1.0770172999999999E-2</c:v>
                </c:pt>
                <c:pt idx="7156">
                  <c:v>1.8058951E-2</c:v>
                </c:pt>
                <c:pt idx="7157">
                  <c:v>1.9573974000000001E-2</c:v>
                </c:pt>
                <c:pt idx="7158">
                  <c:v>6.0757620999999998E-2</c:v>
                </c:pt>
                <c:pt idx="7159">
                  <c:v>0.122255846</c:v>
                </c:pt>
                <c:pt idx="7160">
                  <c:v>0.196851367</c:v>
                </c:pt>
                <c:pt idx="7161">
                  <c:v>0.27729847800000001</c:v>
                </c:pt>
                <c:pt idx="7162">
                  <c:v>0.36401293200000001</c:v>
                </c:pt>
                <c:pt idx="7163">
                  <c:v>0.45200291599999998</c:v>
                </c:pt>
                <c:pt idx="7164">
                  <c:v>0.53154549900000003</c:v>
                </c:pt>
                <c:pt idx="7165">
                  <c:v>0.61462268600000003</c:v>
                </c:pt>
                <c:pt idx="7166">
                  <c:v>0.70205723200000003</c:v>
                </c:pt>
                <c:pt idx="7167">
                  <c:v>0.79145409200000005</c:v>
                </c:pt>
                <c:pt idx="7168">
                  <c:v>0.88304708799999998</c:v>
                </c:pt>
                <c:pt idx="7169">
                  <c:v>0.98357970500000003</c:v>
                </c:pt>
                <c:pt idx="7170">
                  <c:v>1.0875074179999999</c:v>
                </c:pt>
                <c:pt idx="7171">
                  <c:v>1.1886022279999999</c:v>
                </c:pt>
                <c:pt idx="7172">
                  <c:v>1.285986203</c:v>
                </c:pt>
                <c:pt idx="7173">
                  <c:v>1.3962607709999999</c:v>
                </c:pt>
                <c:pt idx="7174">
                  <c:v>1.5163470480000001</c:v>
                </c:pt>
                <c:pt idx="7175">
                  <c:v>1.6363763790000001</c:v>
                </c:pt>
                <c:pt idx="7176">
                  <c:v>1.755853431</c:v>
                </c:pt>
                <c:pt idx="7177">
                  <c:v>1.8643906560000001</c:v>
                </c:pt>
                <c:pt idx="7178">
                  <c:v>1.972785942</c:v>
                </c:pt>
                <c:pt idx="7179">
                  <c:v>2.0857934380000001</c:v>
                </c:pt>
                <c:pt idx="7180">
                  <c:v>2.2012319840000001</c:v>
                </c:pt>
                <c:pt idx="7181">
                  <c:v>2.330032702</c:v>
                </c:pt>
                <c:pt idx="7182">
                  <c:v>2.4572441889999999</c:v>
                </c:pt>
                <c:pt idx="7183">
                  <c:v>2.5865993880000002</c:v>
                </c:pt>
                <c:pt idx="7184">
                  <c:v>2.7262815929999999</c:v>
                </c:pt>
                <c:pt idx="7185">
                  <c:v>2.8729050479999998</c:v>
                </c:pt>
                <c:pt idx="7186">
                  <c:v>3.0200233999999999</c:v>
                </c:pt>
                <c:pt idx="7187">
                  <c:v>3.1666661789999999</c:v>
                </c:pt>
                <c:pt idx="7188">
                  <c:v>3.3134970250000002</c:v>
                </c:pt>
                <c:pt idx="7189">
                  <c:v>3.4598893739999999</c:v>
                </c:pt>
                <c:pt idx="7190">
                  <c:v>3.611453687</c:v>
                </c:pt>
                <c:pt idx="7191">
                  <c:v>3.7568263129999999</c:v>
                </c:pt>
                <c:pt idx="7192">
                  <c:v>3.9040685580000001</c:v>
                </c:pt>
                <c:pt idx="7193">
                  <c:v>4.0424784220000003</c:v>
                </c:pt>
                <c:pt idx="7194">
                  <c:v>4.1826816329999996</c:v>
                </c:pt>
                <c:pt idx="7195">
                  <c:v>4.3254487350000002</c:v>
                </c:pt>
                <c:pt idx="7196">
                  <c:v>4.4610665489999999</c:v>
                </c:pt>
                <c:pt idx="7197">
                  <c:v>4.5895834579999999</c:v>
                </c:pt>
                <c:pt idx="7198">
                  <c:v>4.7297356309999996</c:v>
                </c:pt>
                <c:pt idx="7199">
                  <c:v>4.8703183399999999</c:v>
                </c:pt>
                <c:pt idx="7200">
                  <c:v>5.0032443720000002</c:v>
                </c:pt>
                <c:pt idx="7201">
                  <c:v>5.1305841770000002</c:v>
                </c:pt>
                <c:pt idx="7202">
                  <c:v>5.2542695909999999</c:v>
                </c:pt>
                <c:pt idx="7203">
                  <c:v>5.3780786450000004</c:v>
                </c:pt>
                <c:pt idx="7204">
                  <c:v>5.5057533430000003</c:v>
                </c:pt>
                <c:pt idx="7205">
                  <c:v>5.6265045779999996</c:v>
                </c:pt>
                <c:pt idx="7206">
                  <c:v>5.7451586319999999</c:v>
                </c:pt>
                <c:pt idx="7207">
                  <c:v>5.8681584979999997</c:v>
                </c:pt>
                <c:pt idx="7208">
                  <c:v>5.996367598</c:v>
                </c:pt>
                <c:pt idx="7209">
                  <c:v>6.1249725599999998</c:v>
                </c:pt>
                <c:pt idx="7210">
                  <c:v>6.2489425069999998</c:v>
                </c:pt>
                <c:pt idx="7211">
                  <c:v>6.3691329960000003</c:v>
                </c:pt>
                <c:pt idx="7212">
                  <c:v>6.4772628020000003</c:v>
                </c:pt>
                <c:pt idx="7213">
                  <c:v>6.5888481260000002</c:v>
                </c:pt>
                <c:pt idx="7214">
                  <c:v>6.7077537129999998</c:v>
                </c:pt>
                <c:pt idx="7215">
                  <c:v>6.8346021229999998</c:v>
                </c:pt>
                <c:pt idx="7216">
                  <c:v>6.9672644149999998</c:v>
                </c:pt>
                <c:pt idx="7217">
                  <c:v>7.0940133989999996</c:v>
                </c:pt>
                <c:pt idx="7218">
                  <c:v>7.2027893540000001</c:v>
                </c:pt>
                <c:pt idx="7219">
                  <c:v>7.3161499360000004</c:v>
                </c:pt>
                <c:pt idx="7220">
                  <c:v>7.4323669539999999</c:v>
                </c:pt>
                <c:pt idx="7221">
                  <c:v>7.5546845390000001</c:v>
                </c:pt>
                <c:pt idx="7222">
                  <c:v>7.6868826700000001</c:v>
                </c:pt>
                <c:pt idx="7223">
                  <c:v>7.8163543779999998</c:v>
                </c:pt>
                <c:pt idx="7224">
                  <c:v>7.9488835379999996</c:v>
                </c:pt>
                <c:pt idx="7225">
                  <c:v>8.0701806529999995</c:v>
                </c:pt>
                <c:pt idx="7226">
                  <c:v>8.183754918</c:v>
                </c:pt>
                <c:pt idx="7227">
                  <c:v>8.3045295709999998</c:v>
                </c:pt>
                <c:pt idx="7228">
                  <c:v>8.4168440859999993</c:v>
                </c:pt>
                <c:pt idx="7229">
                  <c:v>8.5436877120000005</c:v>
                </c:pt>
                <c:pt idx="7230">
                  <c:v>8.6675258500000005</c:v>
                </c:pt>
                <c:pt idx="7231">
                  <c:v>8.7676194170000006</c:v>
                </c:pt>
                <c:pt idx="7232">
                  <c:v>8.8873215759999997</c:v>
                </c:pt>
                <c:pt idx="7233">
                  <c:v>9.0091302679999998</c:v>
                </c:pt>
                <c:pt idx="7234">
                  <c:v>9.1479300650000006</c:v>
                </c:pt>
                <c:pt idx="7235">
                  <c:v>9.2861008080000005</c:v>
                </c:pt>
                <c:pt idx="7236">
                  <c:v>9.4322677289999994</c:v>
                </c:pt>
                <c:pt idx="7237">
                  <c:v>9.5832803299999991</c:v>
                </c:pt>
                <c:pt idx="7238">
                  <c:v>9.7172480199999995</c:v>
                </c:pt>
                <c:pt idx="7239">
                  <c:v>9.8751817519999996</c:v>
                </c:pt>
                <c:pt idx="7240">
                  <c:v>10.04287398</c:v>
                </c:pt>
                <c:pt idx="7241">
                  <c:v>10.20587943</c:v>
                </c:pt>
                <c:pt idx="7242">
                  <c:v>10.348326350000001</c:v>
                </c:pt>
                <c:pt idx="7243">
                  <c:v>10.50552997</c:v>
                </c:pt>
                <c:pt idx="7244">
                  <c:v>10.673249390000001</c:v>
                </c:pt>
                <c:pt idx="7245">
                  <c:v>10.85579916</c:v>
                </c:pt>
                <c:pt idx="7246">
                  <c:v>11.02939361</c:v>
                </c:pt>
                <c:pt idx="7247">
                  <c:v>11.201911750000001</c:v>
                </c:pt>
                <c:pt idx="7248">
                  <c:v>11.389796909999999</c:v>
                </c:pt>
                <c:pt idx="7249">
                  <c:v>11.58171381</c:v>
                </c:pt>
                <c:pt idx="7250">
                  <c:v>11.7617847</c:v>
                </c:pt>
                <c:pt idx="7251">
                  <c:v>11.94232161</c:v>
                </c:pt>
                <c:pt idx="7252">
                  <c:v>12.0833438</c:v>
                </c:pt>
                <c:pt idx="7253">
                  <c:v>12.27478513</c:v>
                </c:pt>
                <c:pt idx="7254">
                  <c:v>12.497796920000001</c:v>
                </c:pt>
                <c:pt idx="7255">
                  <c:v>12.72817839</c:v>
                </c:pt>
                <c:pt idx="7256">
                  <c:v>12.915756379999999</c:v>
                </c:pt>
                <c:pt idx="7257">
                  <c:v>13.09611426</c:v>
                </c:pt>
                <c:pt idx="7258">
                  <c:v>13.29765096</c:v>
                </c:pt>
                <c:pt idx="7259">
                  <c:v>13.529509239999999</c:v>
                </c:pt>
                <c:pt idx="7260">
                  <c:v>13.770954850000001</c:v>
                </c:pt>
                <c:pt idx="7261">
                  <c:v>13.99956734</c:v>
                </c:pt>
                <c:pt idx="7262">
                  <c:v>14.22852947</c:v>
                </c:pt>
                <c:pt idx="7263">
                  <c:v>14.452994</c:v>
                </c:pt>
                <c:pt idx="7264">
                  <c:v>14.672117050000001</c:v>
                </c:pt>
                <c:pt idx="7265">
                  <c:v>14.900079290000001</c:v>
                </c:pt>
                <c:pt idx="7266">
                  <c:v>15.10695233</c:v>
                </c:pt>
                <c:pt idx="7267">
                  <c:v>15.30399824</c:v>
                </c:pt>
                <c:pt idx="7268">
                  <c:v>15.502641710000001</c:v>
                </c:pt>
                <c:pt idx="7269">
                  <c:v>15.70539458</c:v>
                </c:pt>
                <c:pt idx="7270">
                  <c:v>15.90445154</c:v>
                </c:pt>
                <c:pt idx="7271">
                  <c:v>16.097258119999999</c:v>
                </c:pt>
                <c:pt idx="7272">
                  <c:v>16.29423603</c:v>
                </c:pt>
                <c:pt idx="7273">
                  <c:v>16.48305448</c:v>
                </c:pt>
                <c:pt idx="7274">
                  <c:v>16.662955289999999</c:v>
                </c:pt>
                <c:pt idx="7275">
                  <c:v>16.8221901</c:v>
                </c:pt>
                <c:pt idx="7276">
                  <c:v>16.971363069999999</c:v>
                </c:pt>
                <c:pt idx="7277">
                  <c:v>17.13141323</c:v>
                </c:pt>
                <c:pt idx="7278">
                  <c:v>17.264369179999999</c:v>
                </c:pt>
                <c:pt idx="7279">
                  <c:v>17.402778049999998</c:v>
                </c:pt>
                <c:pt idx="7280">
                  <c:v>17.528760479999999</c:v>
                </c:pt>
                <c:pt idx="7281">
                  <c:v>17.65737756</c:v>
                </c:pt>
                <c:pt idx="7282">
                  <c:v>17.756815589999999</c:v>
                </c:pt>
                <c:pt idx="7283">
                  <c:v>17.80908423</c:v>
                </c:pt>
                <c:pt idx="7284">
                  <c:v>17.836615439999999</c:v>
                </c:pt>
                <c:pt idx="7285">
                  <c:v>17.887633130000001</c:v>
                </c:pt>
                <c:pt idx="7286">
                  <c:v>17.949499719999999</c:v>
                </c:pt>
                <c:pt idx="7287">
                  <c:v>18.00562596</c:v>
                </c:pt>
                <c:pt idx="7288">
                  <c:v>18.048786450000001</c:v>
                </c:pt>
                <c:pt idx="7289">
                  <c:v>18.09044987</c:v>
                </c:pt>
                <c:pt idx="7290">
                  <c:v>18.092085740000002</c:v>
                </c:pt>
                <c:pt idx="7291">
                  <c:v>18.07504716</c:v>
                </c:pt>
                <c:pt idx="7292">
                  <c:v>18.044300960000001</c:v>
                </c:pt>
                <c:pt idx="7293">
                  <c:v>17.996463760000001</c:v>
                </c:pt>
                <c:pt idx="7294">
                  <c:v>17.954534290000002</c:v>
                </c:pt>
                <c:pt idx="7295">
                  <c:v>17.91077216</c:v>
                </c:pt>
                <c:pt idx="7296">
                  <c:v>17.853603570000001</c:v>
                </c:pt>
                <c:pt idx="7297">
                  <c:v>17.805896950000001</c:v>
                </c:pt>
                <c:pt idx="7298">
                  <c:v>17.751481380000001</c:v>
                </c:pt>
                <c:pt idx="7299">
                  <c:v>17.705762750000002</c:v>
                </c:pt>
                <c:pt idx="7300">
                  <c:v>17.65836341</c:v>
                </c:pt>
                <c:pt idx="7301">
                  <c:v>17.60233976</c:v>
                </c:pt>
                <c:pt idx="7302">
                  <c:v>17.537198</c:v>
                </c:pt>
                <c:pt idx="7303">
                  <c:v>17.47417239</c:v>
                </c:pt>
                <c:pt idx="7304">
                  <c:v>17.422118909999998</c:v>
                </c:pt>
                <c:pt idx="7305">
                  <c:v>17.372067049999998</c:v>
                </c:pt>
                <c:pt idx="7306">
                  <c:v>17.310919810000001</c:v>
                </c:pt>
                <c:pt idx="7307">
                  <c:v>17.253201220000001</c:v>
                </c:pt>
                <c:pt idx="7308">
                  <c:v>17.193370999999999</c:v>
                </c:pt>
                <c:pt idx="7309">
                  <c:v>17.135403159999999</c:v>
                </c:pt>
                <c:pt idx="7310">
                  <c:v>17.072813379999999</c:v>
                </c:pt>
                <c:pt idx="7311">
                  <c:v>17.015621289999999</c:v>
                </c:pt>
                <c:pt idx="7312">
                  <c:v>16.95441353</c:v>
                </c:pt>
                <c:pt idx="7313">
                  <c:v>16.907230649999999</c:v>
                </c:pt>
                <c:pt idx="7314">
                  <c:v>16.86698561</c:v>
                </c:pt>
                <c:pt idx="7315">
                  <c:v>16.814877289999998</c:v>
                </c:pt>
                <c:pt idx="7316">
                  <c:v>16.770694219999999</c:v>
                </c:pt>
                <c:pt idx="7317">
                  <c:v>16.740471360000001</c:v>
                </c:pt>
                <c:pt idx="7318">
                  <c:v>16.709058219999999</c:v>
                </c:pt>
                <c:pt idx="7319">
                  <c:v>16.664684189999999</c:v>
                </c:pt>
                <c:pt idx="7320">
                  <c:v>16.626347209999999</c:v>
                </c:pt>
                <c:pt idx="7321">
                  <c:v>16.60523371</c:v>
                </c:pt>
                <c:pt idx="7322">
                  <c:v>16.627378960000001</c:v>
                </c:pt>
                <c:pt idx="7323">
                  <c:v>16.680793950000002</c:v>
                </c:pt>
                <c:pt idx="7324">
                  <c:v>16.731272629999999</c:v>
                </c:pt>
                <c:pt idx="7325">
                  <c:v>16.782467369999999</c:v>
                </c:pt>
                <c:pt idx="7326">
                  <c:v>16.839930500000001</c:v>
                </c:pt>
                <c:pt idx="7327">
                  <c:v>16.903270790000001</c:v>
                </c:pt>
                <c:pt idx="7328">
                  <c:v>16.963860960000002</c:v>
                </c:pt>
                <c:pt idx="7329">
                  <c:v>17.014729580000001</c:v>
                </c:pt>
                <c:pt idx="7330">
                  <c:v>17.057411439999999</c:v>
                </c:pt>
                <c:pt idx="7331">
                  <c:v>17.106051480000001</c:v>
                </c:pt>
                <c:pt idx="7332">
                  <c:v>17.162232880000001</c:v>
                </c:pt>
                <c:pt idx="7333">
                  <c:v>17.22116514</c:v>
                </c:pt>
                <c:pt idx="7334">
                  <c:v>17.270006739999999</c:v>
                </c:pt>
                <c:pt idx="7335">
                  <c:v>17.301045349999999</c:v>
                </c:pt>
                <c:pt idx="7336">
                  <c:v>17.337321339999999</c:v>
                </c:pt>
                <c:pt idx="7337">
                  <c:v>17.371588500000001</c:v>
                </c:pt>
                <c:pt idx="7338">
                  <c:v>17.405311449999999</c:v>
                </c:pt>
                <c:pt idx="7339">
                  <c:v>17.44053692</c:v>
                </c:pt>
                <c:pt idx="7340">
                  <c:v>17.48234064</c:v>
                </c:pt>
                <c:pt idx="7341">
                  <c:v>17.51957075</c:v>
                </c:pt>
                <c:pt idx="7342">
                  <c:v>17.555441999999999</c:v>
                </c:pt>
                <c:pt idx="7343">
                  <c:v>17.596119649999999</c:v>
                </c:pt>
                <c:pt idx="7344">
                  <c:v>17.64616324</c:v>
                </c:pt>
                <c:pt idx="7345">
                  <c:v>17.719649499999999</c:v>
                </c:pt>
                <c:pt idx="7346">
                  <c:v>17.809390969999999</c:v>
                </c:pt>
                <c:pt idx="7347">
                  <c:v>17.9286858</c:v>
                </c:pt>
                <c:pt idx="7348">
                  <c:v>18.054884820000002</c:v>
                </c:pt>
                <c:pt idx="7349">
                  <c:v>18.187355920000002</c:v>
                </c:pt>
                <c:pt idx="7350">
                  <c:v>18.31876681</c:v>
                </c:pt>
                <c:pt idx="7351">
                  <c:v>18.465310599999999</c:v>
                </c:pt>
                <c:pt idx="7352">
                  <c:v>18.631184380000001</c:v>
                </c:pt>
                <c:pt idx="7353">
                  <c:v>18.876815130000001</c:v>
                </c:pt>
                <c:pt idx="7354">
                  <c:v>19.214119279999998</c:v>
                </c:pt>
                <c:pt idx="7355">
                  <c:v>19.614361559999999</c:v>
                </c:pt>
                <c:pt idx="7356">
                  <c:v>20.04266067</c:v>
                </c:pt>
                <c:pt idx="7357">
                  <c:v>20.534998550000001</c:v>
                </c:pt>
                <c:pt idx="7358">
                  <c:v>21.064121929999999</c:v>
                </c:pt>
                <c:pt idx="7359">
                  <c:v>21.623814979999999</c:v>
                </c:pt>
                <c:pt idx="7360">
                  <c:v>22.176906819999999</c:v>
                </c:pt>
                <c:pt idx="7361">
                  <c:v>22.74193262</c:v>
                </c:pt>
                <c:pt idx="7362">
                  <c:v>23.29957594</c:v>
                </c:pt>
                <c:pt idx="7363">
                  <c:v>23.828919379999999</c:v>
                </c:pt>
                <c:pt idx="7364">
                  <c:v>24.358761950000002</c:v>
                </c:pt>
                <c:pt idx="7365">
                  <c:v>24.874671540000001</c:v>
                </c:pt>
                <c:pt idx="7366">
                  <c:v>25.384557239999999</c:v>
                </c:pt>
                <c:pt idx="7367">
                  <c:v>25.8798642</c:v>
                </c:pt>
                <c:pt idx="7368">
                  <c:v>26.37345208</c:v>
                </c:pt>
                <c:pt idx="7369">
                  <c:v>26.857100639999999</c:v>
                </c:pt>
                <c:pt idx="7370">
                  <c:v>27.306579419999998</c:v>
                </c:pt>
                <c:pt idx="7371">
                  <c:v>27.724873290000001</c:v>
                </c:pt>
                <c:pt idx="7372">
                  <c:v>28.141680579999999</c:v>
                </c:pt>
                <c:pt idx="7373">
                  <c:v>28.535210039999999</c:v>
                </c:pt>
                <c:pt idx="7374">
                  <c:v>28.944405799999998</c:v>
                </c:pt>
                <c:pt idx="7375">
                  <c:v>29.345645390000001</c:v>
                </c:pt>
                <c:pt idx="7376">
                  <c:v>29.725125330000001</c:v>
                </c:pt>
                <c:pt idx="7377">
                  <c:v>30.114307320000002</c:v>
                </c:pt>
                <c:pt idx="7378">
                  <c:v>30.495778869999999</c:v>
                </c:pt>
                <c:pt idx="7379">
                  <c:v>30.876781479999998</c:v>
                </c:pt>
                <c:pt idx="7380">
                  <c:v>31.243433379999999</c:v>
                </c:pt>
                <c:pt idx="7381">
                  <c:v>31.60967183</c:v>
                </c:pt>
                <c:pt idx="7382">
                  <c:v>31.96913516</c:v>
                </c:pt>
                <c:pt idx="7383">
                  <c:v>32.328826239999998</c:v>
                </c:pt>
                <c:pt idx="7384">
                  <c:v>32.660356970000002</c:v>
                </c:pt>
                <c:pt idx="7385">
                  <c:v>32.994667589999999</c:v>
                </c:pt>
                <c:pt idx="7386">
                  <c:v>33.31232455</c:v>
                </c:pt>
                <c:pt idx="7387">
                  <c:v>33.63963906</c:v>
                </c:pt>
                <c:pt idx="7388">
                  <c:v>33.95349023</c:v>
                </c:pt>
                <c:pt idx="7389">
                  <c:v>34.275798010000003</c:v>
                </c:pt>
                <c:pt idx="7390">
                  <c:v>34.562562399999997</c:v>
                </c:pt>
                <c:pt idx="7391">
                  <c:v>34.818021100000003</c:v>
                </c:pt>
                <c:pt idx="7392">
                  <c:v>35.056083819999998</c:v>
                </c:pt>
                <c:pt idx="7393">
                  <c:v>35.289450770000002</c:v>
                </c:pt>
                <c:pt idx="7394">
                  <c:v>35.415279910000002</c:v>
                </c:pt>
                <c:pt idx="7395">
                  <c:v>35.507411740000002</c:v>
                </c:pt>
                <c:pt idx="7396">
                  <c:v>35.553087910000002</c:v>
                </c:pt>
                <c:pt idx="7397">
                  <c:v>35.541972710000003</c:v>
                </c:pt>
                <c:pt idx="7398">
                  <c:v>35.540931430000001</c:v>
                </c:pt>
                <c:pt idx="7399">
                  <c:v>35.522628679999997</c:v>
                </c:pt>
                <c:pt idx="7400">
                  <c:v>35.482802820000003</c:v>
                </c:pt>
                <c:pt idx="7401">
                  <c:v>35.44690524</c:v>
                </c:pt>
                <c:pt idx="7402">
                  <c:v>35.426301629999998</c:v>
                </c:pt>
                <c:pt idx="7403">
                  <c:v>35.405693300000003</c:v>
                </c:pt>
                <c:pt idx="7404">
                  <c:v>35.352629720000003</c:v>
                </c:pt>
                <c:pt idx="7405">
                  <c:v>35.31512695</c:v>
                </c:pt>
                <c:pt idx="7406">
                  <c:v>35.267247529999999</c:v>
                </c:pt>
                <c:pt idx="7407">
                  <c:v>35.23758334</c:v>
                </c:pt>
                <c:pt idx="7408">
                  <c:v>35.129698840000003</c:v>
                </c:pt>
                <c:pt idx="7409">
                  <c:v>35.029671970000003</c:v>
                </c:pt>
                <c:pt idx="7410">
                  <c:v>34.871295570000001</c:v>
                </c:pt>
                <c:pt idx="7411">
                  <c:v>34.708180630000001</c:v>
                </c:pt>
                <c:pt idx="7412">
                  <c:v>34.5445335</c:v>
                </c:pt>
                <c:pt idx="7413">
                  <c:v>34.343634029999997</c:v>
                </c:pt>
                <c:pt idx="7414">
                  <c:v>34.104117160000001</c:v>
                </c:pt>
                <c:pt idx="7415">
                  <c:v>33.860550629999999</c:v>
                </c:pt>
                <c:pt idx="7416">
                  <c:v>33.60362052</c:v>
                </c:pt>
                <c:pt idx="7417">
                  <c:v>33.340452059999997</c:v>
                </c:pt>
                <c:pt idx="7418">
                  <c:v>33.097906250000001</c:v>
                </c:pt>
                <c:pt idx="7419">
                  <c:v>32.826427860000003</c:v>
                </c:pt>
                <c:pt idx="7420">
                  <c:v>32.553199069999998</c:v>
                </c:pt>
                <c:pt idx="7421">
                  <c:v>32.269910940000003</c:v>
                </c:pt>
                <c:pt idx="7422">
                  <c:v>31.995981919999998</c:v>
                </c:pt>
                <c:pt idx="7423">
                  <c:v>31.721682000000001</c:v>
                </c:pt>
                <c:pt idx="7424">
                  <c:v>31.40590607</c:v>
                </c:pt>
                <c:pt idx="7425">
                  <c:v>31.08503588</c:v>
                </c:pt>
                <c:pt idx="7426">
                  <c:v>30.750829970000002</c:v>
                </c:pt>
                <c:pt idx="7427">
                  <c:v>30.41680629</c:v>
                </c:pt>
                <c:pt idx="7428">
                  <c:v>30.07440004</c:v>
                </c:pt>
                <c:pt idx="7429">
                  <c:v>29.727908230000001</c:v>
                </c:pt>
                <c:pt idx="7430">
                  <c:v>29.377582230000002</c:v>
                </c:pt>
                <c:pt idx="7431">
                  <c:v>29.01853565</c:v>
                </c:pt>
                <c:pt idx="7432">
                  <c:v>28.650105180000001</c:v>
                </c:pt>
                <c:pt idx="7433">
                  <c:v>28.272862660000001</c:v>
                </c:pt>
                <c:pt idx="7434">
                  <c:v>27.893638379999999</c:v>
                </c:pt>
                <c:pt idx="7435">
                  <c:v>27.508599279999999</c:v>
                </c:pt>
                <c:pt idx="7436">
                  <c:v>27.126575549999998</c:v>
                </c:pt>
                <c:pt idx="7437">
                  <c:v>26.733093400000001</c:v>
                </c:pt>
                <c:pt idx="7438">
                  <c:v>26.342356129999999</c:v>
                </c:pt>
                <c:pt idx="7439">
                  <c:v>25.982858230000001</c:v>
                </c:pt>
                <c:pt idx="7440">
                  <c:v>25.62506832</c:v>
                </c:pt>
                <c:pt idx="7441">
                  <c:v>25.274254370000001</c:v>
                </c:pt>
                <c:pt idx="7442">
                  <c:v>24.90332682</c:v>
                </c:pt>
                <c:pt idx="7443">
                  <c:v>24.54022277</c:v>
                </c:pt>
                <c:pt idx="7444">
                  <c:v>24.159934079999999</c:v>
                </c:pt>
                <c:pt idx="7445">
                  <c:v>23.76092955</c:v>
                </c:pt>
                <c:pt idx="7446">
                  <c:v>23.390033500000001</c:v>
                </c:pt>
                <c:pt idx="7447">
                  <c:v>23.001617230000001</c:v>
                </c:pt>
                <c:pt idx="7448">
                  <c:v>22.630511899999998</c:v>
                </c:pt>
                <c:pt idx="7449">
                  <c:v>22.250990269999999</c:v>
                </c:pt>
                <c:pt idx="7450">
                  <c:v>21.86318704</c:v>
                </c:pt>
                <c:pt idx="7451">
                  <c:v>21.472274939999998</c:v>
                </c:pt>
                <c:pt idx="7452">
                  <c:v>21.081231429999999</c:v>
                </c:pt>
                <c:pt idx="7453">
                  <c:v>20.688396189999999</c:v>
                </c:pt>
                <c:pt idx="7454">
                  <c:v>20.31042519</c:v>
                </c:pt>
                <c:pt idx="7455">
                  <c:v>19.96873441</c:v>
                </c:pt>
                <c:pt idx="7456">
                  <c:v>19.6419736</c:v>
                </c:pt>
                <c:pt idx="7457">
                  <c:v>19.328688360000001</c:v>
                </c:pt>
                <c:pt idx="7458">
                  <c:v>19.02620963</c:v>
                </c:pt>
                <c:pt idx="7459">
                  <c:v>18.754813209999998</c:v>
                </c:pt>
                <c:pt idx="7460">
                  <c:v>18.543401599999999</c:v>
                </c:pt>
                <c:pt idx="7461">
                  <c:v>18.379562580000002</c:v>
                </c:pt>
                <c:pt idx="7462">
                  <c:v>18.23561132</c:v>
                </c:pt>
                <c:pt idx="7463">
                  <c:v>18.104536190000001</c:v>
                </c:pt>
                <c:pt idx="7464">
                  <c:v>18.00927385</c:v>
                </c:pt>
                <c:pt idx="7465">
                  <c:v>17.915933949999999</c:v>
                </c:pt>
                <c:pt idx="7466">
                  <c:v>17.816039180000001</c:v>
                </c:pt>
                <c:pt idx="7467">
                  <c:v>17.72338933</c:v>
                </c:pt>
                <c:pt idx="7468">
                  <c:v>17.667135850000001</c:v>
                </c:pt>
                <c:pt idx="7469">
                  <c:v>17.626860919999999</c:v>
                </c:pt>
                <c:pt idx="7470">
                  <c:v>17.608249740000002</c:v>
                </c:pt>
                <c:pt idx="7471">
                  <c:v>17.59765213</c:v>
                </c:pt>
                <c:pt idx="7472">
                  <c:v>17.610588709999998</c:v>
                </c:pt>
                <c:pt idx="7473">
                  <c:v>17.623795059999999</c:v>
                </c:pt>
                <c:pt idx="7474">
                  <c:v>17.636147319999999</c:v>
                </c:pt>
                <c:pt idx="7475">
                  <c:v>17.64877972</c:v>
                </c:pt>
                <c:pt idx="7476">
                  <c:v>17.663935129999999</c:v>
                </c:pt>
                <c:pt idx="7477">
                  <c:v>17.66596839</c:v>
                </c:pt>
                <c:pt idx="7478">
                  <c:v>17.643290539999999</c:v>
                </c:pt>
                <c:pt idx="7479">
                  <c:v>17.620421629999999</c:v>
                </c:pt>
                <c:pt idx="7480">
                  <c:v>17.59817198</c:v>
                </c:pt>
                <c:pt idx="7481">
                  <c:v>17.588263210000001</c:v>
                </c:pt>
                <c:pt idx="7482">
                  <c:v>17.596270189999998</c:v>
                </c:pt>
                <c:pt idx="7483">
                  <c:v>17.610567970000002</c:v>
                </c:pt>
                <c:pt idx="7484">
                  <c:v>17.64134761</c:v>
                </c:pt>
                <c:pt idx="7485">
                  <c:v>17.678610849999998</c:v>
                </c:pt>
                <c:pt idx="7486">
                  <c:v>17.718428889999998</c:v>
                </c:pt>
                <c:pt idx="7487">
                  <c:v>17.751625440000002</c:v>
                </c:pt>
                <c:pt idx="7488">
                  <c:v>17.76871422</c:v>
                </c:pt>
                <c:pt idx="7489">
                  <c:v>17.768863929999998</c:v>
                </c:pt>
                <c:pt idx="7490">
                  <c:v>17.771503150000001</c:v>
                </c:pt>
                <c:pt idx="7491">
                  <c:v>17.787849529999999</c:v>
                </c:pt>
                <c:pt idx="7492">
                  <c:v>17.823062279999998</c:v>
                </c:pt>
                <c:pt idx="7493">
                  <c:v>17.871492580000002</c:v>
                </c:pt>
                <c:pt idx="7494">
                  <c:v>17.911920219999999</c:v>
                </c:pt>
                <c:pt idx="7495">
                  <c:v>17.963913229999999</c:v>
                </c:pt>
                <c:pt idx="7496">
                  <c:v>18.02961359</c:v>
                </c:pt>
                <c:pt idx="7497">
                  <c:v>18.122427309999999</c:v>
                </c:pt>
                <c:pt idx="7498">
                  <c:v>18.216779450000001</c:v>
                </c:pt>
                <c:pt idx="7499">
                  <c:v>18.306151409999998</c:v>
                </c:pt>
                <c:pt idx="7500">
                  <c:v>18.386048689999999</c:v>
                </c:pt>
                <c:pt idx="7501">
                  <c:v>18.45330354</c:v>
                </c:pt>
                <c:pt idx="7502">
                  <c:v>18.526133080000001</c:v>
                </c:pt>
                <c:pt idx="7503">
                  <c:v>18.59542566</c:v>
                </c:pt>
                <c:pt idx="7504">
                  <c:v>18.658259699999999</c:v>
                </c:pt>
                <c:pt idx="7505">
                  <c:v>18.71564485</c:v>
                </c:pt>
                <c:pt idx="7506">
                  <c:v>18.757953449999999</c:v>
                </c:pt>
                <c:pt idx="7507">
                  <c:v>18.774188370000001</c:v>
                </c:pt>
                <c:pt idx="7508">
                  <c:v>18.79228994</c:v>
                </c:pt>
                <c:pt idx="7509">
                  <c:v>18.808255209999999</c:v>
                </c:pt>
                <c:pt idx="7510">
                  <c:v>18.822255470000002</c:v>
                </c:pt>
                <c:pt idx="7511">
                  <c:v>18.83676247</c:v>
                </c:pt>
                <c:pt idx="7512">
                  <c:v>18.863866760000001</c:v>
                </c:pt>
                <c:pt idx="7513">
                  <c:v>18.884391879999999</c:v>
                </c:pt>
                <c:pt idx="7514">
                  <c:v>18.91021027</c:v>
                </c:pt>
                <c:pt idx="7515">
                  <c:v>18.936556490000001</c:v>
                </c:pt>
                <c:pt idx="7516">
                  <c:v>18.95363923</c:v>
                </c:pt>
                <c:pt idx="7517">
                  <c:v>18.9719634</c:v>
                </c:pt>
                <c:pt idx="7518">
                  <c:v>18.999172120000001</c:v>
                </c:pt>
                <c:pt idx="7519">
                  <c:v>19.02318562</c:v>
                </c:pt>
                <c:pt idx="7520">
                  <c:v>19.039496339999999</c:v>
                </c:pt>
                <c:pt idx="7521">
                  <c:v>19.066649869999999</c:v>
                </c:pt>
                <c:pt idx="7522">
                  <c:v>19.083262099999999</c:v>
                </c:pt>
                <c:pt idx="7523">
                  <c:v>19.10437117</c:v>
                </c:pt>
                <c:pt idx="7524">
                  <c:v>19.135681680000001</c:v>
                </c:pt>
                <c:pt idx="7525">
                  <c:v>19.153745050000001</c:v>
                </c:pt>
                <c:pt idx="7526">
                  <c:v>19.149120329999999</c:v>
                </c:pt>
                <c:pt idx="7527">
                  <c:v>19.121317090000002</c:v>
                </c:pt>
                <c:pt idx="7528">
                  <c:v>19.06459572</c:v>
                </c:pt>
                <c:pt idx="7529">
                  <c:v>18.998308510000001</c:v>
                </c:pt>
                <c:pt idx="7530">
                  <c:v>18.932921100000002</c:v>
                </c:pt>
                <c:pt idx="7531">
                  <c:v>18.85997497</c:v>
                </c:pt>
                <c:pt idx="7532">
                  <c:v>18.796693919999999</c:v>
                </c:pt>
                <c:pt idx="7533">
                  <c:v>18.72874947</c:v>
                </c:pt>
                <c:pt idx="7534">
                  <c:v>18.668138320000001</c:v>
                </c:pt>
                <c:pt idx="7535">
                  <c:v>18.59802904</c:v>
                </c:pt>
                <c:pt idx="7536">
                  <c:v>18.536266090000002</c:v>
                </c:pt>
                <c:pt idx="7537">
                  <c:v>18.50481336</c:v>
                </c:pt>
                <c:pt idx="7538">
                  <c:v>18.47827547</c:v>
                </c:pt>
                <c:pt idx="7539">
                  <c:v>18.455582490000001</c:v>
                </c:pt>
                <c:pt idx="7540">
                  <c:v>18.433237569999999</c:v>
                </c:pt>
                <c:pt idx="7541">
                  <c:v>18.41499572</c:v>
                </c:pt>
                <c:pt idx="7542">
                  <c:v>18.395562250000001</c:v>
                </c:pt>
                <c:pt idx="7543">
                  <c:v>18.385182919999998</c:v>
                </c:pt>
                <c:pt idx="7544">
                  <c:v>18.379164629999998</c:v>
                </c:pt>
                <c:pt idx="7545">
                  <c:v>18.373817649999999</c:v>
                </c:pt>
                <c:pt idx="7546">
                  <c:v>18.362711529999999</c:v>
                </c:pt>
                <c:pt idx="7547">
                  <c:v>18.357718649999999</c:v>
                </c:pt>
                <c:pt idx="7548">
                  <c:v>18.36709214</c:v>
                </c:pt>
                <c:pt idx="7549">
                  <c:v>18.372528119999998</c:v>
                </c:pt>
                <c:pt idx="7550">
                  <c:v>18.376452489999998</c:v>
                </c:pt>
                <c:pt idx="7551">
                  <c:v>18.384430179999999</c:v>
                </c:pt>
                <c:pt idx="7552">
                  <c:v>18.421807690000001</c:v>
                </c:pt>
                <c:pt idx="7553">
                  <c:v>18.452451589999999</c:v>
                </c:pt>
                <c:pt idx="7554">
                  <c:v>18.477992220000001</c:v>
                </c:pt>
                <c:pt idx="7555">
                  <c:v>18.52116629</c:v>
                </c:pt>
                <c:pt idx="7556">
                  <c:v>18.58998648</c:v>
                </c:pt>
                <c:pt idx="7557">
                  <c:v>18.656487599999998</c:v>
                </c:pt>
                <c:pt idx="7558">
                  <c:v>18.70846255</c:v>
                </c:pt>
                <c:pt idx="7559">
                  <c:v>18.760626500000001</c:v>
                </c:pt>
                <c:pt idx="7560">
                  <c:v>18.823473509999999</c:v>
                </c:pt>
                <c:pt idx="7561">
                  <c:v>18.88323093</c:v>
                </c:pt>
                <c:pt idx="7562">
                  <c:v>18.93042033</c:v>
                </c:pt>
                <c:pt idx="7563">
                  <c:v>18.968461690000002</c:v>
                </c:pt>
                <c:pt idx="7564">
                  <c:v>19.009257760000001</c:v>
                </c:pt>
                <c:pt idx="7565">
                  <c:v>19.0537308</c:v>
                </c:pt>
                <c:pt idx="7566">
                  <c:v>19.088325130000001</c:v>
                </c:pt>
                <c:pt idx="7567">
                  <c:v>19.090794509999998</c:v>
                </c:pt>
                <c:pt idx="7568">
                  <c:v>19.081445290000001</c:v>
                </c:pt>
                <c:pt idx="7569">
                  <c:v>19.068622260000001</c:v>
                </c:pt>
                <c:pt idx="7570">
                  <c:v>19.06207676</c:v>
                </c:pt>
                <c:pt idx="7571">
                  <c:v>19.052442689999999</c:v>
                </c:pt>
                <c:pt idx="7572">
                  <c:v>19.030553130000001</c:v>
                </c:pt>
                <c:pt idx="7573">
                  <c:v>18.98740845</c:v>
                </c:pt>
                <c:pt idx="7574">
                  <c:v>18.953112780000001</c:v>
                </c:pt>
                <c:pt idx="7575">
                  <c:v>18.91097585</c:v>
                </c:pt>
                <c:pt idx="7576">
                  <c:v>18.880433620000002</c:v>
                </c:pt>
                <c:pt idx="7577">
                  <c:v>18.83380739</c:v>
                </c:pt>
                <c:pt idx="7578">
                  <c:v>18.78764383</c:v>
                </c:pt>
                <c:pt idx="7579">
                  <c:v>18.744109760000001</c:v>
                </c:pt>
                <c:pt idx="7580">
                  <c:v>18.70846826</c:v>
                </c:pt>
                <c:pt idx="7581">
                  <c:v>18.671856829999999</c:v>
                </c:pt>
                <c:pt idx="7582">
                  <c:v>18.639579879999999</c:v>
                </c:pt>
                <c:pt idx="7583">
                  <c:v>18.609323289999999</c:v>
                </c:pt>
                <c:pt idx="7584">
                  <c:v>18.574722829999999</c:v>
                </c:pt>
                <c:pt idx="7585">
                  <c:v>18.538848779999999</c:v>
                </c:pt>
                <c:pt idx="7586">
                  <c:v>18.509507880000001</c:v>
                </c:pt>
                <c:pt idx="7587">
                  <c:v>18.482911479999999</c:v>
                </c:pt>
                <c:pt idx="7588">
                  <c:v>18.45675129</c:v>
                </c:pt>
                <c:pt idx="7589">
                  <c:v>18.431857520000001</c:v>
                </c:pt>
                <c:pt idx="7590">
                  <c:v>18.405967950000001</c:v>
                </c:pt>
                <c:pt idx="7591">
                  <c:v>18.385454729999999</c:v>
                </c:pt>
                <c:pt idx="7592">
                  <c:v>18.364029840000001</c:v>
                </c:pt>
                <c:pt idx="7593">
                  <c:v>18.347766530000001</c:v>
                </c:pt>
                <c:pt idx="7594">
                  <c:v>18.326686680000002</c:v>
                </c:pt>
                <c:pt idx="7595">
                  <c:v>18.310866269999998</c:v>
                </c:pt>
                <c:pt idx="7596">
                  <c:v>18.29508891</c:v>
                </c:pt>
                <c:pt idx="7597">
                  <c:v>18.270776699999999</c:v>
                </c:pt>
                <c:pt idx="7598">
                  <c:v>18.23570389</c:v>
                </c:pt>
                <c:pt idx="7599">
                  <c:v>18.205947859999998</c:v>
                </c:pt>
                <c:pt idx="7600">
                  <c:v>18.169794249999999</c:v>
                </c:pt>
                <c:pt idx="7601">
                  <c:v>18.131846060000001</c:v>
                </c:pt>
                <c:pt idx="7602">
                  <c:v>18.104367889999999</c:v>
                </c:pt>
                <c:pt idx="7603">
                  <c:v>18.059703679999998</c:v>
                </c:pt>
                <c:pt idx="7604">
                  <c:v>18.014942959999999</c:v>
                </c:pt>
                <c:pt idx="7605">
                  <c:v>17.985878809999999</c:v>
                </c:pt>
                <c:pt idx="7606">
                  <c:v>17.95135213</c:v>
                </c:pt>
                <c:pt idx="7607">
                  <c:v>17.914478160000002</c:v>
                </c:pt>
                <c:pt idx="7608">
                  <c:v>17.884774719999999</c:v>
                </c:pt>
                <c:pt idx="7609">
                  <c:v>17.842764119999998</c:v>
                </c:pt>
                <c:pt idx="7610">
                  <c:v>17.792806769999999</c:v>
                </c:pt>
                <c:pt idx="7611">
                  <c:v>17.762527550000001</c:v>
                </c:pt>
                <c:pt idx="7612">
                  <c:v>17.724022439999999</c:v>
                </c:pt>
                <c:pt idx="7613">
                  <c:v>17.68346034</c:v>
                </c:pt>
                <c:pt idx="7614">
                  <c:v>17.643662460000002</c:v>
                </c:pt>
                <c:pt idx="7615">
                  <c:v>17.597539430000001</c:v>
                </c:pt>
                <c:pt idx="7616">
                  <c:v>17.55646711</c:v>
                </c:pt>
                <c:pt idx="7617">
                  <c:v>17.506751850000001</c:v>
                </c:pt>
                <c:pt idx="7618">
                  <c:v>17.444135249999999</c:v>
                </c:pt>
                <c:pt idx="7619">
                  <c:v>17.392663949999999</c:v>
                </c:pt>
                <c:pt idx="7620">
                  <c:v>17.348735749999999</c:v>
                </c:pt>
                <c:pt idx="7621">
                  <c:v>17.298647689999999</c:v>
                </c:pt>
                <c:pt idx="7622">
                  <c:v>17.241569219999999</c:v>
                </c:pt>
                <c:pt idx="7623">
                  <c:v>17.179329620000001</c:v>
                </c:pt>
                <c:pt idx="7624">
                  <c:v>17.13598082</c:v>
                </c:pt>
                <c:pt idx="7625">
                  <c:v>17.086315419999998</c:v>
                </c:pt>
                <c:pt idx="7626">
                  <c:v>17.039400480000001</c:v>
                </c:pt>
                <c:pt idx="7627">
                  <c:v>16.993399870000001</c:v>
                </c:pt>
                <c:pt idx="7628">
                  <c:v>16.968378959999999</c:v>
                </c:pt>
                <c:pt idx="7629">
                  <c:v>16.941991099999999</c:v>
                </c:pt>
                <c:pt idx="7630">
                  <c:v>16.90486993</c:v>
                </c:pt>
                <c:pt idx="7631">
                  <c:v>16.860281520000001</c:v>
                </c:pt>
                <c:pt idx="7632">
                  <c:v>16.824846359999999</c:v>
                </c:pt>
                <c:pt idx="7633">
                  <c:v>16.791503769999998</c:v>
                </c:pt>
                <c:pt idx="7634">
                  <c:v>16.764077830000002</c:v>
                </c:pt>
                <c:pt idx="7635">
                  <c:v>16.731493480000001</c:v>
                </c:pt>
                <c:pt idx="7636">
                  <c:v>16.692692340000001</c:v>
                </c:pt>
                <c:pt idx="7637">
                  <c:v>16.660049560000001</c:v>
                </c:pt>
                <c:pt idx="7638">
                  <c:v>16.630792020000001</c:v>
                </c:pt>
                <c:pt idx="7639">
                  <c:v>16.594240110000001</c:v>
                </c:pt>
                <c:pt idx="7640">
                  <c:v>16.56624326</c:v>
                </c:pt>
                <c:pt idx="7641">
                  <c:v>16.535223989999999</c:v>
                </c:pt>
                <c:pt idx="7642">
                  <c:v>16.495155539999999</c:v>
                </c:pt>
                <c:pt idx="7643">
                  <c:v>16.468658999999999</c:v>
                </c:pt>
                <c:pt idx="7644">
                  <c:v>16.449632179999998</c:v>
                </c:pt>
                <c:pt idx="7645">
                  <c:v>16.414795649999999</c:v>
                </c:pt>
                <c:pt idx="7646">
                  <c:v>16.374616029999999</c:v>
                </c:pt>
                <c:pt idx="7647">
                  <c:v>16.343936750000001</c:v>
                </c:pt>
                <c:pt idx="7648">
                  <c:v>16.321352919999999</c:v>
                </c:pt>
                <c:pt idx="7649">
                  <c:v>16.29602861</c:v>
                </c:pt>
                <c:pt idx="7650">
                  <c:v>16.290543960000001</c:v>
                </c:pt>
                <c:pt idx="7651">
                  <c:v>16.285293899999999</c:v>
                </c:pt>
                <c:pt idx="7652">
                  <c:v>16.27972849</c:v>
                </c:pt>
                <c:pt idx="7653">
                  <c:v>16.276849630000001</c:v>
                </c:pt>
                <c:pt idx="7654">
                  <c:v>16.272905730000002</c:v>
                </c:pt>
                <c:pt idx="7655">
                  <c:v>16.271554129999998</c:v>
                </c:pt>
                <c:pt idx="7656">
                  <c:v>16.285411610000001</c:v>
                </c:pt>
                <c:pt idx="7657">
                  <c:v>16.310365359999999</c:v>
                </c:pt>
                <c:pt idx="7658">
                  <c:v>16.313209579999999</c:v>
                </c:pt>
                <c:pt idx="7659">
                  <c:v>16.324939759999999</c:v>
                </c:pt>
                <c:pt idx="7660">
                  <c:v>16.36075568</c:v>
                </c:pt>
                <c:pt idx="7661">
                  <c:v>16.367362010000001</c:v>
                </c:pt>
                <c:pt idx="7662">
                  <c:v>16.36168764</c:v>
                </c:pt>
                <c:pt idx="7663">
                  <c:v>16.377776900000001</c:v>
                </c:pt>
                <c:pt idx="7664">
                  <c:v>16.398709090000001</c:v>
                </c:pt>
                <c:pt idx="7665">
                  <c:v>16.405326039999998</c:v>
                </c:pt>
                <c:pt idx="7666">
                  <c:v>16.401655160000001</c:v>
                </c:pt>
                <c:pt idx="7667">
                  <c:v>16.382768609999999</c:v>
                </c:pt>
                <c:pt idx="7668">
                  <c:v>16.356394219999999</c:v>
                </c:pt>
                <c:pt idx="7669">
                  <c:v>16.33175979</c:v>
                </c:pt>
                <c:pt idx="7670">
                  <c:v>16.301002100000002</c:v>
                </c:pt>
                <c:pt idx="7671">
                  <c:v>16.262272400000001</c:v>
                </c:pt>
                <c:pt idx="7672">
                  <c:v>16.231375289999999</c:v>
                </c:pt>
                <c:pt idx="7673">
                  <c:v>16.200186760000001</c:v>
                </c:pt>
                <c:pt idx="7674">
                  <c:v>16.14679091</c:v>
                </c:pt>
                <c:pt idx="7675">
                  <c:v>16.08045491</c:v>
                </c:pt>
                <c:pt idx="7676">
                  <c:v>16.026415310000001</c:v>
                </c:pt>
                <c:pt idx="7677">
                  <c:v>15.970840949999999</c:v>
                </c:pt>
                <c:pt idx="7678">
                  <c:v>15.889932379999999</c:v>
                </c:pt>
                <c:pt idx="7679">
                  <c:v>15.791358170000001</c:v>
                </c:pt>
                <c:pt idx="7680">
                  <c:v>15.68718075</c:v>
                </c:pt>
                <c:pt idx="7681">
                  <c:v>15.56493678</c:v>
                </c:pt>
                <c:pt idx="7682">
                  <c:v>15.42928691</c:v>
                </c:pt>
                <c:pt idx="7683">
                  <c:v>15.28964682</c:v>
                </c:pt>
                <c:pt idx="7684">
                  <c:v>15.14324673</c:v>
                </c:pt>
                <c:pt idx="7685">
                  <c:v>14.991047549999999</c:v>
                </c:pt>
                <c:pt idx="7686">
                  <c:v>14.83608255</c:v>
                </c:pt>
                <c:pt idx="7687">
                  <c:v>14.667005100000001</c:v>
                </c:pt>
                <c:pt idx="7688">
                  <c:v>14.502878969999999</c:v>
                </c:pt>
                <c:pt idx="7689">
                  <c:v>14.33927673</c:v>
                </c:pt>
                <c:pt idx="7690">
                  <c:v>14.15644814</c:v>
                </c:pt>
                <c:pt idx="7691">
                  <c:v>13.97757408</c:v>
                </c:pt>
                <c:pt idx="7692">
                  <c:v>13.80563622</c:v>
                </c:pt>
                <c:pt idx="7693">
                  <c:v>13.63662742</c:v>
                </c:pt>
                <c:pt idx="7694">
                  <c:v>13.46445654</c:v>
                </c:pt>
                <c:pt idx="7695">
                  <c:v>13.28150465</c:v>
                </c:pt>
                <c:pt idx="7696">
                  <c:v>13.103404680000001</c:v>
                </c:pt>
                <c:pt idx="7697">
                  <c:v>12.91658741</c:v>
                </c:pt>
                <c:pt idx="7698">
                  <c:v>12.725505679999999</c:v>
                </c:pt>
                <c:pt idx="7699">
                  <c:v>12.549130699999999</c:v>
                </c:pt>
                <c:pt idx="7700">
                  <c:v>12.365011470000001</c:v>
                </c:pt>
                <c:pt idx="7701">
                  <c:v>12.176045159999999</c:v>
                </c:pt>
                <c:pt idx="7702">
                  <c:v>11.98684137</c:v>
                </c:pt>
                <c:pt idx="7703">
                  <c:v>11.795193920000001</c:v>
                </c:pt>
                <c:pt idx="7704">
                  <c:v>11.602076719999999</c:v>
                </c:pt>
                <c:pt idx="7705">
                  <c:v>11.40329541</c:v>
                </c:pt>
                <c:pt idx="7706">
                  <c:v>11.198715249999999</c:v>
                </c:pt>
                <c:pt idx="7707">
                  <c:v>10.98414384</c:v>
                </c:pt>
                <c:pt idx="7708">
                  <c:v>10.766802029999999</c:v>
                </c:pt>
                <c:pt idx="7709">
                  <c:v>10.54368655</c:v>
                </c:pt>
                <c:pt idx="7710">
                  <c:v>10.31705657</c:v>
                </c:pt>
                <c:pt idx="7711">
                  <c:v>10.084488629999999</c:v>
                </c:pt>
                <c:pt idx="7712">
                  <c:v>9.8504367570000007</c:v>
                </c:pt>
                <c:pt idx="7713">
                  <c:v>9.6150907570000008</c:v>
                </c:pt>
                <c:pt idx="7714">
                  <c:v>9.3731085119999999</c:v>
                </c:pt>
                <c:pt idx="7715">
                  <c:v>9.1455915109999992</c:v>
                </c:pt>
                <c:pt idx="7716">
                  <c:v>8.9082721100000004</c:v>
                </c:pt>
                <c:pt idx="7717">
                  <c:v>8.6758404200000001</c:v>
                </c:pt>
                <c:pt idx="7718">
                  <c:v>8.4348529610000007</c:v>
                </c:pt>
                <c:pt idx="7719">
                  <c:v>8.1971296420000002</c:v>
                </c:pt>
                <c:pt idx="7720">
                  <c:v>7.9949391040000002</c:v>
                </c:pt>
                <c:pt idx="7721">
                  <c:v>7.8015766449999999</c:v>
                </c:pt>
                <c:pt idx="7722">
                  <c:v>7.588518681</c:v>
                </c:pt>
                <c:pt idx="7723">
                  <c:v>7.3392514069999999</c:v>
                </c:pt>
                <c:pt idx="7724">
                  <c:v>7.0858840479999996</c:v>
                </c:pt>
                <c:pt idx="7725">
                  <c:v>6.8406129460000002</c:v>
                </c:pt>
                <c:pt idx="7726">
                  <c:v>6.5754032420000001</c:v>
                </c:pt>
                <c:pt idx="7727">
                  <c:v>6.2902169480000003</c:v>
                </c:pt>
                <c:pt idx="7728">
                  <c:v>6.0451561490000003</c:v>
                </c:pt>
                <c:pt idx="7729">
                  <c:v>5.8148783870000003</c:v>
                </c:pt>
                <c:pt idx="7730">
                  <c:v>5.6062588340000001</c:v>
                </c:pt>
                <c:pt idx="7731">
                  <c:v>5.4264327220000004</c:v>
                </c:pt>
                <c:pt idx="7732">
                  <c:v>5.2590010490000001</c:v>
                </c:pt>
                <c:pt idx="7733">
                  <c:v>5.1147673569999998</c:v>
                </c:pt>
                <c:pt idx="7734">
                  <c:v>5.0124430469999997</c:v>
                </c:pt>
                <c:pt idx="7735">
                  <c:v>4.94053407</c:v>
                </c:pt>
                <c:pt idx="7736">
                  <c:v>4.8711369769999999</c:v>
                </c:pt>
                <c:pt idx="7737">
                  <c:v>4.7918536420000004</c:v>
                </c:pt>
                <c:pt idx="7738">
                  <c:v>4.7100792990000002</c:v>
                </c:pt>
                <c:pt idx="7739">
                  <c:v>4.6330775329999998</c:v>
                </c:pt>
                <c:pt idx="7740">
                  <c:v>4.5438191909999999</c:v>
                </c:pt>
                <c:pt idx="7741">
                  <c:v>4.4530216649999996</c:v>
                </c:pt>
                <c:pt idx="7742">
                  <c:v>4.3666648400000003</c:v>
                </c:pt>
                <c:pt idx="7743">
                  <c:v>4.3058163900000004</c:v>
                </c:pt>
                <c:pt idx="7744">
                  <c:v>4.2424548189999998</c:v>
                </c:pt>
                <c:pt idx="7745">
                  <c:v>4.1971328830000001</c:v>
                </c:pt>
                <c:pt idx="7746">
                  <c:v>4.1699355530000002</c:v>
                </c:pt>
                <c:pt idx="7747">
                  <c:v>4.1547485999999996</c:v>
                </c:pt>
                <c:pt idx="7748">
                  <c:v>4.1546542039999999</c:v>
                </c:pt>
                <c:pt idx="7749">
                  <c:v>4.1595901040000003</c:v>
                </c:pt>
                <c:pt idx="7750">
                  <c:v>4.1473736370000003</c:v>
                </c:pt>
                <c:pt idx="7751">
                  <c:v>4.138352459</c:v>
                </c:pt>
                <c:pt idx="7752">
                  <c:v>4.1526053860000003</c:v>
                </c:pt>
                <c:pt idx="7753">
                  <c:v>4.179669251</c:v>
                </c:pt>
                <c:pt idx="7754">
                  <c:v>4.2226079209999998</c:v>
                </c:pt>
                <c:pt idx="7755">
                  <c:v>4.2584176400000002</c:v>
                </c:pt>
                <c:pt idx="7756">
                  <c:v>4.2972595709999997</c:v>
                </c:pt>
                <c:pt idx="7757">
                  <c:v>4.3409691050000001</c:v>
                </c:pt>
                <c:pt idx="7758">
                  <c:v>4.3944328300000004</c:v>
                </c:pt>
                <c:pt idx="7759">
                  <c:v>4.4522003290000001</c:v>
                </c:pt>
                <c:pt idx="7760">
                  <c:v>4.5241109740000001</c:v>
                </c:pt>
                <c:pt idx="7761">
                  <c:v>4.5938405390000003</c:v>
                </c:pt>
                <c:pt idx="7762">
                  <c:v>4.6669534989999999</c:v>
                </c:pt>
                <c:pt idx="7763">
                  <c:v>4.7438441070000001</c:v>
                </c:pt>
                <c:pt idx="7764">
                  <c:v>4.8279680010000003</c:v>
                </c:pt>
                <c:pt idx="7765">
                  <c:v>4.9148748590000002</c:v>
                </c:pt>
                <c:pt idx="7766">
                  <c:v>5.00951681</c:v>
                </c:pt>
                <c:pt idx="7767">
                  <c:v>5.1066416129999999</c:v>
                </c:pt>
                <c:pt idx="7768">
                  <c:v>5.2112629830000001</c:v>
                </c:pt>
                <c:pt idx="7769">
                  <c:v>5.3193634650000003</c:v>
                </c:pt>
                <c:pt idx="7770">
                  <c:v>5.4209514729999997</c:v>
                </c:pt>
                <c:pt idx="7771">
                  <c:v>5.5243869319999996</c:v>
                </c:pt>
                <c:pt idx="7772">
                  <c:v>5.6281066749999997</c:v>
                </c:pt>
                <c:pt idx="7773">
                  <c:v>5.7366413820000002</c:v>
                </c:pt>
                <c:pt idx="7774">
                  <c:v>5.8560968339999997</c:v>
                </c:pt>
                <c:pt idx="7775">
                  <c:v>5.9801166209999996</c:v>
                </c:pt>
                <c:pt idx="7776">
                  <c:v>6.1058184469999999</c:v>
                </c:pt>
                <c:pt idx="7777">
                  <c:v>6.2322677300000002</c:v>
                </c:pt>
                <c:pt idx="7778">
                  <c:v>6.3514837640000001</c:v>
                </c:pt>
                <c:pt idx="7779">
                  <c:v>6.465473877</c:v>
                </c:pt>
                <c:pt idx="7780">
                  <c:v>6.5883699949999999</c:v>
                </c:pt>
                <c:pt idx="7781">
                  <c:v>6.710317366</c:v>
                </c:pt>
                <c:pt idx="7782">
                  <c:v>6.8308583440000001</c:v>
                </c:pt>
                <c:pt idx="7783">
                  <c:v>6.9458575329999999</c:v>
                </c:pt>
                <c:pt idx="7784">
                  <c:v>7.0615174879999998</c:v>
                </c:pt>
                <c:pt idx="7785">
                  <c:v>7.1688053979999999</c:v>
                </c:pt>
                <c:pt idx="7786">
                  <c:v>7.2688137519999998</c:v>
                </c:pt>
                <c:pt idx="7787">
                  <c:v>7.3675087760000002</c:v>
                </c:pt>
                <c:pt idx="7788">
                  <c:v>7.4579233699999996</c:v>
                </c:pt>
                <c:pt idx="7789">
                  <c:v>7.5455497190000003</c:v>
                </c:pt>
                <c:pt idx="7790">
                  <c:v>7.6318970549999996</c:v>
                </c:pt>
                <c:pt idx="7791">
                  <c:v>7.7176674119999999</c:v>
                </c:pt>
                <c:pt idx="7792">
                  <c:v>7.7847323739999998</c:v>
                </c:pt>
                <c:pt idx="7793">
                  <c:v>7.8357384019999996</c:v>
                </c:pt>
                <c:pt idx="7794">
                  <c:v>7.8393420020000004</c:v>
                </c:pt>
                <c:pt idx="7795">
                  <c:v>7.8197260499999999</c:v>
                </c:pt>
                <c:pt idx="7796">
                  <c:v>7.7979072399999998</c:v>
                </c:pt>
                <c:pt idx="7797">
                  <c:v>7.7716067329999996</c:v>
                </c:pt>
                <c:pt idx="7798">
                  <c:v>7.7377444869999996</c:v>
                </c:pt>
                <c:pt idx="7799">
                  <c:v>7.6978454770000004</c:v>
                </c:pt>
                <c:pt idx="7800">
                  <c:v>7.6496670839999998</c:v>
                </c:pt>
                <c:pt idx="7801">
                  <c:v>7.6004202830000001</c:v>
                </c:pt>
                <c:pt idx="7802">
                  <c:v>7.549014916</c:v>
                </c:pt>
                <c:pt idx="7803">
                  <c:v>7.4943717640000003</c:v>
                </c:pt>
                <c:pt idx="7804">
                  <c:v>7.4385529620000002</c:v>
                </c:pt>
                <c:pt idx="7805">
                  <c:v>7.3812712390000002</c:v>
                </c:pt>
                <c:pt idx="7806">
                  <c:v>7.3232870759999997</c:v>
                </c:pt>
                <c:pt idx="7807">
                  <c:v>7.2609951400000003</c:v>
                </c:pt>
                <c:pt idx="7808">
                  <c:v>7.1863675369999997</c:v>
                </c:pt>
                <c:pt idx="7809">
                  <c:v>7.1041699319999996</c:v>
                </c:pt>
                <c:pt idx="7810">
                  <c:v>7.0134010389999997</c:v>
                </c:pt>
                <c:pt idx="7811">
                  <c:v>6.9187227570000003</c:v>
                </c:pt>
                <c:pt idx="7812">
                  <c:v>6.8242899269999997</c:v>
                </c:pt>
                <c:pt idx="7813">
                  <c:v>6.7344365350000004</c:v>
                </c:pt>
                <c:pt idx="7814">
                  <c:v>6.643777085</c:v>
                </c:pt>
                <c:pt idx="7815">
                  <c:v>6.5445871880000004</c:v>
                </c:pt>
                <c:pt idx="7816">
                  <c:v>6.4566556620000002</c:v>
                </c:pt>
                <c:pt idx="7817">
                  <c:v>6.3770387609999997</c:v>
                </c:pt>
                <c:pt idx="7818">
                  <c:v>6.2977623859999996</c:v>
                </c:pt>
                <c:pt idx="7819">
                  <c:v>6.2256192490000002</c:v>
                </c:pt>
                <c:pt idx="7820">
                  <c:v>6.1727595209999997</c:v>
                </c:pt>
                <c:pt idx="7821">
                  <c:v>6.1219259709999996</c:v>
                </c:pt>
                <c:pt idx="7822">
                  <c:v>6.0654027429999999</c:v>
                </c:pt>
                <c:pt idx="7823">
                  <c:v>6.004907599</c:v>
                </c:pt>
                <c:pt idx="7824">
                  <c:v>5.9514646610000002</c:v>
                </c:pt>
                <c:pt idx="7825">
                  <c:v>5.9036919579999996</c:v>
                </c:pt>
                <c:pt idx="7826">
                  <c:v>5.870335581</c:v>
                </c:pt>
                <c:pt idx="7827">
                  <c:v>5.8735351690000002</c:v>
                </c:pt>
                <c:pt idx="7828">
                  <c:v>5.892614848</c:v>
                </c:pt>
                <c:pt idx="7829">
                  <c:v>5.9302783779999997</c:v>
                </c:pt>
                <c:pt idx="7830">
                  <c:v>5.9696644540000001</c:v>
                </c:pt>
                <c:pt idx="7831">
                  <c:v>6.0345258839999998</c:v>
                </c:pt>
                <c:pt idx="7832">
                  <c:v>6.1064695100000002</c:v>
                </c:pt>
                <c:pt idx="7833">
                  <c:v>6.197337514</c:v>
                </c:pt>
                <c:pt idx="7834">
                  <c:v>6.2686854260000002</c:v>
                </c:pt>
                <c:pt idx="7835">
                  <c:v>6.3637946249999997</c:v>
                </c:pt>
                <c:pt idx="7836">
                  <c:v>6.4629377750000003</c:v>
                </c:pt>
                <c:pt idx="7837">
                  <c:v>6.5570978320000002</c:v>
                </c:pt>
                <c:pt idx="7838">
                  <c:v>6.6622652589999998</c:v>
                </c:pt>
                <c:pt idx="7839">
                  <c:v>6.7759576179999996</c:v>
                </c:pt>
                <c:pt idx="7840">
                  <c:v>6.8727310089999998</c:v>
                </c:pt>
                <c:pt idx="7841">
                  <c:v>6.9539856169999998</c:v>
                </c:pt>
                <c:pt idx="7842">
                  <c:v>7.0438320829999999</c:v>
                </c:pt>
                <c:pt idx="7843">
                  <c:v>7.1688300800000002</c:v>
                </c:pt>
                <c:pt idx="7844">
                  <c:v>7.2961669149999997</c:v>
                </c:pt>
                <c:pt idx="7845">
                  <c:v>7.4391367669999999</c:v>
                </c:pt>
                <c:pt idx="7846">
                  <c:v>7.5769098430000001</c:v>
                </c:pt>
                <c:pt idx="7847">
                  <c:v>7.7022478330000004</c:v>
                </c:pt>
                <c:pt idx="7848">
                  <c:v>7.8414509969999999</c:v>
                </c:pt>
                <c:pt idx="7849">
                  <c:v>7.9960801589999999</c:v>
                </c:pt>
                <c:pt idx="7850">
                  <c:v>8.1587809480000004</c:v>
                </c:pt>
                <c:pt idx="7851">
                  <c:v>8.3211856530000006</c:v>
                </c:pt>
                <c:pt idx="7852">
                  <c:v>8.4834513620000003</c:v>
                </c:pt>
                <c:pt idx="7853">
                  <c:v>8.6538062</c:v>
                </c:pt>
                <c:pt idx="7854">
                  <c:v>8.8292122269999993</c:v>
                </c:pt>
                <c:pt idx="7855">
                  <c:v>9.0138020010000002</c:v>
                </c:pt>
                <c:pt idx="7856">
                  <c:v>9.2048449219999995</c:v>
                </c:pt>
                <c:pt idx="7857">
                  <c:v>9.4056935880000001</c:v>
                </c:pt>
                <c:pt idx="7858">
                  <c:v>9.6060153550000003</c:v>
                </c:pt>
                <c:pt idx="7859">
                  <c:v>9.8069526679999992</c:v>
                </c:pt>
                <c:pt idx="7860">
                  <c:v>10.00216635</c:v>
                </c:pt>
                <c:pt idx="7861">
                  <c:v>10.21690559</c:v>
                </c:pt>
                <c:pt idx="7862">
                  <c:v>10.412034930000001</c:v>
                </c:pt>
                <c:pt idx="7863">
                  <c:v>10.612274360000001</c:v>
                </c:pt>
                <c:pt idx="7864">
                  <c:v>10.81606511</c:v>
                </c:pt>
                <c:pt idx="7865">
                  <c:v>11.033056739999999</c:v>
                </c:pt>
                <c:pt idx="7866">
                  <c:v>11.24407858</c:v>
                </c:pt>
                <c:pt idx="7867">
                  <c:v>11.43377078</c:v>
                </c:pt>
                <c:pt idx="7868">
                  <c:v>11.62688829</c:v>
                </c:pt>
                <c:pt idx="7869">
                  <c:v>11.83033007</c:v>
                </c:pt>
                <c:pt idx="7870">
                  <c:v>12.03940158</c:v>
                </c:pt>
                <c:pt idx="7871">
                  <c:v>12.23650814</c:v>
                </c:pt>
                <c:pt idx="7872">
                  <c:v>12.42794743</c:v>
                </c:pt>
                <c:pt idx="7873">
                  <c:v>12.625494659999999</c:v>
                </c:pt>
                <c:pt idx="7874">
                  <c:v>12.823217530000001</c:v>
                </c:pt>
                <c:pt idx="7875">
                  <c:v>13.02109473</c:v>
                </c:pt>
                <c:pt idx="7876">
                  <c:v>13.219396489999999</c:v>
                </c:pt>
                <c:pt idx="7877">
                  <c:v>13.41563549</c:v>
                </c:pt>
                <c:pt idx="7878">
                  <c:v>13.60299676</c:v>
                </c:pt>
                <c:pt idx="7879">
                  <c:v>13.797690770000001</c:v>
                </c:pt>
                <c:pt idx="7880">
                  <c:v>14.00157347</c:v>
                </c:pt>
                <c:pt idx="7881">
                  <c:v>14.20276634</c:v>
                </c:pt>
                <c:pt idx="7882">
                  <c:v>14.40004435</c:v>
                </c:pt>
                <c:pt idx="7883">
                  <c:v>14.58778862</c:v>
                </c:pt>
                <c:pt idx="7884">
                  <c:v>14.7869679</c:v>
                </c:pt>
                <c:pt idx="7885">
                  <c:v>14.992391209999999</c:v>
                </c:pt>
                <c:pt idx="7886">
                  <c:v>15.19234531</c:v>
                </c:pt>
                <c:pt idx="7887">
                  <c:v>15.388028070000001</c:v>
                </c:pt>
                <c:pt idx="7888">
                  <c:v>15.5855748</c:v>
                </c:pt>
                <c:pt idx="7889">
                  <c:v>15.787090320000001</c:v>
                </c:pt>
                <c:pt idx="7890">
                  <c:v>15.98154463</c:v>
                </c:pt>
                <c:pt idx="7891">
                  <c:v>16.162587599999998</c:v>
                </c:pt>
                <c:pt idx="7892">
                  <c:v>16.329784839999999</c:v>
                </c:pt>
                <c:pt idx="7893">
                  <c:v>16.508454130000001</c:v>
                </c:pt>
                <c:pt idx="7894">
                  <c:v>16.689618209999999</c:v>
                </c:pt>
                <c:pt idx="7895">
                  <c:v>16.87665466</c:v>
                </c:pt>
                <c:pt idx="7896">
                  <c:v>17.05950399</c:v>
                </c:pt>
                <c:pt idx="7897">
                  <c:v>17.237125599999999</c:v>
                </c:pt>
                <c:pt idx="7898">
                  <c:v>17.39785758</c:v>
                </c:pt>
                <c:pt idx="7899">
                  <c:v>17.55710328</c:v>
                </c:pt>
                <c:pt idx="7900">
                  <c:v>17.719146670000001</c:v>
                </c:pt>
                <c:pt idx="7901">
                  <c:v>17.878232839999999</c:v>
                </c:pt>
                <c:pt idx="7902">
                  <c:v>18.04343751</c:v>
                </c:pt>
                <c:pt idx="7903">
                  <c:v>18.208413220000001</c:v>
                </c:pt>
                <c:pt idx="7904">
                  <c:v>18.374329110000001</c:v>
                </c:pt>
                <c:pt idx="7905">
                  <c:v>18.469838790000001</c:v>
                </c:pt>
                <c:pt idx="7906">
                  <c:v>18.549311670000002</c:v>
                </c:pt>
                <c:pt idx="7907">
                  <c:v>18.630434489999999</c:v>
                </c:pt>
                <c:pt idx="7908">
                  <c:v>18.733683500000001</c:v>
                </c:pt>
                <c:pt idx="7909">
                  <c:v>18.850015419999998</c:v>
                </c:pt>
                <c:pt idx="7910">
                  <c:v>18.981251650000001</c:v>
                </c:pt>
                <c:pt idx="7911">
                  <c:v>19.11346297</c:v>
                </c:pt>
                <c:pt idx="7912">
                  <c:v>19.245085549999999</c:v>
                </c:pt>
                <c:pt idx="7913">
                  <c:v>19.377976369999999</c:v>
                </c:pt>
                <c:pt idx="7914">
                  <c:v>19.502350509999999</c:v>
                </c:pt>
                <c:pt idx="7915">
                  <c:v>19.62188634</c:v>
                </c:pt>
                <c:pt idx="7916">
                  <c:v>19.754263399999999</c:v>
                </c:pt>
                <c:pt idx="7917">
                  <c:v>19.866965409999999</c:v>
                </c:pt>
                <c:pt idx="7918">
                  <c:v>19.987491899999998</c:v>
                </c:pt>
                <c:pt idx="7919">
                  <c:v>20.103426079999998</c:v>
                </c:pt>
                <c:pt idx="7920">
                  <c:v>20.21969352</c:v>
                </c:pt>
                <c:pt idx="7921">
                  <c:v>20.332704119999999</c:v>
                </c:pt>
                <c:pt idx="7922">
                  <c:v>20.44057969</c:v>
                </c:pt>
                <c:pt idx="7923">
                  <c:v>20.55342091</c:v>
                </c:pt>
                <c:pt idx="7924">
                  <c:v>20.640791220000001</c:v>
                </c:pt>
                <c:pt idx="7925">
                  <c:v>20.71740982</c:v>
                </c:pt>
                <c:pt idx="7926">
                  <c:v>20.798019140000001</c:v>
                </c:pt>
                <c:pt idx="7927">
                  <c:v>20.877920190000001</c:v>
                </c:pt>
                <c:pt idx="7928">
                  <c:v>20.95106255</c:v>
                </c:pt>
                <c:pt idx="7929">
                  <c:v>21.012442780000001</c:v>
                </c:pt>
                <c:pt idx="7930">
                  <c:v>21.05059713</c:v>
                </c:pt>
                <c:pt idx="7931">
                  <c:v>21.05917182</c:v>
                </c:pt>
                <c:pt idx="7932">
                  <c:v>21.048103699999999</c:v>
                </c:pt>
                <c:pt idx="7933">
                  <c:v>21.026662200000001</c:v>
                </c:pt>
                <c:pt idx="7934">
                  <c:v>20.98602502</c:v>
                </c:pt>
                <c:pt idx="7935">
                  <c:v>20.94180957</c:v>
                </c:pt>
                <c:pt idx="7936">
                  <c:v>20.888292700000001</c:v>
                </c:pt>
                <c:pt idx="7937">
                  <c:v>20.831498570000001</c:v>
                </c:pt>
                <c:pt idx="7938">
                  <c:v>20.756939809999999</c:v>
                </c:pt>
                <c:pt idx="7939">
                  <c:v>20.69324121</c:v>
                </c:pt>
                <c:pt idx="7940">
                  <c:v>20.621501370000001</c:v>
                </c:pt>
                <c:pt idx="7941">
                  <c:v>20.547136720000001</c:v>
                </c:pt>
                <c:pt idx="7942">
                  <c:v>20.474496680000001</c:v>
                </c:pt>
                <c:pt idx="7943">
                  <c:v>20.403931910000001</c:v>
                </c:pt>
                <c:pt idx="7944">
                  <c:v>20.327290779999998</c:v>
                </c:pt>
                <c:pt idx="7945">
                  <c:v>20.25218602</c:v>
                </c:pt>
                <c:pt idx="7946">
                  <c:v>20.169689810000001</c:v>
                </c:pt>
                <c:pt idx="7947">
                  <c:v>20.09783337</c:v>
                </c:pt>
                <c:pt idx="7948">
                  <c:v>20.012083029999999</c:v>
                </c:pt>
                <c:pt idx="7949">
                  <c:v>19.93173294</c:v>
                </c:pt>
                <c:pt idx="7950">
                  <c:v>19.83543448</c:v>
                </c:pt>
                <c:pt idx="7951">
                  <c:v>19.724724689999999</c:v>
                </c:pt>
                <c:pt idx="7952">
                  <c:v>19.611020190000001</c:v>
                </c:pt>
                <c:pt idx="7953">
                  <c:v>19.498205760000001</c:v>
                </c:pt>
                <c:pt idx="7954">
                  <c:v>19.393469790000001</c:v>
                </c:pt>
                <c:pt idx="7955">
                  <c:v>19.301707969999999</c:v>
                </c:pt>
                <c:pt idx="7956">
                  <c:v>19.20833206</c:v>
                </c:pt>
                <c:pt idx="7957">
                  <c:v>19.125228119999999</c:v>
                </c:pt>
                <c:pt idx="7958">
                  <c:v>19.039979989999999</c:v>
                </c:pt>
                <c:pt idx="7959">
                  <c:v>18.949965079999998</c:v>
                </c:pt>
                <c:pt idx="7960">
                  <c:v>18.857457400000001</c:v>
                </c:pt>
                <c:pt idx="7961">
                  <c:v>18.770903239999999</c:v>
                </c:pt>
                <c:pt idx="7962">
                  <c:v>18.697049379999999</c:v>
                </c:pt>
                <c:pt idx="7963">
                  <c:v>18.647291389999999</c:v>
                </c:pt>
                <c:pt idx="7964">
                  <c:v>18.611454269999999</c:v>
                </c:pt>
                <c:pt idx="7965">
                  <c:v>18.558456459999999</c:v>
                </c:pt>
                <c:pt idx="7966">
                  <c:v>18.50843669</c:v>
                </c:pt>
                <c:pt idx="7967">
                  <c:v>18.466181540000001</c:v>
                </c:pt>
                <c:pt idx="7968">
                  <c:v>18.427068739999999</c:v>
                </c:pt>
                <c:pt idx="7969">
                  <c:v>18.385603669999998</c:v>
                </c:pt>
                <c:pt idx="7970">
                  <c:v>18.335839490000001</c:v>
                </c:pt>
                <c:pt idx="7971">
                  <c:v>18.28227746</c:v>
                </c:pt>
                <c:pt idx="7972">
                  <c:v>18.23585907</c:v>
                </c:pt>
                <c:pt idx="7973">
                  <c:v>18.193006359999998</c:v>
                </c:pt>
                <c:pt idx="7974">
                  <c:v>18.158931989999999</c:v>
                </c:pt>
                <c:pt idx="7975">
                  <c:v>18.149625220000001</c:v>
                </c:pt>
                <c:pt idx="7976">
                  <c:v>18.190178339999999</c:v>
                </c:pt>
                <c:pt idx="7977">
                  <c:v>18.233166860000001</c:v>
                </c:pt>
                <c:pt idx="7978">
                  <c:v>18.25992741</c:v>
                </c:pt>
                <c:pt idx="7979">
                  <c:v>18.300374779999999</c:v>
                </c:pt>
                <c:pt idx="7980">
                  <c:v>18.365752659999998</c:v>
                </c:pt>
                <c:pt idx="7981">
                  <c:v>18.442446539999999</c:v>
                </c:pt>
                <c:pt idx="7982">
                  <c:v>18.516896460000002</c:v>
                </c:pt>
                <c:pt idx="7983">
                  <c:v>18.592263769999999</c:v>
                </c:pt>
                <c:pt idx="7984">
                  <c:v>18.674159230000001</c:v>
                </c:pt>
                <c:pt idx="7985">
                  <c:v>18.769977579999999</c:v>
                </c:pt>
                <c:pt idx="7986">
                  <c:v>18.870092660000001</c:v>
                </c:pt>
                <c:pt idx="7987">
                  <c:v>18.980048050000001</c:v>
                </c:pt>
                <c:pt idx="7988">
                  <c:v>19.09310584</c:v>
                </c:pt>
                <c:pt idx="7989">
                  <c:v>19.196787570000001</c:v>
                </c:pt>
                <c:pt idx="7990">
                  <c:v>19.271901700000001</c:v>
                </c:pt>
                <c:pt idx="7991">
                  <c:v>19.340408709999998</c:v>
                </c:pt>
                <c:pt idx="7992">
                  <c:v>19.41171203</c:v>
                </c:pt>
                <c:pt idx="7993">
                  <c:v>19.477348930000002</c:v>
                </c:pt>
                <c:pt idx="7994">
                  <c:v>19.538481180000002</c:v>
                </c:pt>
                <c:pt idx="7995">
                  <c:v>19.611096710000002</c:v>
                </c:pt>
                <c:pt idx="7996">
                  <c:v>19.674440090000001</c:v>
                </c:pt>
                <c:pt idx="7997">
                  <c:v>19.73474852</c:v>
                </c:pt>
                <c:pt idx="7998">
                  <c:v>19.808602929999999</c:v>
                </c:pt>
                <c:pt idx="7999">
                  <c:v>19.86362574</c:v>
                </c:pt>
                <c:pt idx="8000">
                  <c:v>19.907751059999999</c:v>
                </c:pt>
                <c:pt idx="8001">
                  <c:v>19.949880480000001</c:v>
                </c:pt>
                <c:pt idx="8002">
                  <c:v>20.017597760000001</c:v>
                </c:pt>
                <c:pt idx="8003">
                  <c:v>20.117945079999998</c:v>
                </c:pt>
                <c:pt idx="8004">
                  <c:v>20.220883870000002</c:v>
                </c:pt>
                <c:pt idx="8005">
                  <c:v>20.342514120000001</c:v>
                </c:pt>
                <c:pt idx="8006">
                  <c:v>20.46182061</c:v>
                </c:pt>
                <c:pt idx="8007">
                  <c:v>20.564269060000001</c:v>
                </c:pt>
                <c:pt idx="8008">
                  <c:v>20.675234570000001</c:v>
                </c:pt>
                <c:pt idx="8009">
                  <c:v>20.791346140000002</c:v>
                </c:pt>
                <c:pt idx="8010">
                  <c:v>20.905150859999999</c:v>
                </c:pt>
                <c:pt idx="8011">
                  <c:v>21.013250960000001</c:v>
                </c:pt>
                <c:pt idx="8012">
                  <c:v>21.144418030000001</c:v>
                </c:pt>
                <c:pt idx="8013">
                  <c:v>21.264345410000001</c:v>
                </c:pt>
                <c:pt idx="8014">
                  <c:v>21.375308310000001</c:v>
                </c:pt>
                <c:pt idx="8015">
                  <c:v>21.46637947</c:v>
                </c:pt>
                <c:pt idx="8016">
                  <c:v>21.560034129999998</c:v>
                </c:pt>
                <c:pt idx="8017">
                  <c:v>21.655812059999999</c:v>
                </c:pt>
                <c:pt idx="8018">
                  <c:v>21.754614969999999</c:v>
                </c:pt>
                <c:pt idx="8019">
                  <c:v>21.8617305</c:v>
                </c:pt>
                <c:pt idx="8020">
                  <c:v>21.976345859999999</c:v>
                </c:pt>
                <c:pt idx="8021">
                  <c:v>22.089006619999999</c:v>
                </c:pt>
                <c:pt idx="8022">
                  <c:v>22.231436590000001</c:v>
                </c:pt>
                <c:pt idx="8023">
                  <c:v>22.375762739999999</c:v>
                </c:pt>
                <c:pt idx="8024">
                  <c:v>22.531395140000001</c:v>
                </c:pt>
                <c:pt idx="8025">
                  <c:v>22.682540329999998</c:v>
                </c:pt>
                <c:pt idx="8026">
                  <c:v>22.84056992</c:v>
                </c:pt>
                <c:pt idx="8027">
                  <c:v>23.003783080000002</c:v>
                </c:pt>
                <c:pt idx="8028">
                  <c:v>23.161231539999999</c:v>
                </c:pt>
                <c:pt idx="8029">
                  <c:v>23.330627570000001</c:v>
                </c:pt>
                <c:pt idx="8030">
                  <c:v>23.495498059999999</c:v>
                </c:pt>
                <c:pt idx="8031">
                  <c:v>23.653302320000002</c:v>
                </c:pt>
                <c:pt idx="8032">
                  <c:v>23.798270909999999</c:v>
                </c:pt>
                <c:pt idx="8033">
                  <c:v>23.937578299999998</c:v>
                </c:pt>
                <c:pt idx="8034">
                  <c:v>24.080484049999999</c:v>
                </c:pt>
                <c:pt idx="8035">
                  <c:v>24.219581550000001</c:v>
                </c:pt>
                <c:pt idx="8036">
                  <c:v>24.341150890000002</c:v>
                </c:pt>
                <c:pt idx="8037">
                  <c:v>24.44930604</c:v>
                </c:pt>
                <c:pt idx="8038">
                  <c:v>24.519912290000001</c:v>
                </c:pt>
                <c:pt idx="8039">
                  <c:v>24.582642480000001</c:v>
                </c:pt>
                <c:pt idx="8040">
                  <c:v>24.627754899999999</c:v>
                </c:pt>
                <c:pt idx="8041">
                  <c:v>24.669436090000001</c:v>
                </c:pt>
                <c:pt idx="8042">
                  <c:v>24.71804818</c:v>
                </c:pt>
                <c:pt idx="8043">
                  <c:v>24.747425660000001</c:v>
                </c:pt>
                <c:pt idx="8044">
                  <c:v>24.74551679</c:v>
                </c:pt>
                <c:pt idx="8045">
                  <c:v>24.710303790000001</c:v>
                </c:pt>
                <c:pt idx="8046">
                  <c:v>24.666837009999998</c:v>
                </c:pt>
                <c:pt idx="8047">
                  <c:v>24.611331140000001</c:v>
                </c:pt>
                <c:pt idx="8048">
                  <c:v>24.549236220000001</c:v>
                </c:pt>
                <c:pt idx="8049">
                  <c:v>24.487802739999999</c:v>
                </c:pt>
                <c:pt idx="8050">
                  <c:v>24.418510080000001</c:v>
                </c:pt>
                <c:pt idx="8051">
                  <c:v>24.335465150000001</c:v>
                </c:pt>
                <c:pt idx="8052">
                  <c:v>24.269084620000001</c:v>
                </c:pt>
                <c:pt idx="8053">
                  <c:v>24.188478969999998</c:v>
                </c:pt>
                <c:pt idx="8054">
                  <c:v>24.114795090000001</c:v>
                </c:pt>
                <c:pt idx="8055">
                  <c:v>24.05363277</c:v>
                </c:pt>
                <c:pt idx="8056">
                  <c:v>23.98419604</c:v>
                </c:pt>
                <c:pt idx="8057">
                  <c:v>23.898167430000001</c:v>
                </c:pt>
                <c:pt idx="8058">
                  <c:v>23.808779260000001</c:v>
                </c:pt>
                <c:pt idx="8059">
                  <c:v>23.731380099999999</c:v>
                </c:pt>
                <c:pt idx="8060">
                  <c:v>23.679497080000001</c:v>
                </c:pt>
                <c:pt idx="8061">
                  <c:v>23.641138649999998</c:v>
                </c:pt>
                <c:pt idx="8062">
                  <c:v>23.594177550000001</c:v>
                </c:pt>
                <c:pt idx="8063">
                  <c:v>23.544331939999999</c:v>
                </c:pt>
                <c:pt idx="8064">
                  <c:v>23.51697201</c:v>
                </c:pt>
                <c:pt idx="8065">
                  <c:v>23.47816538</c:v>
                </c:pt>
                <c:pt idx="8066">
                  <c:v>23.439491140000001</c:v>
                </c:pt>
                <c:pt idx="8067">
                  <c:v>23.408110430000001</c:v>
                </c:pt>
                <c:pt idx="8068">
                  <c:v>23.34684498</c:v>
                </c:pt>
                <c:pt idx="8069">
                  <c:v>23.296421410000001</c:v>
                </c:pt>
                <c:pt idx="8070">
                  <c:v>23.235150489999999</c:v>
                </c:pt>
                <c:pt idx="8071">
                  <c:v>23.187179480000001</c:v>
                </c:pt>
                <c:pt idx="8072">
                  <c:v>23.120439409999999</c:v>
                </c:pt>
                <c:pt idx="8073">
                  <c:v>23.035954</c:v>
                </c:pt>
                <c:pt idx="8074">
                  <c:v>22.945039999999999</c:v>
                </c:pt>
                <c:pt idx="8075">
                  <c:v>22.844097439999999</c:v>
                </c:pt>
                <c:pt idx="8076">
                  <c:v>22.72840441</c:v>
                </c:pt>
                <c:pt idx="8077">
                  <c:v>22.62478363</c:v>
                </c:pt>
                <c:pt idx="8078">
                  <c:v>22.517747839999998</c:v>
                </c:pt>
                <c:pt idx="8079">
                  <c:v>22.387277839999999</c:v>
                </c:pt>
                <c:pt idx="8080">
                  <c:v>22.238650710000002</c:v>
                </c:pt>
                <c:pt idx="8081">
                  <c:v>22.08883033</c:v>
                </c:pt>
                <c:pt idx="8082">
                  <c:v>21.96229031</c:v>
                </c:pt>
                <c:pt idx="8083">
                  <c:v>21.833737989999999</c:v>
                </c:pt>
                <c:pt idx="8084">
                  <c:v>21.684261790000001</c:v>
                </c:pt>
                <c:pt idx="8085">
                  <c:v>21.531958889999999</c:v>
                </c:pt>
                <c:pt idx="8086">
                  <c:v>21.384948269999999</c:v>
                </c:pt>
                <c:pt idx="8087">
                  <c:v>21.236455660000001</c:v>
                </c:pt>
                <c:pt idx="8088">
                  <c:v>21.085501699999998</c:v>
                </c:pt>
                <c:pt idx="8089">
                  <c:v>20.917878999999999</c:v>
                </c:pt>
                <c:pt idx="8090">
                  <c:v>20.759182559999999</c:v>
                </c:pt>
                <c:pt idx="8091">
                  <c:v>20.62020863</c:v>
                </c:pt>
                <c:pt idx="8092">
                  <c:v>20.467497829999999</c:v>
                </c:pt>
                <c:pt idx="8093">
                  <c:v>20.319461029999999</c:v>
                </c:pt>
                <c:pt idx="8094">
                  <c:v>20.155541450000001</c:v>
                </c:pt>
                <c:pt idx="8095">
                  <c:v>20.002965419999999</c:v>
                </c:pt>
                <c:pt idx="8096">
                  <c:v>19.85258962</c:v>
                </c:pt>
                <c:pt idx="8097">
                  <c:v>19.704723250000001</c:v>
                </c:pt>
                <c:pt idx="8098">
                  <c:v>19.543512719999999</c:v>
                </c:pt>
                <c:pt idx="8099">
                  <c:v>19.385466109999999</c:v>
                </c:pt>
                <c:pt idx="8100">
                  <c:v>19.226289120000001</c:v>
                </c:pt>
                <c:pt idx="8101">
                  <c:v>19.07219048</c:v>
                </c:pt>
                <c:pt idx="8102">
                  <c:v>18.909927010000001</c:v>
                </c:pt>
                <c:pt idx="8103">
                  <c:v>18.756063260000001</c:v>
                </c:pt>
                <c:pt idx="8104">
                  <c:v>18.593145830000001</c:v>
                </c:pt>
                <c:pt idx="8105">
                  <c:v>18.429511990000002</c:v>
                </c:pt>
                <c:pt idx="8106">
                  <c:v>18.268725530000001</c:v>
                </c:pt>
                <c:pt idx="8107">
                  <c:v>18.09957305</c:v>
                </c:pt>
                <c:pt idx="8108">
                  <c:v>17.93388715</c:v>
                </c:pt>
                <c:pt idx="8109">
                  <c:v>17.76826865</c:v>
                </c:pt>
                <c:pt idx="8110">
                  <c:v>17.605329449999999</c:v>
                </c:pt>
                <c:pt idx="8111">
                  <c:v>17.436503210000001</c:v>
                </c:pt>
                <c:pt idx="8112">
                  <c:v>17.269733250000002</c:v>
                </c:pt>
                <c:pt idx="8113">
                  <c:v>17.114227079999999</c:v>
                </c:pt>
                <c:pt idx="8114">
                  <c:v>16.941582499999999</c:v>
                </c:pt>
                <c:pt idx="8115">
                  <c:v>16.775697040000001</c:v>
                </c:pt>
                <c:pt idx="8116">
                  <c:v>16.609922399999999</c:v>
                </c:pt>
                <c:pt idx="8117">
                  <c:v>16.448516550000001</c:v>
                </c:pt>
                <c:pt idx="8118">
                  <c:v>16.278640360000001</c:v>
                </c:pt>
                <c:pt idx="8119">
                  <c:v>16.120517960000001</c:v>
                </c:pt>
                <c:pt idx="8120">
                  <c:v>15.95755314</c:v>
                </c:pt>
                <c:pt idx="8121">
                  <c:v>15.79155607</c:v>
                </c:pt>
                <c:pt idx="8122">
                  <c:v>15.6125139</c:v>
                </c:pt>
                <c:pt idx="8123">
                  <c:v>15.45860523</c:v>
                </c:pt>
                <c:pt idx="8124">
                  <c:v>15.30052989</c:v>
                </c:pt>
                <c:pt idx="8125">
                  <c:v>15.12024692</c:v>
                </c:pt>
                <c:pt idx="8126">
                  <c:v>14.967937620000001</c:v>
                </c:pt>
                <c:pt idx="8127">
                  <c:v>14.826966150000001</c:v>
                </c:pt>
                <c:pt idx="8128">
                  <c:v>14.713329330000001</c:v>
                </c:pt>
                <c:pt idx="8129">
                  <c:v>14.56559567</c:v>
                </c:pt>
                <c:pt idx="8130">
                  <c:v>14.41855093</c:v>
                </c:pt>
                <c:pt idx="8131">
                  <c:v>14.26660847</c:v>
                </c:pt>
                <c:pt idx="8132">
                  <c:v>14.11793022</c:v>
                </c:pt>
                <c:pt idx="8133">
                  <c:v>13.98118094</c:v>
                </c:pt>
                <c:pt idx="8134">
                  <c:v>13.84281904</c:v>
                </c:pt>
                <c:pt idx="8135">
                  <c:v>13.722492219999999</c:v>
                </c:pt>
                <c:pt idx="8136">
                  <c:v>13.606242079999999</c:v>
                </c:pt>
                <c:pt idx="8137">
                  <c:v>13.48104798</c:v>
                </c:pt>
                <c:pt idx="8138">
                  <c:v>13.36488246</c:v>
                </c:pt>
                <c:pt idx="8139">
                  <c:v>13.27248121</c:v>
                </c:pt>
                <c:pt idx="8140">
                  <c:v>13.193496639999999</c:v>
                </c:pt>
                <c:pt idx="8141">
                  <c:v>13.09540775</c:v>
                </c:pt>
                <c:pt idx="8142">
                  <c:v>12.991391139999999</c:v>
                </c:pt>
                <c:pt idx="8143">
                  <c:v>12.88362674</c:v>
                </c:pt>
                <c:pt idx="8144">
                  <c:v>12.78024373</c:v>
                </c:pt>
                <c:pt idx="8145">
                  <c:v>12.689083350000001</c:v>
                </c:pt>
                <c:pt idx="8146">
                  <c:v>12.62415532</c:v>
                </c:pt>
                <c:pt idx="8147">
                  <c:v>12.52622088</c:v>
                </c:pt>
                <c:pt idx="8148">
                  <c:v>12.40137928</c:v>
                </c:pt>
                <c:pt idx="8149">
                  <c:v>12.31193152</c:v>
                </c:pt>
                <c:pt idx="8150">
                  <c:v>12.246218259999999</c:v>
                </c:pt>
                <c:pt idx="8151">
                  <c:v>12.192553780000001</c:v>
                </c:pt>
                <c:pt idx="8152">
                  <c:v>12.11080076</c:v>
                </c:pt>
                <c:pt idx="8153">
                  <c:v>12.009998250000001</c:v>
                </c:pt>
                <c:pt idx="8154">
                  <c:v>11.889860820000001</c:v>
                </c:pt>
                <c:pt idx="8155">
                  <c:v>11.79356312</c:v>
                </c:pt>
                <c:pt idx="8156">
                  <c:v>11.735446700000001</c:v>
                </c:pt>
                <c:pt idx="8157">
                  <c:v>11.686877490000001</c:v>
                </c:pt>
                <c:pt idx="8158">
                  <c:v>11.60979296</c:v>
                </c:pt>
                <c:pt idx="8159">
                  <c:v>11.516218909999999</c:v>
                </c:pt>
                <c:pt idx="8160">
                  <c:v>11.413591159999999</c:v>
                </c:pt>
                <c:pt idx="8161">
                  <c:v>11.30972096</c:v>
                </c:pt>
                <c:pt idx="8162">
                  <c:v>11.20740887</c:v>
                </c:pt>
                <c:pt idx="8163">
                  <c:v>11.0800088</c:v>
                </c:pt>
                <c:pt idx="8164">
                  <c:v>10.94120079</c:v>
                </c:pt>
                <c:pt idx="8165">
                  <c:v>10.800990219999999</c:v>
                </c:pt>
                <c:pt idx="8166">
                  <c:v>10.625484330000001</c:v>
                </c:pt>
                <c:pt idx="8167">
                  <c:v>10.446413189999999</c:v>
                </c:pt>
                <c:pt idx="8168">
                  <c:v>10.294181910000001</c:v>
                </c:pt>
                <c:pt idx="8169">
                  <c:v>10.10377356</c:v>
                </c:pt>
                <c:pt idx="8170">
                  <c:v>9.9135627040000003</c:v>
                </c:pt>
                <c:pt idx="8171">
                  <c:v>9.6899221569999998</c:v>
                </c:pt>
                <c:pt idx="8172">
                  <c:v>9.5061232100000002</c:v>
                </c:pt>
                <c:pt idx="8173">
                  <c:v>9.3330343179999993</c:v>
                </c:pt>
                <c:pt idx="8174">
                  <c:v>9.156920285</c:v>
                </c:pt>
                <c:pt idx="8175">
                  <c:v>8.9399258489999998</c:v>
                </c:pt>
                <c:pt idx="8176">
                  <c:v>8.7373623739999999</c:v>
                </c:pt>
                <c:pt idx="8177">
                  <c:v>8.5355178140000003</c:v>
                </c:pt>
                <c:pt idx="8178">
                  <c:v>8.3261932699999992</c:v>
                </c:pt>
                <c:pt idx="8179">
                  <c:v>8.0972626170000002</c:v>
                </c:pt>
                <c:pt idx="8180">
                  <c:v>7.8690864759999997</c:v>
                </c:pt>
                <c:pt idx="8181">
                  <c:v>7.6484739289999997</c:v>
                </c:pt>
                <c:pt idx="8182">
                  <c:v>7.418889074</c:v>
                </c:pt>
                <c:pt idx="8183">
                  <c:v>7.1912060230000003</c:v>
                </c:pt>
                <c:pt idx="8184">
                  <c:v>6.9596071589999999</c:v>
                </c:pt>
                <c:pt idx="8185">
                  <c:v>6.7445751520000004</c:v>
                </c:pt>
                <c:pt idx="8186">
                  <c:v>6.5409542549999999</c:v>
                </c:pt>
                <c:pt idx="8187">
                  <c:v>6.3175015500000002</c:v>
                </c:pt>
                <c:pt idx="8188">
                  <c:v>6.0891405609999998</c:v>
                </c:pt>
                <c:pt idx="8189">
                  <c:v>5.8549883119999997</c:v>
                </c:pt>
                <c:pt idx="8190">
                  <c:v>5.6141812350000002</c:v>
                </c:pt>
                <c:pt idx="8191">
                  <c:v>5.3940582990000001</c:v>
                </c:pt>
                <c:pt idx="8192">
                  <c:v>5.1759445690000003</c:v>
                </c:pt>
                <c:pt idx="8193">
                  <c:v>4.9527088590000004</c:v>
                </c:pt>
                <c:pt idx="8194">
                  <c:v>4.7337921820000002</c:v>
                </c:pt>
                <c:pt idx="8195">
                  <c:v>4.5144184530000002</c:v>
                </c:pt>
                <c:pt idx="8196">
                  <c:v>4.2896866979999997</c:v>
                </c:pt>
                <c:pt idx="8197">
                  <c:v>4.0334601719999998</c:v>
                </c:pt>
                <c:pt idx="8198">
                  <c:v>3.7713798660000002</c:v>
                </c:pt>
                <c:pt idx="8199">
                  <c:v>3.5084969020000001</c:v>
                </c:pt>
                <c:pt idx="8200">
                  <c:v>3.2496275099999998</c:v>
                </c:pt>
                <c:pt idx="8201">
                  <c:v>2.976668074</c:v>
                </c:pt>
                <c:pt idx="8202">
                  <c:v>2.7232512459999998</c:v>
                </c:pt>
                <c:pt idx="8203">
                  <c:v>2.4779088840000001</c:v>
                </c:pt>
                <c:pt idx="8204">
                  <c:v>2.236758128</c:v>
                </c:pt>
                <c:pt idx="8205">
                  <c:v>1.996281687</c:v>
                </c:pt>
                <c:pt idx="8206">
                  <c:v>1.7595175000000001</c:v>
                </c:pt>
                <c:pt idx="8207">
                  <c:v>1.5324701709999999</c:v>
                </c:pt>
                <c:pt idx="8208">
                  <c:v>1.313799363</c:v>
                </c:pt>
                <c:pt idx="8209">
                  <c:v>1.1149578870000001</c:v>
                </c:pt>
                <c:pt idx="8210">
                  <c:v>0.93527092499999998</c:v>
                </c:pt>
                <c:pt idx="8211">
                  <c:v>0.78611831499999996</c:v>
                </c:pt>
                <c:pt idx="8212">
                  <c:v>0.66267300900000004</c:v>
                </c:pt>
                <c:pt idx="8213">
                  <c:v>0.56211442300000003</c:v>
                </c:pt>
                <c:pt idx="8214">
                  <c:v>0.47530272200000001</c:v>
                </c:pt>
                <c:pt idx="8215">
                  <c:v>0.39963779900000002</c:v>
                </c:pt>
                <c:pt idx="8216">
                  <c:v>0.34549028199999998</c:v>
                </c:pt>
                <c:pt idx="8217">
                  <c:v>0.30343328200000003</c:v>
                </c:pt>
                <c:pt idx="8218">
                  <c:v>0.27946254500000001</c:v>
                </c:pt>
                <c:pt idx="8219">
                  <c:v>0.26130984000000002</c:v>
                </c:pt>
                <c:pt idx="8220">
                  <c:v>0.25057262899999999</c:v>
                </c:pt>
                <c:pt idx="8221">
                  <c:v>0.25305030299999998</c:v>
                </c:pt>
                <c:pt idx="8222">
                  <c:v>0.26642895700000002</c:v>
                </c:pt>
                <c:pt idx="8223">
                  <c:v>0.28858731700000001</c:v>
                </c:pt>
                <c:pt idx="8224">
                  <c:v>0.30837763099999999</c:v>
                </c:pt>
                <c:pt idx="8225">
                  <c:v>0.32771287799999999</c:v>
                </c:pt>
                <c:pt idx="8226">
                  <c:v>0.34135115399999999</c:v>
                </c:pt>
                <c:pt idx="8227">
                  <c:v>0.34480002799999998</c:v>
                </c:pt>
                <c:pt idx="8228">
                  <c:v>0.33468315700000001</c:v>
                </c:pt>
                <c:pt idx="8229">
                  <c:v>0.31917279300000001</c:v>
                </c:pt>
                <c:pt idx="8230">
                  <c:v>0.30642682399999999</c:v>
                </c:pt>
                <c:pt idx="8231">
                  <c:v>0.29666590500000001</c:v>
                </c:pt>
                <c:pt idx="8232">
                  <c:v>0.28794201899999999</c:v>
                </c:pt>
                <c:pt idx="8233">
                  <c:v>0.280338578</c:v>
                </c:pt>
                <c:pt idx="8234">
                  <c:v>0.27300678699999997</c:v>
                </c:pt>
                <c:pt idx="8235">
                  <c:v>0.26143935899999998</c:v>
                </c:pt>
                <c:pt idx="8236">
                  <c:v>0.24681494900000001</c:v>
                </c:pt>
                <c:pt idx="8237">
                  <c:v>0.229897974</c:v>
                </c:pt>
                <c:pt idx="8238">
                  <c:v>0.210842114</c:v>
                </c:pt>
                <c:pt idx="8239">
                  <c:v>0.190981338</c:v>
                </c:pt>
                <c:pt idx="8240">
                  <c:v>0.171186371</c:v>
                </c:pt>
                <c:pt idx="8241">
                  <c:v>0.15198976</c:v>
                </c:pt>
                <c:pt idx="8242">
                  <c:v>0.13451970799999999</c:v>
                </c:pt>
                <c:pt idx="8243">
                  <c:v>0.12353273200000001</c:v>
                </c:pt>
                <c:pt idx="8244">
                  <c:v>0.112829004</c:v>
                </c:pt>
                <c:pt idx="8245">
                  <c:v>0.102773872</c:v>
                </c:pt>
                <c:pt idx="8246">
                  <c:v>9.2129494000000006E-2</c:v>
                </c:pt>
                <c:pt idx="8247">
                  <c:v>8.1609590999999995E-2</c:v>
                </c:pt>
                <c:pt idx="8248">
                  <c:v>7.0391807000000001E-2</c:v>
                </c:pt>
                <c:pt idx="8249">
                  <c:v>5.9478748999999997E-2</c:v>
                </c:pt>
                <c:pt idx="8250">
                  <c:v>4.9807130999999998E-2</c:v>
                </c:pt>
                <c:pt idx="8251">
                  <c:v>3.9187112000000003E-2</c:v>
                </c:pt>
                <c:pt idx="8252">
                  <c:v>2.7531399000000002E-2</c:v>
                </c:pt>
                <c:pt idx="8253">
                  <c:v>1.4774776E-2</c:v>
                </c:pt>
                <c:pt idx="8254">
                  <c:v>2.6980799999999998E-3</c:v>
                </c:pt>
                <c:pt idx="8255">
                  <c:v>-1.127473E-2</c:v>
                </c:pt>
                <c:pt idx="8256">
                  <c:v>-1.9249737999999999E-2</c:v>
                </c:pt>
                <c:pt idx="8257">
                  <c:v>-1.1842114000000001E-2</c:v>
                </c:pt>
                <c:pt idx="8258">
                  <c:v>-7.3972179999999997E-3</c:v>
                </c:pt>
                <c:pt idx="8259">
                  <c:v>-1.1803928999999999E-2</c:v>
                </c:pt>
                <c:pt idx="8260">
                  <c:v>-1.4370806E-2</c:v>
                </c:pt>
                <c:pt idx="8261">
                  <c:v>-1.0405985E-2</c:v>
                </c:pt>
                <c:pt idx="8262">
                  <c:v>-8.5813639999999993E-3</c:v>
                </c:pt>
                <c:pt idx="8263">
                  <c:v>-1.2792665E-2</c:v>
                </c:pt>
                <c:pt idx="8264">
                  <c:v>-1.2488331E-2</c:v>
                </c:pt>
                <c:pt idx="8265">
                  <c:v>-9.2854679999999998E-3</c:v>
                </c:pt>
                <c:pt idx="8266">
                  <c:v>-9.7921459999999998E-3</c:v>
                </c:pt>
                <c:pt idx="8267">
                  <c:v>-1.1600881E-2</c:v>
                </c:pt>
                <c:pt idx="8268">
                  <c:v>-3.5936280000000002E-3</c:v>
                </c:pt>
                <c:pt idx="8269">
                  <c:v>1.5259849000000001E-2</c:v>
                </c:pt>
                <c:pt idx="8270">
                  <c:v>3.2670484999999999E-2</c:v>
                </c:pt>
                <c:pt idx="8271">
                  <c:v>5.0374470999999997E-2</c:v>
                </c:pt>
                <c:pt idx="8272">
                  <c:v>6.7010986999999994E-2</c:v>
                </c:pt>
                <c:pt idx="8273">
                  <c:v>7.8553210999999998E-2</c:v>
                </c:pt>
                <c:pt idx="8274">
                  <c:v>7.9571907999999997E-2</c:v>
                </c:pt>
                <c:pt idx="8275">
                  <c:v>7.1340152000000004E-2</c:v>
                </c:pt>
                <c:pt idx="8276">
                  <c:v>5.5329715000000002E-2</c:v>
                </c:pt>
                <c:pt idx="8277">
                  <c:v>3.9618254999999998E-2</c:v>
                </c:pt>
                <c:pt idx="8278">
                  <c:v>2.6946083999999999E-2</c:v>
                </c:pt>
                <c:pt idx="8279">
                  <c:v>1.8887874999999998E-2</c:v>
                </c:pt>
                <c:pt idx="8280">
                  <c:v>2.2635169E-2</c:v>
                </c:pt>
                <c:pt idx="8281">
                  <c:v>3.2445899E-2</c:v>
                </c:pt>
                <c:pt idx="8282">
                  <c:v>4.3922362999999999E-2</c:v>
                </c:pt>
                <c:pt idx="8283">
                  <c:v>5.7631981999999998E-2</c:v>
                </c:pt>
                <c:pt idx="8284">
                  <c:v>7.1833424000000007E-2</c:v>
                </c:pt>
                <c:pt idx="8285">
                  <c:v>8.2015252999999996E-2</c:v>
                </c:pt>
                <c:pt idx="8286">
                  <c:v>9.1504342000000002E-2</c:v>
                </c:pt>
                <c:pt idx="8287">
                  <c:v>9.8366941999999999E-2</c:v>
                </c:pt>
                <c:pt idx="8288">
                  <c:v>0.101948964</c:v>
                </c:pt>
                <c:pt idx="8289">
                  <c:v>0.103419712</c:v>
                </c:pt>
                <c:pt idx="8290">
                  <c:v>9.8437530999999995E-2</c:v>
                </c:pt>
                <c:pt idx="8291">
                  <c:v>8.8629112999999995E-2</c:v>
                </c:pt>
                <c:pt idx="8292">
                  <c:v>8.0177422999999998E-2</c:v>
                </c:pt>
                <c:pt idx="8293">
                  <c:v>7.2809220999999993E-2</c:v>
                </c:pt>
                <c:pt idx="8294">
                  <c:v>6.9466527E-2</c:v>
                </c:pt>
                <c:pt idx="8295">
                  <c:v>6.7539288000000003E-2</c:v>
                </c:pt>
                <c:pt idx="8296">
                  <c:v>6.6145838999999998E-2</c:v>
                </c:pt>
                <c:pt idx="8297">
                  <c:v>6.4796297000000003E-2</c:v>
                </c:pt>
                <c:pt idx="8298">
                  <c:v>6.1642773999999997E-2</c:v>
                </c:pt>
                <c:pt idx="8299">
                  <c:v>5.8586699999999999E-2</c:v>
                </c:pt>
                <c:pt idx="8300">
                  <c:v>5.3499023999999999E-2</c:v>
                </c:pt>
                <c:pt idx="8301">
                  <c:v>4.8917021999999998E-2</c:v>
                </c:pt>
                <c:pt idx="8302">
                  <c:v>4.2781513E-2</c:v>
                </c:pt>
                <c:pt idx="8303">
                  <c:v>3.7392688E-2</c:v>
                </c:pt>
                <c:pt idx="8304">
                  <c:v>3.1361775000000001E-2</c:v>
                </c:pt>
                <c:pt idx="8305">
                  <c:v>2.3148258000000001E-2</c:v>
                </c:pt>
                <c:pt idx="8306">
                  <c:v>1.5332422E-2</c:v>
                </c:pt>
                <c:pt idx="8307">
                  <c:v>7.2524169999999997E-3</c:v>
                </c:pt>
                <c:pt idx="8308">
                  <c:v>-4.7833700000000001E-4</c:v>
                </c:pt>
                <c:pt idx="8309">
                  <c:v>1.1464450000000001E-3</c:v>
                </c:pt>
                <c:pt idx="8310">
                  <c:v>5.431356E-3</c:v>
                </c:pt>
                <c:pt idx="8311">
                  <c:v>3.9936640000000001E-3</c:v>
                </c:pt>
                <c:pt idx="8312">
                  <c:v>1.7133999999999999E-3</c:v>
                </c:pt>
                <c:pt idx="8313">
                  <c:v>3.5898639999999999E-3</c:v>
                </c:pt>
                <c:pt idx="8314">
                  <c:v>5.9699230000000002E-3</c:v>
                </c:pt>
                <c:pt idx="8315">
                  <c:v>4.426396E-3</c:v>
                </c:pt>
                <c:pt idx="8316">
                  <c:v>4.058636E-3</c:v>
                </c:pt>
                <c:pt idx="8317">
                  <c:v>5.6508180000000002E-3</c:v>
                </c:pt>
                <c:pt idx="8318">
                  <c:v>4.9238750000000003E-3</c:v>
                </c:pt>
                <c:pt idx="8319">
                  <c:v>2.6737969999999999E-3</c:v>
                </c:pt>
                <c:pt idx="8320">
                  <c:v>5.2847739999999999E-3</c:v>
                </c:pt>
                <c:pt idx="8321">
                  <c:v>8.0318920000000005E-3</c:v>
                </c:pt>
                <c:pt idx="8322">
                  <c:v>6.5938910000000002E-3</c:v>
                </c:pt>
                <c:pt idx="8323">
                  <c:v>5.6330770000000002E-3</c:v>
                </c:pt>
                <c:pt idx="8324">
                  <c:v>7.2369929999999997E-3</c:v>
                </c:pt>
                <c:pt idx="8325">
                  <c:v>8.3251839999999994E-3</c:v>
                </c:pt>
                <c:pt idx="8326">
                  <c:v>7.1097679999999998E-3</c:v>
                </c:pt>
                <c:pt idx="8327">
                  <c:v>7.2275839999999996E-3</c:v>
                </c:pt>
                <c:pt idx="8328">
                  <c:v>8.2000110000000001E-3</c:v>
                </c:pt>
                <c:pt idx="8329">
                  <c:v>8.801016E-3</c:v>
                </c:pt>
                <c:pt idx="8330">
                  <c:v>7.6452509999999996E-3</c:v>
                </c:pt>
                <c:pt idx="8331">
                  <c:v>8.3742009999999995E-3</c:v>
                </c:pt>
                <c:pt idx="8332">
                  <c:v>8.5204800000000004E-3</c:v>
                </c:pt>
                <c:pt idx="8333">
                  <c:v>8.1827529999999992E-3</c:v>
                </c:pt>
                <c:pt idx="8334">
                  <c:v>8.8143170000000003E-3</c:v>
                </c:pt>
                <c:pt idx="8335">
                  <c:v>8.6980830000000006E-3</c:v>
                </c:pt>
                <c:pt idx="8336">
                  <c:v>9.1848920000000001E-3</c:v>
                </c:pt>
                <c:pt idx="8337">
                  <c:v>9.5619950000000002E-3</c:v>
                </c:pt>
                <c:pt idx="8338">
                  <c:v>8.4837820000000005E-3</c:v>
                </c:pt>
                <c:pt idx="8339">
                  <c:v>8.7776659999999999E-3</c:v>
                </c:pt>
                <c:pt idx="8340">
                  <c:v>9.8677729999999998E-3</c:v>
                </c:pt>
                <c:pt idx="8341">
                  <c:v>9.4896749999999995E-3</c:v>
                </c:pt>
                <c:pt idx="8342">
                  <c:v>8.2164690000000005E-3</c:v>
                </c:pt>
                <c:pt idx="8343">
                  <c:v>9.4320419999999999E-3</c:v>
                </c:pt>
                <c:pt idx="8344">
                  <c:v>9.8027459999999993E-3</c:v>
                </c:pt>
                <c:pt idx="8345">
                  <c:v>8.8689509999999999E-3</c:v>
                </c:pt>
                <c:pt idx="8346">
                  <c:v>8.9951170000000004E-3</c:v>
                </c:pt>
                <c:pt idx="8347">
                  <c:v>9.3173720000000008E-3</c:v>
                </c:pt>
                <c:pt idx="8348">
                  <c:v>8.579237E-3</c:v>
                </c:pt>
                <c:pt idx="8349">
                  <c:v>8.2477049999999993E-3</c:v>
                </c:pt>
                <c:pt idx="8350">
                  <c:v>8.0728229999999998E-3</c:v>
                </c:pt>
                <c:pt idx="8351">
                  <c:v>7.9672460000000007E-3</c:v>
                </c:pt>
                <c:pt idx="8352">
                  <c:v>8.1113639999999994E-3</c:v>
                </c:pt>
                <c:pt idx="8353">
                  <c:v>7.4002299999999998E-3</c:v>
                </c:pt>
                <c:pt idx="8354">
                  <c:v>6.8575529999999997E-3</c:v>
                </c:pt>
                <c:pt idx="8355">
                  <c:v>6.4778860000000004E-3</c:v>
                </c:pt>
                <c:pt idx="8356">
                  <c:v>6.5903250000000002E-3</c:v>
                </c:pt>
                <c:pt idx="8357">
                  <c:v>5.4271720000000001E-3</c:v>
                </c:pt>
                <c:pt idx="8358">
                  <c:v>4.7373780000000004E-3</c:v>
                </c:pt>
                <c:pt idx="8359">
                  <c:v>4.5409650000000001E-3</c:v>
                </c:pt>
                <c:pt idx="8360">
                  <c:v>4.7495319999999999E-3</c:v>
                </c:pt>
                <c:pt idx="8361">
                  <c:v>4.3030070000000002E-3</c:v>
                </c:pt>
                <c:pt idx="8362">
                  <c:v>4.0206130000000001E-3</c:v>
                </c:pt>
                <c:pt idx="8363">
                  <c:v>3.287969E-3</c:v>
                </c:pt>
                <c:pt idx="8364">
                  <c:v>3.6732140000000002E-3</c:v>
                </c:pt>
                <c:pt idx="8365">
                  <c:v>5.4973779999999998E-3</c:v>
                </c:pt>
                <c:pt idx="8366">
                  <c:v>1.4751736E-2</c:v>
                </c:pt>
                <c:pt idx="8367">
                  <c:v>5.9617211000000003E-2</c:v>
                </c:pt>
                <c:pt idx="8368">
                  <c:v>0.13635160099999999</c:v>
                </c:pt>
                <c:pt idx="8369">
                  <c:v>0.23033904599999999</c:v>
                </c:pt>
                <c:pt idx="8370">
                  <c:v>0.327447712</c:v>
                </c:pt>
                <c:pt idx="8371">
                  <c:v>0.437932239</c:v>
                </c:pt>
                <c:pt idx="8372">
                  <c:v>0.56496173900000002</c:v>
                </c:pt>
                <c:pt idx="8373">
                  <c:v>0.68478516899999997</c:v>
                </c:pt>
                <c:pt idx="8374">
                  <c:v>0.80270701799999999</c:v>
                </c:pt>
                <c:pt idx="8375">
                  <c:v>0.92230050100000005</c:v>
                </c:pt>
                <c:pt idx="8376">
                  <c:v>1.0490495769999999</c:v>
                </c:pt>
                <c:pt idx="8377">
                  <c:v>1.172983814</c:v>
                </c:pt>
                <c:pt idx="8378">
                  <c:v>1.2897042320000001</c:v>
                </c:pt>
                <c:pt idx="8379">
                  <c:v>1.3942538840000001</c:v>
                </c:pt>
                <c:pt idx="8380">
                  <c:v>1.5390703649999999</c:v>
                </c:pt>
                <c:pt idx="8381">
                  <c:v>1.7015813259999999</c:v>
                </c:pt>
                <c:pt idx="8382">
                  <c:v>1.863966225</c:v>
                </c:pt>
                <c:pt idx="8383">
                  <c:v>2.0283969609999999</c:v>
                </c:pt>
                <c:pt idx="8384">
                  <c:v>2.2054277870000001</c:v>
                </c:pt>
                <c:pt idx="8385">
                  <c:v>2.381377707</c:v>
                </c:pt>
                <c:pt idx="8386">
                  <c:v>2.5565246500000001</c:v>
                </c:pt>
                <c:pt idx="8387">
                  <c:v>2.742795815</c:v>
                </c:pt>
                <c:pt idx="8388">
                  <c:v>2.944141798</c:v>
                </c:pt>
                <c:pt idx="8389">
                  <c:v>3.148854026</c:v>
                </c:pt>
                <c:pt idx="8390">
                  <c:v>3.3556942520000002</c:v>
                </c:pt>
                <c:pt idx="8391">
                  <c:v>3.5734130569999998</c:v>
                </c:pt>
                <c:pt idx="8392">
                  <c:v>3.8045866629999998</c:v>
                </c:pt>
                <c:pt idx="8393">
                  <c:v>4.033643219</c:v>
                </c:pt>
                <c:pt idx="8394">
                  <c:v>4.2641510020000002</c:v>
                </c:pt>
                <c:pt idx="8395">
                  <c:v>4.504420369</c:v>
                </c:pt>
                <c:pt idx="8396">
                  <c:v>4.7296281389999999</c:v>
                </c:pt>
                <c:pt idx="8397">
                  <c:v>4.9360201129999997</c:v>
                </c:pt>
                <c:pt idx="8398">
                  <c:v>5.1504946870000001</c:v>
                </c:pt>
                <c:pt idx="8399">
                  <c:v>5.3676169160000002</c:v>
                </c:pt>
                <c:pt idx="8400">
                  <c:v>5.5902008189999997</c:v>
                </c:pt>
                <c:pt idx="8401">
                  <c:v>5.8130980689999996</c:v>
                </c:pt>
                <c:pt idx="8402">
                  <c:v>6.0433711280000004</c:v>
                </c:pt>
                <c:pt idx="8403">
                  <c:v>6.2644086359999998</c:v>
                </c:pt>
                <c:pt idx="8404">
                  <c:v>6.4934444180000002</c:v>
                </c:pt>
                <c:pt idx="8405">
                  <c:v>6.7188419570000004</c:v>
                </c:pt>
                <c:pt idx="8406">
                  <c:v>6.9361810669999997</c:v>
                </c:pt>
                <c:pt idx="8407">
                  <c:v>7.1585325620000004</c:v>
                </c:pt>
                <c:pt idx="8408">
                  <c:v>7.3884662240000001</c:v>
                </c:pt>
                <c:pt idx="8409">
                  <c:v>7.6035109480000003</c:v>
                </c:pt>
                <c:pt idx="8410">
                  <c:v>7.8468164280000003</c:v>
                </c:pt>
                <c:pt idx="8411">
                  <c:v>8.0780595300000009</c:v>
                </c:pt>
                <c:pt idx="8412">
                  <c:v>8.3047820889999997</c:v>
                </c:pt>
                <c:pt idx="8413">
                  <c:v>8.5436893349999998</c:v>
                </c:pt>
                <c:pt idx="8414">
                  <c:v>8.7873429220000006</c:v>
                </c:pt>
                <c:pt idx="8415">
                  <c:v>9.0307535130000005</c:v>
                </c:pt>
                <c:pt idx="8416">
                  <c:v>9.281920028</c:v>
                </c:pt>
                <c:pt idx="8417">
                  <c:v>9.5214771440000003</c:v>
                </c:pt>
                <c:pt idx="8418">
                  <c:v>9.7699958430000002</c:v>
                </c:pt>
                <c:pt idx="8419">
                  <c:v>10.023641420000001</c:v>
                </c:pt>
                <c:pt idx="8420">
                  <c:v>10.291473229999999</c:v>
                </c:pt>
                <c:pt idx="8421">
                  <c:v>10.558699170000001</c:v>
                </c:pt>
                <c:pt idx="8422">
                  <c:v>10.815483029999999</c:v>
                </c:pt>
                <c:pt idx="8423">
                  <c:v>11.06811824</c:v>
                </c:pt>
                <c:pt idx="8424">
                  <c:v>11.33165792</c:v>
                </c:pt>
                <c:pt idx="8425">
                  <c:v>11.599763810000001</c:v>
                </c:pt>
                <c:pt idx="8426">
                  <c:v>11.790508880000001</c:v>
                </c:pt>
                <c:pt idx="8427">
                  <c:v>11.941987149999999</c:v>
                </c:pt>
                <c:pt idx="8428">
                  <c:v>12.11349755</c:v>
                </c:pt>
                <c:pt idx="8429">
                  <c:v>12.304126439999999</c:v>
                </c:pt>
                <c:pt idx="8430">
                  <c:v>12.4679755</c:v>
                </c:pt>
                <c:pt idx="8431">
                  <c:v>12.63766015</c:v>
                </c:pt>
                <c:pt idx="8432">
                  <c:v>12.80419214</c:v>
                </c:pt>
                <c:pt idx="8433">
                  <c:v>12.96210986</c:v>
                </c:pt>
                <c:pt idx="8434">
                  <c:v>13.094096520000001</c:v>
                </c:pt>
                <c:pt idx="8435">
                  <c:v>13.229007920000001</c:v>
                </c:pt>
                <c:pt idx="8436">
                  <c:v>13.351519100000001</c:v>
                </c:pt>
                <c:pt idx="8437">
                  <c:v>13.480913749999999</c:v>
                </c:pt>
                <c:pt idx="8438">
                  <c:v>13.623439060000001</c:v>
                </c:pt>
                <c:pt idx="8439">
                  <c:v>13.75244477</c:v>
                </c:pt>
                <c:pt idx="8440">
                  <c:v>13.77768167</c:v>
                </c:pt>
                <c:pt idx="8441">
                  <c:v>13.80690961</c:v>
                </c:pt>
                <c:pt idx="8442">
                  <c:v>13.84132091</c:v>
                </c:pt>
                <c:pt idx="8443">
                  <c:v>13.893645169999999</c:v>
                </c:pt>
                <c:pt idx="8444">
                  <c:v>13.933450049999999</c:v>
                </c:pt>
                <c:pt idx="8445">
                  <c:v>13.95885329</c:v>
                </c:pt>
                <c:pt idx="8446">
                  <c:v>14.02337825</c:v>
                </c:pt>
                <c:pt idx="8447">
                  <c:v>14.079433310000001</c:v>
                </c:pt>
                <c:pt idx="8448">
                  <c:v>14.11583019</c:v>
                </c:pt>
                <c:pt idx="8449">
                  <c:v>14.1372959</c:v>
                </c:pt>
                <c:pt idx="8450">
                  <c:v>14.174998260000001</c:v>
                </c:pt>
                <c:pt idx="8451">
                  <c:v>14.24856608</c:v>
                </c:pt>
                <c:pt idx="8452">
                  <c:v>14.326373780000001</c:v>
                </c:pt>
                <c:pt idx="8453">
                  <c:v>14.388699320000001</c:v>
                </c:pt>
                <c:pt idx="8454">
                  <c:v>14.446243600000001</c:v>
                </c:pt>
                <c:pt idx="8455">
                  <c:v>14.50498801</c:v>
                </c:pt>
                <c:pt idx="8456">
                  <c:v>14.57131586</c:v>
                </c:pt>
                <c:pt idx="8457">
                  <c:v>14.632307279999999</c:v>
                </c:pt>
                <c:pt idx="8458">
                  <c:v>14.69877791</c:v>
                </c:pt>
                <c:pt idx="8459">
                  <c:v>14.76126127</c:v>
                </c:pt>
                <c:pt idx="8460">
                  <c:v>14.820815380000001</c:v>
                </c:pt>
                <c:pt idx="8461">
                  <c:v>14.878966200000001</c:v>
                </c:pt>
                <c:pt idx="8462">
                  <c:v>14.94454994</c:v>
                </c:pt>
                <c:pt idx="8463">
                  <c:v>15.011040400000001</c:v>
                </c:pt>
                <c:pt idx="8464">
                  <c:v>15.074260929999999</c:v>
                </c:pt>
                <c:pt idx="8465">
                  <c:v>15.13229271</c:v>
                </c:pt>
                <c:pt idx="8466">
                  <c:v>15.181661930000001</c:v>
                </c:pt>
                <c:pt idx="8467">
                  <c:v>15.246214159999999</c:v>
                </c:pt>
                <c:pt idx="8468">
                  <c:v>15.30498716</c:v>
                </c:pt>
                <c:pt idx="8469">
                  <c:v>15.3404392</c:v>
                </c:pt>
                <c:pt idx="8470">
                  <c:v>15.37467423</c:v>
                </c:pt>
                <c:pt idx="8471">
                  <c:v>15.408028030000001</c:v>
                </c:pt>
                <c:pt idx="8472">
                  <c:v>15.43576204</c:v>
                </c:pt>
                <c:pt idx="8473">
                  <c:v>15.47482041</c:v>
                </c:pt>
                <c:pt idx="8474">
                  <c:v>15.506411269999999</c:v>
                </c:pt>
                <c:pt idx="8475">
                  <c:v>15.53119659</c:v>
                </c:pt>
                <c:pt idx="8476">
                  <c:v>15.555009030000001</c:v>
                </c:pt>
                <c:pt idx="8477">
                  <c:v>15.587474439999999</c:v>
                </c:pt>
                <c:pt idx="8478">
                  <c:v>15.617575370000001</c:v>
                </c:pt>
                <c:pt idx="8479">
                  <c:v>15.64131214</c:v>
                </c:pt>
                <c:pt idx="8480">
                  <c:v>15.649158419999999</c:v>
                </c:pt>
                <c:pt idx="8481">
                  <c:v>15.66726718</c:v>
                </c:pt>
                <c:pt idx="8482">
                  <c:v>15.68216777</c:v>
                </c:pt>
                <c:pt idx="8483">
                  <c:v>15.69044774</c:v>
                </c:pt>
                <c:pt idx="8484">
                  <c:v>15.69555171</c:v>
                </c:pt>
                <c:pt idx="8485">
                  <c:v>15.68950615</c:v>
                </c:pt>
                <c:pt idx="8486">
                  <c:v>15.682877850000001</c:v>
                </c:pt>
                <c:pt idx="8487">
                  <c:v>15.683921440000001</c:v>
                </c:pt>
                <c:pt idx="8488">
                  <c:v>15.67869572</c:v>
                </c:pt>
                <c:pt idx="8489">
                  <c:v>15.6651817</c:v>
                </c:pt>
                <c:pt idx="8490">
                  <c:v>15.652075330000001</c:v>
                </c:pt>
                <c:pt idx="8491">
                  <c:v>15.63049771</c:v>
                </c:pt>
                <c:pt idx="8492">
                  <c:v>15.6203608</c:v>
                </c:pt>
                <c:pt idx="8493">
                  <c:v>15.612816970000001</c:v>
                </c:pt>
                <c:pt idx="8494">
                  <c:v>15.592174930000001</c:v>
                </c:pt>
                <c:pt idx="8495">
                  <c:v>15.568874579999999</c:v>
                </c:pt>
                <c:pt idx="8496">
                  <c:v>15.53341865</c:v>
                </c:pt>
                <c:pt idx="8497">
                  <c:v>15.479464549999999</c:v>
                </c:pt>
                <c:pt idx="8498">
                  <c:v>15.439274770000001</c:v>
                </c:pt>
                <c:pt idx="8499">
                  <c:v>15.407551229999999</c:v>
                </c:pt>
                <c:pt idx="8500">
                  <c:v>15.342745689999999</c:v>
                </c:pt>
                <c:pt idx="8501">
                  <c:v>15.28246234</c:v>
                </c:pt>
                <c:pt idx="8502">
                  <c:v>15.22926412</c:v>
                </c:pt>
                <c:pt idx="8503">
                  <c:v>15.18324155</c:v>
                </c:pt>
                <c:pt idx="8504">
                  <c:v>15.13811544</c:v>
                </c:pt>
                <c:pt idx="8505">
                  <c:v>15.07106589</c:v>
                </c:pt>
                <c:pt idx="8506">
                  <c:v>14.996824569999999</c:v>
                </c:pt>
                <c:pt idx="8507">
                  <c:v>14.940455399999999</c:v>
                </c:pt>
                <c:pt idx="8508">
                  <c:v>14.88775161</c:v>
                </c:pt>
                <c:pt idx="8509">
                  <c:v>14.826518480000001</c:v>
                </c:pt>
                <c:pt idx="8510">
                  <c:v>14.76268263</c:v>
                </c:pt>
                <c:pt idx="8511">
                  <c:v>14.69962168</c:v>
                </c:pt>
                <c:pt idx="8512">
                  <c:v>14.64531732</c:v>
                </c:pt>
                <c:pt idx="8513">
                  <c:v>14.588310290000001</c:v>
                </c:pt>
                <c:pt idx="8514">
                  <c:v>14.527378669999999</c:v>
                </c:pt>
                <c:pt idx="8515">
                  <c:v>14.475167709999999</c:v>
                </c:pt>
                <c:pt idx="8516">
                  <c:v>14.422511780000001</c:v>
                </c:pt>
                <c:pt idx="8517">
                  <c:v>14.366209619999999</c:v>
                </c:pt>
                <c:pt idx="8518">
                  <c:v>14.303385799999999</c:v>
                </c:pt>
                <c:pt idx="8519">
                  <c:v>14.2434472</c:v>
                </c:pt>
                <c:pt idx="8520">
                  <c:v>14.18936158</c:v>
                </c:pt>
                <c:pt idx="8521">
                  <c:v>14.14682004</c:v>
                </c:pt>
                <c:pt idx="8522">
                  <c:v>14.100256249999999</c:v>
                </c:pt>
                <c:pt idx="8523">
                  <c:v>14.05634822</c:v>
                </c:pt>
                <c:pt idx="8524">
                  <c:v>14.012530829999999</c:v>
                </c:pt>
                <c:pt idx="8525">
                  <c:v>13.94937006</c:v>
                </c:pt>
                <c:pt idx="8526">
                  <c:v>13.888989949999999</c:v>
                </c:pt>
                <c:pt idx="8527">
                  <c:v>13.83653762</c:v>
                </c:pt>
                <c:pt idx="8528">
                  <c:v>13.78566399</c:v>
                </c:pt>
                <c:pt idx="8529">
                  <c:v>13.73754632</c:v>
                </c:pt>
                <c:pt idx="8530">
                  <c:v>13.713238970000001</c:v>
                </c:pt>
                <c:pt idx="8531">
                  <c:v>13.69748089</c:v>
                </c:pt>
                <c:pt idx="8532">
                  <c:v>13.70005651</c:v>
                </c:pt>
                <c:pt idx="8533">
                  <c:v>13.6999023</c:v>
                </c:pt>
                <c:pt idx="8534">
                  <c:v>13.69416861</c:v>
                </c:pt>
                <c:pt idx="8535">
                  <c:v>13.684899489999999</c:v>
                </c:pt>
                <c:pt idx="8536">
                  <c:v>13.68182358</c:v>
                </c:pt>
                <c:pt idx="8537">
                  <c:v>13.682216</c:v>
                </c:pt>
                <c:pt idx="8538">
                  <c:v>13.685942170000001</c:v>
                </c:pt>
                <c:pt idx="8539">
                  <c:v>13.68572829</c:v>
                </c:pt>
                <c:pt idx="8540">
                  <c:v>13.678654330000001</c:v>
                </c:pt>
                <c:pt idx="8541">
                  <c:v>13.6765516</c:v>
                </c:pt>
                <c:pt idx="8542">
                  <c:v>13.67934166</c:v>
                </c:pt>
                <c:pt idx="8543">
                  <c:v>13.687259490000001</c:v>
                </c:pt>
                <c:pt idx="8544">
                  <c:v>13.68964353</c:v>
                </c:pt>
                <c:pt idx="8545">
                  <c:v>13.68788707</c:v>
                </c:pt>
                <c:pt idx="8546">
                  <c:v>13.69025405</c:v>
                </c:pt>
                <c:pt idx="8547">
                  <c:v>13.69414914</c:v>
                </c:pt>
                <c:pt idx="8548">
                  <c:v>13.69401688</c:v>
                </c:pt>
                <c:pt idx="8549">
                  <c:v>13.690826039999999</c:v>
                </c:pt>
                <c:pt idx="8550">
                  <c:v>13.69874697</c:v>
                </c:pt>
                <c:pt idx="8551">
                  <c:v>13.701421849999999</c:v>
                </c:pt>
                <c:pt idx="8552">
                  <c:v>13.707638230000001</c:v>
                </c:pt>
                <c:pt idx="8553">
                  <c:v>13.70672459</c:v>
                </c:pt>
                <c:pt idx="8554">
                  <c:v>13.71085961</c:v>
                </c:pt>
                <c:pt idx="8555">
                  <c:v>13.71336301</c:v>
                </c:pt>
                <c:pt idx="8556">
                  <c:v>13.71504215</c:v>
                </c:pt>
                <c:pt idx="8557">
                  <c:v>13.71982607</c:v>
                </c:pt>
                <c:pt idx="8558">
                  <c:v>13.724682059999999</c:v>
                </c:pt>
                <c:pt idx="8559">
                  <c:v>13.72716089</c:v>
                </c:pt>
                <c:pt idx="8560">
                  <c:v>13.734345319999999</c:v>
                </c:pt>
                <c:pt idx="8561">
                  <c:v>13.72988404</c:v>
                </c:pt>
                <c:pt idx="8562">
                  <c:v>13.728671029999999</c:v>
                </c:pt>
                <c:pt idx="8563">
                  <c:v>13.72715253</c:v>
                </c:pt>
                <c:pt idx="8564">
                  <c:v>13.732446319999999</c:v>
                </c:pt>
                <c:pt idx="8565">
                  <c:v>13.73000843</c:v>
                </c:pt>
                <c:pt idx="8566">
                  <c:v>13.72296635</c:v>
                </c:pt>
                <c:pt idx="8567">
                  <c:v>13.71993878</c:v>
                </c:pt>
                <c:pt idx="8568">
                  <c:v>13.72574268</c:v>
                </c:pt>
                <c:pt idx="8569">
                  <c:v>13.72660731</c:v>
                </c:pt>
                <c:pt idx="8570">
                  <c:v>13.72330365</c:v>
                </c:pt>
                <c:pt idx="8571">
                  <c:v>13.72033966</c:v>
                </c:pt>
                <c:pt idx="8572">
                  <c:v>13.7164865</c:v>
                </c:pt>
                <c:pt idx="8573">
                  <c:v>13.7177206</c:v>
                </c:pt>
                <c:pt idx="8574">
                  <c:v>13.72454645</c:v>
                </c:pt>
                <c:pt idx="8575">
                  <c:v>13.72488622</c:v>
                </c:pt>
                <c:pt idx="8576">
                  <c:v>13.72763786</c:v>
                </c:pt>
                <c:pt idx="8577">
                  <c:v>13.72891411</c:v>
                </c:pt>
                <c:pt idx="8578">
                  <c:v>13.729457910000001</c:v>
                </c:pt>
                <c:pt idx="8579">
                  <c:v>13.73485887</c:v>
                </c:pt>
                <c:pt idx="8580">
                  <c:v>13.74089264</c:v>
                </c:pt>
                <c:pt idx="8581">
                  <c:v>13.738495370000001</c:v>
                </c:pt>
                <c:pt idx="8582">
                  <c:v>13.734258069999999</c:v>
                </c:pt>
                <c:pt idx="8583">
                  <c:v>13.740001960000001</c:v>
                </c:pt>
                <c:pt idx="8584">
                  <c:v>13.74662395</c:v>
                </c:pt>
                <c:pt idx="8585">
                  <c:v>13.750370869999999</c:v>
                </c:pt>
                <c:pt idx="8586">
                  <c:v>13.75951154</c:v>
                </c:pt>
                <c:pt idx="8587">
                  <c:v>13.77622085</c:v>
                </c:pt>
                <c:pt idx="8588">
                  <c:v>13.78832291</c:v>
                </c:pt>
                <c:pt idx="8589">
                  <c:v>13.7939962</c:v>
                </c:pt>
                <c:pt idx="8590">
                  <c:v>13.8084299</c:v>
                </c:pt>
                <c:pt idx="8591">
                  <c:v>13.819851979999999</c:v>
                </c:pt>
                <c:pt idx="8592">
                  <c:v>13.828167240000001</c:v>
                </c:pt>
                <c:pt idx="8593">
                  <c:v>13.833437630000001</c:v>
                </c:pt>
                <c:pt idx="8594">
                  <c:v>13.85079049</c:v>
                </c:pt>
                <c:pt idx="8595">
                  <c:v>13.862044190000001</c:v>
                </c:pt>
                <c:pt idx="8596">
                  <c:v>13.86203109</c:v>
                </c:pt>
                <c:pt idx="8597">
                  <c:v>13.863662339999999</c:v>
                </c:pt>
                <c:pt idx="8598">
                  <c:v>13.87239649</c:v>
                </c:pt>
                <c:pt idx="8599">
                  <c:v>13.8821101</c:v>
                </c:pt>
                <c:pt idx="8600">
                  <c:v>13.88774083</c:v>
                </c:pt>
                <c:pt idx="8601">
                  <c:v>13.884567150000001</c:v>
                </c:pt>
                <c:pt idx="8602">
                  <c:v>13.875476900000001</c:v>
                </c:pt>
                <c:pt idx="8603">
                  <c:v>13.866006390000001</c:v>
                </c:pt>
                <c:pt idx="8604">
                  <c:v>13.86473464</c:v>
                </c:pt>
                <c:pt idx="8605">
                  <c:v>13.865633150000001</c:v>
                </c:pt>
                <c:pt idx="8606">
                  <c:v>13.862938359999999</c:v>
                </c:pt>
                <c:pt idx="8607">
                  <c:v>13.84755423</c:v>
                </c:pt>
                <c:pt idx="8608">
                  <c:v>13.876911099999999</c:v>
                </c:pt>
                <c:pt idx="8609">
                  <c:v>13.922904190000001</c:v>
                </c:pt>
                <c:pt idx="8610">
                  <c:v>13.91069493</c:v>
                </c:pt>
                <c:pt idx="8611">
                  <c:v>13.889283259999999</c:v>
                </c:pt>
                <c:pt idx="8612">
                  <c:v>13.89231609</c:v>
                </c:pt>
                <c:pt idx="8613">
                  <c:v>13.921507500000001</c:v>
                </c:pt>
                <c:pt idx="8614">
                  <c:v>13.93260072</c:v>
                </c:pt>
                <c:pt idx="8615">
                  <c:v>13.92093727</c:v>
                </c:pt>
                <c:pt idx="8616">
                  <c:v>13.91264823</c:v>
                </c:pt>
                <c:pt idx="8617">
                  <c:v>13.903057840000001</c:v>
                </c:pt>
                <c:pt idx="8618">
                  <c:v>13.899535459999999</c:v>
                </c:pt>
                <c:pt idx="8619">
                  <c:v>13.901240919999999</c:v>
                </c:pt>
                <c:pt idx="8620">
                  <c:v>13.900364290000001</c:v>
                </c:pt>
                <c:pt idx="8621">
                  <c:v>13.9016264</c:v>
                </c:pt>
                <c:pt idx="8622">
                  <c:v>13.901574050000001</c:v>
                </c:pt>
                <c:pt idx="8623">
                  <c:v>13.901290729999999</c:v>
                </c:pt>
                <c:pt idx="8624">
                  <c:v>13.89984379</c:v>
                </c:pt>
                <c:pt idx="8625">
                  <c:v>13.90123636</c:v>
                </c:pt>
                <c:pt idx="8626">
                  <c:v>13.90647175</c:v>
                </c:pt>
                <c:pt idx="8627">
                  <c:v>13.9098007</c:v>
                </c:pt>
                <c:pt idx="8628">
                  <c:v>13.902360549999999</c:v>
                </c:pt>
                <c:pt idx="8629">
                  <c:v>13.89240184</c:v>
                </c:pt>
                <c:pt idx="8630">
                  <c:v>13.887010139999999</c:v>
                </c:pt>
                <c:pt idx="8631">
                  <c:v>13.875547259999999</c:v>
                </c:pt>
                <c:pt idx="8632">
                  <c:v>13.86744352</c:v>
                </c:pt>
                <c:pt idx="8633">
                  <c:v>13.861440010000001</c:v>
                </c:pt>
                <c:pt idx="8634">
                  <c:v>13.847570299999999</c:v>
                </c:pt>
                <c:pt idx="8635">
                  <c:v>13.839014300000001</c:v>
                </c:pt>
                <c:pt idx="8636">
                  <c:v>13.83088382</c:v>
                </c:pt>
                <c:pt idx="8637">
                  <c:v>13.823397050000001</c:v>
                </c:pt>
                <c:pt idx="8638">
                  <c:v>13.814305490000001</c:v>
                </c:pt>
                <c:pt idx="8639">
                  <c:v>13.80647463</c:v>
                </c:pt>
                <c:pt idx="8640">
                  <c:v>13.80267722</c:v>
                </c:pt>
                <c:pt idx="8641">
                  <c:v>13.799684900000001</c:v>
                </c:pt>
                <c:pt idx="8642">
                  <c:v>13.79737225</c:v>
                </c:pt>
                <c:pt idx="8643">
                  <c:v>13.793581769999999</c:v>
                </c:pt>
                <c:pt idx="8644">
                  <c:v>13.786684080000001</c:v>
                </c:pt>
                <c:pt idx="8645">
                  <c:v>13.78343276</c:v>
                </c:pt>
                <c:pt idx="8646">
                  <c:v>13.779923950000001</c:v>
                </c:pt>
                <c:pt idx="8647">
                  <c:v>13.77567077</c:v>
                </c:pt>
                <c:pt idx="8648">
                  <c:v>13.774129670000001</c:v>
                </c:pt>
                <c:pt idx="8649">
                  <c:v>13.776118840000001</c:v>
                </c:pt>
                <c:pt idx="8650">
                  <c:v>13.76704333</c:v>
                </c:pt>
                <c:pt idx="8651">
                  <c:v>13.7617429</c:v>
                </c:pt>
                <c:pt idx="8652">
                  <c:v>13.763663729999999</c:v>
                </c:pt>
                <c:pt idx="8653">
                  <c:v>13.76942313</c:v>
                </c:pt>
                <c:pt idx="8654">
                  <c:v>13.76568265</c:v>
                </c:pt>
                <c:pt idx="8655">
                  <c:v>13.76370803</c:v>
                </c:pt>
                <c:pt idx="8656">
                  <c:v>13.765887729999999</c:v>
                </c:pt>
                <c:pt idx="8657">
                  <c:v>13.761433370000001</c:v>
                </c:pt>
                <c:pt idx="8658">
                  <c:v>13.7588577</c:v>
                </c:pt>
                <c:pt idx="8659">
                  <c:v>13.751369329999999</c:v>
                </c:pt>
                <c:pt idx="8660">
                  <c:v>13.75021622</c:v>
                </c:pt>
                <c:pt idx="8661">
                  <c:v>13.75109164</c:v>
                </c:pt>
                <c:pt idx="8662">
                  <c:v>13.7481027</c:v>
                </c:pt>
                <c:pt idx="8663">
                  <c:v>13.74423182</c:v>
                </c:pt>
                <c:pt idx="8664">
                  <c:v>13.742073080000001</c:v>
                </c:pt>
                <c:pt idx="8665">
                  <c:v>13.744559000000001</c:v>
                </c:pt>
                <c:pt idx="8666">
                  <c:v>13.74739801</c:v>
                </c:pt>
                <c:pt idx="8667">
                  <c:v>13.749024</c:v>
                </c:pt>
                <c:pt idx="8668">
                  <c:v>13.750817169999999</c:v>
                </c:pt>
                <c:pt idx="8669">
                  <c:v>13.751085249999999</c:v>
                </c:pt>
                <c:pt idx="8670">
                  <c:v>13.75468725</c:v>
                </c:pt>
                <c:pt idx="8671">
                  <c:v>13.759290399999999</c:v>
                </c:pt>
                <c:pt idx="8672">
                  <c:v>13.76170918</c:v>
                </c:pt>
                <c:pt idx="8673">
                  <c:v>13.76154202</c:v>
                </c:pt>
                <c:pt idx="8674">
                  <c:v>13.766110879999999</c:v>
                </c:pt>
                <c:pt idx="8675">
                  <c:v>13.767439980000001</c:v>
                </c:pt>
                <c:pt idx="8676">
                  <c:v>13.759932940000001</c:v>
                </c:pt>
                <c:pt idx="8677">
                  <c:v>13.75824978</c:v>
                </c:pt>
                <c:pt idx="8678">
                  <c:v>13.76050085</c:v>
                </c:pt>
                <c:pt idx="8679">
                  <c:v>13.76123698</c:v>
                </c:pt>
                <c:pt idx="8680">
                  <c:v>13.76123924</c:v>
                </c:pt>
                <c:pt idx="8681">
                  <c:v>13.762728299999999</c:v>
                </c:pt>
                <c:pt idx="8682">
                  <c:v>13.75953851</c:v>
                </c:pt>
                <c:pt idx="8683">
                  <c:v>13.772802410000001</c:v>
                </c:pt>
                <c:pt idx="8684">
                  <c:v>13.773191020000001</c:v>
                </c:pt>
                <c:pt idx="8685">
                  <c:v>13.762046209999999</c:v>
                </c:pt>
                <c:pt idx="8686">
                  <c:v>13.750323030000001</c:v>
                </c:pt>
                <c:pt idx="8687">
                  <c:v>13.74761151</c:v>
                </c:pt>
                <c:pt idx="8688">
                  <c:v>13.763216</c:v>
                </c:pt>
                <c:pt idx="8689">
                  <c:v>13.75077168</c:v>
                </c:pt>
                <c:pt idx="8690">
                  <c:v>13.74421025</c:v>
                </c:pt>
                <c:pt idx="8691">
                  <c:v>13.74555771</c:v>
                </c:pt>
                <c:pt idx="8692">
                  <c:v>13.744059760000001</c:v>
                </c:pt>
                <c:pt idx="8693">
                  <c:v>13.74615243</c:v>
                </c:pt>
                <c:pt idx="8694">
                  <c:v>13.747426280000001</c:v>
                </c:pt>
                <c:pt idx="8695">
                  <c:v>13.74479902</c:v>
                </c:pt>
                <c:pt idx="8696">
                  <c:v>13.74708358</c:v>
                </c:pt>
                <c:pt idx="8697">
                  <c:v>13.74599532</c:v>
                </c:pt>
                <c:pt idx="8698">
                  <c:v>13.74328332</c:v>
                </c:pt>
                <c:pt idx="8699">
                  <c:v>13.74583269</c:v>
                </c:pt>
                <c:pt idx="8700">
                  <c:v>13.74914515</c:v>
                </c:pt>
                <c:pt idx="8701">
                  <c:v>13.74778394</c:v>
                </c:pt>
                <c:pt idx="8702">
                  <c:v>13.74722673</c:v>
                </c:pt>
                <c:pt idx="8703">
                  <c:v>13.747766909999999</c:v>
                </c:pt>
                <c:pt idx="8704">
                  <c:v>13.746978629999999</c:v>
                </c:pt>
                <c:pt idx="8705">
                  <c:v>13.74805229</c:v>
                </c:pt>
                <c:pt idx="8706">
                  <c:v>13.748625410000001</c:v>
                </c:pt>
                <c:pt idx="8707">
                  <c:v>13.74367179</c:v>
                </c:pt>
                <c:pt idx="8708">
                  <c:v>13.73490451</c:v>
                </c:pt>
                <c:pt idx="8709">
                  <c:v>13.741060409999999</c:v>
                </c:pt>
                <c:pt idx="8710">
                  <c:v>13.73348623</c:v>
                </c:pt>
                <c:pt idx="8711">
                  <c:v>13.72103568</c:v>
                </c:pt>
                <c:pt idx="8712">
                  <c:v>13.725343909999999</c:v>
                </c:pt>
                <c:pt idx="8713">
                  <c:v>13.73007703</c:v>
                </c:pt>
                <c:pt idx="8714">
                  <c:v>13.727858400000001</c:v>
                </c:pt>
                <c:pt idx="8715">
                  <c:v>13.72512646</c:v>
                </c:pt>
                <c:pt idx="8716">
                  <c:v>13.733984449999999</c:v>
                </c:pt>
                <c:pt idx="8717">
                  <c:v>13.742952409999999</c:v>
                </c:pt>
                <c:pt idx="8718">
                  <c:v>13.74823486</c:v>
                </c:pt>
                <c:pt idx="8719">
                  <c:v>13.750990359999999</c:v>
                </c:pt>
                <c:pt idx="8720">
                  <c:v>13.75127702</c:v>
                </c:pt>
                <c:pt idx="8721">
                  <c:v>13.75070964</c:v>
                </c:pt>
                <c:pt idx="8722">
                  <c:v>13.7559305</c:v>
                </c:pt>
                <c:pt idx="8723">
                  <c:v>13.752492050000001</c:v>
                </c:pt>
                <c:pt idx="8724">
                  <c:v>13.75019897</c:v>
                </c:pt>
                <c:pt idx="8725">
                  <c:v>13.75036534</c:v>
                </c:pt>
                <c:pt idx="8726">
                  <c:v>13.752406280000001</c:v>
                </c:pt>
                <c:pt idx="8727">
                  <c:v>13.74832136</c:v>
                </c:pt>
                <c:pt idx="8728">
                  <c:v>13.74934966</c:v>
                </c:pt>
                <c:pt idx="8729">
                  <c:v>13.74995968</c:v>
                </c:pt>
                <c:pt idx="8730">
                  <c:v>13.750870920000001</c:v>
                </c:pt>
                <c:pt idx="8731">
                  <c:v>13.751333600000001</c:v>
                </c:pt>
                <c:pt idx="8732">
                  <c:v>13.750739899999999</c:v>
                </c:pt>
                <c:pt idx="8733">
                  <c:v>13.752457189999999</c:v>
                </c:pt>
                <c:pt idx="8734">
                  <c:v>13.7508608</c:v>
                </c:pt>
                <c:pt idx="8735">
                  <c:v>13.74730413</c:v>
                </c:pt>
                <c:pt idx="8736">
                  <c:v>13.74535113</c:v>
                </c:pt>
                <c:pt idx="8737">
                  <c:v>13.743703</c:v>
                </c:pt>
                <c:pt idx="8738">
                  <c:v>13.74169064</c:v>
                </c:pt>
                <c:pt idx="8739">
                  <c:v>13.740127230000001</c:v>
                </c:pt>
                <c:pt idx="8740">
                  <c:v>13.73741523</c:v>
                </c:pt>
                <c:pt idx="8741">
                  <c:v>13.736198979999999</c:v>
                </c:pt>
                <c:pt idx="8742">
                  <c:v>13.73947435</c:v>
                </c:pt>
                <c:pt idx="8743">
                  <c:v>13.74207567</c:v>
                </c:pt>
                <c:pt idx="8744">
                  <c:v>13.746830989999999</c:v>
                </c:pt>
                <c:pt idx="8745">
                  <c:v>13.74606234</c:v>
                </c:pt>
                <c:pt idx="8746">
                  <c:v>13.746315859999999</c:v>
                </c:pt>
                <c:pt idx="8747">
                  <c:v>13.75071266</c:v>
                </c:pt>
                <c:pt idx="8748">
                  <c:v>13.754415379999999</c:v>
                </c:pt>
                <c:pt idx="8749">
                  <c:v>13.75150311</c:v>
                </c:pt>
                <c:pt idx="8750">
                  <c:v>13.748565149999999</c:v>
                </c:pt>
                <c:pt idx="8751">
                  <c:v>13.75123924</c:v>
                </c:pt>
                <c:pt idx="8752">
                  <c:v>13.75649402</c:v>
                </c:pt>
                <c:pt idx="8753">
                  <c:v>13.757199290000001</c:v>
                </c:pt>
                <c:pt idx="8754">
                  <c:v>13.751230319999999</c:v>
                </c:pt>
                <c:pt idx="8755">
                  <c:v>13.74766647</c:v>
                </c:pt>
                <c:pt idx="8756">
                  <c:v>13.752097300000001</c:v>
                </c:pt>
                <c:pt idx="8757">
                  <c:v>13.758967200000001</c:v>
                </c:pt>
                <c:pt idx="8758">
                  <c:v>13.756804649999999</c:v>
                </c:pt>
                <c:pt idx="8759">
                  <c:v>13.75141756</c:v>
                </c:pt>
                <c:pt idx="8760">
                  <c:v>13.751670730000001</c:v>
                </c:pt>
                <c:pt idx="8761">
                  <c:v>13.752978329999999</c:v>
                </c:pt>
                <c:pt idx="8762">
                  <c:v>13.74995172</c:v>
                </c:pt>
                <c:pt idx="8763">
                  <c:v>13.73892736</c:v>
                </c:pt>
                <c:pt idx="8764">
                  <c:v>13.73097974</c:v>
                </c:pt>
                <c:pt idx="8765">
                  <c:v>13.74215901</c:v>
                </c:pt>
                <c:pt idx="8766">
                  <c:v>13.74922381</c:v>
                </c:pt>
                <c:pt idx="8767">
                  <c:v>13.749352310000001</c:v>
                </c:pt>
                <c:pt idx="8768">
                  <c:v>13.748485779999999</c:v>
                </c:pt>
                <c:pt idx="8769">
                  <c:v>13.749749489999999</c:v>
                </c:pt>
                <c:pt idx="8770">
                  <c:v>13.754186450000001</c:v>
                </c:pt>
                <c:pt idx="8771">
                  <c:v>13.759915980000001</c:v>
                </c:pt>
                <c:pt idx="8772">
                  <c:v>13.76732279</c:v>
                </c:pt>
                <c:pt idx="8773">
                  <c:v>13.76669478</c:v>
                </c:pt>
                <c:pt idx="8774">
                  <c:v>13.76260725</c:v>
                </c:pt>
                <c:pt idx="8775">
                  <c:v>13.764452609999999</c:v>
                </c:pt>
                <c:pt idx="8776">
                  <c:v>13.778543170000001</c:v>
                </c:pt>
                <c:pt idx="8777">
                  <c:v>13.78140498</c:v>
                </c:pt>
                <c:pt idx="8778">
                  <c:v>13.775213989999999</c:v>
                </c:pt>
                <c:pt idx="8779">
                  <c:v>13.776862899999999</c:v>
                </c:pt>
                <c:pt idx="8780">
                  <c:v>13.77718157</c:v>
                </c:pt>
                <c:pt idx="8781">
                  <c:v>13.782488320000001</c:v>
                </c:pt>
                <c:pt idx="8782">
                  <c:v>13.78187501</c:v>
                </c:pt>
                <c:pt idx="8783">
                  <c:v>13.784091999999999</c:v>
                </c:pt>
                <c:pt idx="8784">
                  <c:v>13.79352959</c:v>
                </c:pt>
                <c:pt idx="8785">
                  <c:v>13.81281667</c:v>
                </c:pt>
                <c:pt idx="8786">
                  <c:v>13.83093665</c:v>
                </c:pt>
                <c:pt idx="8787">
                  <c:v>13.85233669</c:v>
                </c:pt>
                <c:pt idx="8788">
                  <c:v>13.87505172</c:v>
                </c:pt>
                <c:pt idx="8789">
                  <c:v>13.91105353</c:v>
                </c:pt>
                <c:pt idx="8790">
                  <c:v>13.94883946</c:v>
                </c:pt>
                <c:pt idx="8791">
                  <c:v>13.98030292</c:v>
                </c:pt>
                <c:pt idx="8792">
                  <c:v>14.016410690000001</c:v>
                </c:pt>
                <c:pt idx="8793">
                  <c:v>14.056781969999999</c:v>
                </c:pt>
                <c:pt idx="8794">
                  <c:v>14.096683219999999</c:v>
                </c:pt>
                <c:pt idx="8795">
                  <c:v>14.13788993</c:v>
                </c:pt>
                <c:pt idx="8796">
                  <c:v>14.174625799999999</c:v>
                </c:pt>
                <c:pt idx="8797">
                  <c:v>14.211635749999999</c:v>
                </c:pt>
                <c:pt idx="8798">
                  <c:v>14.257044609999999</c:v>
                </c:pt>
                <c:pt idx="8799">
                  <c:v>14.300044590000001</c:v>
                </c:pt>
                <c:pt idx="8800">
                  <c:v>14.34569896</c:v>
                </c:pt>
                <c:pt idx="8801">
                  <c:v>14.39456296</c:v>
                </c:pt>
                <c:pt idx="8802">
                  <c:v>14.442823860000001</c:v>
                </c:pt>
                <c:pt idx="8803">
                  <c:v>14.497677899999999</c:v>
                </c:pt>
                <c:pt idx="8804">
                  <c:v>14.554703440000001</c:v>
                </c:pt>
                <c:pt idx="8805">
                  <c:v>14.61314526</c:v>
                </c:pt>
                <c:pt idx="8806">
                  <c:v>14.671205499999999</c:v>
                </c:pt>
                <c:pt idx="8807">
                  <c:v>14.729008690000001</c:v>
                </c:pt>
                <c:pt idx="8808">
                  <c:v>14.79394424</c:v>
                </c:pt>
                <c:pt idx="8809">
                  <c:v>14.862565630000001</c:v>
                </c:pt>
                <c:pt idx="8810">
                  <c:v>14.924729190000001</c:v>
                </c:pt>
                <c:pt idx="8811">
                  <c:v>14.98977109</c:v>
                </c:pt>
                <c:pt idx="8812">
                  <c:v>15.05047585</c:v>
                </c:pt>
                <c:pt idx="8813">
                  <c:v>15.113324090000001</c:v>
                </c:pt>
                <c:pt idx="8814">
                  <c:v>15.165616180000001</c:v>
                </c:pt>
                <c:pt idx="8815">
                  <c:v>15.225149139999999</c:v>
                </c:pt>
                <c:pt idx="8816">
                  <c:v>15.28227465</c:v>
                </c:pt>
                <c:pt idx="8817">
                  <c:v>15.332651540000001</c:v>
                </c:pt>
                <c:pt idx="8818">
                  <c:v>15.37738706</c:v>
                </c:pt>
                <c:pt idx="8819">
                  <c:v>15.424867430000001</c:v>
                </c:pt>
                <c:pt idx="8820">
                  <c:v>15.47441536</c:v>
                </c:pt>
                <c:pt idx="8821">
                  <c:v>15.52959523</c:v>
                </c:pt>
                <c:pt idx="8822">
                  <c:v>15.567787729999999</c:v>
                </c:pt>
                <c:pt idx="8823">
                  <c:v>15.602465</c:v>
                </c:pt>
                <c:pt idx="8824">
                  <c:v>15.639413469999999</c:v>
                </c:pt>
                <c:pt idx="8825">
                  <c:v>15.67734432</c:v>
                </c:pt>
                <c:pt idx="8826">
                  <c:v>15.70412726</c:v>
                </c:pt>
                <c:pt idx="8827">
                  <c:v>15.715060680000001</c:v>
                </c:pt>
                <c:pt idx="8828">
                  <c:v>15.72496928</c:v>
                </c:pt>
                <c:pt idx="8829">
                  <c:v>15.732642500000001</c:v>
                </c:pt>
                <c:pt idx="8830">
                  <c:v>15.73423195</c:v>
                </c:pt>
                <c:pt idx="8831">
                  <c:v>15.735225740000001</c:v>
                </c:pt>
                <c:pt idx="8832">
                  <c:v>15.742597440000001</c:v>
                </c:pt>
                <c:pt idx="8833">
                  <c:v>15.74554245</c:v>
                </c:pt>
                <c:pt idx="8834">
                  <c:v>15.745209640000001</c:v>
                </c:pt>
                <c:pt idx="8835">
                  <c:v>15.749298189999999</c:v>
                </c:pt>
                <c:pt idx="8836">
                  <c:v>15.75341343</c:v>
                </c:pt>
                <c:pt idx="8837">
                  <c:v>15.758246720000001</c:v>
                </c:pt>
                <c:pt idx="8838">
                  <c:v>15.760762809999999</c:v>
                </c:pt>
                <c:pt idx="8839">
                  <c:v>15.74713893</c:v>
                </c:pt>
                <c:pt idx="8840">
                  <c:v>15.7444463</c:v>
                </c:pt>
                <c:pt idx="8841">
                  <c:v>15.74448145</c:v>
                </c:pt>
                <c:pt idx="8842">
                  <c:v>15.735706779999999</c:v>
                </c:pt>
                <c:pt idx="8843">
                  <c:v>15.724693569999999</c:v>
                </c:pt>
                <c:pt idx="8844">
                  <c:v>15.70884182</c:v>
                </c:pt>
                <c:pt idx="8845">
                  <c:v>15.698880920000001</c:v>
                </c:pt>
                <c:pt idx="8846">
                  <c:v>15.69072457</c:v>
                </c:pt>
                <c:pt idx="8847">
                  <c:v>15.68605896</c:v>
                </c:pt>
                <c:pt idx="8848">
                  <c:v>15.67637515</c:v>
                </c:pt>
                <c:pt idx="8849">
                  <c:v>15.668611569999999</c:v>
                </c:pt>
                <c:pt idx="8850">
                  <c:v>15.66193402</c:v>
                </c:pt>
                <c:pt idx="8851">
                  <c:v>15.65116948</c:v>
                </c:pt>
                <c:pt idx="8852">
                  <c:v>15.640212549999999</c:v>
                </c:pt>
                <c:pt idx="8853">
                  <c:v>15.62414613</c:v>
                </c:pt>
                <c:pt idx="8854">
                  <c:v>15.61357907</c:v>
                </c:pt>
                <c:pt idx="8855">
                  <c:v>15.59742037</c:v>
                </c:pt>
                <c:pt idx="8856">
                  <c:v>15.58069111</c:v>
                </c:pt>
                <c:pt idx="8857">
                  <c:v>15.564934450000001</c:v>
                </c:pt>
                <c:pt idx="8858">
                  <c:v>15.545625019999999</c:v>
                </c:pt>
                <c:pt idx="8859">
                  <c:v>15.5355586</c:v>
                </c:pt>
                <c:pt idx="8860">
                  <c:v>15.524294149999999</c:v>
                </c:pt>
                <c:pt idx="8861">
                  <c:v>15.5178373</c:v>
                </c:pt>
                <c:pt idx="8862">
                  <c:v>15.50835</c:v>
                </c:pt>
                <c:pt idx="8863">
                  <c:v>15.500726090000001</c:v>
                </c:pt>
                <c:pt idx="8864">
                  <c:v>15.49167866</c:v>
                </c:pt>
                <c:pt idx="8865">
                  <c:v>15.472280850000001</c:v>
                </c:pt>
                <c:pt idx="8866">
                  <c:v>15.45424085</c:v>
                </c:pt>
                <c:pt idx="8867">
                  <c:v>15.450382169999999</c:v>
                </c:pt>
                <c:pt idx="8868">
                  <c:v>15.44119912</c:v>
                </c:pt>
                <c:pt idx="8869">
                  <c:v>15.429418460000001</c:v>
                </c:pt>
                <c:pt idx="8870">
                  <c:v>15.41934689</c:v>
                </c:pt>
                <c:pt idx="8871">
                  <c:v>15.408672190000001</c:v>
                </c:pt>
                <c:pt idx="8872">
                  <c:v>15.393643170000001</c:v>
                </c:pt>
                <c:pt idx="8873">
                  <c:v>15.38962561</c:v>
                </c:pt>
                <c:pt idx="8874">
                  <c:v>15.391634160000001</c:v>
                </c:pt>
                <c:pt idx="8875">
                  <c:v>15.39548714</c:v>
                </c:pt>
                <c:pt idx="8876">
                  <c:v>15.396611439999999</c:v>
                </c:pt>
                <c:pt idx="8877">
                  <c:v>15.39790236</c:v>
                </c:pt>
                <c:pt idx="8878">
                  <c:v>15.399279010000001</c:v>
                </c:pt>
                <c:pt idx="8879">
                  <c:v>15.414927670000001</c:v>
                </c:pt>
                <c:pt idx="8880">
                  <c:v>15.43353157</c:v>
                </c:pt>
                <c:pt idx="8881">
                  <c:v>15.43340731</c:v>
                </c:pt>
                <c:pt idx="8882">
                  <c:v>15.44801313</c:v>
                </c:pt>
                <c:pt idx="8883">
                  <c:v>15.458928719999999</c:v>
                </c:pt>
                <c:pt idx="8884">
                  <c:v>15.466463470000001</c:v>
                </c:pt>
                <c:pt idx="8885">
                  <c:v>15.485386650000001</c:v>
                </c:pt>
                <c:pt idx="8886">
                  <c:v>15.5063143</c:v>
                </c:pt>
                <c:pt idx="8887">
                  <c:v>15.51991057</c:v>
                </c:pt>
                <c:pt idx="8888">
                  <c:v>15.51855237</c:v>
                </c:pt>
                <c:pt idx="8889">
                  <c:v>15.52809931</c:v>
                </c:pt>
                <c:pt idx="8890">
                  <c:v>15.54617363</c:v>
                </c:pt>
                <c:pt idx="8891">
                  <c:v>15.55847398</c:v>
                </c:pt>
                <c:pt idx="8892">
                  <c:v>15.56883571</c:v>
                </c:pt>
                <c:pt idx="8893">
                  <c:v>15.57919019</c:v>
                </c:pt>
                <c:pt idx="8894">
                  <c:v>15.5849473</c:v>
                </c:pt>
                <c:pt idx="8895">
                  <c:v>15.59737062</c:v>
                </c:pt>
                <c:pt idx="8896">
                  <c:v>15.61465958</c:v>
                </c:pt>
                <c:pt idx="8897">
                  <c:v>15.618956320000001</c:v>
                </c:pt>
                <c:pt idx="8898">
                  <c:v>15.62377719</c:v>
                </c:pt>
                <c:pt idx="8899">
                  <c:v>15.629766569999999</c:v>
                </c:pt>
                <c:pt idx="8900">
                  <c:v>15.63872127</c:v>
                </c:pt>
                <c:pt idx="8901">
                  <c:v>15.652070119999999</c:v>
                </c:pt>
                <c:pt idx="8902">
                  <c:v>15.657288749999999</c:v>
                </c:pt>
                <c:pt idx="8903">
                  <c:v>15.65482738</c:v>
                </c:pt>
                <c:pt idx="8904">
                  <c:v>15.666658959999999</c:v>
                </c:pt>
                <c:pt idx="8905">
                  <c:v>15.68313103</c:v>
                </c:pt>
                <c:pt idx="8906">
                  <c:v>15.68619116</c:v>
                </c:pt>
                <c:pt idx="8907">
                  <c:v>15.68909017</c:v>
                </c:pt>
                <c:pt idx="8908">
                  <c:v>15.70121878</c:v>
                </c:pt>
                <c:pt idx="8909">
                  <c:v>15.712065219999999</c:v>
                </c:pt>
                <c:pt idx="8910">
                  <c:v>15.73149718</c:v>
                </c:pt>
                <c:pt idx="8911">
                  <c:v>15.752413150000001</c:v>
                </c:pt>
                <c:pt idx="8912">
                  <c:v>15.748509869999999</c:v>
                </c:pt>
                <c:pt idx="8913">
                  <c:v>15.751827609999999</c:v>
                </c:pt>
                <c:pt idx="8914">
                  <c:v>15.76446269</c:v>
                </c:pt>
                <c:pt idx="8915">
                  <c:v>15.78620083</c:v>
                </c:pt>
                <c:pt idx="8916">
                  <c:v>15.8045673</c:v>
                </c:pt>
                <c:pt idx="8917">
                  <c:v>15.806014060000001</c:v>
                </c:pt>
                <c:pt idx="8918">
                  <c:v>15.799665989999999</c:v>
                </c:pt>
                <c:pt idx="8919">
                  <c:v>15.81504889</c:v>
                </c:pt>
                <c:pt idx="8920">
                  <c:v>15.8356426</c:v>
                </c:pt>
                <c:pt idx="8921">
                  <c:v>15.845275669999999</c:v>
                </c:pt>
                <c:pt idx="8922">
                  <c:v>15.842306089999999</c:v>
                </c:pt>
                <c:pt idx="8923">
                  <c:v>15.8411937</c:v>
                </c:pt>
                <c:pt idx="8924">
                  <c:v>15.85180804</c:v>
                </c:pt>
                <c:pt idx="8925">
                  <c:v>15.86986813</c:v>
                </c:pt>
                <c:pt idx="8926">
                  <c:v>15.876193110000001</c:v>
                </c:pt>
                <c:pt idx="8927">
                  <c:v>15.866768179999999</c:v>
                </c:pt>
                <c:pt idx="8928">
                  <c:v>15.856597730000001</c:v>
                </c:pt>
                <c:pt idx="8929">
                  <c:v>15.856220710000001</c:v>
                </c:pt>
                <c:pt idx="8930">
                  <c:v>15.851665410000001</c:v>
                </c:pt>
                <c:pt idx="8931">
                  <c:v>15.846780389999999</c:v>
                </c:pt>
                <c:pt idx="8932">
                  <c:v>15.843580279999999</c:v>
                </c:pt>
                <c:pt idx="8933">
                  <c:v>15.831661410000001</c:v>
                </c:pt>
                <c:pt idx="8934">
                  <c:v>15.818744260000001</c:v>
                </c:pt>
                <c:pt idx="8935">
                  <c:v>15.80807343</c:v>
                </c:pt>
                <c:pt idx="8936">
                  <c:v>15.802342579999999</c:v>
                </c:pt>
                <c:pt idx="8937">
                  <c:v>15.79872467</c:v>
                </c:pt>
                <c:pt idx="8938">
                  <c:v>15.78924071</c:v>
                </c:pt>
                <c:pt idx="8939">
                  <c:v>15.782524459999999</c:v>
                </c:pt>
                <c:pt idx="8940">
                  <c:v>15.773743039999999</c:v>
                </c:pt>
                <c:pt idx="8941">
                  <c:v>15.760076700000001</c:v>
                </c:pt>
                <c:pt idx="8942">
                  <c:v>15.753428080000001</c:v>
                </c:pt>
                <c:pt idx="8943">
                  <c:v>15.751599580000001</c:v>
                </c:pt>
                <c:pt idx="8944">
                  <c:v>15.74069529</c:v>
                </c:pt>
                <c:pt idx="8945">
                  <c:v>15.73073119</c:v>
                </c:pt>
                <c:pt idx="8946">
                  <c:v>15.72235491</c:v>
                </c:pt>
                <c:pt idx="8947">
                  <c:v>15.711333440000001</c:v>
                </c:pt>
                <c:pt idx="8948">
                  <c:v>15.70375553</c:v>
                </c:pt>
                <c:pt idx="8949">
                  <c:v>15.69585345</c:v>
                </c:pt>
                <c:pt idx="8950">
                  <c:v>15.685188480000001</c:v>
                </c:pt>
                <c:pt idx="8951">
                  <c:v>15.674388309999999</c:v>
                </c:pt>
                <c:pt idx="8952">
                  <c:v>15.668177289999999</c:v>
                </c:pt>
                <c:pt idx="8953">
                  <c:v>15.66869286</c:v>
                </c:pt>
                <c:pt idx="8954">
                  <c:v>15.66117601</c:v>
                </c:pt>
                <c:pt idx="8955">
                  <c:v>15.64714856</c:v>
                </c:pt>
                <c:pt idx="8956">
                  <c:v>15.63659816</c:v>
                </c:pt>
                <c:pt idx="8957">
                  <c:v>15.632863090000001</c:v>
                </c:pt>
                <c:pt idx="8958">
                  <c:v>15.62444488</c:v>
                </c:pt>
                <c:pt idx="8959">
                  <c:v>15.61781657</c:v>
                </c:pt>
                <c:pt idx="8960">
                  <c:v>15.60971485</c:v>
                </c:pt>
                <c:pt idx="8961">
                  <c:v>15.6010709</c:v>
                </c:pt>
                <c:pt idx="8962">
                  <c:v>15.59334409</c:v>
                </c:pt>
                <c:pt idx="8963">
                  <c:v>15.58442947</c:v>
                </c:pt>
                <c:pt idx="8964">
                  <c:v>15.57652272</c:v>
                </c:pt>
                <c:pt idx="8965">
                  <c:v>15.56983048</c:v>
                </c:pt>
                <c:pt idx="8966">
                  <c:v>15.557535740000001</c:v>
                </c:pt>
                <c:pt idx="8967">
                  <c:v>15.552308119999999</c:v>
                </c:pt>
                <c:pt idx="8968">
                  <c:v>15.54415144</c:v>
                </c:pt>
                <c:pt idx="8969">
                  <c:v>15.53496326</c:v>
                </c:pt>
                <c:pt idx="8970">
                  <c:v>15.53199841</c:v>
                </c:pt>
                <c:pt idx="8971">
                  <c:v>15.52979672</c:v>
                </c:pt>
                <c:pt idx="8972">
                  <c:v>15.52634862</c:v>
                </c:pt>
                <c:pt idx="8973">
                  <c:v>15.52731393</c:v>
                </c:pt>
                <c:pt idx="8974">
                  <c:v>15.530823</c:v>
                </c:pt>
                <c:pt idx="8975">
                  <c:v>15.533189780000001</c:v>
                </c:pt>
                <c:pt idx="8976">
                  <c:v>15.531597</c:v>
                </c:pt>
                <c:pt idx="8977">
                  <c:v>15.52519481</c:v>
                </c:pt>
                <c:pt idx="8978">
                  <c:v>15.52439401</c:v>
                </c:pt>
                <c:pt idx="8979">
                  <c:v>15.5171914</c:v>
                </c:pt>
                <c:pt idx="8980">
                  <c:v>15.510539550000001</c:v>
                </c:pt>
                <c:pt idx="8981">
                  <c:v>15.4989799</c:v>
                </c:pt>
                <c:pt idx="8982">
                  <c:v>15.491903069999999</c:v>
                </c:pt>
                <c:pt idx="8983">
                  <c:v>15.48715831</c:v>
                </c:pt>
                <c:pt idx="8984">
                  <c:v>15.482975160000001</c:v>
                </c:pt>
                <c:pt idx="8985">
                  <c:v>15.47782722</c:v>
                </c:pt>
                <c:pt idx="8986">
                  <c:v>15.475310159999999</c:v>
                </c:pt>
                <c:pt idx="8987">
                  <c:v>15.47337214</c:v>
                </c:pt>
                <c:pt idx="8988">
                  <c:v>15.4728952</c:v>
                </c:pt>
                <c:pt idx="8989">
                  <c:v>15.48095494</c:v>
                </c:pt>
                <c:pt idx="8990">
                  <c:v>15.48136618</c:v>
                </c:pt>
                <c:pt idx="8991">
                  <c:v>15.48578691</c:v>
                </c:pt>
                <c:pt idx="8992">
                  <c:v>15.49300818</c:v>
                </c:pt>
                <c:pt idx="8993">
                  <c:v>15.50724799</c:v>
                </c:pt>
                <c:pt idx="8994">
                  <c:v>15.51975098</c:v>
                </c:pt>
                <c:pt idx="8995">
                  <c:v>15.52860854</c:v>
                </c:pt>
                <c:pt idx="8996">
                  <c:v>15.536096880000001</c:v>
                </c:pt>
                <c:pt idx="8997">
                  <c:v>15.557187649999999</c:v>
                </c:pt>
                <c:pt idx="8998">
                  <c:v>15.57624966</c:v>
                </c:pt>
                <c:pt idx="8999">
                  <c:v>15.59318775</c:v>
                </c:pt>
                <c:pt idx="9000">
                  <c:v>15.60485216</c:v>
                </c:pt>
                <c:pt idx="9001">
                  <c:v>15.62313046</c:v>
                </c:pt>
                <c:pt idx="9002">
                  <c:v>15.65125593</c:v>
                </c:pt>
                <c:pt idx="9003">
                  <c:v>15.676656510000001</c:v>
                </c:pt>
                <c:pt idx="9004">
                  <c:v>15.69012854</c:v>
                </c:pt>
                <c:pt idx="9005">
                  <c:v>15.71084344</c:v>
                </c:pt>
                <c:pt idx="9006">
                  <c:v>15.736306859999999</c:v>
                </c:pt>
                <c:pt idx="9007">
                  <c:v>15.754481480000001</c:v>
                </c:pt>
                <c:pt idx="9008">
                  <c:v>15.771977680000001</c:v>
                </c:pt>
                <c:pt idx="9009">
                  <c:v>15.789292250000001</c:v>
                </c:pt>
                <c:pt idx="9010">
                  <c:v>15.80451236</c:v>
                </c:pt>
                <c:pt idx="9011">
                  <c:v>15.82067533</c:v>
                </c:pt>
                <c:pt idx="9012">
                  <c:v>15.83714683</c:v>
                </c:pt>
                <c:pt idx="9013">
                  <c:v>15.84703006</c:v>
                </c:pt>
                <c:pt idx="9014">
                  <c:v>15.85846781</c:v>
                </c:pt>
                <c:pt idx="9015">
                  <c:v>15.87269347</c:v>
                </c:pt>
                <c:pt idx="9016">
                  <c:v>15.888554750000001</c:v>
                </c:pt>
                <c:pt idx="9017">
                  <c:v>15.89650129</c:v>
                </c:pt>
                <c:pt idx="9018">
                  <c:v>15.899698580000001</c:v>
                </c:pt>
                <c:pt idx="9019">
                  <c:v>15.90999017</c:v>
                </c:pt>
                <c:pt idx="9020">
                  <c:v>15.92136696</c:v>
                </c:pt>
                <c:pt idx="9021">
                  <c:v>15.923972089999999</c:v>
                </c:pt>
                <c:pt idx="9022">
                  <c:v>15.934245110000001</c:v>
                </c:pt>
                <c:pt idx="9023">
                  <c:v>15.94891681</c:v>
                </c:pt>
                <c:pt idx="9024">
                  <c:v>15.95564282</c:v>
                </c:pt>
                <c:pt idx="9025">
                  <c:v>15.95616772</c:v>
                </c:pt>
                <c:pt idx="9026">
                  <c:v>15.968615979999999</c:v>
                </c:pt>
                <c:pt idx="9027">
                  <c:v>15.986983220000001</c:v>
                </c:pt>
                <c:pt idx="9028">
                  <c:v>15.98566475</c:v>
                </c:pt>
                <c:pt idx="9029">
                  <c:v>15.98551273</c:v>
                </c:pt>
                <c:pt idx="9030">
                  <c:v>15.99735005</c:v>
                </c:pt>
                <c:pt idx="9031">
                  <c:v>16.00619232</c:v>
                </c:pt>
                <c:pt idx="9032">
                  <c:v>15.99782795</c:v>
                </c:pt>
                <c:pt idx="9033">
                  <c:v>15.994186579999999</c:v>
                </c:pt>
                <c:pt idx="9034">
                  <c:v>15.99601754</c:v>
                </c:pt>
                <c:pt idx="9035">
                  <c:v>16.007738549999999</c:v>
                </c:pt>
                <c:pt idx="9036">
                  <c:v>16.01402744</c:v>
                </c:pt>
                <c:pt idx="9037">
                  <c:v>16.003992289999999</c:v>
                </c:pt>
                <c:pt idx="9038">
                  <c:v>15.99783974</c:v>
                </c:pt>
                <c:pt idx="9039">
                  <c:v>16.003383719999999</c:v>
                </c:pt>
                <c:pt idx="9040">
                  <c:v>16.013986339999999</c:v>
                </c:pt>
                <c:pt idx="9041">
                  <c:v>16.01333589</c:v>
                </c:pt>
                <c:pt idx="9042">
                  <c:v>16.012661820000002</c:v>
                </c:pt>
                <c:pt idx="9043">
                  <c:v>16.01332081</c:v>
                </c:pt>
                <c:pt idx="9044">
                  <c:v>16.015036340000002</c:v>
                </c:pt>
                <c:pt idx="9045">
                  <c:v>16.01661202</c:v>
                </c:pt>
                <c:pt idx="9046">
                  <c:v>16.01705703</c:v>
                </c:pt>
                <c:pt idx="9047">
                  <c:v>16.018277829999999</c:v>
                </c:pt>
                <c:pt idx="9048">
                  <c:v>16.016098159999999</c:v>
                </c:pt>
                <c:pt idx="9049">
                  <c:v>16.014088690000001</c:v>
                </c:pt>
                <c:pt idx="9050">
                  <c:v>16.017587670000001</c:v>
                </c:pt>
                <c:pt idx="9051">
                  <c:v>16.019185069999999</c:v>
                </c:pt>
                <c:pt idx="9052">
                  <c:v>16.01867661</c:v>
                </c:pt>
                <c:pt idx="9053">
                  <c:v>16.01787625</c:v>
                </c:pt>
                <c:pt idx="9054">
                  <c:v>16.019190980000001</c:v>
                </c:pt>
                <c:pt idx="9055">
                  <c:v>16.022031800000001</c:v>
                </c:pt>
                <c:pt idx="9056">
                  <c:v>16.01858249</c:v>
                </c:pt>
                <c:pt idx="9057">
                  <c:v>16.01757984</c:v>
                </c:pt>
                <c:pt idx="9058">
                  <c:v>16.01875098</c:v>
                </c:pt>
                <c:pt idx="9059">
                  <c:v>16.01417782</c:v>
                </c:pt>
                <c:pt idx="9060">
                  <c:v>16.016168499999999</c:v>
                </c:pt>
                <c:pt idx="9061">
                  <c:v>16.01349166</c:v>
                </c:pt>
                <c:pt idx="9062">
                  <c:v>15.999045280000001</c:v>
                </c:pt>
                <c:pt idx="9063">
                  <c:v>15.99292136</c:v>
                </c:pt>
                <c:pt idx="9064">
                  <c:v>15.986710629999999</c:v>
                </c:pt>
                <c:pt idx="9065">
                  <c:v>15.995062300000001</c:v>
                </c:pt>
                <c:pt idx="9066">
                  <c:v>15.99728249</c:v>
                </c:pt>
                <c:pt idx="9067">
                  <c:v>15.992209369999999</c:v>
                </c:pt>
                <c:pt idx="9068">
                  <c:v>15.993475180000001</c:v>
                </c:pt>
                <c:pt idx="9069">
                  <c:v>15.998127889999999</c:v>
                </c:pt>
                <c:pt idx="9070">
                  <c:v>16.003502640000001</c:v>
                </c:pt>
                <c:pt idx="9071">
                  <c:v>16.016075130000001</c:v>
                </c:pt>
                <c:pt idx="9072">
                  <c:v>16.024669079999999</c:v>
                </c:pt>
                <c:pt idx="9073">
                  <c:v>16.034563519999999</c:v>
                </c:pt>
                <c:pt idx="9074">
                  <c:v>16.04204932</c:v>
                </c:pt>
                <c:pt idx="9075">
                  <c:v>16.05408752</c:v>
                </c:pt>
                <c:pt idx="9076">
                  <c:v>16.046808550000002</c:v>
                </c:pt>
                <c:pt idx="9077">
                  <c:v>16.03495303</c:v>
                </c:pt>
                <c:pt idx="9078">
                  <c:v>16.03598805</c:v>
                </c:pt>
                <c:pt idx="9079">
                  <c:v>16.03818995</c:v>
                </c:pt>
                <c:pt idx="9080">
                  <c:v>16.03722226</c:v>
                </c:pt>
                <c:pt idx="9081">
                  <c:v>16.025104599999999</c:v>
                </c:pt>
                <c:pt idx="9082">
                  <c:v>16.02597183</c:v>
                </c:pt>
                <c:pt idx="9083">
                  <c:v>16.02405461</c:v>
                </c:pt>
                <c:pt idx="9084">
                  <c:v>16.02273563</c:v>
                </c:pt>
                <c:pt idx="9085">
                  <c:v>16.025362139999999</c:v>
                </c:pt>
                <c:pt idx="9086">
                  <c:v>16.02668203</c:v>
                </c:pt>
                <c:pt idx="9087">
                  <c:v>16.023884160000001</c:v>
                </c:pt>
                <c:pt idx="9088">
                  <c:v>16.026735479999999</c:v>
                </c:pt>
                <c:pt idx="9089">
                  <c:v>16.02999732</c:v>
                </c:pt>
                <c:pt idx="9090">
                  <c:v>16.020971360000001</c:v>
                </c:pt>
                <c:pt idx="9091">
                  <c:v>16.02347911</c:v>
                </c:pt>
                <c:pt idx="9092">
                  <c:v>16.026859569999999</c:v>
                </c:pt>
                <c:pt idx="9093">
                  <c:v>16.018942559999999</c:v>
                </c:pt>
                <c:pt idx="9094">
                  <c:v>16.024397560000001</c:v>
                </c:pt>
                <c:pt idx="9095">
                  <c:v>16.023076589999999</c:v>
                </c:pt>
                <c:pt idx="9096">
                  <c:v>16.017988979999998</c:v>
                </c:pt>
                <c:pt idx="9097">
                  <c:v>16.021201479999998</c:v>
                </c:pt>
                <c:pt idx="9098">
                  <c:v>16.024185859999999</c:v>
                </c:pt>
                <c:pt idx="9099">
                  <c:v>16.01930436</c:v>
                </c:pt>
                <c:pt idx="9100">
                  <c:v>16.014217349999999</c:v>
                </c:pt>
                <c:pt idx="9101">
                  <c:v>16.010645740000001</c:v>
                </c:pt>
                <c:pt idx="9102">
                  <c:v>16.011905070000001</c:v>
                </c:pt>
                <c:pt idx="9103">
                  <c:v>16.010713089999999</c:v>
                </c:pt>
                <c:pt idx="9104">
                  <c:v>16.00553644</c:v>
                </c:pt>
                <c:pt idx="9105">
                  <c:v>16.004522439999999</c:v>
                </c:pt>
                <c:pt idx="9106">
                  <c:v>16.00375446</c:v>
                </c:pt>
                <c:pt idx="9107">
                  <c:v>16.000095229999999</c:v>
                </c:pt>
                <c:pt idx="9108">
                  <c:v>15.995246420000001</c:v>
                </c:pt>
                <c:pt idx="9109">
                  <c:v>15.99585414</c:v>
                </c:pt>
                <c:pt idx="9110">
                  <c:v>15.998773</c:v>
                </c:pt>
                <c:pt idx="9111">
                  <c:v>16.0006123</c:v>
                </c:pt>
                <c:pt idx="9112">
                  <c:v>15.99099951</c:v>
                </c:pt>
                <c:pt idx="9113">
                  <c:v>15.987313739999999</c:v>
                </c:pt>
                <c:pt idx="9114">
                  <c:v>15.99163635</c:v>
                </c:pt>
                <c:pt idx="9115">
                  <c:v>15.992708179999999</c:v>
                </c:pt>
                <c:pt idx="9116">
                  <c:v>15.98668541</c:v>
                </c:pt>
                <c:pt idx="9117">
                  <c:v>15.98576386</c:v>
                </c:pt>
                <c:pt idx="9118">
                  <c:v>15.98458801</c:v>
                </c:pt>
                <c:pt idx="9119">
                  <c:v>15.97983153</c:v>
                </c:pt>
                <c:pt idx="9120">
                  <c:v>15.984078970000001</c:v>
                </c:pt>
                <c:pt idx="9121">
                  <c:v>15.9930927</c:v>
                </c:pt>
                <c:pt idx="9122">
                  <c:v>15.99115125</c:v>
                </c:pt>
                <c:pt idx="9123">
                  <c:v>15.98241344</c:v>
                </c:pt>
                <c:pt idx="9124">
                  <c:v>15.97571187</c:v>
                </c:pt>
                <c:pt idx="9125">
                  <c:v>15.98539306</c:v>
                </c:pt>
                <c:pt idx="9126">
                  <c:v>15.987953660000001</c:v>
                </c:pt>
                <c:pt idx="9127">
                  <c:v>15.98259657</c:v>
                </c:pt>
                <c:pt idx="9128">
                  <c:v>15.98203588</c:v>
                </c:pt>
                <c:pt idx="9129">
                  <c:v>15.98159914</c:v>
                </c:pt>
                <c:pt idx="9130">
                  <c:v>15.985596879999999</c:v>
                </c:pt>
                <c:pt idx="9131">
                  <c:v>15.98499681</c:v>
                </c:pt>
                <c:pt idx="9132">
                  <c:v>15.97326724</c:v>
                </c:pt>
                <c:pt idx="9133">
                  <c:v>15.9733061</c:v>
                </c:pt>
                <c:pt idx="9134">
                  <c:v>15.97877177</c:v>
                </c:pt>
                <c:pt idx="9135">
                  <c:v>15.97879114</c:v>
                </c:pt>
                <c:pt idx="9136">
                  <c:v>15.98012707</c:v>
                </c:pt>
                <c:pt idx="9137">
                  <c:v>15.98168297</c:v>
                </c:pt>
                <c:pt idx="9138">
                  <c:v>15.98763282</c:v>
                </c:pt>
                <c:pt idx="9139">
                  <c:v>15.99192204</c:v>
                </c:pt>
                <c:pt idx="9140">
                  <c:v>15.994199500000001</c:v>
                </c:pt>
                <c:pt idx="9141">
                  <c:v>15.99438142</c:v>
                </c:pt>
                <c:pt idx="9142">
                  <c:v>16.002674299999999</c:v>
                </c:pt>
                <c:pt idx="9143">
                  <c:v>16.009469020000001</c:v>
                </c:pt>
                <c:pt idx="9144">
                  <c:v>16.011709620000001</c:v>
                </c:pt>
                <c:pt idx="9145">
                  <c:v>16.015580079999999</c:v>
                </c:pt>
                <c:pt idx="9146">
                  <c:v>16.0182602</c:v>
                </c:pt>
                <c:pt idx="9147">
                  <c:v>16.01770101</c:v>
                </c:pt>
                <c:pt idx="9148">
                  <c:v>16.017262639999998</c:v>
                </c:pt>
                <c:pt idx="9149">
                  <c:v>16.01786701</c:v>
                </c:pt>
                <c:pt idx="9150">
                  <c:v>16.01917225</c:v>
                </c:pt>
                <c:pt idx="9151">
                  <c:v>16.02383597</c:v>
                </c:pt>
                <c:pt idx="9152">
                  <c:v>16.023831550000001</c:v>
                </c:pt>
                <c:pt idx="9153">
                  <c:v>16.021020369999999</c:v>
                </c:pt>
                <c:pt idx="9154">
                  <c:v>16.024783960000001</c:v>
                </c:pt>
                <c:pt idx="9155">
                  <c:v>16.02502501</c:v>
                </c:pt>
                <c:pt idx="9156">
                  <c:v>16.021026060000001</c:v>
                </c:pt>
                <c:pt idx="9157">
                  <c:v>16.024329959999999</c:v>
                </c:pt>
                <c:pt idx="9158">
                  <c:v>16.02399466</c:v>
                </c:pt>
                <c:pt idx="9159">
                  <c:v>16.01430315</c:v>
                </c:pt>
                <c:pt idx="9160">
                  <c:v>16.013723290000001</c:v>
                </c:pt>
                <c:pt idx="9161">
                  <c:v>16.021645060000001</c:v>
                </c:pt>
                <c:pt idx="9162">
                  <c:v>16.016654119999998</c:v>
                </c:pt>
                <c:pt idx="9163">
                  <c:v>16.014848069999999</c:v>
                </c:pt>
                <c:pt idx="9164">
                  <c:v>16.013484770000002</c:v>
                </c:pt>
                <c:pt idx="9165">
                  <c:v>16.006631550000002</c:v>
                </c:pt>
                <c:pt idx="9166">
                  <c:v>16.012503160000001</c:v>
                </c:pt>
                <c:pt idx="9167">
                  <c:v>16.020533929999999</c:v>
                </c:pt>
                <c:pt idx="9168">
                  <c:v>16.022834190000001</c:v>
                </c:pt>
                <c:pt idx="9169">
                  <c:v>16.02273967</c:v>
                </c:pt>
                <c:pt idx="9170">
                  <c:v>16.0248688</c:v>
                </c:pt>
                <c:pt idx="9171">
                  <c:v>16.0143071</c:v>
                </c:pt>
                <c:pt idx="9172">
                  <c:v>16.004550269999999</c:v>
                </c:pt>
                <c:pt idx="9173">
                  <c:v>16.00067584</c:v>
                </c:pt>
                <c:pt idx="9174">
                  <c:v>15.992188069999999</c:v>
                </c:pt>
                <c:pt idx="9175">
                  <c:v>15.97357671</c:v>
                </c:pt>
                <c:pt idx="9176">
                  <c:v>15.952966910000001</c:v>
                </c:pt>
                <c:pt idx="9177">
                  <c:v>15.94213102</c:v>
                </c:pt>
                <c:pt idx="9178">
                  <c:v>15.924424780000001</c:v>
                </c:pt>
                <c:pt idx="9179">
                  <c:v>15.90504528</c:v>
                </c:pt>
                <c:pt idx="9180">
                  <c:v>15.88387445</c:v>
                </c:pt>
                <c:pt idx="9181">
                  <c:v>15.860112470000001</c:v>
                </c:pt>
                <c:pt idx="9182">
                  <c:v>15.835853889999999</c:v>
                </c:pt>
                <c:pt idx="9183">
                  <c:v>15.80652411</c:v>
                </c:pt>
                <c:pt idx="9184">
                  <c:v>15.78290215</c:v>
                </c:pt>
                <c:pt idx="9185">
                  <c:v>15.76246868</c:v>
                </c:pt>
                <c:pt idx="9186">
                  <c:v>15.73654715</c:v>
                </c:pt>
                <c:pt idx="9187">
                  <c:v>15.707540059999999</c:v>
                </c:pt>
                <c:pt idx="9188">
                  <c:v>15.67321115</c:v>
                </c:pt>
                <c:pt idx="9189">
                  <c:v>15.64750568</c:v>
                </c:pt>
                <c:pt idx="9190">
                  <c:v>15.62448612</c:v>
                </c:pt>
                <c:pt idx="9191">
                  <c:v>15.602816199999999</c:v>
                </c:pt>
                <c:pt idx="9192">
                  <c:v>15.570635019999999</c:v>
                </c:pt>
                <c:pt idx="9193">
                  <c:v>15.53685533</c:v>
                </c:pt>
                <c:pt idx="9194">
                  <c:v>15.51259235</c:v>
                </c:pt>
                <c:pt idx="9195">
                  <c:v>15.48655559</c:v>
                </c:pt>
                <c:pt idx="9196">
                  <c:v>15.456804229999999</c:v>
                </c:pt>
                <c:pt idx="9197">
                  <c:v>15.42695732</c:v>
                </c:pt>
                <c:pt idx="9198">
                  <c:v>15.40833574</c:v>
                </c:pt>
                <c:pt idx="9199">
                  <c:v>15.387169399999999</c:v>
                </c:pt>
                <c:pt idx="9200">
                  <c:v>15.351628</c:v>
                </c:pt>
                <c:pt idx="9201">
                  <c:v>15.32306625</c:v>
                </c:pt>
                <c:pt idx="9202">
                  <c:v>15.29839247</c:v>
                </c:pt>
                <c:pt idx="9203">
                  <c:v>15.276239459999999</c:v>
                </c:pt>
                <c:pt idx="9204">
                  <c:v>15.24376575</c:v>
                </c:pt>
                <c:pt idx="9205">
                  <c:v>15.209695679999999</c:v>
                </c:pt>
                <c:pt idx="9206">
                  <c:v>15.167932929999999</c:v>
                </c:pt>
                <c:pt idx="9207">
                  <c:v>15.13584039</c:v>
                </c:pt>
                <c:pt idx="9208">
                  <c:v>15.094881669999999</c:v>
                </c:pt>
                <c:pt idx="9209">
                  <c:v>15.05092705</c:v>
                </c:pt>
                <c:pt idx="9210">
                  <c:v>15.013284199999999</c:v>
                </c:pt>
                <c:pt idx="9211">
                  <c:v>14.9819326</c:v>
                </c:pt>
                <c:pt idx="9212">
                  <c:v>14.928181</c:v>
                </c:pt>
                <c:pt idx="9213">
                  <c:v>14.885176769999999</c:v>
                </c:pt>
                <c:pt idx="9214">
                  <c:v>14.841663280000001</c:v>
                </c:pt>
                <c:pt idx="9215">
                  <c:v>14.81532361</c:v>
                </c:pt>
                <c:pt idx="9216">
                  <c:v>14.789654649999999</c:v>
                </c:pt>
                <c:pt idx="9217">
                  <c:v>14.762589889999999</c:v>
                </c:pt>
                <c:pt idx="9218">
                  <c:v>14.72760843</c:v>
                </c:pt>
                <c:pt idx="9219">
                  <c:v>14.69550896</c:v>
                </c:pt>
                <c:pt idx="9220">
                  <c:v>14.67576684</c:v>
                </c:pt>
                <c:pt idx="9221">
                  <c:v>14.645483520000001</c:v>
                </c:pt>
                <c:pt idx="9222">
                  <c:v>14.625224190000001</c:v>
                </c:pt>
                <c:pt idx="9223">
                  <c:v>14.60337743</c:v>
                </c:pt>
                <c:pt idx="9224">
                  <c:v>14.579582350000001</c:v>
                </c:pt>
                <c:pt idx="9225">
                  <c:v>14.54993243</c:v>
                </c:pt>
                <c:pt idx="9226">
                  <c:v>14.507006240000001</c:v>
                </c:pt>
                <c:pt idx="9227">
                  <c:v>14.46764844</c:v>
                </c:pt>
                <c:pt idx="9228">
                  <c:v>14.43988004</c:v>
                </c:pt>
                <c:pt idx="9229">
                  <c:v>14.411803859999999</c:v>
                </c:pt>
                <c:pt idx="9230">
                  <c:v>14.38564</c:v>
                </c:pt>
                <c:pt idx="9231">
                  <c:v>14.35918388</c:v>
                </c:pt>
                <c:pt idx="9232">
                  <c:v>14.32483343</c:v>
                </c:pt>
                <c:pt idx="9233">
                  <c:v>14.291912999999999</c:v>
                </c:pt>
                <c:pt idx="9234">
                  <c:v>14.26601455</c:v>
                </c:pt>
                <c:pt idx="9235">
                  <c:v>14.2478838</c:v>
                </c:pt>
                <c:pt idx="9236">
                  <c:v>14.229876839999999</c:v>
                </c:pt>
                <c:pt idx="9237">
                  <c:v>14.209985939999999</c:v>
                </c:pt>
                <c:pt idx="9238">
                  <c:v>14.18730601</c:v>
                </c:pt>
                <c:pt idx="9239">
                  <c:v>14.17125897</c:v>
                </c:pt>
                <c:pt idx="9240">
                  <c:v>14.15522941</c:v>
                </c:pt>
                <c:pt idx="9241">
                  <c:v>14.14212987</c:v>
                </c:pt>
                <c:pt idx="9242">
                  <c:v>14.135652820000001</c:v>
                </c:pt>
                <c:pt idx="9243">
                  <c:v>14.125112</c:v>
                </c:pt>
                <c:pt idx="9244">
                  <c:v>14.10708256</c:v>
                </c:pt>
                <c:pt idx="9245">
                  <c:v>14.095857609999999</c:v>
                </c:pt>
                <c:pt idx="9246">
                  <c:v>14.0858671</c:v>
                </c:pt>
                <c:pt idx="9247">
                  <c:v>14.076725120000001</c:v>
                </c:pt>
                <c:pt idx="9248">
                  <c:v>14.06288099</c:v>
                </c:pt>
                <c:pt idx="9249">
                  <c:v>14.04744816</c:v>
                </c:pt>
                <c:pt idx="9250">
                  <c:v>14.02110401</c:v>
                </c:pt>
                <c:pt idx="9251">
                  <c:v>13.99654282</c:v>
                </c:pt>
                <c:pt idx="9252">
                  <c:v>13.97566891</c:v>
                </c:pt>
                <c:pt idx="9253">
                  <c:v>13.951054940000001</c:v>
                </c:pt>
                <c:pt idx="9254">
                  <c:v>13.923058859999999</c:v>
                </c:pt>
                <c:pt idx="9255">
                  <c:v>13.8981613</c:v>
                </c:pt>
                <c:pt idx="9256">
                  <c:v>13.87703398</c:v>
                </c:pt>
                <c:pt idx="9257">
                  <c:v>13.84404063</c:v>
                </c:pt>
                <c:pt idx="9258">
                  <c:v>13.814571969999999</c:v>
                </c:pt>
                <c:pt idx="9259">
                  <c:v>13.79127798</c:v>
                </c:pt>
                <c:pt idx="9260">
                  <c:v>13.763444010000001</c:v>
                </c:pt>
                <c:pt idx="9261">
                  <c:v>13.72773065</c:v>
                </c:pt>
                <c:pt idx="9262">
                  <c:v>13.6954627</c:v>
                </c:pt>
                <c:pt idx="9263">
                  <c:v>13.674030419999999</c:v>
                </c:pt>
                <c:pt idx="9264">
                  <c:v>13.64472479</c:v>
                </c:pt>
                <c:pt idx="9265">
                  <c:v>13.59322862</c:v>
                </c:pt>
                <c:pt idx="9266">
                  <c:v>13.56812841</c:v>
                </c:pt>
                <c:pt idx="9267">
                  <c:v>13.578322529999999</c:v>
                </c:pt>
                <c:pt idx="9268">
                  <c:v>13.558582449999999</c:v>
                </c:pt>
                <c:pt idx="9269">
                  <c:v>13.503756859999999</c:v>
                </c:pt>
                <c:pt idx="9270">
                  <c:v>13.4527506</c:v>
                </c:pt>
                <c:pt idx="9271">
                  <c:v>13.433810709999999</c:v>
                </c:pt>
                <c:pt idx="9272">
                  <c:v>13.43207001</c:v>
                </c:pt>
                <c:pt idx="9273">
                  <c:v>13.418628500000001</c:v>
                </c:pt>
                <c:pt idx="9274">
                  <c:v>13.37059077</c:v>
                </c:pt>
                <c:pt idx="9275">
                  <c:v>13.316275920000001</c:v>
                </c:pt>
                <c:pt idx="9276">
                  <c:v>13.274409220000001</c:v>
                </c:pt>
                <c:pt idx="9277">
                  <c:v>13.24142174</c:v>
                </c:pt>
                <c:pt idx="9278">
                  <c:v>13.22116819</c:v>
                </c:pt>
                <c:pt idx="9279">
                  <c:v>13.187775970000001</c:v>
                </c:pt>
                <c:pt idx="9280">
                  <c:v>13.14984284</c:v>
                </c:pt>
                <c:pt idx="9281">
                  <c:v>13.110027410000001</c:v>
                </c:pt>
                <c:pt idx="9282">
                  <c:v>13.07580842</c:v>
                </c:pt>
                <c:pt idx="9283">
                  <c:v>13.05127388</c:v>
                </c:pt>
                <c:pt idx="9284">
                  <c:v>13.02486251</c:v>
                </c:pt>
                <c:pt idx="9285">
                  <c:v>12.987972839999999</c:v>
                </c:pt>
                <c:pt idx="9286">
                  <c:v>12.95218176</c:v>
                </c:pt>
                <c:pt idx="9287">
                  <c:v>12.92257021</c:v>
                </c:pt>
                <c:pt idx="9288">
                  <c:v>12.895038830000001</c:v>
                </c:pt>
                <c:pt idx="9289">
                  <c:v>12.8636874</c:v>
                </c:pt>
                <c:pt idx="9290">
                  <c:v>12.830105809999999</c:v>
                </c:pt>
                <c:pt idx="9291">
                  <c:v>12.796150880000001</c:v>
                </c:pt>
                <c:pt idx="9292">
                  <c:v>12.76910953</c:v>
                </c:pt>
                <c:pt idx="9293">
                  <c:v>12.73884192</c:v>
                </c:pt>
                <c:pt idx="9294">
                  <c:v>12.70832409</c:v>
                </c:pt>
                <c:pt idx="9295">
                  <c:v>12.67479936</c:v>
                </c:pt>
                <c:pt idx="9296">
                  <c:v>12.645052339999999</c:v>
                </c:pt>
                <c:pt idx="9297">
                  <c:v>12.61266691</c:v>
                </c:pt>
                <c:pt idx="9298">
                  <c:v>12.5908082</c:v>
                </c:pt>
                <c:pt idx="9299">
                  <c:v>12.564309679999999</c:v>
                </c:pt>
                <c:pt idx="9300">
                  <c:v>12.543447629999999</c:v>
                </c:pt>
                <c:pt idx="9301">
                  <c:v>12.52364407</c:v>
                </c:pt>
                <c:pt idx="9302">
                  <c:v>12.49984922</c:v>
                </c:pt>
                <c:pt idx="9303">
                  <c:v>12.48085822</c:v>
                </c:pt>
                <c:pt idx="9304">
                  <c:v>12.469533439999999</c:v>
                </c:pt>
                <c:pt idx="9305">
                  <c:v>12.46107001</c:v>
                </c:pt>
                <c:pt idx="9306">
                  <c:v>12.447301189999999</c:v>
                </c:pt>
                <c:pt idx="9307">
                  <c:v>12.433329970000001</c:v>
                </c:pt>
                <c:pt idx="9308">
                  <c:v>12.421560850000001</c:v>
                </c:pt>
                <c:pt idx="9309">
                  <c:v>12.40947703</c:v>
                </c:pt>
                <c:pt idx="9310">
                  <c:v>12.39835274</c:v>
                </c:pt>
                <c:pt idx="9311">
                  <c:v>12.3895655</c:v>
                </c:pt>
                <c:pt idx="9312">
                  <c:v>12.38351331</c:v>
                </c:pt>
                <c:pt idx="9313">
                  <c:v>12.37821982</c:v>
                </c:pt>
                <c:pt idx="9314">
                  <c:v>12.374327320000001</c:v>
                </c:pt>
                <c:pt idx="9315">
                  <c:v>12.37015296</c:v>
                </c:pt>
                <c:pt idx="9316">
                  <c:v>12.376237870000001</c:v>
                </c:pt>
                <c:pt idx="9317">
                  <c:v>12.38255337</c:v>
                </c:pt>
                <c:pt idx="9318">
                  <c:v>12.38494339</c:v>
                </c:pt>
                <c:pt idx="9319">
                  <c:v>12.390244259999999</c:v>
                </c:pt>
                <c:pt idx="9320">
                  <c:v>12.391066009999999</c:v>
                </c:pt>
                <c:pt idx="9321">
                  <c:v>12.39141493</c:v>
                </c:pt>
                <c:pt idx="9322">
                  <c:v>12.393412959999999</c:v>
                </c:pt>
                <c:pt idx="9323">
                  <c:v>12.40388982</c:v>
                </c:pt>
                <c:pt idx="9324">
                  <c:v>12.41643195</c:v>
                </c:pt>
                <c:pt idx="9325">
                  <c:v>12.43021697</c:v>
                </c:pt>
                <c:pt idx="9326">
                  <c:v>12.446287269999999</c:v>
                </c:pt>
                <c:pt idx="9327">
                  <c:v>12.46636228</c:v>
                </c:pt>
                <c:pt idx="9328">
                  <c:v>12.48728526</c:v>
                </c:pt>
                <c:pt idx="9329">
                  <c:v>12.505306750000001</c:v>
                </c:pt>
                <c:pt idx="9330">
                  <c:v>12.52463463</c:v>
                </c:pt>
                <c:pt idx="9331">
                  <c:v>12.5419117</c:v>
                </c:pt>
                <c:pt idx="9332">
                  <c:v>12.563507270000001</c:v>
                </c:pt>
                <c:pt idx="9333">
                  <c:v>12.58261311</c:v>
                </c:pt>
                <c:pt idx="9334">
                  <c:v>12.59489001</c:v>
                </c:pt>
                <c:pt idx="9335">
                  <c:v>12.605050479999999</c:v>
                </c:pt>
                <c:pt idx="9336">
                  <c:v>12.6228053</c:v>
                </c:pt>
                <c:pt idx="9337">
                  <c:v>12.64693312</c:v>
                </c:pt>
                <c:pt idx="9338">
                  <c:v>12.668823769999999</c:v>
                </c:pt>
                <c:pt idx="9339">
                  <c:v>12.68476302</c:v>
                </c:pt>
                <c:pt idx="9340">
                  <c:v>12.70361512</c:v>
                </c:pt>
                <c:pt idx="9341">
                  <c:v>12.725560059999999</c:v>
                </c:pt>
                <c:pt idx="9342">
                  <c:v>12.74967672</c:v>
                </c:pt>
                <c:pt idx="9343">
                  <c:v>12.77346764</c:v>
                </c:pt>
                <c:pt idx="9344">
                  <c:v>12.8053247</c:v>
                </c:pt>
                <c:pt idx="9345">
                  <c:v>12.8335057</c:v>
                </c:pt>
                <c:pt idx="9346">
                  <c:v>12.855596240000001</c:v>
                </c:pt>
                <c:pt idx="9347">
                  <c:v>12.88162528</c:v>
                </c:pt>
                <c:pt idx="9348">
                  <c:v>12.910607519999999</c:v>
                </c:pt>
                <c:pt idx="9349">
                  <c:v>12.944706269999999</c:v>
                </c:pt>
                <c:pt idx="9350">
                  <c:v>12.980977149999999</c:v>
                </c:pt>
                <c:pt idx="9351">
                  <c:v>13.011226669999999</c:v>
                </c:pt>
                <c:pt idx="9352">
                  <c:v>13.04014916</c:v>
                </c:pt>
                <c:pt idx="9353">
                  <c:v>13.071819680000001</c:v>
                </c:pt>
                <c:pt idx="9354">
                  <c:v>13.10768586</c:v>
                </c:pt>
                <c:pt idx="9355">
                  <c:v>13.146161319999999</c:v>
                </c:pt>
                <c:pt idx="9356">
                  <c:v>13.181375109999999</c:v>
                </c:pt>
                <c:pt idx="9357">
                  <c:v>13.217549849999999</c:v>
                </c:pt>
                <c:pt idx="9358">
                  <c:v>13.255853889999999</c:v>
                </c:pt>
                <c:pt idx="9359">
                  <c:v>13.29561434</c:v>
                </c:pt>
                <c:pt idx="9360">
                  <c:v>13.33554588</c:v>
                </c:pt>
                <c:pt idx="9361">
                  <c:v>13.38011378</c:v>
                </c:pt>
                <c:pt idx="9362">
                  <c:v>13.427073439999999</c:v>
                </c:pt>
                <c:pt idx="9363">
                  <c:v>13.472565530000001</c:v>
                </c:pt>
                <c:pt idx="9364">
                  <c:v>13.51503061</c:v>
                </c:pt>
                <c:pt idx="9365">
                  <c:v>13.555252060000001</c:v>
                </c:pt>
                <c:pt idx="9366">
                  <c:v>13.60158216</c:v>
                </c:pt>
                <c:pt idx="9367">
                  <c:v>13.65209523</c:v>
                </c:pt>
                <c:pt idx="9368">
                  <c:v>13.693255669999999</c:v>
                </c:pt>
                <c:pt idx="9369">
                  <c:v>13.728814420000001</c:v>
                </c:pt>
                <c:pt idx="9370">
                  <c:v>13.76473459</c:v>
                </c:pt>
                <c:pt idx="9371">
                  <c:v>13.808875820000001</c:v>
                </c:pt>
                <c:pt idx="9372">
                  <c:v>13.8516306</c:v>
                </c:pt>
                <c:pt idx="9373">
                  <c:v>13.883393549999999</c:v>
                </c:pt>
                <c:pt idx="9374">
                  <c:v>13.912403640000001</c:v>
                </c:pt>
                <c:pt idx="9375">
                  <c:v>13.94611383</c:v>
                </c:pt>
                <c:pt idx="9376">
                  <c:v>13.982467140000001</c:v>
                </c:pt>
                <c:pt idx="9377">
                  <c:v>14.0066454</c:v>
                </c:pt>
                <c:pt idx="9378">
                  <c:v>14.024803929999999</c:v>
                </c:pt>
                <c:pt idx="9379">
                  <c:v>14.042710169999999</c:v>
                </c:pt>
                <c:pt idx="9380">
                  <c:v>14.05606609</c:v>
                </c:pt>
                <c:pt idx="9381">
                  <c:v>14.07654921</c:v>
                </c:pt>
                <c:pt idx="9382">
                  <c:v>14.087965240000001</c:v>
                </c:pt>
                <c:pt idx="9383">
                  <c:v>14.09866583</c:v>
                </c:pt>
                <c:pt idx="9384">
                  <c:v>14.11909968</c:v>
                </c:pt>
                <c:pt idx="9385">
                  <c:v>14.14543338</c:v>
                </c:pt>
                <c:pt idx="9386">
                  <c:v>14.15947414</c:v>
                </c:pt>
                <c:pt idx="9387">
                  <c:v>14.17763193</c:v>
                </c:pt>
                <c:pt idx="9388">
                  <c:v>14.204048050000001</c:v>
                </c:pt>
                <c:pt idx="9389">
                  <c:v>14.233412270000001</c:v>
                </c:pt>
                <c:pt idx="9390">
                  <c:v>14.264289979999999</c:v>
                </c:pt>
                <c:pt idx="9391">
                  <c:v>14.296105409999999</c:v>
                </c:pt>
                <c:pt idx="9392">
                  <c:v>14.31360347</c:v>
                </c:pt>
                <c:pt idx="9393">
                  <c:v>14.335628460000001</c:v>
                </c:pt>
                <c:pt idx="9394">
                  <c:v>14.36881337</c:v>
                </c:pt>
                <c:pt idx="9395">
                  <c:v>14.41009616</c:v>
                </c:pt>
                <c:pt idx="9396">
                  <c:v>14.446029770000001</c:v>
                </c:pt>
                <c:pt idx="9397">
                  <c:v>14.462898320000001</c:v>
                </c:pt>
                <c:pt idx="9398">
                  <c:v>14.487345489999999</c:v>
                </c:pt>
                <c:pt idx="9399">
                  <c:v>14.51729038</c:v>
                </c:pt>
                <c:pt idx="9400">
                  <c:v>14.552544129999999</c:v>
                </c:pt>
                <c:pt idx="9401">
                  <c:v>14.57308705</c:v>
                </c:pt>
                <c:pt idx="9402">
                  <c:v>14.58496738</c:v>
                </c:pt>
                <c:pt idx="9403">
                  <c:v>14.58327892</c:v>
                </c:pt>
                <c:pt idx="9404">
                  <c:v>14.57289724</c:v>
                </c:pt>
                <c:pt idx="9405">
                  <c:v>14.56240684</c:v>
                </c:pt>
                <c:pt idx="9406">
                  <c:v>14.549915759999999</c:v>
                </c:pt>
                <c:pt idx="9407">
                  <c:v>14.53999292</c:v>
                </c:pt>
                <c:pt idx="9408">
                  <c:v>14.527177099999999</c:v>
                </c:pt>
                <c:pt idx="9409">
                  <c:v>14.514240429999999</c:v>
                </c:pt>
                <c:pt idx="9410">
                  <c:v>14.50603302</c:v>
                </c:pt>
                <c:pt idx="9411">
                  <c:v>14.49501965</c:v>
                </c:pt>
                <c:pt idx="9412">
                  <c:v>14.48728257</c:v>
                </c:pt>
                <c:pt idx="9413">
                  <c:v>14.480570070000001</c:v>
                </c:pt>
                <c:pt idx="9414">
                  <c:v>14.466363899999999</c:v>
                </c:pt>
                <c:pt idx="9415">
                  <c:v>14.45580621</c:v>
                </c:pt>
                <c:pt idx="9416">
                  <c:v>14.447944529999999</c:v>
                </c:pt>
                <c:pt idx="9417">
                  <c:v>14.432279810000001</c:v>
                </c:pt>
                <c:pt idx="9418">
                  <c:v>14.41376131</c:v>
                </c:pt>
                <c:pt idx="9419">
                  <c:v>14.40119106</c:v>
                </c:pt>
                <c:pt idx="9420">
                  <c:v>14.38625659</c:v>
                </c:pt>
                <c:pt idx="9421">
                  <c:v>14.36833139</c:v>
                </c:pt>
                <c:pt idx="9422">
                  <c:v>14.35075458</c:v>
                </c:pt>
                <c:pt idx="9423">
                  <c:v>14.33522084</c:v>
                </c:pt>
                <c:pt idx="9424">
                  <c:v>14.312723869999999</c:v>
                </c:pt>
                <c:pt idx="9425">
                  <c:v>14.282887089999999</c:v>
                </c:pt>
                <c:pt idx="9426">
                  <c:v>14.250261950000001</c:v>
                </c:pt>
                <c:pt idx="9427">
                  <c:v>14.22308364</c:v>
                </c:pt>
                <c:pt idx="9428">
                  <c:v>14.188230920000001</c:v>
                </c:pt>
                <c:pt idx="9429">
                  <c:v>14.152307029999999</c:v>
                </c:pt>
                <c:pt idx="9430">
                  <c:v>14.113594839999999</c:v>
                </c:pt>
                <c:pt idx="9431">
                  <c:v>14.06689478</c:v>
                </c:pt>
                <c:pt idx="9432">
                  <c:v>14.021773870000001</c:v>
                </c:pt>
                <c:pt idx="9433">
                  <c:v>13.984955790000001</c:v>
                </c:pt>
                <c:pt idx="9434">
                  <c:v>13.94783711</c:v>
                </c:pt>
                <c:pt idx="9435">
                  <c:v>13.878504899999999</c:v>
                </c:pt>
                <c:pt idx="9436">
                  <c:v>13.805136750000001</c:v>
                </c:pt>
                <c:pt idx="9437">
                  <c:v>13.764659079999999</c:v>
                </c:pt>
                <c:pt idx="9438">
                  <c:v>13.73057831</c:v>
                </c:pt>
                <c:pt idx="9439">
                  <c:v>13.67519618</c:v>
                </c:pt>
                <c:pt idx="9440">
                  <c:v>13.60681241</c:v>
                </c:pt>
                <c:pt idx="9441">
                  <c:v>13.545458269999999</c:v>
                </c:pt>
                <c:pt idx="9442">
                  <c:v>13.49305528</c:v>
                </c:pt>
                <c:pt idx="9443">
                  <c:v>13.44932283</c:v>
                </c:pt>
                <c:pt idx="9444">
                  <c:v>13.39933789</c:v>
                </c:pt>
                <c:pt idx="9445">
                  <c:v>13.33817049</c:v>
                </c:pt>
                <c:pt idx="9446">
                  <c:v>13.284937299999999</c:v>
                </c:pt>
                <c:pt idx="9447">
                  <c:v>13.23178253</c:v>
                </c:pt>
                <c:pt idx="9448">
                  <c:v>13.188581340000001</c:v>
                </c:pt>
                <c:pt idx="9449">
                  <c:v>13.14050402</c:v>
                </c:pt>
                <c:pt idx="9450">
                  <c:v>13.09269316</c:v>
                </c:pt>
                <c:pt idx="9451">
                  <c:v>13.050347800000001</c:v>
                </c:pt>
                <c:pt idx="9452">
                  <c:v>13.01647736</c:v>
                </c:pt>
                <c:pt idx="9453">
                  <c:v>12.98694291</c:v>
                </c:pt>
                <c:pt idx="9454">
                  <c:v>12.96815829</c:v>
                </c:pt>
                <c:pt idx="9455">
                  <c:v>12.944365919999999</c:v>
                </c:pt>
                <c:pt idx="9456">
                  <c:v>12.921724960000001</c:v>
                </c:pt>
                <c:pt idx="9457">
                  <c:v>12.906926009999999</c:v>
                </c:pt>
                <c:pt idx="9458">
                  <c:v>12.890793909999999</c:v>
                </c:pt>
                <c:pt idx="9459">
                  <c:v>12.871902390000001</c:v>
                </c:pt>
                <c:pt idx="9460">
                  <c:v>12.855761230000001</c:v>
                </c:pt>
                <c:pt idx="9461">
                  <c:v>12.840930070000001</c:v>
                </c:pt>
                <c:pt idx="9462">
                  <c:v>12.83328953</c:v>
                </c:pt>
                <c:pt idx="9463">
                  <c:v>12.82507412</c:v>
                </c:pt>
                <c:pt idx="9464">
                  <c:v>12.81828009</c:v>
                </c:pt>
                <c:pt idx="9465">
                  <c:v>12.82131152</c:v>
                </c:pt>
                <c:pt idx="9466">
                  <c:v>12.83135053</c:v>
                </c:pt>
                <c:pt idx="9467">
                  <c:v>12.841239979999999</c:v>
                </c:pt>
                <c:pt idx="9468">
                  <c:v>12.8560043</c:v>
                </c:pt>
                <c:pt idx="9469">
                  <c:v>12.869819079999999</c:v>
                </c:pt>
                <c:pt idx="9470">
                  <c:v>12.889865139999999</c:v>
                </c:pt>
                <c:pt idx="9471">
                  <c:v>12.911973659999999</c:v>
                </c:pt>
                <c:pt idx="9472">
                  <c:v>12.94172335</c:v>
                </c:pt>
                <c:pt idx="9473">
                  <c:v>12.96740089</c:v>
                </c:pt>
                <c:pt idx="9474">
                  <c:v>12.99404183</c:v>
                </c:pt>
                <c:pt idx="9475">
                  <c:v>13.015595019999999</c:v>
                </c:pt>
                <c:pt idx="9476">
                  <c:v>13.03991875</c:v>
                </c:pt>
                <c:pt idx="9477">
                  <c:v>13.067323549999999</c:v>
                </c:pt>
                <c:pt idx="9478">
                  <c:v>13.101280640000001</c:v>
                </c:pt>
                <c:pt idx="9479">
                  <c:v>13.14118373</c:v>
                </c:pt>
                <c:pt idx="9480">
                  <c:v>13.16991837</c:v>
                </c:pt>
                <c:pt idx="9481">
                  <c:v>13.20666134</c:v>
                </c:pt>
                <c:pt idx="9482">
                  <c:v>13.24282376</c:v>
                </c:pt>
                <c:pt idx="9483">
                  <c:v>13.279194970000001</c:v>
                </c:pt>
                <c:pt idx="9484">
                  <c:v>13.31563096</c:v>
                </c:pt>
                <c:pt idx="9485">
                  <c:v>13.35636891</c:v>
                </c:pt>
                <c:pt idx="9486">
                  <c:v>13.402857620000001</c:v>
                </c:pt>
                <c:pt idx="9487">
                  <c:v>13.43883664</c:v>
                </c:pt>
                <c:pt idx="9488">
                  <c:v>13.48309761</c:v>
                </c:pt>
                <c:pt idx="9489">
                  <c:v>13.52805502</c:v>
                </c:pt>
                <c:pt idx="9490">
                  <c:v>13.57792706</c:v>
                </c:pt>
                <c:pt idx="9491">
                  <c:v>13.621675959999999</c:v>
                </c:pt>
                <c:pt idx="9492">
                  <c:v>13.669235</c:v>
                </c:pt>
                <c:pt idx="9493">
                  <c:v>13.717077400000001</c:v>
                </c:pt>
                <c:pt idx="9494">
                  <c:v>13.76718443</c:v>
                </c:pt>
                <c:pt idx="9495">
                  <c:v>13.81905549</c:v>
                </c:pt>
                <c:pt idx="9496">
                  <c:v>13.86781996</c:v>
                </c:pt>
                <c:pt idx="9497">
                  <c:v>13.906266629999999</c:v>
                </c:pt>
                <c:pt idx="9498">
                  <c:v>13.945077879999999</c:v>
                </c:pt>
                <c:pt idx="9499">
                  <c:v>13.99692928</c:v>
                </c:pt>
                <c:pt idx="9500">
                  <c:v>14.04270938</c:v>
                </c:pt>
                <c:pt idx="9501">
                  <c:v>14.085027350000001</c:v>
                </c:pt>
                <c:pt idx="9502">
                  <c:v>14.122120689999999</c:v>
                </c:pt>
                <c:pt idx="9503">
                  <c:v>14.160254650000001</c:v>
                </c:pt>
                <c:pt idx="9504">
                  <c:v>14.201771389999999</c:v>
                </c:pt>
                <c:pt idx="9505">
                  <c:v>14.246202</c:v>
                </c:pt>
                <c:pt idx="9506">
                  <c:v>14.30107827</c:v>
                </c:pt>
                <c:pt idx="9507">
                  <c:v>14.33707456</c:v>
                </c:pt>
                <c:pt idx="9508">
                  <c:v>14.35230913</c:v>
                </c:pt>
                <c:pt idx="9509">
                  <c:v>14.39577147</c:v>
                </c:pt>
                <c:pt idx="9510">
                  <c:v>14.454379169999999</c:v>
                </c:pt>
                <c:pt idx="9511">
                  <c:v>14.495096800000001</c:v>
                </c:pt>
                <c:pt idx="9512">
                  <c:v>14.529569220000001</c:v>
                </c:pt>
                <c:pt idx="9513">
                  <c:v>14.555352360000001</c:v>
                </c:pt>
                <c:pt idx="9514">
                  <c:v>14.591780310000001</c:v>
                </c:pt>
                <c:pt idx="9515">
                  <c:v>14.63093523</c:v>
                </c:pt>
                <c:pt idx="9516">
                  <c:v>14.67447175</c:v>
                </c:pt>
                <c:pt idx="9517">
                  <c:v>14.713536299999999</c:v>
                </c:pt>
                <c:pt idx="9518">
                  <c:v>14.753228610000001</c:v>
                </c:pt>
                <c:pt idx="9519">
                  <c:v>14.789222990000001</c:v>
                </c:pt>
                <c:pt idx="9520">
                  <c:v>14.829110910000001</c:v>
                </c:pt>
                <c:pt idx="9521">
                  <c:v>14.872112550000001</c:v>
                </c:pt>
                <c:pt idx="9522">
                  <c:v>14.91298503</c:v>
                </c:pt>
                <c:pt idx="9523">
                  <c:v>14.94977368</c:v>
                </c:pt>
                <c:pt idx="9524">
                  <c:v>14.98071524</c:v>
                </c:pt>
                <c:pt idx="9525">
                  <c:v>15.02172579</c:v>
                </c:pt>
                <c:pt idx="9526">
                  <c:v>15.07141826</c:v>
                </c:pt>
                <c:pt idx="9527">
                  <c:v>15.107949619999999</c:v>
                </c:pt>
                <c:pt idx="9528">
                  <c:v>15.149269609999999</c:v>
                </c:pt>
                <c:pt idx="9529">
                  <c:v>15.190995259999999</c:v>
                </c:pt>
                <c:pt idx="9530">
                  <c:v>15.23115468</c:v>
                </c:pt>
                <c:pt idx="9531">
                  <c:v>15.27033044</c:v>
                </c:pt>
                <c:pt idx="9532">
                  <c:v>15.31917033</c:v>
                </c:pt>
                <c:pt idx="9533">
                  <c:v>15.36535864</c:v>
                </c:pt>
                <c:pt idx="9534">
                  <c:v>15.414050420000001</c:v>
                </c:pt>
                <c:pt idx="9535">
                  <c:v>15.461057869999999</c:v>
                </c:pt>
                <c:pt idx="9536">
                  <c:v>15.51329318</c:v>
                </c:pt>
                <c:pt idx="9537">
                  <c:v>15.566732289999999</c:v>
                </c:pt>
                <c:pt idx="9538">
                  <c:v>15.63399029</c:v>
                </c:pt>
                <c:pt idx="9539">
                  <c:v>15.68896812</c:v>
                </c:pt>
                <c:pt idx="9540">
                  <c:v>15.740819180000001</c:v>
                </c:pt>
                <c:pt idx="9541">
                  <c:v>15.79905945</c:v>
                </c:pt>
                <c:pt idx="9542">
                  <c:v>15.86405242</c:v>
                </c:pt>
                <c:pt idx="9543">
                  <c:v>15.93375007</c:v>
                </c:pt>
                <c:pt idx="9544">
                  <c:v>16.00366824</c:v>
                </c:pt>
                <c:pt idx="9545">
                  <c:v>16.067589529999999</c:v>
                </c:pt>
                <c:pt idx="9546">
                  <c:v>16.131096490000001</c:v>
                </c:pt>
                <c:pt idx="9547">
                  <c:v>16.206322910000001</c:v>
                </c:pt>
                <c:pt idx="9548">
                  <c:v>16.307521860000001</c:v>
                </c:pt>
                <c:pt idx="9549">
                  <c:v>16.413353969999999</c:v>
                </c:pt>
                <c:pt idx="9550">
                  <c:v>16.514818399999999</c:v>
                </c:pt>
                <c:pt idx="9551">
                  <c:v>16.617846119999999</c:v>
                </c:pt>
                <c:pt idx="9552">
                  <c:v>16.72128082</c:v>
                </c:pt>
                <c:pt idx="9553">
                  <c:v>16.821159340000001</c:v>
                </c:pt>
                <c:pt idx="9554">
                  <c:v>16.932091679999999</c:v>
                </c:pt>
                <c:pt idx="9555">
                  <c:v>17.043051890000001</c:v>
                </c:pt>
                <c:pt idx="9556">
                  <c:v>17.143775529999999</c:v>
                </c:pt>
                <c:pt idx="9557">
                  <c:v>17.235978419999999</c:v>
                </c:pt>
                <c:pt idx="9558">
                  <c:v>17.34195901</c:v>
                </c:pt>
                <c:pt idx="9559">
                  <c:v>17.444579510000001</c:v>
                </c:pt>
                <c:pt idx="9560">
                  <c:v>17.543131420000002</c:v>
                </c:pt>
                <c:pt idx="9561">
                  <c:v>17.636270419999999</c:v>
                </c:pt>
                <c:pt idx="9562">
                  <c:v>17.7320846</c:v>
                </c:pt>
                <c:pt idx="9563">
                  <c:v>17.83891362</c:v>
                </c:pt>
                <c:pt idx="9564">
                  <c:v>17.940162480000001</c:v>
                </c:pt>
                <c:pt idx="9565">
                  <c:v>18.036271960000001</c:v>
                </c:pt>
                <c:pt idx="9566">
                  <c:v>18.131678730000001</c:v>
                </c:pt>
                <c:pt idx="9567">
                  <c:v>18.23921189</c:v>
                </c:pt>
                <c:pt idx="9568">
                  <c:v>18.34917445</c:v>
                </c:pt>
                <c:pt idx="9569">
                  <c:v>18.446651020000001</c:v>
                </c:pt>
                <c:pt idx="9570">
                  <c:v>18.539777740000002</c:v>
                </c:pt>
                <c:pt idx="9571">
                  <c:v>18.640385909999999</c:v>
                </c:pt>
                <c:pt idx="9572">
                  <c:v>18.74742698</c:v>
                </c:pt>
                <c:pt idx="9573">
                  <c:v>18.856575320000001</c:v>
                </c:pt>
                <c:pt idx="9574">
                  <c:v>18.93032702</c:v>
                </c:pt>
                <c:pt idx="9575">
                  <c:v>19.009493249999998</c:v>
                </c:pt>
                <c:pt idx="9576">
                  <c:v>19.118099279999999</c:v>
                </c:pt>
                <c:pt idx="9577">
                  <c:v>19.222008330000001</c:v>
                </c:pt>
                <c:pt idx="9578">
                  <c:v>19.298098670000002</c:v>
                </c:pt>
                <c:pt idx="9579">
                  <c:v>19.376571040000002</c:v>
                </c:pt>
                <c:pt idx="9580">
                  <c:v>19.45833902</c:v>
                </c:pt>
                <c:pt idx="9581">
                  <c:v>19.542124650000002</c:v>
                </c:pt>
                <c:pt idx="9582">
                  <c:v>19.630650209999999</c:v>
                </c:pt>
                <c:pt idx="9583">
                  <c:v>19.712360889999999</c:v>
                </c:pt>
                <c:pt idx="9584">
                  <c:v>19.785768149999999</c:v>
                </c:pt>
                <c:pt idx="9585">
                  <c:v>19.862714669999999</c:v>
                </c:pt>
                <c:pt idx="9586">
                  <c:v>19.950619110000002</c:v>
                </c:pt>
                <c:pt idx="9587">
                  <c:v>20.037428590000001</c:v>
                </c:pt>
                <c:pt idx="9588">
                  <c:v>20.116801550000002</c:v>
                </c:pt>
                <c:pt idx="9589">
                  <c:v>20.200457950000001</c:v>
                </c:pt>
                <c:pt idx="9590">
                  <c:v>20.290457</c:v>
                </c:pt>
                <c:pt idx="9591">
                  <c:v>20.362946600000001</c:v>
                </c:pt>
                <c:pt idx="9592">
                  <c:v>20.44698065</c:v>
                </c:pt>
                <c:pt idx="9593">
                  <c:v>20.52612813</c:v>
                </c:pt>
                <c:pt idx="9594">
                  <c:v>20.61807417</c:v>
                </c:pt>
                <c:pt idx="9595">
                  <c:v>20.696527509999999</c:v>
                </c:pt>
                <c:pt idx="9596">
                  <c:v>20.770163010000001</c:v>
                </c:pt>
                <c:pt idx="9597">
                  <c:v>20.851798339999998</c:v>
                </c:pt>
                <c:pt idx="9598">
                  <c:v>20.935044659999999</c:v>
                </c:pt>
                <c:pt idx="9599">
                  <c:v>21.015466549999999</c:v>
                </c:pt>
                <c:pt idx="9600">
                  <c:v>21.093385869999999</c:v>
                </c:pt>
                <c:pt idx="9601">
                  <c:v>21.175495120000001</c:v>
                </c:pt>
                <c:pt idx="9602">
                  <c:v>21.245527320000001</c:v>
                </c:pt>
                <c:pt idx="9603">
                  <c:v>21.331826769999999</c:v>
                </c:pt>
                <c:pt idx="9604">
                  <c:v>21.406977779999998</c:v>
                </c:pt>
                <c:pt idx="9605">
                  <c:v>21.476406969999999</c:v>
                </c:pt>
                <c:pt idx="9606">
                  <c:v>21.560499289999999</c:v>
                </c:pt>
                <c:pt idx="9607">
                  <c:v>21.636525880000001</c:v>
                </c:pt>
                <c:pt idx="9608">
                  <c:v>21.721590710000001</c:v>
                </c:pt>
                <c:pt idx="9609">
                  <c:v>21.803602210000001</c:v>
                </c:pt>
                <c:pt idx="9610">
                  <c:v>21.89031671</c:v>
                </c:pt>
                <c:pt idx="9611">
                  <c:v>21.969211080000001</c:v>
                </c:pt>
                <c:pt idx="9612">
                  <c:v>22.053319599999998</c:v>
                </c:pt>
                <c:pt idx="9613">
                  <c:v>22.137442480000001</c:v>
                </c:pt>
                <c:pt idx="9614">
                  <c:v>22.21745202</c:v>
                </c:pt>
                <c:pt idx="9615">
                  <c:v>22.291541909999999</c:v>
                </c:pt>
                <c:pt idx="9616">
                  <c:v>22.376206140000001</c:v>
                </c:pt>
                <c:pt idx="9617">
                  <c:v>22.46176912</c:v>
                </c:pt>
                <c:pt idx="9618">
                  <c:v>22.538158599999999</c:v>
                </c:pt>
                <c:pt idx="9619">
                  <c:v>22.618548629999999</c:v>
                </c:pt>
                <c:pt idx="9620">
                  <c:v>22.700824839999999</c:v>
                </c:pt>
                <c:pt idx="9621">
                  <c:v>22.769838539999999</c:v>
                </c:pt>
                <c:pt idx="9622">
                  <c:v>22.842696790000002</c:v>
                </c:pt>
                <c:pt idx="9623">
                  <c:v>22.918167140000001</c:v>
                </c:pt>
                <c:pt idx="9624">
                  <c:v>22.982584580000001</c:v>
                </c:pt>
                <c:pt idx="9625">
                  <c:v>23.042643590000001</c:v>
                </c:pt>
                <c:pt idx="9626">
                  <c:v>23.102228889999999</c:v>
                </c:pt>
                <c:pt idx="9627">
                  <c:v>23.141457689999999</c:v>
                </c:pt>
                <c:pt idx="9628">
                  <c:v>23.16508631</c:v>
                </c:pt>
                <c:pt idx="9629">
                  <c:v>23.170337289999999</c:v>
                </c:pt>
                <c:pt idx="9630">
                  <c:v>23.166595969999999</c:v>
                </c:pt>
                <c:pt idx="9631">
                  <c:v>23.155691539999999</c:v>
                </c:pt>
                <c:pt idx="9632">
                  <c:v>23.140054129999999</c:v>
                </c:pt>
                <c:pt idx="9633">
                  <c:v>23.130845050000001</c:v>
                </c:pt>
                <c:pt idx="9634">
                  <c:v>23.09994476</c:v>
                </c:pt>
                <c:pt idx="9635">
                  <c:v>23.062465459999999</c:v>
                </c:pt>
                <c:pt idx="9636">
                  <c:v>23.026383800000001</c:v>
                </c:pt>
                <c:pt idx="9637">
                  <c:v>22.98583846</c:v>
                </c:pt>
                <c:pt idx="9638">
                  <c:v>22.940858680000002</c:v>
                </c:pt>
                <c:pt idx="9639">
                  <c:v>22.89997288</c:v>
                </c:pt>
                <c:pt idx="9640">
                  <c:v>22.860964339999999</c:v>
                </c:pt>
                <c:pt idx="9641">
                  <c:v>22.814812870000001</c:v>
                </c:pt>
                <c:pt idx="9642">
                  <c:v>22.774191250000001</c:v>
                </c:pt>
                <c:pt idx="9643">
                  <c:v>22.742361519999999</c:v>
                </c:pt>
                <c:pt idx="9644">
                  <c:v>22.71273755</c:v>
                </c:pt>
                <c:pt idx="9645">
                  <c:v>22.685093680000001</c:v>
                </c:pt>
                <c:pt idx="9646">
                  <c:v>22.657404570000001</c:v>
                </c:pt>
                <c:pt idx="9647">
                  <c:v>22.638769830000001</c:v>
                </c:pt>
                <c:pt idx="9648">
                  <c:v>22.611463789999998</c:v>
                </c:pt>
                <c:pt idx="9649">
                  <c:v>22.606314619999999</c:v>
                </c:pt>
                <c:pt idx="9650">
                  <c:v>22.580682580000001</c:v>
                </c:pt>
                <c:pt idx="9651">
                  <c:v>22.58295725</c:v>
                </c:pt>
                <c:pt idx="9652">
                  <c:v>22.62101264</c:v>
                </c:pt>
                <c:pt idx="9653">
                  <c:v>22.677660110000001</c:v>
                </c:pt>
                <c:pt idx="9654">
                  <c:v>22.711107460000001</c:v>
                </c:pt>
                <c:pt idx="9655">
                  <c:v>22.728102679999999</c:v>
                </c:pt>
                <c:pt idx="9656">
                  <c:v>22.816175179999998</c:v>
                </c:pt>
                <c:pt idx="9657">
                  <c:v>22.896592859999998</c:v>
                </c:pt>
                <c:pt idx="9658">
                  <c:v>22.9588733</c:v>
                </c:pt>
                <c:pt idx="9659">
                  <c:v>22.99387299</c:v>
                </c:pt>
                <c:pt idx="9660">
                  <c:v>23.047765739999999</c:v>
                </c:pt>
                <c:pt idx="9661">
                  <c:v>23.147716549999998</c:v>
                </c:pt>
                <c:pt idx="9662">
                  <c:v>23.215276859999999</c:v>
                </c:pt>
                <c:pt idx="9663">
                  <c:v>23.263813580000001</c:v>
                </c:pt>
                <c:pt idx="9664">
                  <c:v>23.29756034</c:v>
                </c:pt>
                <c:pt idx="9665">
                  <c:v>23.354747700000001</c:v>
                </c:pt>
                <c:pt idx="9666">
                  <c:v>23.404781830000001</c:v>
                </c:pt>
                <c:pt idx="9667">
                  <c:v>23.43884452</c:v>
                </c:pt>
                <c:pt idx="9668">
                  <c:v>23.468911890000001</c:v>
                </c:pt>
                <c:pt idx="9669">
                  <c:v>23.492449409999999</c:v>
                </c:pt>
                <c:pt idx="9670">
                  <c:v>23.504023920000002</c:v>
                </c:pt>
                <c:pt idx="9671">
                  <c:v>23.522256479999999</c:v>
                </c:pt>
                <c:pt idx="9672">
                  <c:v>23.53145237</c:v>
                </c:pt>
                <c:pt idx="9673">
                  <c:v>23.544129510000001</c:v>
                </c:pt>
                <c:pt idx="9674">
                  <c:v>23.551311940000001</c:v>
                </c:pt>
                <c:pt idx="9675">
                  <c:v>23.556573029999999</c:v>
                </c:pt>
                <c:pt idx="9676">
                  <c:v>23.561299680000001</c:v>
                </c:pt>
                <c:pt idx="9677">
                  <c:v>23.582422099999999</c:v>
                </c:pt>
                <c:pt idx="9678">
                  <c:v>23.594701570000002</c:v>
                </c:pt>
                <c:pt idx="9679">
                  <c:v>23.595946309999999</c:v>
                </c:pt>
                <c:pt idx="9680">
                  <c:v>23.60205745</c:v>
                </c:pt>
                <c:pt idx="9681">
                  <c:v>23.611786989999999</c:v>
                </c:pt>
                <c:pt idx="9682">
                  <c:v>23.637214960000001</c:v>
                </c:pt>
                <c:pt idx="9683">
                  <c:v>23.650814789999998</c:v>
                </c:pt>
                <c:pt idx="9684">
                  <c:v>23.65103706</c:v>
                </c:pt>
                <c:pt idx="9685">
                  <c:v>23.654935680000001</c:v>
                </c:pt>
                <c:pt idx="9686">
                  <c:v>23.65835658</c:v>
                </c:pt>
                <c:pt idx="9687">
                  <c:v>23.663356619999998</c:v>
                </c:pt>
                <c:pt idx="9688">
                  <c:v>23.665672749999999</c:v>
                </c:pt>
                <c:pt idx="9689">
                  <c:v>23.666572710000001</c:v>
                </c:pt>
                <c:pt idx="9690">
                  <c:v>23.649093350000001</c:v>
                </c:pt>
                <c:pt idx="9691">
                  <c:v>23.633756309999999</c:v>
                </c:pt>
                <c:pt idx="9692">
                  <c:v>23.637798499999999</c:v>
                </c:pt>
                <c:pt idx="9693">
                  <c:v>23.642759099999999</c:v>
                </c:pt>
                <c:pt idx="9694">
                  <c:v>23.64977837</c:v>
                </c:pt>
                <c:pt idx="9695">
                  <c:v>23.67201751</c:v>
                </c:pt>
                <c:pt idx="9696">
                  <c:v>23.712128060000001</c:v>
                </c:pt>
                <c:pt idx="9697">
                  <c:v>23.746550589999998</c:v>
                </c:pt>
                <c:pt idx="9698">
                  <c:v>23.785687530000001</c:v>
                </c:pt>
                <c:pt idx="9699">
                  <c:v>23.841481519999999</c:v>
                </c:pt>
                <c:pt idx="9700">
                  <c:v>23.89374527</c:v>
                </c:pt>
                <c:pt idx="9701">
                  <c:v>23.936780899999999</c:v>
                </c:pt>
                <c:pt idx="9702">
                  <c:v>23.992382509999999</c:v>
                </c:pt>
                <c:pt idx="9703">
                  <c:v>24.041208080000001</c:v>
                </c:pt>
                <c:pt idx="9704">
                  <c:v>24.091269579999999</c:v>
                </c:pt>
                <c:pt idx="9705">
                  <c:v>24.13874199</c:v>
                </c:pt>
                <c:pt idx="9706">
                  <c:v>24.19175293</c:v>
                </c:pt>
                <c:pt idx="9707">
                  <c:v>24.249088830000002</c:v>
                </c:pt>
                <c:pt idx="9708">
                  <c:v>24.304721969999999</c:v>
                </c:pt>
                <c:pt idx="9709">
                  <c:v>24.359648060000001</c:v>
                </c:pt>
                <c:pt idx="9710">
                  <c:v>24.422109760000001</c:v>
                </c:pt>
                <c:pt idx="9711">
                  <c:v>24.489582169999998</c:v>
                </c:pt>
                <c:pt idx="9712">
                  <c:v>24.544364359999999</c:v>
                </c:pt>
                <c:pt idx="9713">
                  <c:v>24.61393107</c:v>
                </c:pt>
                <c:pt idx="9714">
                  <c:v>24.682639309999999</c:v>
                </c:pt>
                <c:pt idx="9715">
                  <c:v>24.742370780000002</c:v>
                </c:pt>
                <c:pt idx="9716">
                  <c:v>24.798869010000001</c:v>
                </c:pt>
                <c:pt idx="9717">
                  <c:v>24.869253230000002</c:v>
                </c:pt>
                <c:pt idx="9718">
                  <c:v>24.940050630000002</c:v>
                </c:pt>
                <c:pt idx="9719">
                  <c:v>24.99276776</c:v>
                </c:pt>
                <c:pt idx="9720">
                  <c:v>25.052275439999999</c:v>
                </c:pt>
                <c:pt idx="9721">
                  <c:v>25.127641069999999</c:v>
                </c:pt>
                <c:pt idx="9722">
                  <c:v>25.18252288</c:v>
                </c:pt>
                <c:pt idx="9723">
                  <c:v>25.232463679999999</c:v>
                </c:pt>
                <c:pt idx="9724">
                  <c:v>25.279438630000001</c:v>
                </c:pt>
                <c:pt idx="9725">
                  <c:v>25.370362620000002</c:v>
                </c:pt>
                <c:pt idx="9726">
                  <c:v>25.431885260000001</c:v>
                </c:pt>
                <c:pt idx="9727">
                  <c:v>25.477692139999998</c:v>
                </c:pt>
                <c:pt idx="9728">
                  <c:v>25.544677700000001</c:v>
                </c:pt>
                <c:pt idx="9729">
                  <c:v>25.61112202</c:v>
                </c:pt>
                <c:pt idx="9730">
                  <c:v>25.67699468</c:v>
                </c:pt>
                <c:pt idx="9731">
                  <c:v>25.759876500000001</c:v>
                </c:pt>
                <c:pt idx="9732">
                  <c:v>25.811422159999999</c:v>
                </c:pt>
                <c:pt idx="9733">
                  <c:v>25.861477690000001</c:v>
                </c:pt>
                <c:pt idx="9734">
                  <c:v>25.939821949999999</c:v>
                </c:pt>
                <c:pt idx="9735">
                  <c:v>26.01434703</c:v>
                </c:pt>
                <c:pt idx="9736">
                  <c:v>26.069030040000001</c:v>
                </c:pt>
                <c:pt idx="9737">
                  <c:v>26.125466620000001</c:v>
                </c:pt>
                <c:pt idx="9738">
                  <c:v>26.189822979999999</c:v>
                </c:pt>
                <c:pt idx="9739">
                  <c:v>26.237801789999999</c:v>
                </c:pt>
                <c:pt idx="9740">
                  <c:v>26.278522160000001</c:v>
                </c:pt>
                <c:pt idx="9741">
                  <c:v>26.344186430000001</c:v>
                </c:pt>
                <c:pt idx="9742">
                  <c:v>26.422075509999999</c:v>
                </c:pt>
                <c:pt idx="9743">
                  <c:v>26.45663893</c:v>
                </c:pt>
                <c:pt idx="9744">
                  <c:v>26.500189219999999</c:v>
                </c:pt>
                <c:pt idx="9745">
                  <c:v>26.572225889999999</c:v>
                </c:pt>
                <c:pt idx="9746">
                  <c:v>26.642781230000001</c:v>
                </c:pt>
                <c:pt idx="9747">
                  <c:v>26.695509090000002</c:v>
                </c:pt>
                <c:pt idx="9748">
                  <c:v>26.741665980000001</c:v>
                </c:pt>
                <c:pt idx="9749">
                  <c:v>26.804341319999999</c:v>
                </c:pt>
                <c:pt idx="9750">
                  <c:v>26.87208614</c:v>
                </c:pt>
                <c:pt idx="9751">
                  <c:v>26.929558610000001</c:v>
                </c:pt>
                <c:pt idx="9752">
                  <c:v>26.986298059999999</c:v>
                </c:pt>
                <c:pt idx="9753">
                  <c:v>27.042092790000002</c:v>
                </c:pt>
                <c:pt idx="9754">
                  <c:v>27.097691910000002</c:v>
                </c:pt>
                <c:pt idx="9755">
                  <c:v>27.15920006</c:v>
                </c:pt>
                <c:pt idx="9756">
                  <c:v>27.216931129999999</c:v>
                </c:pt>
                <c:pt idx="9757">
                  <c:v>27.268578550000001</c:v>
                </c:pt>
                <c:pt idx="9758">
                  <c:v>27.326198189999999</c:v>
                </c:pt>
                <c:pt idx="9759">
                  <c:v>27.380120850000001</c:v>
                </c:pt>
                <c:pt idx="9760">
                  <c:v>27.436069280000002</c:v>
                </c:pt>
                <c:pt idx="9761">
                  <c:v>27.48907878</c:v>
                </c:pt>
                <c:pt idx="9762">
                  <c:v>27.542983830000001</c:v>
                </c:pt>
                <c:pt idx="9763">
                  <c:v>27.60189703</c:v>
                </c:pt>
                <c:pt idx="9764">
                  <c:v>27.653133279999999</c:v>
                </c:pt>
                <c:pt idx="9765">
                  <c:v>27.708956789999998</c:v>
                </c:pt>
                <c:pt idx="9766">
                  <c:v>27.766035110000001</c:v>
                </c:pt>
                <c:pt idx="9767">
                  <c:v>27.827359479999998</c:v>
                </c:pt>
                <c:pt idx="9768">
                  <c:v>27.881055910000001</c:v>
                </c:pt>
                <c:pt idx="9769">
                  <c:v>27.925062499999999</c:v>
                </c:pt>
                <c:pt idx="9770">
                  <c:v>27.982905379999998</c:v>
                </c:pt>
                <c:pt idx="9771">
                  <c:v>28.043385359999998</c:v>
                </c:pt>
                <c:pt idx="9772">
                  <c:v>28.096140129999998</c:v>
                </c:pt>
                <c:pt idx="9773">
                  <c:v>28.147520310000001</c:v>
                </c:pt>
                <c:pt idx="9774">
                  <c:v>28.192168070000001</c:v>
                </c:pt>
                <c:pt idx="9775">
                  <c:v>28.243350270000001</c:v>
                </c:pt>
                <c:pt idx="9776">
                  <c:v>28.301713580000001</c:v>
                </c:pt>
                <c:pt idx="9777">
                  <c:v>28.37461446</c:v>
                </c:pt>
                <c:pt idx="9778">
                  <c:v>28.408664890000001</c:v>
                </c:pt>
                <c:pt idx="9779">
                  <c:v>28.444257910000001</c:v>
                </c:pt>
                <c:pt idx="9780">
                  <c:v>28.491566379999998</c:v>
                </c:pt>
                <c:pt idx="9781">
                  <c:v>28.562085740000001</c:v>
                </c:pt>
                <c:pt idx="9782">
                  <c:v>28.61532729</c:v>
                </c:pt>
                <c:pt idx="9783">
                  <c:v>28.668948969999999</c:v>
                </c:pt>
                <c:pt idx="9784">
                  <c:v>28.699947649999999</c:v>
                </c:pt>
                <c:pt idx="9785">
                  <c:v>28.739303159999999</c:v>
                </c:pt>
                <c:pt idx="9786">
                  <c:v>28.8075154</c:v>
                </c:pt>
                <c:pt idx="9787">
                  <c:v>28.872477880000002</c:v>
                </c:pt>
                <c:pt idx="9788">
                  <c:v>28.92144905</c:v>
                </c:pt>
                <c:pt idx="9789">
                  <c:v>28.959007669999998</c:v>
                </c:pt>
                <c:pt idx="9790">
                  <c:v>29.00426551</c:v>
                </c:pt>
                <c:pt idx="9791">
                  <c:v>29.065988749999999</c:v>
                </c:pt>
                <c:pt idx="9792">
                  <c:v>29.13099527</c:v>
                </c:pt>
                <c:pt idx="9793">
                  <c:v>29.171731229999999</c:v>
                </c:pt>
                <c:pt idx="9794">
                  <c:v>29.208596549999999</c:v>
                </c:pt>
                <c:pt idx="9795">
                  <c:v>29.24584518</c:v>
                </c:pt>
                <c:pt idx="9796">
                  <c:v>29.283123450000001</c:v>
                </c:pt>
                <c:pt idx="9797">
                  <c:v>29.333322299999999</c:v>
                </c:pt>
                <c:pt idx="9798">
                  <c:v>29.36487554</c:v>
                </c:pt>
                <c:pt idx="9799">
                  <c:v>29.387695799999999</c:v>
                </c:pt>
                <c:pt idx="9800">
                  <c:v>29.42504151</c:v>
                </c:pt>
                <c:pt idx="9801">
                  <c:v>29.462653320000001</c:v>
                </c:pt>
                <c:pt idx="9802">
                  <c:v>29.485396900000001</c:v>
                </c:pt>
                <c:pt idx="9803">
                  <c:v>29.504463049999998</c:v>
                </c:pt>
                <c:pt idx="9804">
                  <c:v>29.531062890000001</c:v>
                </c:pt>
                <c:pt idx="9805">
                  <c:v>29.54815915</c:v>
                </c:pt>
                <c:pt idx="9806">
                  <c:v>29.55025088</c:v>
                </c:pt>
                <c:pt idx="9807">
                  <c:v>29.557304160000001</c:v>
                </c:pt>
                <c:pt idx="9808">
                  <c:v>29.570230559999999</c:v>
                </c:pt>
                <c:pt idx="9809">
                  <c:v>29.579982309999998</c:v>
                </c:pt>
                <c:pt idx="9810">
                  <c:v>29.589148009999999</c:v>
                </c:pt>
                <c:pt idx="9811">
                  <c:v>29.602758130000002</c:v>
                </c:pt>
                <c:pt idx="9812">
                  <c:v>29.611760669999999</c:v>
                </c:pt>
                <c:pt idx="9813">
                  <c:v>29.62095201</c:v>
                </c:pt>
                <c:pt idx="9814">
                  <c:v>29.628541169999998</c:v>
                </c:pt>
                <c:pt idx="9815">
                  <c:v>29.642823159999999</c:v>
                </c:pt>
                <c:pt idx="9816">
                  <c:v>29.655463820000001</c:v>
                </c:pt>
                <c:pt idx="9817">
                  <c:v>29.662995280000001</c:v>
                </c:pt>
                <c:pt idx="9818">
                  <c:v>29.661772760000002</c:v>
                </c:pt>
                <c:pt idx="9819">
                  <c:v>29.68018777</c:v>
                </c:pt>
                <c:pt idx="9820">
                  <c:v>29.690173609999999</c:v>
                </c:pt>
                <c:pt idx="9821">
                  <c:v>29.705248409999999</c:v>
                </c:pt>
                <c:pt idx="9822">
                  <c:v>29.699755920000001</c:v>
                </c:pt>
                <c:pt idx="9823">
                  <c:v>29.714488490000001</c:v>
                </c:pt>
                <c:pt idx="9824">
                  <c:v>29.712755940000001</c:v>
                </c:pt>
                <c:pt idx="9825">
                  <c:v>29.728155770000001</c:v>
                </c:pt>
                <c:pt idx="9826">
                  <c:v>29.739341240000002</c:v>
                </c:pt>
                <c:pt idx="9827">
                  <c:v>29.740065449999999</c:v>
                </c:pt>
                <c:pt idx="9828">
                  <c:v>29.73479824</c:v>
                </c:pt>
                <c:pt idx="9829">
                  <c:v>29.742948640000002</c:v>
                </c:pt>
                <c:pt idx="9830">
                  <c:v>29.7534651</c:v>
                </c:pt>
                <c:pt idx="9831">
                  <c:v>29.7598263</c:v>
                </c:pt>
                <c:pt idx="9832">
                  <c:v>29.768321910000001</c:v>
                </c:pt>
                <c:pt idx="9833">
                  <c:v>29.768841370000001</c:v>
                </c:pt>
                <c:pt idx="9834">
                  <c:v>29.775945889999999</c:v>
                </c:pt>
                <c:pt idx="9835">
                  <c:v>29.786850980000001</c:v>
                </c:pt>
                <c:pt idx="9836">
                  <c:v>29.788221350000001</c:v>
                </c:pt>
                <c:pt idx="9837">
                  <c:v>29.785496070000001</c:v>
                </c:pt>
                <c:pt idx="9838">
                  <c:v>29.80287457</c:v>
                </c:pt>
                <c:pt idx="9839">
                  <c:v>29.801609259999999</c:v>
                </c:pt>
                <c:pt idx="9840">
                  <c:v>29.810041380000001</c:v>
                </c:pt>
                <c:pt idx="9841">
                  <c:v>29.80887019</c:v>
                </c:pt>
                <c:pt idx="9842">
                  <c:v>29.811543029999999</c:v>
                </c:pt>
                <c:pt idx="9843">
                  <c:v>29.817457390000001</c:v>
                </c:pt>
                <c:pt idx="9844">
                  <c:v>29.81834679</c:v>
                </c:pt>
                <c:pt idx="9845">
                  <c:v>29.826713120000001</c:v>
                </c:pt>
                <c:pt idx="9846">
                  <c:v>29.826402600000002</c:v>
                </c:pt>
                <c:pt idx="9847">
                  <c:v>29.820517819999999</c:v>
                </c:pt>
                <c:pt idx="9848">
                  <c:v>29.822465449999999</c:v>
                </c:pt>
                <c:pt idx="9849">
                  <c:v>29.824046060000001</c:v>
                </c:pt>
                <c:pt idx="9850">
                  <c:v>29.821102150000002</c:v>
                </c:pt>
                <c:pt idx="9851">
                  <c:v>29.812374670000001</c:v>
                </c:pt>
                <c:pt idx="9852">
                  <c:v>29.820950849999999</c:v>
                </c:pt>
                <c:pt idx="9853">
                  <c:v>29.81588387</c:v>
                </c:pt>
                <c:pt idx="9854">
                  <c:v>29.818398120000001</c:v>
                </c:pt>
                <c:pt idx="9855">
                  <c:v>29.82568551</c:v>
                </c:pt>
                <c:pt idx="9856">
                  <c:v>29.82386275</c:v>
                </c:pt>
                <c:pt idx="9857">
                  <c:v>29.833395679999999</c:v>
                </c:pt>
                <c:pt idx="9858">
                  <c:v>29.82759648</c:v>
                </c:pt>
                <c:pt idx="9859">
                  <c:v>29.819628560000002</c:v>
                </c:pt>
                <c:pt idx="9860">
                  <c:v>29.831387070000002</c:v>
                </c:pt>
                <c:pt idx="9861">
                  <c:v>29.81870116</c:v>
                </c:pt>
                <c:pt idx="9862">
                  <c:v>29.809071079999999</c:v>
                </c:pt>
                <c:pt idx="9863">
                  <c:v>29.814912169999999</c:v>
                </c:pt>
                <c:pt idx="9864">
                  <c:v>29.81821747</c:v>
                </c:pt>
                <c:pt idx="9865">
                  <c:v>29.809648549999999</c:v>
                </c:pt>
                <c:pt idx="9866">
                  <c:v>29.80190584</c:v>
                </c:pt>
                <c:pt idx="9867">
                  <c:v>29.79315089</c:v>
                </c:pt>
                <c:pt idx="9868">
                  <c:v>29.799882589999999</c:v>
                </c:pt>
                <c:pt idx="9869">
                  <c:v>29.810138309999999</c:v>
                </c:pt>
                <c:pt idx="9870">
                  <c:v>29.79458546</c:v>
                </c:pt>
                <c:pt idx="9871">
                  <c:v>29.797582479999999</c:v>
                </c:pt>
                <c:pt idx="9872">
                  <c:v>29.795397139999999</c:v>
                </c:pt>
                <c:pt idx="9873">
                  <c:v>29.79181204</c:v>
                </c:pt>
                <c:pt idx="9874">
                  <c:v>29.795849319999999</c:v>
                </c:pt>
                <c:pt idx="9875">
                  <c:v>29.802011090000001</c:v>
                </c:pt>
                <c:pt idx="9876">
                  <c:v>29.797886810000001</c:v>
                </c:pt>
                <c:pt idx="9877">
                  <c:v>29.788845179999999</c:v>
                </c:pt>
                <c:pt idx="9878">
                  <c:v>29.788308130000001</c:v>
                </c:pt>
                <c:pt idx="9879">
                  <c:v>29.797023200000002</c:v>
                </c:pt>
                <c:pt idx="9880">
                  <c:v>29.79784815</c:v>
                </c:pt>
                <c:pt idx="9881">
                  <c:v>29.797228709999999</c:v>
                </c:pt>
                <c:pt idx="9882">
                  <c:v>29.788382339999998</c:v>
                </c:pt>
                <c:pt idx="9883">
                  <c:v>29.78673757</c:v>
                </c:pt>
                <c:pt idx="9884">
                  <c:v>29.796914940000001</c:v>
                </c:pt>
                <c:pt idx="9885">
                  <c:v>29.794112850000001</c:v>
                </c:pt>
                <c:pt idx="9886">
                  <c:v>29.800768949999998</c:v>
                </c:pt>
                <c:pt idx="9887">
                  <c:v>29.778678759999998</c:v>
                </c:pt>
                <c:pt idx="9888">
                  <c:v>29.807933999999999</c:v>
                </c:pt>
                <c:pt idx="9889">
                  <c:v>29.798102570000001</c:v>
                </c:pt>
                <c:pt idx="9890">
                  <c:v>29.804421420000001</c:v>
                </c:pt>
                <c:pt idx="9891">
                  <c:v>29.8115937</c:v>
                </c:pt>
                <c:pt idx="9892">
                  <c:v>29.807183640000002</c:v>
                </c:pt>
                <c:pt idx="9893">
                  <c:v>29.80294924</c:v>
                </c:pt>
                <c:pt idx="9894">
                  <c:v>29.80506419</c:v>
                </c:pt>
                <c:pt idx="9895">
                  <c:v>29.808919410000001</c:v>
                </c:pt>
                <c:pt idx="9896">
                  <c:v>29.811753169999999</c:v>
                </c:pt>
                <c:pt idx="9897">
                  <c:v>29.803761340000001</c:v>
                </c:pt>
                <c:pt idx="9898">
                  <c:v>29.805584079999999</c:v>
                </c:pt>
                <c:pt idx="9899">
                  <c:v>29.81158447</c:v>
                </c:pt>
                <c:pt idx="9900">
                  <c:v>29.811700439999999</c:v>
                </c:pt>
                <c:pt idx="9901">
                  <c:v>29.800847789999999</c:v>
                </c:pt>
                <c:pt idx="9902">
                  <c:v>29.794187650000001</c:v>
                </c:pt>
                <c:pt idx="9903">
                  <c:v>29.79314467</c:v>
                </c:pt>
                <c:pt idx="9904">
                  <c:v>29.803334570000001</c:v>
                </c:pt>
                <c:pt idx="9905">
                  <c:v>29.80822079</c:v>
                </c:pt>
                <c:pt idx="9906">
                  <c:v>29.78522495</c:v>
                </c:pt>
                <c:pt idx="9907">
                  <c:v>29.790627059999998</c:v>
                </c:pt>
                <c:pt idx="9908">
                  <c:v>29.79109321</c:v>
                </c:pt>
                <c:pt idx="9909">
                  <c:v>29.776359200000002</c:v>
                </c:pt>
                <c:pt idx="9910">
                  <c:v>29.791157729999998</c:v>
                </c:pt>
                <c:pt idx="9911">
                  <c:v>29.788151070000001</c:v>
                </c:pt>
                <c:pt idx="9912">
                  <c:v>29.772903039999999</c:v>
                </c:pt>
                <c:pt idx="9913">
                  <c:v>29.78182357</c:v>
                </c:pt>
                <c:pt idx="9914">
                  <c:v>29.786313750000001</c:v>
                </c:pt>
                <c:pt idx="9915">
                  <c:v>29.77950298</c:v>
                </c:pt>
                <c:pt idx="9916">
                  <c:v>29.77818864</c:v>
                </c:pt>
                <c:pt idx="9917">
                  <c:v>29.773902379999999</c:v>
                </c:pt>
                <c:pt idx="9918">
                  <c:v>29.778298490000001</c:v>
                </c:pt>
                <c:pt idx="9919">
                  <c:v>29.786063089999999</c:v>
                </c:pt>
                <c:pt idx="9920">
                  <c:v>29.77599755</c:v>
                </c:pt>
                <c:pt idx="9921">
                  <c:v>29.774799609999999</c:v>
                </c:pt>
                <c:pt idx="9922">
                  <c:v>29.783653910000002</c:v>
                </c:pt>
                <c:pt idx="9923">
                  <c:v>29.77848629</c:v>
                </c:pt>
                <c:pt idx="9924">
                  <c:v>29.770517779999999</c:v>
                </c:pt>
                <c:pt idx="9925">
                  <c:v>29.77921078</c:v>
                </c:pt>
                <c:pt idx="9926">
                  <c:v>29.78464799</c:v>
                </c:pt>
                <c:pt idx="9927">
                  <c:v>29.774994490000001</c:v>
                </c:pt>
                <c:pt idx="9928">
                  <c:v>29.782961610000001</c:v>
                </c:pt>
                <c:pt idx="9929">
                  <c:v>29.774826409999999</c:v>
                </c:pt>
                <c:pt idx="9930">
                  <c:v>29.785966779999999</c:v>
                </c:pt>
                <c:pt idx="9931">
                  <c:v>29.811182949999999</c:v>
                </c:pt>
                <c:pt idx="9932">
                  <c:v>29.78523358</c:v>
                </c:pt>
                <c:pt idx="9933">
                  <c:v>29.782809950000001</c:v>
                </c:pt>
                <c:pt idx="9934">
                  <c:v>29.801552269999998</c:v>
                </c:pt>
                <c:pt idx="9935">
                  <c:v>29.789097609999999</c:v>
                </c:pt>
                <c:pt idx="9936">
                  <c:v>29.793201440000001</c:v>
                </c:pt>
                <c:pt idx="9937">
                  <c:v>29.795344870000001</c:v>
                </c:pt>
                <c:pt idx="9938">
                  <c:v>29.791644860000002</c:v>
                </c:pt>
                <c:pt idx="9939">
                  <c:v>29.791377709999999</c:v>
                </c:pt>
                <c:pt idx="9940">
                  <c:v>29.792180160000001</c:v>
                </c:pt>
                <c:pt idx="9941">
                  <c:v>29.794147049999999</c:v>
                </c:pt>
                <c:pt idx="9942">
                  <c:v>29.798651060000001</c:v>
                </c:pt>
                <c:pt idx="9943">
                  <c:v>29.789172749999999</c:v>
                </c:pt>
                <c:pt idx="9944">
                  <c:v>29.798460500000001</c:v>
                </c:pt>
                <c:pt idx="9945">
                  <c:v>29.81326881</c:v>
                </c:pt>
                <c:pt idx="9946">
                  <c:v>29.79803661</c:v>
                </c:pt>
                <c:pt idx="9947">
                  <c:v>29.805548940000001</c:v>
                </c:pt>
                <c:pt idx="9948">
                  <c:v>29.822215270000001</c:v>
                </c:pt>
                <c:pt idx="9949">
                  <c:v>29.81056959</c:v>
                </c:pt>
                <c:pt idx="9950">
                  <c:v>29.801387299999998</c:v>
                </c:pt>
                <c:pt idx="9951">
                  <c:v>29.798153500000002</c:v>
                </c:pt>
                <c:pt idx="9952">
                  <c:v>29.793649609999999</c:v>
                </c:pt>
                <c:pt idx="9953">
                  <c:v>29.78141862</c:v>
                </c:pt>
                <c:pt idx="9954">
                  <c:v>29.782247559999998</c:v>
                </c:pt>
                <c:pt idx="9955">
                  <c:v>29.768595909999998</c:v>
                </c:pt>
                <c:pt idx="9956">
                  <c:v>29.768191330000001</c:v>
                </c:pt>
                <c:pt idx="9957">
                  <c:v>29.76062409</c:v>
                </c:pt>
                <c:pt idx="9958">
                  <c:v>29.756969779999999</c:v>
                </c:pt>
                <c:pt idx="9959">
                  <c:v>29.75769833</c:v>
                </c:pt>
                <c:pt idx="9960">
                  <c:v>29.759104669999999</c:v>
                </c:pt>
                <c:pt idx="9961">
                  <c:v>29.767965929999999</c:v>
                </c:pt>
                <c:pt idx="9962">
                  <c:v>29.760345059999999</c:v>
                </c:pt>
                <c:pt idx="9963">
                  <c:v>29.762529560000001</c:v>
                </c:pt>
                <c:pt idx="9964">
                  <c:v>29.766544459999999</c:v>
                </c:pt>
                <c:pt idx="9965">
                  <c:v>29.779601639999999</c:v>
                </c:pt>
                <c:pt idx="9966">
                  <c:v>29.778592270000001</c:v>
                </c:pt>
                <c:pt idx="9967">
                  <c:v>29.771245270000001</c:v>
                </c:pt>
                <c:pt idx="9968">
                  <c:v>29.769596</c:v>
                </c:pt>
                <c:pt idx="9969">
                  <c:v>29.77395469</c:v>
                </c:pt>
                <c:pt idx="9970">
                  <c:v>29.782543409999999</c:v>
                </c:pt>
                <c:pt idx="9971">
                  <c:v>29.7784643</c:v>
                </c:pt>
                <c:pt idx="9972">
                  <c:v>29.780370999999999</c:v>
                </c:pt>
                <c:pt idx="9973">
                  <c:v>29.783769199999998</c:v>
                </c:pt>
                <c:pt idx="9974">
                  <c:v>29.78263819</c:v>
                </c:pt>
                <c:pt idx="9975">
                  <c:v>29.784165730000002</c:v>
                </c:pt>
                <c:pt idx="9976">
                  <c:v>29.782038849999999</c:v>
                </c:pt>
                <c:pt idx="9977">
                  <c:v>29.78060134</c:v>
                </c:pt>
                <c:pt idx="9978">
                  <c:v>29.779934789999999</c:v>
                </c:pt>
                <c:pt idx="9979">
                  <c:v>29.77535812</c:v>
                </c:pt>
                <c:pt idx="9980">
                  <c:v>29.780799819999999</c:v>
                </c:pt>
                <c:pt idx="9981">
                  <c:v>29.773122010000002</c:v>
                </c:pt>
                <c:pt idx="9982">
                  <c:v>29.770944020000002</c:v>
                </c:pt>
                <c:pt idx="9983">
                  <c:v>29.780851859999999</c:v>
                </c:pt>
                <c:pt idx="9984">
                  <c:v>29.79698548</c:v>
                </c:pt>
                <c:pt idx="9985">
                  <c:v>29.788543350000001</c:v>
                </c:pt>
                <c:pt idx="9986">
                  <c:v>29.791909449999999</c:v>
                </c:pt>
                <c:pt idx="9987">
                  <c:v>29.78945238</c:v>
                </c:pt>
                <c:pt idx="9988">
                  <c:v>29.79117256</c:v>
                </c:pt>
                <c:pt idx="9989">
                  <c:v>29.808984670000001</c:v>
                </c:pt>
                <c:pt idx="9990">
                  <c:v>29.802405149999998</c:v>
                </c:pt>
                <c:pt idx="9991">
                  <c:v>29.791087279999999</c:v>
                </c:pt>
                <c:pt idx="9992">
                  <c:v>29.791359369999999</c:v>
                </c:pt>
                <c:pt idx="9993">
                  <c:v>29.791556920000001</c:v>
                </c:pt>
                <c:pt idx="9994">
                  <c:v>29.791335220000001</c:v>
                </c:pt>
                <c:pt idx="9995">
                  <c:v>29.78963692</c:v>
                </c:pt>
                <c:pt idx="9996">
                  <c:v>29.785290549999999</c:v>
                </c:pt>
                <c:pt idx="9997">
                  <c:v>29.798125339999999</c:v>
                </c:pt>
                <c:pt idx="9998">
                  <c:v>29.79079072</c:v>
                </c:pt>
                <c:pt idx="9999">
                  <c:v>29.789983240000002</c:v>
                </c:pt>
                <c:pt idx="10000">
                  <c:v>29.79530944</c:v>
                </c:pt>
                <c:pt idx="10001">
                  <c:v>29.808461779999998</c:v>
                </c:pt>
                <c:pt idx="10002">
                  <c:v>29.820861659999998</c:v>
                </c:pt>
                <c:pt idx="10003">
                  <c:v>29.800497750000002</c:v>
                </c:pt>
                <c:pt idx="10004">
                  <c:v>29.79111846</c:v>
                </c:pt>
                <c:pt idx="10005">
                  <c:v>29.801330960000001</c:v>
                </c:pt>
                <c:pt idx="10006">
                  <c:v>29.81114445</c:v>
                </c:pt>
                <c:pt idx="10007">
                  <c:v>29.804746980000001</c:v>
                </c:pt>
                <c:pt idx="10008">
                  <c:v>29.816842470000001</c:v>
                </c:pt>
                <c:pt idx="10009">
                  <c:v>29.79494188</c:v>
                </c:pt>
                <c:pt idx="10010">
                  <c:v>29.787772749999998</c:v>
                </c:pt>
                <c:pt idx="10011">
                  <c:v>29.799216529999999</c:v>
                </c:pt>
                <c:pt idx="10012">
                  <c:v>29.807935029999999</c:v>
                </c:pt>
                <c:pt idx="10013">
                  <c:v>29.799367069999999</c:v>
                </c:pt>
                <c:pt idx="10014">
                  <c:v>29.791086849999999</c:v>
                </c:pt>
                <c:pt idx="10015">
                  <c:v>29.785304679999999</c:v>
                </c:pt>
                <c:pt idx="10016">
                  <c:v>29.787986199999999</c:v>
                </c:pt>
                <c:pt idx="10017">
                  <c:v>29.78148869</c:v>
                </c:pt>
                <c:pt idx="10018">
                  <c:v>29.789296530000001</c:v>
                </c:pt>
                <c:pt idx="10019">
                  <c:v>29.773840549999999</c:v>
                </c:pt>
                <c:pt idx="10020">
                  <c:v>29.779245329999998</c:v>
                </c:pt>
                <c:pt idx="10021">
                  <c:v>29.775817499999999</c:v>
                </c:pt>
                <c:pt idx="10022">
                  <c:v>29.788662120000001</c:v>
                </c:pt>
                <c:pt idx="10023">
                  <c:v>29.79982369</c:v>
                </c:pt>
                <c:pt idx="10024">
                  <c:v>29.79617687</c:v>
                </c:pt>
                <c:pt idx="10025">
                  <c:v>29.79121258</c:v>
                </c:pt>
                <c:pt idx="10026">
                  <c:v>29.782124410000002</c:v>
                </c:pt>
                <c:pt idx="10027">
                  <c:v>29.788865170000001</c:v>
                </c:pt>
                <c:pt idx="10028">
                  <c:v>29.79538161</c:v>
                </c:pt>
                <c:pt idx="10029">
                  <c:v>29.786794350000001</c:v>
                </c:pt>
                <c:pt idx="10030">
                  <c:v>29.769565610000001</c:v>
                </c:pt>
                <c:pt idx="10031">
                  <c:v>29.773982459999999</c:v>
                </c:pt>
                <c:pt idx="10032">
                  <c:v>29.786963119999999</c:v>
                </c:pt>
                <c:pt idx="10033">
                  <c:v>29.777356300000001</c:v>
                </c:pt>
                <c:pt idx="10034">
                  <c:v>29.786738530000001</c:v>
                </c:pt>
                <c:pt idx="10035">
                  <c:v>29.779659779999999</c:v>
                </c:pt>
                <c:pt idx="10036">
                  <c:v>29.775855409999998</c:v>
                </c:pt>
                <c:pt idx="10037">
                  <c:v>29.775699790000001</c:v>
                </c:pt>
                <c:pt idx="10038">
                  <c:v>29.782914359999999</c:v>
                </c:pt>
                <c:pt idx="10039">
                  <c:v>29.79461899</c:v>
                </c:pt>
                <c:pt idx="10040">
                  <c:v>29.76571955</c:v>
                </c:pt>
                <c:pt idx="10041">
                  <c:v>29.76080872</c:v>
                </c:pt>
                <c:pt idx="10042">
                  <c:v>29.789438069999999</c:v>
                </c:pt>
                <c:pt idx="10043">
                  <c:v>29.797069239999999</c:v>
                </c:pt>
                <c:pt idx="10044">
                  <c:v>29.78361954</c:v>
                </c:pt>
                <c:pt idx="10045">
                  <c:v>29.781802200000001</c:v>
                </c:pt>
                <c:pt idx="10046">
                  <c:v>29.755695719999999</c:v>
                </c:pt>
                <c:pt idx="10047">
                  <c:v>29.761215870000001</c:v>
                </c:pt>
                <c:pt idx="10048">
                  <c:v>29.78881372</c:v>
                </c:pt>
                <c:pt idx="10049">
                  <c:v>29.782695820000001</c:v>
                </c:pt>
                <c:pt idx="10050">
                  <c:v>29.766146620000001</c:v>
                </c:pt>
                <c:pt idx="10051">
                  <c:v>29.76185989</c:v>
                </c:pt>
                <c:pt idx="10052">
                  <c:v>29.759146359999999</c:v>
                </c:pt>
                <c:pt idx="10053">
                  <c:v>29.76771136</c:v>
                </c:pt>
                <c:pt idx="10054">
                  <c:v>29.779639809999999</c:v>
                </c:pt>
                <c:pt idx="10055">
                  <c:v>29.772625730000001</c:v>
                </c:pt>
                <c:pt idx="10056">
                  <c:v>29.770913950000001</c:v>
                </c:pt>
                <c:pt idx="10057">
                  <c:v>29.7758875</c:v>
                </c:pt>
                <c:pt idx="10058">
                  <c:v>29.777790599999999</c:v>
                </c:pt>
                <c:pt idx="10059">
                  <c:v>29.783003260000001</c:v>
                </c:pt>
                <c:pt idx="10060">
                  <c:v>29.775007169999999</c:v>
                </c:pt>
                <c:pt idx="10061">
                  <c:v>29.76742771</c:v>
                </c:pt>
                <c:pt idx="10062">
                  <c:v>29.778657939999999</c:v>
                </c:pt>
                <c:pt idx="10063">
                  <c:v>29.775824310000001</c:v>
                </c:pt>
                <c:pt idx="10064">
                  <c:v>29.76699211</c:v>
                </c:pt>
                <c:pt idx="10065">
                  <c:v>29.782879319999999</c:v>
                </c:pt>
                <c:pt idx="10066">
                  <c:v>29.76173009</c:v>
                </c:pt>
                <c:pt idx="10067">
                  <c:v>29.775509769999999</c:v>
                </c:pt>
                <c:pt idx="10068">
                  <c:v>29.783483090000001</c:v>
                </c:pt>
                <c:pt idx="10069">
                  <c:v>29.7846923</c:v>
                </c:pt>
                <c:pt idx="10070">
                  <c:v>29.773076199999998</c:v>
                </c:pt>
                <c:pt idx="10071">
                  <c:v>29.775660290000001</c:v>
                </c:pt>
                <c:pt idx="10072">
                  <c:v>29.78613678</c:v>
                </c:pt>
                <c:pt idx="10073">
                  <c:v>29.798547889999998</c:v>
                </c:pt>
                <c:pt idx="10074">
                  <c:v>29.79129227</c:v>
                </c:pt>
                <c:pt idx="10075">
                  <c:v>29.79144355</c:v>
                </c:pt>
                <c:pt idx="10076">
                  <c:v>29.797052229999998</c:v>
                </c:pt>
                <c:pt idx="10077">
                  <c:v>29.7853545</c:v>
                </c:pt>
                <c:pt idx="10078">
                  <c:v>29.793069930000001</c:v>
                </c:pt>
                <c:pt idx="10079">
                  <c:v>29.806900379999998</c:v>
                </c:pt>
                <c:pt idx="10080">
                  <c:v>29.798900199999999</c:v>
                </c:pt>
                <c:pt idx="10081">
                  <c:v>29.799569699999999</c:v>
                </c:pt>
                <c:pt idx="10082">
                  <c:v>29.801114519999999</c:v>
                </c:pt>
                <c:pt idx="10083">
                  <c:v>29.8012868</c:v>
                </c:pt>
                <c:pt idx="10084">
                  <c:v>29.810742090000002</c:v>
                </c:pt>
                <c:pt idx="10085">
                  <c:v>29.82205673</c:v>
                </c:pt>
                <c:pt idx="10086">
                  <c:v>29.815833699999999</c:v>
                </c:pt>
                <c:pt idx="10087">
                  <c:v>29.809991929999999</c:v>
                </c:pt>
                <c:pt idx="10088">
                  <c:v>29.81931629</c:v>
                </c:pt>
                <c:pt idx="10089">
                  <c:v>29.822884139999999</c:v>
                </c:pt>
                <c:pt idx="10090">
                  <c:v>29.811540260000001</c:v>
                </c:pt>
                <c:pt idx="10091">
                  <c:v>29.808394199999999</c:v>
                </c:pt>
                <c:pt idx="10092">
                  <c:v>29.810387899999998</c:v>
                </c:pt>
                <c:pt idx="10093">
                  <c:v>29.804309400000001</c:v>
                </c:pt>
                <c:pt idx="10094">
                  <c:v>29.798046830000001</c:v>
                </c:pt>
                <c:pt idx="10095">
                  <c:v>29.795427320000002</c:v>
                </c:pt>
                <c:pt idx="10096">
                  <c:v>29.792306440000001</c:v>
                </c:pt>
                <c:pt idx="10097">
                  <c:v>29.803963530000001</c:v>
                </c:pt>
                <c:pt idx="10098">
                  <c:v>29.803352449999998</c:v>
                </c:pt>
                <c:pt idx="10099">
                  <c:v>29.79736136</c:v>
                </c:pt>
                <c:pt idx="10100">
                  <c:v>29.800903309999999</c:v>
                </c:pt>
                <c:pt idx="10101">
                  <c:v>29.811624089999999</c:v>
                </c:pt>
                <c:pt idx="10102">
                  <c:v>29.814810420000001</c:v>
                </c:pt>
                <c:pt idx="10103">
                  <c:v>29.805249549999999</c:v>
                </c:pt>
                <c:pt idx="10104">
                  <c:v>29.815051520000001</c:v>
                </c:pt>
                <c:pt idx="10105">
                  <c:v>29.81993469</c:v>
                </c:pt>
                <c:pt idx="10106">
                  <c:v>29.823350779999998</c:v>
                </c:pt>
                <c:pt idx="10107">
                  <c:v>29.829474399999999</c:v>
                </c:pt>
                <c:pt idx="10108">
                  <c:v>29.815562920000001</c:v>
                </c:pt>
                <c:pt idx="10109">
                  <c:v>29.824041220000002</c:v>
                </c:pt>
                <c:pt idx="10110">
                  <c:v>29.829797849999999</c:v>
                </c:pt>
                <c:pt idx="10111">
                  <c:v>29.826899149999999</c:v>
                </c:pt>
                <c:pt idx="10112">
                  <c:v>29.826180569999998</c:v>
                </c:pt>
                <c:pt idx="10113">
                  <c:v>29.818337119999999</c:v>
                </c:pt>
                <c:pt idx="10114">
                  <c:v>29.808431469999999</c:v>
                </c:pt>
                <c:pt idx="10115">
                  <c:v>29.821300829999998</c:v>
                </c:pt>
                <c:pt idx="10116">
                  <c:v>29.8185085</c:v>
                </c:pt>
                <c:pt idx="10117">
                  <c:v>29.808470839999998</c:v>
                </c:pt>
                <c:pt idx="10118">
                  <c:v>29.808236749999999</c:v>
                </c:pt>
                <c:pt idx="10119">
                  <c:v>29.798004079999998</c:v>
                </c:pt>
                <c:pt idx="10120">
                  <c:v>29.80454009</c:v>
                </c:pt>
                <c:pt idx="10121">
                  <c:v>29.812023870000001</c:v>
                </c:pt>
                <c:pt idx="10122">
                  <c:v>29.80438608</c:v>
                </c:pt>
                <c:pt idx="10123">
                  <c:v>29.791917389999998</c:v>
                </c:pt>
                <c:pt idx="10124">
                  <c:v>29.794798830000001</c:v>
                </c:pt>
                <c:pt idx="10125">
                  <c:v>29.804841119999999</c:v>
                </c:pt>
                <c:pt idx="10126">
                  <c:v>29.791939580000001</c:v>
                </c:pt>
                <c:pt idx="10127">
                  <c:v>29.793804720000001</c:v>
                </c:pt>
                <c:pt idx="10128">
                  <c:v>29.79619482</c:v>
                </c:pt>
                <c:pt idx="10129">
                  <c:v>29.797489550000002</c:v>
                </c:pt>
                <c:pt idx="10130">
                  <c:v>29.802015820000001</c:v>
                </c:pt>
                <c:pt idx="10131">
                  <c:v>29.803125529999999</c:v>
                </c:pt>
                <c:pt idx="10132">
                  <c:v>29.798336129999999</c:v>
                </c:pt>
                <c:pt idx="10133">
                  <c:v>29.806991279999998</c:v>
                </c:pt>
                <c:pt idx="10134">
                  <c:v>29.81261713</c:v>
                </c:pt>
                <c:pt idx="10135">
                  <c:v>29.804766140000002</c:v>
                </c:pt>
                <c:pt idx="10136">
                  <c:v>29.799748579999999</c:v>
                </c:pt>
                <c:pt idx="10137">
                  <c:v>29.804643590000001</c:v>
                </c:pt>
                <c:pt idx="10138">
                  <c:v>29.815472199999999</c:v>
                </c:pt>
                <c:pt idx="10139">
                  <c:v>29.787429490000001</c:v>
                </c:pt>
                <c:pt idx="10140">
                  <c:v>29.800015179999999</c:v>
                </c:pt>
                <c:pt idx="10141">
                  <c:v>29.795353429999999</c:v>
                </c:pt>
                <c:pt idx="10142">
                  <c:v>29.797526049999998</c:v>
                </c:pt>
                <c:pt idx="10143">
                  <c:v>29.797900550000001</c:v>
                </c:pt>
                <c:pt idx="10144">
                  <c:v>29.79101283</c:v>
                </c:pt>
                <c:pt idx="10145">
                  <c:v>29.791669120000002</c:v>
                </c:pt>
                <c:pt idx="10146">
                  <c:v>29.798514170000001</c:v>
                </c:pt>
                <c:pt idx="10147">
                  <c:v>29.801368650000001</c:v>
                </c:pt>
                <c:pt idx="10148">
                  <c:v>29.802104870000001</c:v>
                </c:pt>
                <c:pt idx="10149">
                  <c:v>29.800916239999999</c:v>
                </c:pt>
                <c:pt idx="10150">
                  <c:v>29.814445469999999</c:v>
                </c:pt>
                <c:pt idx="10151">
                  <c:v>29.822435689999999</c:v>
                </c:pt>
                <c:pt idx="10152">
                  <c:v>29.820105269999999</c:v>
                </c:pt>
                <c:pt idx="10153">
                  <c:v>29.823431159999998</c:v>
                </c:pt>
                <c:pt idx="10154">
                  <c:v>29.81877102</c:v>
                </c:pt>
                <c:pt idx="10155">
                  <c:v>29.81691314</c:v>
                </c:pt>
                <c:pt idx="10156">
                  <c:v>29.816393779999999</c:v>
                </c:pt>
                <c:pt idx="10157">
                  <c:v>29.81346241</c:v>
                </c:pt>
                <c:pt idx="10158">
                  <c:v>29.817376320000001</c:v>
                </c:pt>
                <c:pt idx="10159">
                  <c:v>29.8093167</c:v>
                </c:pt>
                <c:pt idx="10160">
                  <c:v>29.798875989999999</c:v>
                </c:pt>
                <c:pt idx="10161">
                  <c:v>29.7987289</c:v>
                </c:pt>
                <c:pt idx="10162">
                  <c:v>29.823427850000002</c:v>
                </c:pt>
                <c:pt idx="10163">
                  <c:v>29.820250999999999</c:v>
                </c:pt>
                <c:pt idx="10164">
                  <c:v>29.80196256</c:v>
                </c:pt>
                <c:pt idx="10165">
                  <c:v>29.79718398</c:v>
                </c:pt>
                <c:pt idx="10166">
                  <c:v>29.807674519999999</c:v>
                </c:pt>
                <c:pt idx="10167">
                  <c:v>29.80749308</c:v>
                </c:pt>
                <c:pt idx="10168">
                  <c:v>29.795575620000001</c:v>
                </c:pt>
                <c:pt idx="10169">
                  <c:v>29.79197357</c:v>
                </c:pt>
                <c:pt idx="10170">
                  <c:v>29.78992422</c:v>
                </c:pt>
                <c:pt idx="10171">
                  <c:v>29.792830030000001</c:v>
                </c:pt>
                <c:pt idx="10172">
                  <c:v>29.786038900000001</c:v>
                </c:pt>
                <c:pt idx="10173">
                  <c:v>29.787524690000001</c:v>
                </c:pt>
                <c:pt idx="10174">
                  <c:v>29.797910569999999</c:v>
                </c:pt>
                <c:pt idx="10175">
                  <c:v>29.805248599999999</c:v>
                </c:pt>
                <c:pt idx="10176">
                  <c:v>29.804862580000002</c:v>
                </c:pt>
                <c:pt idx="10177">
                  <c:v>29.802087960000001</c:v>
                </c:pt>
                <c:pt idx="10178">
                  <c:v>29.798635000000001</c:v>
                </c:pt>
                <c:pt idx="10179">
                  <c:v>29.802267430000001</c:v>
                </c:pt>
                <c:pt idx="10180">
                  <c:v>29.796922769999998</c:v>
                </c:pt>
                <c:pt idx="10181">
                  <c:v>29.790455940000001</c:v>
                </c:pt>
                <c:pt idx="10182">
                  <c:v>29.80736928</c:v>
                </c:pt>
                <c:pt idx="10183">
                  <c:v>29.802016900000002</c:v>
                </c:pt>
                <c:pt idx="10184">
                  <c:v>29.799942909999999</c:v>
                </c:pt>
                <c:pt idx="10185">
                  <c:v>29.790645569999999</c:v>
                </c:pt>
                <c:pt idx="10186">
                  <c:v>29.790423029999999</c:v>
                </c:pt>
                <c:pt idx="10187">
                  <c:v>29.78679442</c:v>
                </c:pt>
                <c:pt idx="10188">
                  <c:v>29.788194480000001</c:v>
                </c:pt>
                <c:pt idx="10189">
                  <c:v>29.805614169999998</c:v>
                </c:pt>
                <c:pt idx="10190">
                  <c:v>29.793384100000001</c:v>
                </c:pt>
                <c:pt idx="10191">
                  <c:v>29.779536090000001</c:v>
                </c:pt>
                <c:pt idx="10192">
                  <c:v>29.799539169999999</c:v>
                </c:pt>
                <c:pt idx="10193">
                  <c:v>29.824065730000001</c:v>
                </c:pt>
                <c:pt idx="10194">
                  <c:v>29.830529819999999</c:v>
                </c:pt>
                <c:pt idx="10195">
                  <c:v>29.805552989999999</c:v>
                </c:pt>
                <c:pt idx="10196">
                  <c:v>29.817137349999999</c:v>
                </c:pt>
                <c:pt idx="10197">
                  <c:v>29.831800139999999</c:v>
                </c:pt>
                <c:pt idx="10198">
                  <c:v>29.829165679999999</c:v>
                </c:pt>
                <c:pt idx="10199">
                  <c:v>29.819814740000002</c:v>
                </c:pt>
                <c:pt idx="10200">
                  <c:v>29.816206430000001</c:v>
                </c:pt>
                <c:pt idx="10201">
                  <c:v>29.791340949999999</c:v>
                </c:pt>
                <c:pt idx="10202">
                  <c:v>29.790232020000001</c:v>
                </c:pt>
                <c:pt idx="10203">
                  <c:v>29.79203948</c:v>
                </c:pt>
                <c:pt idx="10204">
                  <c:v>29.784862390000001</c:v>
                </c:pt>
                <c:pt idx="10205">
                  <c:v>29.780353550000001</c:v>
                </c:pt>
                <c:pt idx="10206">
                  <c:v>29.779060520000002</c:v>
                </c:pt>
                <c:pt idx="10207">
                  <c:v>29.772505819999999</c:v>
                </c:pt>
                <c:pt idx="10208">
                  <c:v>29.77991441</c:v>
                </c:pt>
                <c:pt idx="10209">
                  <c:v>29.768370969999999</c:v>
                </c:pt>
                <c:pt idx="10210">
                  <c:v>29.770976149999999</c:v>
                </c:pt>
                <c:pt idx="10211">
                  <c:v>29.784605849999998</c:v>
                </c:pt>
                <c:pt idx="10212">
                  <c:v>29.763393310000001</c:v>
                </c:pt>
                <c:pt idx="10213">
                  <c:v>29.768734200000001</c:v>
                </c:pt>
                <c:pt idx="10214">
                  <c:v>29.779789600000001</c:v>
                </c:pt>
                <c:pt idx="10215">
                  <c:v>29.781584389999999</c:v>
                </c:pt>
                <c:pt idx="10216">
                  <c:v>29.781140789999998</c:v>
                </c:pt>
                <c:pt idx="10217">
                  <c:v>29.78966797</c:v>
                </c:pt>
                <c:pt idx="10218">
                  <c:v>29.790999060000001</c:v>
                </c:pt>
                <c:pt idx="10219">
                  <c:v>29.801575639999999</c:v>
                </c:pt>
                <c:pt idx="10220">
                  <c:v>29.809012760000002</c:v>
                </c:pt>
                <c:pt idx="10221">
                  <c:v>29.810313570000002</c:v>
                </c:pt>
                <c:pt idx="10222">
                  <c:v>29.8062352</c:v>
                </c:pt>
                <c:pt idx="10223">
                  <c:v>29.807076720000001</c:v>
                </c:pt>
                <c:pt idx="10224">
                  <c:v>29.814814420000001</c:v>
                </c:pt>
                <c:pt idx="10225">
                  <c:v>29.811592439999998</c:v>
                </c:pt>
                <c:pt idx="10226">
                  <c:v>29.793109959999999</c:v>
                </c:pt>
                <c:pt idx="10227">
                  <c:v>29.800740080000001</c:v>
                </c:pt>
                <c:pt idx="10228">
                  <c:v>29.802870160000001</c:v>
                </c:pt>
                <c:pt idx="10229">
                  <c:v>29.81340835</c:v>
                </c:pt>
                <c:pt idx="10230">
                  <c:v>29.799481920000002</c:v>
                </c:pt>
                <c:pt idx="10231">
                  <c:v>29.79329242</c:v>
                </c:pt>
                <c:pt idx="10232">
                  <c:v>29.788825889999998</c:v>
                </c:pt>
                <c:pt idx="10233">
                  <c:v>29.800209930000001</c:v>
                </c:pt>
                <c:pt idx="10234">
                  <c:v>29.813980770000001</c:v>
                </c:pt>
                <c:pt idx="10235">
                  <c:v>29.80284327</c:v>
                </c:pt>
                <c:pt idx="10236">
                  <c:v>29.787434560000001</c:v>
                </c:pt>
                <c:pt idx="10237">
                  <c:v>29.79033802</c:v>
                </c:pt>
                <c:pt idx="10238">
                  <c:v>29.802316090000001</c:v>
                </c:pt>
                <c:pt idx="10239">
                  <c:v>29.80168591</c:v>
                </c:pt>
                <c:pt idx="10240">
                  <c:v>29.80019793</c:v>
                </c:pt>
                <c:pt idx="10241">
                  <c:v>29.791776550000002</c:v>
                </c:pt>
                <c:pt idx="10242">
                  <c:v>29.788413429999999</c:v>
                </c:pt>
                <c:pt idx="10243">
                  <c:v>29.793440050000001</c:v>
                </c:pt>
                <c:pt idx="10244">
                  <c:v>29.791468349999999</c:v>
                </c:pt>
                <c:pt idx="10245">
                  <c:v>29.78505681</c:v>
                </c:pt>
                <c:pt idx="10246">
                  <c:v>29.790391280000001</c:v>
                </c:pt>
                <c:pt idx="10247">
                  <c:v>29.807909819999999</c:v>
                </c:pt>
                <c:pt idx="10248">
                  <c:v>29.81265363</c:v>
                </c:pt>
                <c:pt idx="10249">
                  <c:v>29.79864529</c:v>
                </c:pt>
                <c:pt idx="10250">
                  <c:v>29.795214779999998</c:v>
                </c:pt>
                <c:pt idx="10251">
                  <c:v>29.801891879999999</c:v>
                </c:pt>
                <c:pt idx="10252">
                  <c:v>29.812316370000001</c:v>
                </c:pt>
                <c:pt idx="10253">
                  <c:v>29.810012350000001</c:v>
                </c:pt>
                <c:pt idx="10254">
                  <c:v>29.797535839999998</c:v>
                </c:pt>
                <c:pt idx="10255">
                  <c:v>29.785966470000002</c:v>
                </c:pt>
                <c:pt idx="10256">
                  <c:v>29.790778570000001</c:v>
                </c:pt>
                <c:pt idx="10257">
                  <c:v>29.801486929999999</c:v>
                </c:pt>
                <c:pt idx="10258">
                  <c:v>29.795380730000002</c:v>
                </c:pt>
                <c:pt idx="10259">
                  <c:v>29.78082362</c:v>
                </c:pt>
                <c:pt idx="10260">
                  <c:v>29.781505859999999</c:v>
                </c:pt>
                <c:pt idx="10261">
                  <c:v>29.76343675</c:v>
                </c:pt>
                <c:pt idx="10262">
                  <c:v>29.77215769</c:v>
                </c:pt>
                <c:pt idx="10263">
                  <c:v>29.772074100000001</c:v>
                </c:pt>
                <c:pt idx="10264">
                  <c:v>29.762700840000001</c:v>
                </c:pt>
                <c:pt idx="10265">
                  <c:v>29.764300049999999</c:v>
                </c:pt>
                <c:pt idx="10266">
                  <c:v>29.771411270000002</c:v>
                </c:pt>
                <c:pt idx="10267">
                  <c:v>29.78162412</c:v>
                </c:pt>
                <c:pt idx="10268">
                  <c:v>29.760513469999999</c:v>
                </c:pt>
                <c:pt idx="10269">
                  <c:v>29.757471030000001</c:v>
                </c:pt>
                <c:pt idx="10270">
                  <c:v>29.783557909999999</c:v>
                </c:pt>
                <c:pt idx="10271">
                  <c:v>29.780226410000001</c:v>
                </c:pt>
                <c:pt idx="10272">
                  <c:v>29.776327120000001</c:v>
                </c:pt>
                <c:pt idx="10273">
                  <c:v>29.78264682</c:v>
                </c:pt>
                <c:pt idx="10274">
                  <c:v>29.783459659999998</c:v>
                </c:pt>
                <c:pt idx="10275">
                  <c:v>29.784579829999998</c:v>
                </c:pt>
                <c:pt idx="10276">
                  <c:v>29.792312070000001</c:v>
                </c:pt>
                <c:pt idx="10277">
                  <c:v>29.797176289999999</c:v>
                </c:pt>
                <c:pt idx="10278">
                  <c:v>29.797417469999999</c:v>
                </c:pt>
                <c:pt idx="10279">
                  <c:v>29.792795300000002</c:v>
                </c:pt>
                <c:pt idx="10280">
                  <c:v>29.798933640000001</c:v>
                </c:pt>
                <c:pt idx="10281">
                  <c:v>29.80905607</c:v>
                </c:pt>
                <c:pt idx="10282">
                  <c:v>29.799473840000001</c:v>
                </c:pt>
                <c:pt idx="10283">
                  <c:v>29.799040009999999</c:v>
                </c:pt>
                <c:pt idx="10284">
                  <c:v>29.79769082</c:v>
                </c:pt>
                <c:pt idx="10285">
                  <c:v>29.80143902</c:v>
                </c:pt>
                <c:pt idx="10286">
                  <c:v>29.792274299999999</c:v>
                </c:pt>
                <c:pt idx="10287">
                  <c:v>29.794096239999998</c:v>
                </c:pt>
                <c:pt idx="10288">
                  <c:v>29.786598640000001</c:v>
                </c:pt>
                <c:pt idx="10289">
                  <c:v>29.793848870000001</c:v>
                </c:pt>
                <c:pt idx="10290">
                  <c:v>29.780196499999999</c:v>
                </c:pt>
                <c:pt idx="10291">
                  <c:v>29.781662300000001</c:v>
                </c:pt>
                <c:pt idx="10292">
                  <c:v>29.777090439999998</c:v>
                </c:pt>
                <c:pt idx="10293">
                  <c:v>29.779178340000001</c:v>
                </c:pt>
                <c:pt idx="10294">
                  <c:v>29.786979070000001</c:v>
                </c:pt>
                <c:pt idx="10295">
                  <c:v>29.792537159999998</c:v>
                </c:pt>
                <c:pt idx="10296">
                  <c:v>29.775402329999999</c:v>
                </c:pt>
                <c:pt idx="10297">
                  <c:v>29.770699579999999</c:v>
                </c:pt>
                <c:pt idx="10298">
                  <c:v>29.778587430000002</c:v>
                </c:pt>
                <c:pt idx="10299">
                  <c:v>29.78857167</c:v>
                </c:pt>
                <c:pt idx="10300">
                  <c:v>29.782016909999999</c:v>
                </c:pt>
                <c:pt idx="10301">
                  <c:v>29.77675309</c:v>
                </c:pt>
                <c:pt idx="10302">
                  <c:v>29.780040799999998</c:v>
                </c:pt>
                <c:pt idx="10303">
                  <c:v>29.778270129999999</c:v>
                </c:pt>
                <c:pt idx="10304">
                  <c:v>29.779861820000001</c:v>
                </c:pt>
                <c:pt idx="10305">
                  <c:v>29.780592689999999</c:v>
                </c:pt>
                <c:pt idx="10306">
                  <c:v>29.76989133</c:v>
                </c:pt>
                <c:pt idx="10307">
                  <c:v>29.778452250000001</c:v>
                </c:pt>
                <c:pt idx="10308">
                  <c:v>29.76628418</c:v>
                </c:pt>
                <c:pt idx="10309">
                  <c:v>29.75335548</c:v>
                </c:pt>
                <c:pt idx="10310">
                  <c:v>29.764386930000001</c:v>
                </c:pt>
                <c:pt idx="10311">
                  <c:v>29.781926370000001</c:v>
                </c:pt>
                <c:pt idx="10312">
                  <c:v>29.77671321</c:v>
                </c:pt>
                <c:pt idx="10313">
                  <c:v>29.76591114</c:v>
                </c:pt>
                <c:pt idx="10314">
                  <c:v>29.770998479999999</c:v>
                </c:pt>
                <c:pt idx="10315">
                  <c:v>29.780674170000001</c:v>
                </c:pt>
                <c:pt idx="10316">
                  <c:v>29.774315829999999</c:v>
                </c:pt>
                <c:pt idx="10317">
                  <c:v>29.77105053</c:v>
                </c:pt>
                <c:pt idx="10318">
                  <c:v>29.766532349999999</c:v>
                </c:pt>
                <c:pt idx="10319">
                  <c:v>29.771404310000001</c:v>
                </c:pt>
                <c:pt idx="10320">
                  <c:v>29.75680294</c:v>
                </c:pt>
                <c:pt idx="10321">
                  <c:v>29.74614978</c:v>
                </c:pt>
                <c:pt idx="10322">
                  <c:v>29.739987289999998</c:v>
                </c:pt>
                <c:pt idx="10323">
                  <c:v>29.75569316</c:v>
                </c:pt>
                <c:pt idx="10324">
                  <c:v>29.76881513</c:v>
                </c:pt>
                <c:pt idx="10325">
                  <c:v>29.733207790000002</c:v>
                </c:pt>
                <c:pt idx="10326">
                  <c:v>29.72329216</c:v>
                </c:pt>
                <c:pt idx="10327">
                  <c:v>29.733050949999999</c:v>
                </c:pt>
                <c:pt idx="10328">
                  <c:v>29.757193059999999</c:v>
                </c:pt>
                <c:pt idx="10329">
                  <c:v>29.73527546</c:v>
                </c:pt>
                <c:pt idx="10330">
                  <c:v>29.731109249999999</c:v>
                </c:pt>
                <c:pt idx="10331">
                  <c:v>29.73796978</c:v>
                </c:pt>
                <c:pt idx="10332">
                  <c:v>29.74137473</c:v>
                </c:pt>
                <c:pt idx="10333">
                  <c:v>29.74483996</c:v>
                </c:pt>
                <c:pt idx="10334">
                  <c:v>29.743611680000001</c:v>
                </c:pt>
                <c:pt idx="10335">
                  <c:v>29.737771510000002</c:v>
                </c:pt>
                <c:pt idx="10336">
                  <c:v>29.744910109999999</c:v>
                </c:pt>
                <c:pt idx="10337">
                  <c:v>29.743314179999999</c:v>
                </c:pt>
                <c:pt idx="10338">
                  <c:v>29.740269529999999</c:v>
                </c:pt>
                <c:pt idx="10339">
                  <c:v>29.73545755</c:v>
                </c:pt>
                <c:pt idx="10340">
                  <c:v>29.73248152</c:v>
                </c:pt>
                <c:pt idx="10341">
                  <c:v>29.73432442</c:v>
                </c:pt>
                <c:pt idx="10342">
                  <c:v>29.728625399999999</c:v>
                </c:pt>
                <c:pt idx="10343">
                  <c:v>29.717242200000001</c:v>
                </c:pt>
                <c:pt idx="10344">
                  <c:v>29.715481579999999</c:v>
                </c:pt>
                <c:pt idx="10345">
                  <c:v>29.722168910000001</c:v>
                </c:pt>
                <c:pt idx="10346">
                  <c:v>29.706847719999999</c:v>
                </c:pt>
                <c:pt idx="10347">
                  <c:v>29.706359689999999</c:v>
                </c:pt>
                <c:pt idx="10348">
                  <c:v>29.714877940000001</c:v>
                </c:pt>
                <c:pt idx="10349">
                  <c:v>29.697917589999999</c:v>
                </c:pt>
                <c:pt idx="10350">
                  <c:v>29.703688209999999</c:v>
                </c:pt>
                <c:pt idx="10351">
                  <c:v>29.70289374</c:v>
                </c:pt>
                <c:pt idx="10352">
                  <c:v>29.707469329999999</c:v>
                </c:pt>
                <c:pt idx="10353">
                  <c:v>29.708678620000001</c:v>
                </c:pt>
                <c:pt idx="10354">
                  <c:v>29.710718180000001</c:v>
                </c:pt>
                <c:pt idx="10355">
                  <c:v>29.692644229999999</c:v>
                </c:pt>
                <c:pt idx="10356">
                  <c:v>29.715030519999999</c:v>
                </c:pt>
                <c:pt idx="10357">
                  <c:v>29.71225235</c:v>
                </c:pt>
                <c:pt idx="10358">
                  <c:v>29.709339929999999</c:v>
                </c:pt>
                <c:pt idx="10359">
                  <c:v>29.70339036</c:v>
                </c:pt>
                <c:pt idx="10360">
                  <c:v>29.716964409999999</c:v>
                </c:pt>
                <c:pt idx="10361">
                  <c:v>29.718627470000001</c:v>
                </c:pt>
                <c:pt idx="10362">
                  <c:v>29.714472350000001</c:v>
                </c:pt>
                <c:pt idx="10363">
                  <c:v>29.71843187</c:v>
                </c:pt>
                <c:pt idx="10364">
                  <c:v>29.715807049999999</c:v>
                </c:pt>
                <c:pt idx="10365">
                  <c:v>29.720782410000002</c:v>
                </c:pt>
                <c:pt idx="10366">
                  <c:v>29.720437619999998</c:v>
                </c:pt>
                <c:pt idx="10367">
                  <c:v>29.711180259999999</c:v>
                </c:pt>
                <c:pt idx="10368">
                  <c:v>29.713589540000001</c:v>
                </c:pt>
                <c:pt idx="10369">
                  <c:v>29.7188622</c:v>
                </c:pt>
                <c:pt idx="10370">
                  <c:v>29.715248859999999</c:v>
                </c:pt>
                <c:pt idx="10371">
                  <c:v>29.70499431</c:v>
                </c:pt>
                <c:pt idx="10372">
                  <c:v>29.706962659999999</c:v>
                </c:pt>
                <c:pt idx="10373">
                  <c:v>29.715924640000001</c:v>
                </c:pt>
                <c:pt idx="10374">
                  <c:v>29.70598567</c:v>
                </c:pt>
                <c:pt idx="10375">
                  <c:v>29.699768710000001</c:v>
                </c:pt>
                <c:pt idx="10376">
                  <c:v>29.71298358</c:v>
                </c:pt>
                <c:pt idx="10377">
                  <c:v>29.713019509999999</c:v>
                </c:pt>
                <c:pt idx="10378">
                  <c:v>29.708578559999999</c:v>
                </c:pt>
                <c:pt idx="10379">
                  <c:v>29.69902252</c:v>
                </c:pt>
                <c:pt idx="10380">
                  <c:v>29.705734540000002</c:v>
                </c:pt>
                <c:pt idx="10381">
                  <c:v>29.71652954</c:v>
                </c:pt>
                <c:pt idx="10382">
                  <c:v>29.711839439999999</c:v>
                </c:pt>
                <c:pt idx="10383">
                  <c:v>29.695330139999999</c:v>
                </c:pt>
                <c:pt idx="10384">
                  <c:v>29.69616341</c:v>
                </c:pt>
                <c:pt idx="10385">
                  <c:v>29.699255820000001</c:v>
                </c:pt>
                <c:pt idx="10386">
                  <c:v>29.699892970000001</c:v>
                </c:pt>
                <c:pt idx="10387">
                  <c:v>29.706068089999999</c:v>
                </c:pt>
                <c:pt idx="10388">
                  <c:v>29.692113079999999</c:v>
                </c:pt>
                <c:pt idx="10389">
                  <c:v>29.680260319999999</c:v>
                </c:pt>
                <c:pt idx="10390">
                  <c:v>29.67833474</c:v>
                </c:pt>
                <c:pt idx="10391">
                  <c:v>29.693934890000001</c:v>
                </c:pt>
                <c:pt idx="10392">
                  <c:v>29.688028339999999</c:v>
                </c:pt>
                <c:pt idx="10393">
                  <c:v>29.678573950000001</c:v>
                </c:pt>
                <c:pt idx="10394">
                  <c:v>29.679162510000001</c:v>
                </c:pt>
                <c:pt idx="10395">
                  <c:v>29.684648930000002</c:v>
                </c:pt>
                <c:pt idx="10396">
                  <c:v>29.678681600000001</c:v>
                </c:pt>
                <c:pt idx="10397">
                  <c:v>29.675485479999999</c:v>
                </c:pt>
                <c:pt idx="10398">
                  <c:v>29.683011449999999</c:v>
                </c:pt>
                <c:pt idx="10399">
                  <c:v>29.705534360000001</c:v>
                </c:pt>
                <c:pt idx="10400">
                  <c:v>29.68917562</c:v>
                </c:pt>
                <c:pt idx="10401">
                  <c:v>29.67965152</c:v>
                </c:pt>
                <c:pt idx="10402">
                  <c:v>29.68051444</c:v>
                </c:pt>
                <c:pt idx="10403">
                  <c:v>29.686980290000001</c:v>
                </c:pt>
                <c:pt idx="10404">
                  <c:v>29.68709157</c:v>
                </c:pt>
                <c:pt idx="10405">
                  <c:v>29.694301979999999</c:v>
                </c:pt>
                <c:pt idx="10406">
                  <c:v>29.705815900000001</c:v>
                </c:pt>
                <c:pt idx="10407">
                  <c:v>29.68129953</c:v>
                </c:pt>
                <c:pt idx="10408">
                  <c:v>29.668983170000001</c:v>
                </c:pt>
                <c:pt idx="10409">
                  <c:v>29.689235480000001</c:v>
                </c:pt>
                <c:pt idx="10410">
                  <c:v>29.7001098</c:v>
                </c:pt>
                <c:pt idx="10411">
                  <c:v>29.693497990000001</c:v>
                </c:pt>
                <c:pt idx="10412">
                  <c:v>29.68417582</c:v>
                </c:pt>
                <c:pt idx="10413">
                  <c:v>29.682460769999999</c:v>
                </c:pt>
                <c:pt idx="10414">
                  <c:v>29.700021289999999</c:v>
                </c:pt>
                <c:pt idx="10415">
                  <c:v>29.695752379999998</c:v>
                </c:pt>
                <c:pt idx="10416">
                  <c:v>29.694628699999999</c:v>
                </c:pt>
                <c:pt idx="10417">
                  <c:v>29.684387180000002</c:v>
                </c:pt>
                <c:pt idx="10418">
                  <c:v>29.673443590000002</c:v>
                </c:pt>
                <c:pt idx="10419">
                  <c:v>29.678419219999999</c:v>
                </c:pt>
                <c:pt idx="10420">
                  <c:v>29.692325919999998</c:v>
                </c:pt>
                <c:pt idx="10421">
                  <c:v>29.67120169</c:v>
                </c:pt>
                <c:pt idx="10422">
                  <c:v>29.656156469999999</c:v>
                </c:pt>
                <c:pt idx="10423">
                  <c:v>29.653323360000002</c:v>
                </c:pt>
                <c:pt idx="10424">
                  <c:v>29.674128069999998</c:v>
                </c:pt>
                <c:pt idx="10425">
                  <c:v>29.67196582</c:v>
                </c:pt>
                <c:pt idx="10426">
                  <c:v>29.66436487</c:v>
                </c:pt>
                <c:pt idx="10427">
                  <c:v>29.659812760000001</c:v>
                </c:pt>
                <c:pt idx="10428">
                  <c:v>29.66886452</c:v>
                </c:pt>
                <c:pt idx="10429">
                  <c:v>29.6692547</c:v>
                </c:pt>
                <c:pt idx="10430">
                  <c:v>29.65888125</c:v>
                </c:pt>
                <c:pt idx="10431">
                  <c:v>29.65701348</c:v>
                </c:pt>
                <c:pt idx="10432">
                  <c:v>29.652043729999999</c:v>
                </c:pt>
                <c:pt idx="10433">
                  <c:v>29.639735689999998</c:v>
                </c:pt>
                <c:pt idx="10434">
                  <c:v>29.631615920000002</c:v>
                </c:pt>
                <c:pt idx="10435">
                  <c:v>29.629822749999999</c:v>
                </c:pt>
                <c:pt idx="10436">
                  <c:v>29.61205507</c:v>
                </c:pt>
                <c:pt idx="10437">
                  <c:v>29.583367630000001</c:v>
                </c:pt>
                <c:pt idx="10438">
                  <c:v>29.571040719999999</c:v>
                </c:pt>
                <c:pt idx="10439">
                  <c:v>29.560709889999998</c:v>
                </c:pt>
                <c:pt idx="10440">
                  <c:v>29.552118889999999</c:v>
                </c:pt>
                <c:pt idx="10441">
                  <c:v>29.53134034</c:v>
                </c:pt>
                <c:pt idx="10442">
                  <c:v>29.496009069999999</c:v>
                </c:pt>
                <c:pt idx="10443">
                  <c:v>29.46803491</c:v>
                </c:pt>
                <c:pt idx="10444">
                  <c:v>29.45853262</c:v>
                </c:pt>
                <c:pt idx="10445">
                  <c:v>29.443413029999999</c:v>
                </c:pt>
                <c:pt idx="10446">
                  <c:v>29.420002660000002</c:v>
                </c:pt>
                <c:pt idx="10447">
                  <c:v>29.380899679999999</c:v>
                </c:pt>
                <c:pt idx="10448">
                  <c:v>29.35313773</c:v>
                </c:pt>
                <c:pt idx="10449">
                  <c:v>29.329709269999999</c:v>
                </c:pt>
                <c:pt idx="10450">
                  <c:v>29.305574929999999</c:v>
                </c:pt>
                <c:pt idx="10451">
                  <c:v>29.27453766</c:v>
                </c:pt>
                <c:pt idx="10452">
                  <c:v>29.25182835</c:v>
                </c:pt>
                <c:pt idx="10453">
                  <c:v>29.194840849999999</c:v>
                </c:pt>
                <c:pt idx="10454">
                  <c:v>29.17137241</c:v>
                </c:pt>
                <c:pt idx="10455">
                  <c:v>29.144682840000002</c:v>
                </c:pt>
                <c:pt idx="10456">
                  <c:v>29.10063774</c:v>
                </c:pt>
                <c:pt idx="10457">
                  <c:v>29.05055741</c:v>
                </c:pt>
                <c:pt idx="10458">
                  <c:v>29.047187579999999</c:v>
                </c:pt>
                <c:pt idx="10459">
                  <c:v>29.00684773</c:v>
                </c:pt>
                <c:pt idx="10460">
                  <c:v>28.941001669999999</c:v>
                </c:pt>
                <c:pt idx="10461">
                  <c:v>28.8840979</c:v>
                </c:pt>
                <c:pt idx="10462">
                  <c:v>28.851335639999999</c:v>
                </c:pt>
                <c:pt idx="10463">
                  <c:v>28.827512380000002</c:v>
                </c:pt>
                <c:pt idx="10464">
                  <c:v>28.78507741</c:v>
                </c:pt>
                <c:pt idx="10465">
                  <c:v>28.72265372</c:v>
                </c:pt>
                <c:pt idx="10466">
                  <c:v>28.653634820000001</c:v>
                </c:pt>
                <c:pt idx="10467">
                  <c:v>28.599839880000001</c:v>
                </c:pt>
                <c:pt idx="10468">
                  <c:v>28.568044870000001</c:v>
                </c:pt>
                <c:pt idx="10469">
                  <c:v>28.526103389999999</c:v>
                </c:pt>
                <c:pt idx="10470">
                  <c:v>28.460896269999999</c:v>
                </c:pt>
                <c:pt idx="10471">
                  <c:v>28.399054469999999</c:v>
                </c:pt>
                <c:pt idx="10472">
                  <c:v>28.345988800000001</c:v>
                </c:pt>
                <c:pt idx="10473">
                  <c:v>28.29273641</c:v>
                </c:pt>
                <c:pt idx="10474">
                  <c:v>28.240371209999999</c:v>
                </c:pt>
                <c:pt idx="10475">
                  <c:v>28.185747639999999</c:v>
                </c:pt>
                <c:pt idx="10476">
                  <c:v>28.128215220000001</c:v>
                </c:pt>
                <c:pt idx="10477">
                  <c:v>28.08094552</c:v>
                </c:pt>
                <c:pt idx="10478">
                  <c:v>28.032324509999999</c:v>
                </c:pt>
                <c:pt idx="10479">
                  <c:v>27.955284450000001</c:v>
                </c:pt>
                <c:pt idx="10480">
                  <c:v>27.901716820000001</c:v>
                </c:pt>
                <c:pt idx="10481">
                  <c:v>27.865228519999999</c:v>
                </c:pt>
                <c:pt idx="10482">
                  <c:v>27.779169459999999</c:v>
                </c:pt>
                <c:pt idx="10483">
                  <c:v>27.718448410000001</c:v>
                </c:pt>
                <c:pt idx="10484">
                  <c:v>27.668572619999999</c:v>
                </c:pt>
                <c:pt idx="10485">
                  <c:v>27.601448309999999</c:v>
                </c:pt>
                <c:pt idx="10486">
                  <c:v>27.535206410000001</c:v>
                </c:pt>
                <c:pt idx="10487">
                  <c:v>27.482582959999998</c:v>
                </c:pt>
                <c:pt idx="10488">
                  <c:v>27.42629264</c:v>
                </c:pt>
                <c:pt idx="10489">
                  <c:v>27.365889849999999</c:v>
                </c:pt>
                <c:pt idx="10490">
                  <c:v>27.305219109999999</c:v>
                </c:pt>
                <c:pt idx="10491">
                  <c:v>27.251228319999999</c:v>
                </c:pt>
                <c:pt idx="10492">
                  <c:v>27.194087320000001</c:v>
                </c:pt>
                <c:pt idx="10493">
                  <c:v>27.130799020000001</c:v>
                </c:pt>
                <c:pt idx="10494">
                  <c:v>27.0739272</c:v>
                </c:pt>
                <c:pt idx="10495">
                  <c:v>27.024704029999999</c:v>
                </c:pt>
                <c:pt idx="10496">
                  <c:v>26.958299319999998</c:v>
                </c:pt>
                <c:pt idx="10497">
                  <c:v>26.896902409999999</c:v>
                </c:pt>
                <c:pt idx="10498">
                  <c:v>26.846135990000001</c:v>
                </c:pt>
                <c:pt idx="10499">
                  <c:v>26.808998590000002</c:v>
                </c:pt>
                <c:pt idx="10500">
                  <c:v>26.733155180000001</c:v>
                </c:pt>
                <c:pt idx="10501">
                  <c:v>26.656160669999998</c:v>
                </c:pt>
                <c:pt idx="10502">
                  <c:v>26.616718200000001</c:v>
                </c:pt>
                <c:pt idx="10503">
                  <c:v>26.57620734</c:v>
                </c:pt>
                <c:pt idx="10504">
                  <c:v>26.50654033</c:v>
                </c:pt>
                <c:pt idx="10505">
                  <c:v>26.442828939999998</c:v>
                </c:pt>
                <c:pt idx="10506">
                  <c:v>26.389978939999999</c:v>
                </c:pt>
                <c:pt idx="10507">
                  <c:v>26.357657400000001</c:v>
                </c:pt>
                <c:pt idx="10508">
                  <c:v>26.300826069999999</c:v>
                </c:pt>
                <c:pt idx="10509">
                  <c:v>26.25006449</c:v>
                </c:pt>
                <c:pt idx="10510">
                  <c:v>26.19491498</c:v>
                </c:pt>
                <c:pt idx="10511">
                  <c:v>26.138209750000001</c:v>
                </c:pt>
                <c:pt idx="10512">
                  <c:v>26.102026039999998</c:v>
                </c:pt>
                <c:pt idx="10513">
                  <c:v>26.07191611</c:v>
                </c:pt>
                <c:pt idx="10514">
                  <c:v>26.008557809999999</c:v>
                </c:pt>
                <c:pt idx="10515">
                  <c:v>25.960151190000001</c:v>
                </c:pt>
                <c:pt idx="10516">
                  <c:v>25.918114639999999</c:v>
                </c:pt>
                <c:pt idx="10517">
                  <c:v>25.873360989999998</c:v>
                </c:pt>
                <c:pt idx="10518">
                  <c:v>25.830960229999999</c:v>
                </c:pt>
                <c:pt idx="10519">
                  <c:v>25.79662386</c:v>
                </c:pt>
                <c:pt idx="10520">
                  <c:v>25.744755189999999</c:v>
                </c:pt>
                <c:pt idx="10521">
                  <c:v>25.702782679999999</c:v>
                </c:pt>
                <c:pt idx="10522">
                  <c:v>25.650963269999998</c:v>
                </c:pt>
                <c:pt idx="10523">
                  <c:v>25.616990359999999</c:v>
                </c:pt>
                <c:pt idx="10524">
                  <c:v>25.57455543</c:v>
                </c:pt>
                <c:pt idx="10525">
                  <c:v>25.543113829999999</c:v>
                </c:pt>
                <c:pt idx="10526">
                  <c:v>25.503621840000001</c:v>
                </c:pt>
                <c:pt idx="10527">
                  <c:v>25.459548550000001</c:v>
                </c:pt>
                <c:pt idx="10528">
                  <c:v>25.438983319999998</c:v>
                </c:pt>
                <c:pt idx="10529">
                  <c:v>25.394014259999999</c:v>
                </c:pt>
                <c:pt idx="10530">
                  <c:v>25.352962900000001</c:v>
                </c:pt>
                <c:pt idx="10531">
                  <c:v>25.311245889999999</c:v>
                </c:pt>
                <c:pt idx="10532">
                  <c:v>25.26996303</c:v>
                </c:pt>
                <c:pt idx="10533">
                  <c:v>25.225149429999998</c:v>
                </c:pt>
                <c:pt idx="10534">
                  <c:v>25.185002260000001</c:v>
                </c:pt>
                <c:pt idx="10535">
                  <c:v>25.142546979999999</c:v>
                </c:pt>
                <c:pt idx="10536">
                  <c:v>25.088075320000002</c:v>
                </c:pt>
                <c:pt idx="10537">
                  <c:v>25.037214890000001</c:v>
                </c:pt>
                <c:pt idx="10538">
                  <c:v>24.999351999999998</c:v>
                </c:pt>
                <c:pt idx="10539">
                  <c:v>24.96663298</c:v>
                </c:pt>
                <c:pt idx="10540">
                  <c:v>24.928046699999999</c:v>
                </c:pt>
                <c:pt idx="10541">
                  <c:v>24.887039210000001</c:v>
                </c:pt>
                <c:pt idx="10542">
                  <c:v>24.851741310000001</c:v>
                </c:pt>
                <c:pt idx="10543">
                  <c:v>24.825105229999998</c:v>
                </c:pt>
                <c:pt idx="10544">
                  <c:v>24.79195236</c:v>
                </c:pt>
                <c:pt idx="10545">
                  <c:v>24.76969716</c:v>
                </c:pt>
                <c:pt idx="10546">
                  <c:v>24.742880410000001</c:v>
                </c:pt>
                <c:pt idx="10547">
                  <c:v>24.709113370000001</c:v>
                </c:pt>
                <c:pt idx="10548">
                  <c:v>24.6697013</c:v>
                </c:pt>
                <c:pt idx="10549">
                  <c:v>24.64381363</c:v>
                </c:pt>
                <c:pt idx="10550">
                  <c:v>24.611662930000001</c:v>
                </c:pt>
                <c:pt idx="10551">
                  <c:v>24.560802079999998</c:v>
                </c:pt>
                <c:pt idx="10552">
                  <c:v>24.51266536</c:v>
                </c:pt>
                <c:pt idx="10553">
                  <c:v>24.47733693</c:v>
                </c:pt>
                <c:pt idx="10554">
                  <c:v>24.429908990000001</c:v>
                </c:pt>
                <c:pt idx="10555">
                  <c:v>24.41176458</c:v>
                </c:pt>
                <c:pt idx="10556">
                  <c:v>24.38286819</c:v>
                </c:pt>
                <c:pt idx="10557">
                  <c:v>24.359720589999998</c:v>
                </c:pt>
                <c:pt idx="10558">
                  <c:v>24.31942175</c:v>
                </c:pt>
                <c:pt idx="10559">
                  <c:v>24.307241770000001</c:v>
                </c:pt>
                <c:pt idx="10560">
                  <c:v>24.284801689999998</c:v>
                </c:pt>
                <c:pt idx="10561">
                  <c:v>24.256062119999999</c:v>
                </c:pt>
                <c:pt idx="10562">
                  <c:v>24.23287127</c:v>
                </c:pt>
                <c:pt idx="10563">
                  <c:v>24.197455189999999</c:v>
                </c:pt>
                <c:pt idx="10564">
                  <c:v>24.155194259999998</c:v>
                </c:pt>
                <c:pt idx="10565">
                  <c:v>24.12623992</c:v>
                </c:pt>
                <c:pt idx="10566">
                  <c:v>24.099154760000001</c:v>
                </c:pt>
                <c:pt idx="10567">
                  <c:v>24.05753026</c:v>
                </c:pt>
                <c:pt idx="10568">
                  <c:v>24.013105280000001</c:v>
                </c:pt>
                <c:pt idx="10569">
                  <c:v>23.995301959999999</c:v>
                </c:pt>
                <c:pt idx="10570">
                  <c:v>23.94892085</c:v>
                </c:pt>
                <c:pt idx="10571">
                  <c:v>23.924895719999999</c:v>
                </c:pt>
                <c:pt idx="10572">
                  <c:v>23.907647019999999</c:v>
                </c:pt>
                <c:pt idx="10573">
                  <c:v>23.92726914</c:v>
                </c:pt>
                <c:pt idx="10574">
                  <c:v>23.976641260000001</c:v>
                </c:pt>
                <c:pt idx="10575">
                  <c:v>24.045222899999999</c:v>
                </c:pt>
                <c:pt idx="10576">
                  <c:v>24.126556900000001</c:v>
                </c:pt>
                <c:pt idx="10577">
                  <c:v>24.20553494</c:v>
                </c:pt>
                <c:pt idx="10578">
                  <c:v>24.276690039999998</c:v>
                </c:pt>
                <c:pt idx="10579">
                  <c:v>24.35417618</c:v>
                </c:pt>
                <c:pt idx="10580">
                  <c:v>24.41978529</c:v>
                </c:pt>
                <c:pt idx="10581">
                  <c:v>24.498774170000001</c:v>
                </c:pt>
                <c:pt idx="10582">
                  <c:v>24.578786919999999</c:v>
                </c:pt>
                <c:pt idx="10583">
                  <c:v>24.657615100000001</c:v>
                </c:pt>
                <c:pt idx="10584">
                  <c:v>24.71895598</c:v>
                </c:pt>
                <c:pt idx="10585">
                  <c:v>24.781969329999999</c:v>
                </c:pt>
                <c:pt idx="10586">
                  <c:v>24.850787830000002</c:v>
                </c:pt>
                <c:pt idx="10587">
                  <c:v>24.930135289999999</c:v>
                </c:pt>
                <c:pt idx="10588">
                  <c:v>24.997547780000001</c:v>
                </c:pt>
                <c:pt idx="10589">
                  <c:v>25.04962592</c:v>
                </c:pt>
                <c:pt idx="10590">
                  <c:v>25.115903679999999</c:v>
                </c:pt>
                <c:pt idx="10591">
                  <c:v>25.184539449999999</c:v>
                </c:pt>
                <c:pt idx="10592">
                  <c:v>25.246649680000001</c:v>
                </c:pt>
                <c:pt idx="10593">
                  <c:v>25.312627150000001</c:v>
                </c:pt>
                <c:pt idx="10594">
                  <c:v>25.380198830000001</c:v>
                </c:pt>
                <c:pt idx="10595">
                  <c:v>25.457226500000001</c:v>
                </c:pt>
                <c:pt idx="10596">
                  <c:v>25.51025323</c:v>
                </c:pt>
                <c:pt idx="10597">
                  <c:v>25.586571599999999</c:v>
                </c:pt>
                <c:pt idx="10598">
                  <c:v>25.662110850000001</c:v>
                </c:pt>
                <c:pt idx="10599">
                  <c:v>25.729971500000001</c:v>
                </c:pt>
                <c:pt idx="10600">
                  <c:v>25.790781549999998</c:v>
                </c:pt>
                <c:pt idx="10601">
                  <c:v>25.856488349999999</c:v>
                </c:pt>
                <c:pt idx="10602">
                  <c:v>25.929715900000001</c:v>
                </c:pt>
                <c:pt idx="10603">
                  <c:v>25.993505339999999</c:v>
                </c:pt>
                <c:pt idx="10604">
                  <c:v>26.055915939999998</c:v>
                </c:pt>
                <c:pt idx="10605">
                  <c:v>26.120427509999999</c:v>
                </c:pt>
                <c:pt idx="10606">
                  <c:v>26.17836758</c:v>
                </c:pt>
                <c:pt idx="10607">
                  <c:v>26.253189370000001</c:v>
                </c:pt>
                <c:pt idx="10608">
                  <c:v>26.339282560000001</c:v>
                </c:pt>
                <c:pt idx="10609">
                  <c:v>26.385861590000001</c:v>
                </c:pt>
                <c:pt idx="10610">
                  <c:v>26.433635769999999</c:v>
                </c:pt>
                <c:pt idx="10611">
                  <c:v>26.50307304</c:v>
                </c:pt>
                <c:pt idx="10612">
                  <c:v>26.5905706</c:v>
                </c:pt>
                <c:pt idx="10613">
                  <c:v>26.639940240000001</c:v>
                </c:pt>
                <c:pt idx="10614">
                  <c:v>26.676376080000001</c:v>
                </c:pt>
                <c:pt idx="10615">
                  <c:v>26.73533222</c:v>
                </c:pt>
                <c:pt idx="10616">
                  <c:v>26.787997709999999</c:v>
                </c:pt>
                <c:pt idx="10617">
                  <c:v>26.8451433</c:v>
                </c:pt>
                <c:pt idx="10618">
                  <c:v>26.90151826</c:v>
                </c:pt>
                <c:pt idx="10619">
                  <c:v>26.9535397</c:v>
                </c:pt>
                <c:pt idx="10620">
                  <c:v>27.0149252</c:v>
                </c:pt>
                <c:pt idx="10621">
                  <c:v>27.066921189999999</c:v>
                </c:pt>
                <c:pt idx="10622">
                  <c:v>27.12533994</c:v>
                </c:pt>
                <c:pt idx="10623">
                  <c:v>27.187940149999999</c:v>
                </c:pt>
                <c:pt idx="10624">
                  <c:v>27.25554198</c:v>
                </c:pt>
                <c:pt idx="10625">
                  <c:v>27.316059970000001</c:v>
                </c:pt>
                <c:pt idx="10626">
                  <c:v>27.362230069999999</c:v>
                </c:pt>
                <c:pt idx="10627">
                  <c:v>27.419675649999999</c:v>
                </c:pt>
                <c:pt idx="10628">
                  <c:v>27.473156199999998</c:v>
                </c:pt>
                <c:pt idx="10629">
                  <c:v>27.536585680000002</c:v>
                </c:pt>
                <c:pt idx="10630">
                  <c:v>27.596532020000001</c:v>
                </c:pt>
                <c:pt idx="10631">
                  <c:v>27.646241750000002</c:v>
                </c:pt>
                <c:pt idx="10632">
                  <c:v>27.695660960000001</c:v>
                </c:pt>
                <c:pt idx="10633">
                  <c:v>27.746981139999999</c:v>
                </c:pt>
                <c:pt idx="10634">
                  <c:v>27.809809990000002</c:v>
                </c:pt>
                <c:pt idx="10635">
                  <c:v>27.860886780000001</c:v>
                </c:pt>
                <c:pt idx="10636">
                  <c:v>27.912712710000001</c:v>
                </c:pt>
                <c:pt idx="10637">
                  <c:v>27.963686750000001</c:v>
                </c:pt>
                <c:pt idx="10638">
                  <c:v>28.002776600000001</c:v>
                </c:pt>
                <c:pt idx="10639">
                  <c:v>28.05205802</c:v>
                </c:pt>
                <c:pt idx="10640">
                  <c:v>28.11917287</c:v>
                </c:pt>
                <c:pt idx="10641">
                  <c:v>28.1772299</c:v>
                </c:pt>
                <c:pt idx="10642">
                  <c:v>28.218256390000001</c:v>
                </c:pt>
                <c:pt idx="10643">
                  <c:v>28.278232089999999</c:v>
                </c:pt>
                <c:pt idx="10644">
                  <c:v>28.32988933</c:v>
                </c:pt>
                <c:pt idx="10645">
                  <c:v>28.39258937</c:v>
                </c:pt>
                <c:pt idx="10646">
                  <c:v>28.42962648</c:v>
                </c:pt>
                <c:pt idx="10647">
                  <c:v>28.493391859999999</c:v>
                </c:pt>
                <c:pt idx="10648">
                  <c:v>28.551869369999999</c:v>
                </c:pt>
                <c:pt idx="10649">
                  <c:v>28.610907560000001</c:v>
                </c:pt>
                <c:pt idx="10650">
                  <c:v>28.65560992</c:v>
                </c:pt>
                <c:pt idx="10651">
                  <c:v>28.707572519999999</c:v>
                </c:pt>
                <c:pt idx="10652">
                  <c:v>28.78033078</c:v>
                </c:pt>
                <c:pt idx="10653">
                  <c:v>28.81745819</c:v>
                </c:pt>
                <c:pt idx="10654">
                  <c:v>28.831711640000002</c:v>
                </c:pt>
                <c:pt idx="10655">
                  <c:v>28.914697830000001</c:v>
                </c:pt>
                <c:pt idx="10656">
                  <c:v>28.97931728</c:v>
                </c:pt>
                <c:pt idx="10657">
                  <c:v>29.014046010000001</c:v>
                </c:pt>
                <c:pt idx="10658">
                  <c:v>29.058813220000001</c:v>
                </c:pt>
                <c:pt idx="10659">
                  <c:v>29.11328838</c:v>
                </c:pt>
                <c:pt idx="10660">
                  <c:v>29.172685390000002</c:v>
                </c:pt>
                <c:pt idx="10661">
                  <c:v>29.21124064</c:v>
                </c:pt>
                <c:pt idx="10662">
                  <c:v>29.245301489999999</c:v>
                </c:pt>
                <c:pt idx="10663">
                  <c:v>29.272185239999999</c:v>
                </c:pt>
                <c:pt idx="10664">
                  <c:v>29.321004210000002</c:v>
                </c:pt>
                <c:pt idx="10665">
                  <c:v>29.368269699999999</c:v>
                </c:pt>
                <c:pt idx="10666">
                  <c:v>29.39784616</c:v>
                </c:pt>
                <c:pt idx="10667">
                  <c:v>29.428954659999999</c:v>
                </c:pt>
                <c:pt idx="10668">
                  <c:v>29.47065387</c:v>
                </c:pt>
                <c:pt idx="10669">
                  <c:v>29.506054590000002</c:v>
                </c:pt>
                <c:pt idx="10670">
                  <c:v>29.52514751</c:v>
                </c:pt>
                <c:pt idx="10671">
                  <c:v>29.535536749999999</c:v>
                </c:pt>
                <c:pt idx="10672">
                  <c:v>29.548281599999999</c:v>
                </c:pt>
                <c:pt idx="10673">
                  <c:v>29.567845219999999</c:v>
                </c:pt>
                <c:pt idx="10674">
                  <c:v>29.593182850000002</c:v>
                </c:pt>
                <c:pt idx="10675">
                  <c:v>29.60324636</c:v>
                </c:pt>
                <c:pt idx="10676">
                  <c:v>29.612320749999999</c:v>
                </c:pt>
                <c:pt idx="10677">
                  <c:v>29.618914499999999</c:v>
                </c:pt>
                <c:pt idx="10678">
                  <c:v>29.63551597</c:v>
                </c:pt>
                <c:pt idx="10679">
                  <c:v>29.642411169999999</c:v>
                </c:pt>
                <c:pt idx="10680">
                  <c:v>29.64743301</c:v>
                </c:pt>
                <c:pt idx="10681">
                  <c:v>29.66027206</c:v>
                </c:pt>
                <c:pt idx="10682">
                  <c:v>29.67353404</c:v>
                </c:pt>
                <c:pt idx="10683">
                  <c:v>29.678104229999999</c:v>
                </c:pt>
                <c:pt idx="10684">
                  <c:v>29.68929464</c:v>
                </c:pt>
                <c:pt idx="10685">
                  <c:v>29.698159459999999</c:v>
                </c:pt>
                <c:pt idx="10686">
                  <c:v>29.683739190000001</c:v>
                </c:pt>
                <c:pt idx="10687">
                  <c:v>29.688994919999999</c:v>
                </c:pt>
                <c:pt idx="10688">
                  <c:v>29.711611250000001</c:v>
                </c:pt>
                <c:pt idx="10689">
                  <c:v>29.712897139999999</c:v>
                </c:pt>
                <c:pt idx="10690">
                  <c:v>29.701261580000001</c:v>
                </c:pt>
                <c:pt idx="10691">
                  <c:v>29.716324119999999</c:v>
                </c:pt>
                <c:pt idx="10692">
                  <c:v>29.74460049</c:v>
                </c:pt>
                <c:pt idx="10693">
                  <c:v>29.748838540000001</c:v>
                </c:pt>
                <c:pt idx="10694">
                  <c:v>29.75759815</c:v>
                </c:pt>
                <c:pt idx="10695">
                  <c:v>29.761509849999999</c:v>
                </c:pt>
                <c:pt idx="10696">
                  <c:v>29.76662889</c:v>
                </c:pt>
                <c:pt idx="10697">
                  <c:v>29.773469710000001</c:v>
                </c:pt>
                <c:pt idx="10698">
                  <c:v>29.784589369999999</c:v>
                </c:pt>
                <c:pt idx="10699">
                  <c:v>29.791409890000001</c:v>
                </c:pt>
                <c:pt idx="10700">
                  <c:v>29.782535939999999</c:v>
                </c:pt>
                <c:pt idx="10701">
                  <c:v>29.781229289999999</c:v>
                </c:pt>
                <c:pt idx="10702">
                  <c:v>29.793653939999999</c:v>
                </c:pt>
                <c:pt idx="10703">
                  <c:v>29.808271550000001</c:v>
                </c:pt>
                <c:pt idx="10704">
                  <c:v>29.81579541</c:v>
                </c:pt>
                <c:pt idx="10705">
                  <c:v>29.81339715</c:v>
                </c:pt>
                <c:pt idx="10706">
                  <c:v>29.815892349999999</c:v>
                </c:pt>
                <c:pt idx="10707">
                  <c:v>29.828106089999999</c:v>
                </c:pt>
                <c:pt idx="10708">
                  <c:v>29.832642939999999</c:v>
                </c:pt>
                <c:pt idx="10709">
                  <c:v>29.818028720000001</c:v>
                </c:pt>
                <c:pt idx="10710">
                  <c:v>29.808147760000001</c:v>
                </c:pt>
                <c:pt idx="10711">
                  <c:v>29.827807549999999</c:v>
                </c:pt>
                <c:pt idx="10712">
                  <c:v>29.844621910000001</c:v>
                </c:pt>
                <c:pt idx="10713">
                  <c:v>29.83024455</c:v>
                </c:pt>
                <c:pt idx="10714">
                  <c:v>29.835176369999999</c:v>
                </c:pt>
                <c:pt idx="10715">
                  <c:v>29.827291200000001</c:v>
                </c:pt>
                <c:pt idx="10716">
                  <c:v>29.827820190000001</c:v>
                </c:pt>
                <c:pt idx="10717">
                  <c:v>29.840601240000002</c:v>
                </c:pt>
                <c:pt idx="10718">
                  <c:v>29.834974259999999</c:v>
                </c:pt>
                <c:pt idx="10719">
                  <c:v>29.828335859999999</c:v>
                </c:pt>
                <c:pt idx="10720">
                  <c:v>29.837743</c:v>
                </c:pt>
                <c:pt idx="10721">
                  <c:v>29.838339609999998</c:v>
                </c:pt>
                <c:pt idx="10722">
                  <c:v>29.841024470000001</c:v>
                </c:pt>
                <c:pt idx="10723">
                  <c:v>29.839133019999998</c:v>
                </c:pt>
                <c:pt idx="10724">
                  <c:v>29.830800379999999</c:v>
                </c:pt>
                <c:pt idx="10725">
                  <c:v>29.840981880000001</c:v>
                </c:pt>
                <c:pt idx="10726">
                  <c:v>29.833198450000001</c:v>
                </c:pt>
                <c:pt idx="10727">
                  <c:v>29.836297080000001</c:v>
                </c:pt>
                <c:pt idx="10728">
                  <c:v>29.840690760000001</c:v>
                </c:pt>
                <c:pt idx="10729">
                  <c:v>29.83617989</c:v>
                </c:pt>
                <c:pt idx="10730">
                  <c:v>29.824110879999999</c:v>
                </c:pt>
                <c:pt idx="10731">
                  <c:v>29.832540250000001</c:v>
                </c:pt>
                <c:pt idx="10732">
                  <c:v>29.83007289</c:v>
                </c:pt>
                <c:pt idx="10733">
                  <c:v>29.83071185</c:v>
                </c:pt>
                <c:pt idx="10734">
                  <c:v>29.8358232</c:v>
                </c:pt>
                <c:pt idx="10735">
                  <c:v>29.838396759999998</c:v>
                </c:pt>
                <c:pt idx="10736">
                  <c:v>29.827583099999998</c:v>
                </c:pt>
                <c:pt idx="10737">
                  <c:v>29.827436909999999</c:v>
                </c:pt>
                <c:pt idx="10738">
                  <c:v>29.822377280000001</c:v>
                </c:pt>
                <c:pt idx="10739">
                  <c:v>29.821115769999999</c:v>
                </c:pt>
                <c:pt idx="10740">
                  <c:v>29.817166820000001</c:v>
                </c:pt>
                <c:pt idx="10741">
                  <c:v>29.802526390000001</c:v>
                </c:pt>
                <c:pt idx="10742">
                  <c:v>29.815870350000001</c:v>
                </c:pt>
                <c:pt idx="10743">
                  <c:v>29.805435729999999</c:v>
                </c:pt>
                <c:pt idx="10744">
                  <c:v>29.803077559999998</c:v>
                </c:pt>
                <c:pt idx="10745">
                  <c:v>29.800168299999999</c:v>
                </c:pt>
                <c:pt idx="10746">
                  <c:v>29.818070089999999</c:v>
                </c:pt>
                <c:pt idx="10747">
                  <c:v>29.811309560000002</c:v>
                </c:pt>
                <c:pt idx="10748">
                  <c:v>29.801924280000001</c:v>
                </c:pt>
                <c:pt idx="10749">
                  <c:v>29.798432160000001</c:v>
                </c:pt>
                <c:pt idx="10750">
                  <c:v>29.809166600000001</c:v>
                </c:pt>
                <c:pt idx="10751">
                  <c:v>29.810405920000001</c:v>
                </c:pt>
                <c:pt idx="10752">
                  <c:v>29.82198606</c:v>
                </c:pt>
                <c:pt idx="10753">
                  <c:v>29.827539389999998</c:v>
                </c:pt>
                <c:pt idx="10754">
                  <c:v>29.807412759999998</c:v>
                </c:pt>
                <c:pt idx="10755">
                  <c:v>29.81694186</c:v>
                </c:pt>
                <c:pt idx="10756">
                  <c:v>29.837785</c:v>
                </c:pt>
                <c:pt idx="10757">
                  <c:v>29.8258364</c:v>
                </c:pt>
                <c:pt idx="10758">
                  <c:v>29.815407650000001</c:v>
                </c:pt>
                <c:pt idx="10759">
                  <c:v>29.824247530000001</c:v>
                </c:pt>
                <c:pt idx="10760">
                  <c:v>29.816542739999999</c:v>
                </c:pt>
                <c:pt idx="10761">
                  <c:v>29.81441907</c:v>
                </c:pt>
                <c:pt idx="10762">
                  <c:v>29.818792680000001</c:v>
                </c:pt>
                <c:pt idx="10763">
                  <c:v>29.82494063</c:v>
                </c:pt>
                <c:pt idx="10764">
                  <c:v>29.816873380000001</c:v>
                </c:pt>
                <c:pt idx="10765">
                  <c:v>29.815358440000001</c:v>
                </c:pt>
                <c:pt idx="10766">
                  <c:v>29.8250849</c:v>
                </c:pt>
                <c:pt idx="10767">
                  <c:v>29.817976819999998</c:v>
                </c:pt>
                <c:pt idx="10768">
                  <c:v>29.806688250000001</c:v>
                </c:pt>
                <c:pt idx="10769">
                  <c:v>29.808446440000001</c:v>
                </c:pt>
                <c:pt idx="10770">
                  <c:v>29.81232593</c:v>
                </c:pt>
                <c:pt idx="10771">
                  <c:v>29.82268178</c:v>
                </c:pt>
                <c:pt idx="10772">
                  <c:v>29.804107800000001</c:v>
                </c:pt>
                <c:pt idx="10773">
                  <c:v>29.7954352</c:v>
                </c:pt>
                <c:pt idx="10774">
                  <c:v>29.796382170000001</c:v>
                </c:pt>
                <c:pt idx="10775">
                  <c:v>29.78749273</c:v>
                </c:pt>
                <c:pt idx="10776">
                  <c:v>29.78298916</c:v>
                </c:pt>
                <c:pt idx="10777">
                  <c:v>29.80017028</c:v>
                </c:pt>
                <c:pt idx="10778">
                  <c:v>29.790736989999999</c:v>
                </c:pt>
                <c:pt idx="10779">
                  <c:v>29.802178940000001</c:v>
                </c:pt>
                <c:pt idx="10780">
                  <c:v>29.80542925</c:v>
                </c:pt>
                <c:pt idx="10781">
                  <c:v>29.821703899999999</c:v>
                </c:pt>
                <c:pt idx="10782">
                  <c:v>29.82557285</c:v>
                </c:pt>
                <c:pt idx="10783">
                  <c:v>29.822723029999999</c:v>
                </c:pt>
                <c:pt idx="10784">
                  <c:v>29.82397946</c:v>
                </c:pt>
                <c:pt idx="10785">
                  <c:v>29.82884417</c:v>
                </c:pt>
                <c:pt idx="10786">
                  <c:v>29.827302759999998</c:v>
                </c:pt>
                <c:pt idx="10787">
                  <c:v>29.834634049999998</c:v>
                </c:pt>
                <c:pt idx="10788">
                  <c:v>29.83711714</c:v>
                </c:pt>
                <c:pt idx="10789">
                  <c:v>29.817777110000002</c:v>
                </c:pt>
                <c:pt idx="10790">
                  <c:v>29.805433229999998</c:v>
                </c:pt>
                <c:pt idx="10791">
                  <c:v>29.813278409999999</c:v>
                </c:pt>
                <c:pt idx="10792">
                  <c:v>29.817343579999999</c:v>
                </c:pt>
                <c:pt idx="10793">
                  <c:v>29.807001110000002</c:v>
                </c:pt>
                <c:pt idx="10794">
                  <c:v>29.799299420000001</c:v>
                </c:pt>
                <c:pt idx="10795">
                  <c:v>29.801887789999999</c:v>
                </c:pt>
                <c:pt idx="10796">
                  <c:v>29.802776179999999</c:v>
                </c:pt>
                <c:pt idx="10797">
                  <c:v>29.798504739999998</c:v>
                </c:pt>
                <c:pt idx="10798">
                  <c:v>29.797042520000002</c:v>
                </c:pt>
                <c:pt idx="10799">
                  <c:v>29.801394980000001</c:v>
                </c:pt>
                <c:pt idx="10800">
                  <c:v>29.803898650000001</c:v>
                </c:pt>
                <c:pt idx="10801">
                  <c:v>29.789567470000001</c:v>
                </c:pt>
                <c:pt idx="10802">
                  <c:v>29.793789990000001</c:v>
                </c:pt>
                <c:pt idx="10803">
                  <c:v>29.799040699999999</c:v>
                </c:pt>
                <c:pt idx="10804">
                  <c:v>29.811392510000001</c:v>
                </c:pt>
                <c:pt idx="10805">
                  <c:v>29.809470879999999</c:v>
                </c:pt>
                <c:pt idx="10806">
                  <c:v>29.803652629999998</c:v>
                </c:pt>
                <c:pt idx="10807">
                  <c:v>29.799870460000001</c:v>
                </c:pt>
                <c:pt idx="10808">
                  <c:v>29.808571659999998</c:v>
                </c:pt>
                <c:pt idx="10809">
                  <c:v>29.809537550000002</c:v>
                </c:pt>
                <c:pt idx="10810">
                  <c:v>29.777154249999999</c:v>
                </c:pt>
                <c:pt idx="10811">
                  <c:v>29.743479350000001</c:v>
                </c:pt>
                <c:pt idx="10812">
                  <c:v>29.713358700000001</c:v>
                </c:pt>
                <c:pt idx="10813">
                  <c:v>29.682663720000001</c:v>
                </c:pt>
                <c:pt idx="10814">
                  <c:v>29.650127770000001</c:v>
                </c:pt>
                <c:pt idx="10815">
                  <c:v>29.598069030000001</c:v>
                </c:pt>
                <c:pt idx="10816">
                  <c:v>29.521515000000001</c:v>
                </c:pt>
                <c:pt idx="10817">
                  <c:v>29.4252255</c:v>
                </c:pt>
                <c:pt idx="10818">
                  <c:v>29.371836819999999</c:v>
                </c:pt>
                <c:pt idx="10819">
                  <c:v>29.29280383</c:v>
                </c:pt>
                <c:pt idx="10820">
                  <c:v>29.178229829999999</c:v>
                </c:pt>
                <c:pt idx="10821">
                  <c:v>29.07326733</c:v>
                </c:pt>
                <c:pt idx="10822">
                  <c:v>28.973215530000001</c:v>
                </c:pt>
                <c:pt idx="10823">
                  <c:v>28.87765551</c:v>
                </c:pt>
                <c:pt idx="10824">
                  <c:v>28.77649023</c:v>
                </c:pt>
                <c:pt idx="10825">
                  <c:v>28.665716270000001</c:v>
                </c:pt>
                <c:pt idx="10826">
                  <c:v>28.551238959999999</c:v>
                </c:pt>
                <c:pt idx="10827">
                  <c:v>28.443216620000001</c:v>
                </c:pt>
                <c:pt idx="10828">
                  <c:v>28.32815218</c:v>
                </c:pt>
                <c:pt idx="10829">
                  <c:v>28.18400737</c:v>
                </c:pt>
                <c:pt idx="10830">
                  <c:v>28.09819512</c:v>
                </c:pt>
                <c:pt idx="10831">
                  <c:v>27.98341293</c:v>
                </c:pt>
                <c:pt idx="10832">
                  <c:v>27.82043672</c:v>
                </c:pt>
                <c:pt idx="10833">
                  <c:v>27.707797580000001</c:v>
                </c:pt>
                <c:pt idx="10834">
                  <c:v>27.600627620000001</c:v>
                </c:pt>
                <c:pt idx="10835">
                  <c:v>27.50887694</c:v>
                </c:pt>
                <c:pt idx="10836">
                  <c:v>27.410420040000002</c:v>
                </c:pt>
                <c:pt idx="10837">
                  <c:v>27.295214519999998</c:v>
                </c:pt>
                <c:pt idx="10838">
                  <c:v>27.22479929</c:v>
                </c:pt>
                <c:pt idx="10839">
                  <c:v>27.153470500000001</c:v>
                </c:pt>
                <c:pt idx="10840">
                  <c:v>27.043733790000001</c:v>
                </c:pt>
                <c:pt idx="10841">
                  <c:v>26.949543800000001</c:v>
                </c:pt>
                <c:pt idx="10842">
                  <c:v>26.845988380000001</c:v>
                </c:pt>
                <c:pt idx="10843">
                  <c:v>26.792688340000002</c:v>
                </c:pt>
                <c:pt idx="10844">
                  <c:v>26.71477166</c:v>
                </c:pt>
                <c:pt idx="10845">
                  <c:v>26.598754589999999</c:v>
                </c:pt>
                <c:pt idx="10846">
                  <c:v>26.507749199999999</c:v>
                </c:pt>
                <c:pt idx="10847">
                  <c:v>26.426396820000001</c:v>
                </c:pt>
                <c:pt idx="10848">
                  <c:v>26.344373439999998</c:v>
                </c:pt>
                <c:pt idx="10849">
                  <c:v>26.250500129999999</c:v>
                </c:pt>
                <c:pt idx="10850">
                  <c:v>26.13660878</c:v>
                </c:pt>
                <c:pt idx="10851">
                  <c:v>26.047249749999999</c:v>
                </c:pt>
                <c:pt idx="10852">
                  <c:v>25.952025290000002</c:v>
                </c:pt>
                <c:pt idx="10853">
                  <c:v>25.86570897</c:v>
                </c:pt>
                <c:pt idx="10854">
                  <c:v>25.764426530000001</c:v>
                </c:pt>
                <c:pt idx="10855">
                  <c:v>25.65857205</c:v>
                </c:pt>
                <c:pt idx="10856">
                  <c:v>25.575321840000001</c:v>
                </c:pt>
                <c:pt idx="10857">
                  <c:v>25.490417560000001</c:v>
                </c:pt>
                <c:pt idx="10858">
                  <c:v>25.386414930000001</c:v>
                </c:pt>
                <c:pt idx="10859">
                  <c:v>25.281188870000001</c:v>
                </c:pt>
                <c:pt idx="10860">
                  <c:v>25.20728648</c:v>
                </c:pt>
                <c:pt idx="10861">
                  <c:v>25.120717429999999</c:v>
                </c:pt>
                <c:pt idx="10862">
                  <c:v>25.03206445</c:v>
                </c:pt>
                <c:pt idx="10863">
                  <c:v>24.931747640000001</c:v>
                </c:pt>
                <c:pt idx="10864">
                  <c:v>24.840976000000001</c:v>
                </c:pt>
                <c:pt idx="10865">
                  <c:v>24.75006488</c:v>
                </c:pt>
                <c:pt idx="10866">
                  <c:v>24.65757936</c:v>
                </c:pt>
                <c:pt idx="10867">
                  <c:v>24.56777383</c:v>
                </c:pt>
                <c:pt idx="10868">
                  <c:v>24.458021200000001</c:v>
                </c:pt>
                <c:pt idx="10869">
                  <c:v>24.3606631</c:v>
                </c:pt>
                <c:pt idx="10870">
                  <c:v>24.26679704</c:v>
                </c:pt>
                <c:pt idx="10871">
                  <c:v>24.174326619999999</c:v>
                </c:pt>
                <c:pt idx="10872">
                  <c:v>24.09877869</c:v>
                </c:pt>
                <c:pt idx="10873">
                  <c:v>24.02613818</c:v>
                </c:pt>
                <c:pt idx="10874">
                  <c:v>23.940936189999999</c:v>
                </c:pt>
                <c:pt idx="10875">
                  <c:v>23.873257280000001</c:v>
                </c:pt>
                <c:pt idx="10876">
                  <c:v>23.827495160000002</c:v>
                </c:pt>
                <c:pt idx="10877">
                  <c:v>23.78072813</c:v>
                </c:pt>
                <c:pt idx="10878">
                  <c:v>23.734686459999999</c:v>
                </c:pt>
                <c:pt idx="10879">
                  <c:v>23.695489899999998</c:v>
                </c:pt>
                <c:pt idx="10880">
                  <c:v>23.661545790000002</c:v>
                </c:pt>
                <c:pt idx="10881">
                  <c:v>23.634712390000001</c:v>
                </c:pt>
                <c:pt idx="10882">
                  <c:v>23.611791019999998</c:v>
                </c:pt>
                <c:pt idx="10883">
                  <c:v>23.592952660000002</c:v>
                </c:pt>
                <c:pt idx="10884">
                  <c:v>23.57078435</c:v>
                </c:pt>
                <c:pt idx="10885">
                  <c:v>23.555647749999999</c:v>
                </c:pt>
                <c:pt idx="10886">
                  <c:v>23.54619464</c:v>
                </c:pt>
                <c:pt idx="10887">
                  <c:v>23.52477992</c:v>
                </c:pt>
                <c:pt idx="10888">
                  <c:v>23.50290777</c:v>
                </c:pt>
                <c:pt idx="10889">
                  <c:v>23.513213480000001</c:v>
                </c:pt>
                <c:pt idx="10890">
                  <c:v>23.507552100000002</c:v>
                </c:pt>
                <c:pt idx="10891">
                  <c:v>23.49406269</c:v>
                </c:pt>
                <c:pt idx="10892">
                  <c:v>23.48513767</c:v>
                </c:pt>
                <c:pt idx="10893">
                  <c:v>23.493330719999999</c:v>
                </c:pt>
                <c:pt idx="10894">
                  <c:v>23.507206239999999</c:v>
                </c:pt>
                <c:pt idx="10895">
                  <c:v>23.503439719999999</c:v>
                </c:pt>
                <c:pt idx="10896">
                  <c:v>23.491304119999999</c:v>
                </c:pt>
                <c:pt idx="10897">
                  <c:v>23.50445113</c:v>
                </c:pt>
                <c:pt idx="10898">
                  <c:v>23.511887919999999</c:v>
                </c:pt>
                <c:pt idx="10899">
                  <c:v>23.524129120000001</c:v>
                </c:pt>
                <c:pt idx="10900">
                  <c:v>23.52238951</c:v>
                </c:pt>
                <c:pt idx="10901">
                  <c:v>23.51716467</c:v>
                </c:pt>
                <c:pt idx="10902">
                  <c:v>23.539150920000001</c:v>
                </c:pt>
                <c:pt idx="10903">
                  <c:v>23.539385190000001</c:v>
                </c:pt>
                <c:pt idx="10904">
                  <c:v>23.534812809999998</c:v>
                </c:pt>
                <c:pt idx="10905">
                  <c:v>23.548752759999999</c:v>
                </c:pt>
                <c:pt idx="10906">
                  <c:v>23.558142929999999</c:v>
                </c:pt>
                <c:pt idx="10907">
                  <c:v>23.55126774</c:v>
                </c:pt>
                <c:pt idx="10908">
                  <c:v>23.56748241</c:v>
                </c:pt>
                <c:pt idx="10909">
                  <c:v>23.560232190000001</c:v>
                </c:pt>
                <c:pt idx="10910">
                  <c:v>23.565902600000001</c:v>
                </c:pt>
                <c:pt idx="10911">
                  <c:v>23.572676120000001</c:v>
                </c:pt>
                <c:pt idx="10912">
                  <c:v>23.581255670000001</c:v>
                </c:pt>
                <c:pt idx="10913">
                  <c:v>23.582989000000001</c:v>
                </c:pt>
                <c:pt idx="10914">
                  <c:v>23.58272586</c:v>
                </c:pt>
                <c:pt idx="10915">
                  <c:v>23.590251139999999</c:v>
                </c:pt>
                <c:pt idx="10916">
                  <c:v>23.603547209999999</c:v>
                </c:pt>
                <c:pt idx="10917">
                  <c:v>23.60202941</c:v>
                </c:pt>
                <c:pt idx="10918">
                  <c:v>23.600163129999999</c:v>
                </c:pt>
                <c:pt idx="10919">
                  <c:v>23.60571599</c:v>
                </c:pt>
                <c:pt idx="10920">
                  <c:v>23.607546979999999</c:v>
                </c:pt>
                <c:pt idx="10921">
                  <c:v>23.609876329999999</c:v>
                </c:pt>
                <c:pt idx="10922">
                  <c:v>23.614201420000001</c:v>
                </c:pt>
                <c:pt idx="10923">
                  <c:v>23.601729559999999</c:v>
                </c:pt>
                <c:pt idx="10924">
                  <c:v>23.611005169999999</c:v>
                </c:pt>
                <c:pt idx="10925">
                  <c:v>23.620596500000001</c:v>
                </c:pt>
                <c:pt idx="10926">
                  <c:v>23.61416165</c:v>
                </c:pt>
                <c:pt idx="10927">
                  <c:v>23.615365709999999</c:v>
                </c:pt>
                <c:pt idx="10928">
                  <c:v>23.62763743</c:v>
                </c:pt>
                <c:pt idx="10929">
                  <c:v>23.61798233</c:v>
                </c:pt>
                <c:pt idx="10930">
                  <c:v>23.63535104</c:v>
                </c:pt>
                <c:pt idx="10931">
                  <c:v>23.643917259999998</c:v>
                </c:pt>
                <c:pt idx="10932">
                  <c:v>23.612496629999999</c:v>
                </c:pt>
                <c:pt idx="10933">
                  <c:v>23.607348760000001</c:v>
                </c:pt>
                <c:pt idx="10934">
                  <c:v>23.605414639999999</c:v>
                </c:pt>
                <c:pt idx="10935">
                  <c:v>23.616163279999999</c:v>
                </c:pt>
                <c:pt idx="10936">
                  <c:v>23.613084229999998</c:v>
                </c:pt>
                <c:pt idx="10937">
                  <c:v>23.60947745</c:v>
                </c:pt>
                <c:pt idx="10938">
                  <c:v>23.60029467</c:v>
                </c:pt>
                <c:pt idx="10939">
                  <c:v>23.603043899999999</c:v>
                </c:pt>
                <c:pt idx="10940">
                  <c:v>23.611207619999998</c:v>
                </c:pt>
                <c:pt idx="10941">
                  <c:v>23.61836387</c:v>
                </c:pt>
                <c:pt idx="10942">
                  <c:v>23.619904909999999</c:v>
                </c:pt>
                <c:pt idx="10943">
                  <c:v>23.62809296</c:v>
                </c:pt>
                <c:pt idx="10944">
                  <c:v>23.627828050000002</c:v>
                </c:pt>
                <c:pt idx="10945">
                  <c:v>23.628376899999999</c:v>
                </c:pt>
                <c:pt idx="10946">
                  <c:v>23.63542631</c:v>
                </c:pt>
                <c:pt idx="10947">
                  <c:v>23.641658880000001</c:v>
                </c:pt>
                <c:pt idx="10948">
                  <c:v>23.641578519999999</c:v>
                </c:pt>
                <c:pt idx="10949">
                  <c:v>23.640318629999999</c:v>
                </c:pt>
                <c:pt idx="10950">
                  <c:v>23.64838533</c:v>
                </c:pt>
                <c:pt idx="10951">
                  <c:v>23.655051719999999</c:v>
                </c:pt>
                <c:pt idx="10952">
                  <c:v>23.66043311</c:v>
                </c:pt>
                <c:pt idx="10953">
                  <c:v>23.66585924</c:v>
                </c:pt>
                <c:pt idx="10954">
                  <c:v>23.65739155</c:v>
                </c:pt>
                <c:pt idx="10955">
                  <c:v>23.656400340000001</c:v>
                </c:pt>
                <c:pt idx="10956">
                  <c:v>23.663348419999998</c:v>
                </c:pt>
                <c:pt idx="10957">
                  <c:v>23.665743370000001</c:v>
                </c:pt>
                <c:pt idx="10958">
                  <c:v>23.656205249999999</c:v>
                </c:pt>
                <c:pt idx="10959">
                  <c:v>23.642918909999999</c:v>
                </c:pt>
                <c:pt idx="10960">
                  <c:v>23.659071300000001</c:v>
                </c:pt>
                <c:pt idx="10961">
                  <c:v>23.660804989999999</c:v>
                </c:pt>
                <c:pt idx="10962">
                  <c:v>23.66078503</c:v>
                </c:pt>
                <c:pt idx="10963">
                  <c:v>23.66065403</c:v>
                </c:pt>
                <c:pt idx="10964">
                  <c:v>23.659782889999999</c:v>
                </c:pt>
                <c:pt idx="10965">
                  <c:v>23.660455970000001</c:v>
                </c:pt>
                <c:pt idx="10966">
                  <c:v>23.669236519999998</c:v>
                </c:pt>
                <c:pt idx="10967">
                  <c:v>23.66460588</c:v>
                </c:pt>
                <c:pt idx="10968">
                  <c:v>23.6623491</c:v>
                </c:pt>
                <c:pt idx="10969">
                  <c:v>23.662013900000002</c:v>
                </c:pt>
                <c:pt idx="10970">
                  <c:v>23.668636500000002</c:v>
                </c:pt>
                <c:pt idx="10971">
                  <c:v>23.667792840000001</c:v>
                </c:pt>
                <c:pt idx="10972">
                  <c:v>23.663506290000001</c:v>
                </c:pt>
                <c:pt idx="10973">
                  <c:v>23.662580940000002</c:v>
                </c:pt>
                <c:pt idx="10974">
                  <c:v>23.66195428</c:v>
                </c:pt>
                <c:pt idx="10975">
                  <c:v>23.667574330000001</c:v>
                </c:pt>
                <c:pt idx="10976">
                  <c:v>23.677406640000001</c:v>
                </c:pt>
                <c:pt idx="10977">
                  <c:v>23.67131771</c:v>
                </c:pt>
                <c:pt idx="10978">
                  <c:v>23.658922629999999</c:v>
                </c:pt>
                <c:pt idx="10979">
                  <c:v>23.65421435</c:v>
                </c:pt>
                <c:pt idx="10980">
                  <c:v>23.70074</c:v>
                </c:pt>
                <c:pt idx="10981">
                  <c:v>23.68962994</c:v>
                </c:pt>
                <c:pt idx="10982">
                  <c:v>23.666081670000001</c:v>
                </c:pt>
                <c:pt idx="10983">
                  <c:v>23.671502879999998</c:v>
                </c:pt>
                <c:pt idx="10984">
                  <c:v>23.680114469999999</c:v>
                </c:pt>
                <c:pt idx="10985">
                  <c:v>23.69305335</c:v>
                </c:pt>
                <c:pt idx="10986">
                  <c:v>23.705929909999998</c:v>
                </c:pt>
                <c:pt idx="10987">
                  <c:v>23.665397720000001</c:v>
                </c:pt>
                <c:pt idx="10988">
                  <c:v>23.663172809999999</c:v>
                </c:pt>
                <c:pt idx="10989">
                  <c:v>23.671601169999999</c:v>
                </c:pt>
                <c:pt idx="10990">
                  <c:v>23.677719939999999</c:v>
                </c:pt>
                <c:pt idx="10991">
                  <c:v>23.675690620000001</c:v>
                </c:pt>
                <c:pt idx="10992">
                  <c:v>23.666652509999999</c:v>
                </c:pt>
                <c:pt idx="10993">
                  <c:v>23.662669869999998</c:v>
                </c:pt>
                <c:pt idx="10994">
                  <c:v>23.6664694</c:v>
                </c:pt>
                <c:pt idx="10995">
                  <c:v>23.67529489</c:v>
                </c:pt>
                <c:pt idx="10996">
                  <c:v>23.67310462</c:v>
                </c:pt>
                <c:pt idx="10997">
                  <c:v>23.66537241</c:v>
                </c:pt>
                <c:pt idx="10998">
                  <c:v>23.662165550000001</c:v>
                </c:pt>
                <c:pt idx="10999">
                  <c:v>23.66537186</c:v>
                </c:pt>
                <c:pt idx="11000">
                  <c:v>23.666845769999998</c:v>
                </c:pt>
                <c:pt idx="11001">
                  <c:v>23.670471249999999</c:v>
                </c:pt>
                <c:pt idx="11002">
                  <c:v>23.66553197</c:v>
                </c:pt>
                <c:pt idx="11003">
                  <c:v>23.65840154</c:v>
                </c:pt>
                <c:pt idx="11004">
                  <c:v>23.678399150000001</c:v>
                </c:pt>
                <c:pt idx="11005">
                  <c:v>23.678088930000001</c:v>
                </c:pt>
                <c:pt idx="11006">
                  <c:v>23.672996139999999</c:v>
                </c:pt>
                <c:pt idx="11007">
                  <c:v>23.667424520000001</c:v>
                </c:pt>
                <c:pt idx="11008">
                  <c:v>23.68061316</c:v>
                </c:pt>
                <c:pt idx="11009">
                  <c:v>23.66606234</c:v>
                </c:pt>
                <c:pt idx="11010">
                  <c:v>23.665823</c:v>
                </c:pt>
                <c:pt idx="11011">
                  <c:v>23.673356940000001</c:v>
                </c:pt>
                <c:pt idx="11012">
                  <c:v>23.675583039999999</c:v>
                </c:pt>
                <c:pt idx="11013">
                  <c:v>23.662326759999999</c:v>
                </c:pt>
                <c:pt idx="11014">
                  <c:v>23.676914289999999</c:v>
                </c:pt>
                <c:pt idx="11015">
                  <c:v>23.67856025</c:v>
                </c:pt>
                <c:pt idx="11016">
                  <c:v>23.672422569999998</c:v>
                </c:pt>
                <c:pt idx="11017">
                  <c:v>23.687357989999999</c:v>
                </c:pt>
                <c:pt idx="11018">
                  <c:v>23.66419453</c:v>
                </c:pt>
                <c:pt idx="11019">
                  <c:v>23.663898880000001</c:v>
                </c:pt>
                <c:pt idx="11020">
                  <c:v>23.651395529999999</c:v>
                </c:pt>
                <c:pt idx="11021">
                  <c:v>23.65344176</c:v>
                </c:pt>
                <c:pt idx="11022">
                  <c:v>23.648355519999999</c:v>
                </c:pt>
                <c:pt idx="11023">
                  <c:v>23.670082270000002</c:v>
                </c:pt>
                <c:pt idx="11024">
                  <c:v>23.651762439999999</c:v>
                </c:pt>
                <c:pt idx="11025">
                  <c:v>23.634790859999999</c:v>
                </c:pt>
                <c:pt idx="11026">
                  <c:v>23.644049769999999</c:v>
                </c:pt>
                <c:pt idx="11027">
                  <c:v>23.648126359999999</c:v>
                </c:pt>
                <c:pt idx="11028">
                  <c:v>23.650448340000001</c:v>
                </c:pt>
                <c:pt idx="11029">
                  <c:v>23.653022679999999</c:v>
                </c:pt>
                <c:pt idx="11030">
                  <c:v>23.659503610000002</c:v>
                </c:pt>
                <c:pt idx="11031">
                  <c:v>23.666730510000001</c:v>
                </c:pt>
                <c:pt idx="11032">
                  <c:v>23.676485840000002</c:v>
                </c:pt>
                <c:pt idx="11033">
                  <c:v>23.701160300000002</c:v>
                </c:pt>
                <c:pt idx="11034">
                  <c:v>23.728612500000001</c:v>
                </c:pt>
                <c:pt idx="11035">
                  <c:v>23.749103900000001</c:v>
                </c:pt>
                <c:pt idx="11036">
                  <c:v>23.775273139999999</c:v>
                </c:pt>
                <c:pt idx="11037">
                  <c:v>23.808416279999999</c:v>
                </c:pt>
                <c:pt idx="11038">
                  <c:v>23.852445039999999</c:v>
                </c:pt>
                <c:pt idx="11039">
                  <c:v>23.88259059</c:v>
                </c:pt>
                <c:pt idx="11040">
                  <c:v>23.93189903</c:v>
                </c:pt>
                <c:pt idx="11041">
                  <c:v>23.968441380000002</c:v>
                </c:pt>
                <c:pt idx="11042">
                  <c:v>24.011052549999999</c:v>
                </c:pt>
                <c:pt idx="11043">
                  <c:v>24.061985010000001</c:v>
                </c:pt>
                <c:pt idx="11044">
                  <c:v>24.092167109999998</c:v>
                </c:pt>
                <c:pt idx="11045">
                  <c:v>24.161004200000001</c:v>
                </c:pt>
                <c:pt idx="11046">
                  <c:v>24.21105124</c:v>
                </c:pt>
                <c:pt idx="11047">
                  <c:v>24.258112310000001</c:v>
                </c:pt>
                <c:pt idx="11048">
                  <c:v>24.32686824</c:v>
                </c:pt>
                <c:pt idx="11049">
                  <c:v>24.404677769999999</c:v>
                </c:pt>
                <c:pt idx="11050">
                  <c:v>24.480772290000001</c:v>
                </c:pt>
                <c:pt idx="11051">
                  <c:v>24.50251871</c:v>
                </c:pt>
                <c:pt idx="11052">
                  <c:v>24.557611080000001</c:v>
                </c:pt>
                <c:pt idx="11053">
                  <c:v>24.650044090000002</c:v>
                </c:pt>
                <c:pt idx="11054">
                  <c:v>24.723564849999999</c:v>
                </c:pt>
                <c:pt idx="11055">
                  <c:v>24.771470969999999</c:v>
                </c:pt>
                <c:pt idx="11056">
                  <c:v>24.805954140000001</c:v>
                </c:pt>
                <c:pt idx="11057">
                  <c:v>24.858795059999999</c:v>
                </c:pt>
                <c:pt idx="11058">
                  <c:v>24.952227350000001</c:v>
                </c:pt>
                <c:pt idx="11059">
                  <c:v>25.021140200000001</c:v>
                </c:pt>
                <c:pt idx="11060">
                  <c:v>25.066927549999999</c:v>
                </c:pt>
                <c:pt idx="11061">
                  <c:v>25.130541900000001</c:v>
                </c:pt>
                <c:pt idx="11062">
                  <c:v>25.192550560000001</c:v>
                </c:pt>
                <c:pt idx="11063">
                  <c:v>25.259712879999999</c:v>
                </c:pt>
                <c:pt idx="11064">
                  <c:v>25.337642670000001</c:v>
                </c:pt>
                <c:pt idx="11065">
                  <c:v>25.407357810000001</c:v>
                </c:pt>
                <c:pt idx="11066">
                  <c:v>25.45214932</c:v>
                </c:pt>
                <c:pt idx="11067">
                  <c:v>25.509338410000002</c:v>
                </c:pt>
                <c:pt idx="11068">
                  <c:v>25.58481535</c:v>
                </c:pt>
                <c:pt idx="11069">
                  <c:v>25.657001739999998</c:v>
                </c:pt>
                <c:pt idx="11070">
                  <c:v>25.714265650000002</c:v>
                </c:pt>
                <c:pt idx="11071">
                  <c:v>25.771742</c:v>
                </c:pt>
                <c:pt idx="11072">
                  <c:v>25.826427049999999</c:v>
                </c:pt>
                <c:pt idx="11073">
                  <c:v>25.89578805</c:v>
                </c:pt>
                <c:pt idx="11074">
                  <c:v>25.977384050000001</c:v>
                </c:pt>
                <c:pt idx="11075">
                  <c:v>26.039142500000001</c:v>
                </c:pt>
                <c:pt idx="11076">
                  <c:v>26.09003354</c:v>
                </c:pt>
                <c:pt idx="11077">
                  <c:v>26.149329659999999</c:v>
                </c:pt>
                <c:pt idx="11078">
                  <c:v>26.213934389999999</c:v>
                </c:pt>
                <c:pt idx="11079">
                  <c:v>26.27794373</c:v>
                </c:pt>
                <c:pt idx="11080">
                  <c:v>26.3439868</c:v>
                </c:pt>
                <c:pt idx="11081">
                  <c:v>26.399146170000002</c:v>
                </c:pt>
                <c:pt idx="11082">
                  <c:v>26.454801929999999</c:v>
                </c:pt>
                <c:pt idx="11083">
                  <c:v>26.519087379999998</c:v>
                </c:pt>
                <c:pt idx="11084">
                  <c:v>26.583209140000001</c:v>
                </c:pt>
                <c:pt idx="11085">
                  <c:v>26.64249701</c:v>
                </c:pt>
                <c:pt idx="11086">
                  <c:v>26.706641399999999</c:v>
                </c:pt>
                <c:pt idx="11087">
                  <c:v>26.763729089999998</c:v>
                </c:pt>
                <c:pt idx="11088">
                  <c:v>26.822465300000001</c:v>
                </c:pt>
                <c:pt idx="11089">
                  <c:v>26.877656420000001</c:v>
                </c:pt>
                <c:pt idx="11090">
                  <c:v>26.936035019999998</c:v>
                </c:pt>
                <c:pt idx="11091">
                  <c:v>26.991857880000001</c:v>
                </c:pt>
                <c:pt idx="11092">
                  <c:v>27.047956679999999</c:v>
                </c:pt>
                <c:pt idx="11093">
                  <c:v>27.095481629999998</c:v>
                </c:pt>
                <c:pt idx="11094">
                  <c:v>27.135855400000001</c:v>
                </c:pt>
                <c:pt idx="11095">
                  <c:v>27.2025741</c:v>
                </c:pt>
                <c:pt idx="11096">
                  <c:v>27.265032399999999</c:v>
                </c:pt>
                <c:pt idx="11097">
                  <c:v>27.31265844</c:v>
                </c:pt>
                <c:pt idx="11098">
                  <c:v>27.367844219999999</c:v>
                </c:pt>
                <c:pt idx="11099">
                  <c:v>27.446270200000001</c:v>
                </c:pt>
                <c:pt idx="11100">
                  <c:v>27.529638519999999</c:v>
                </c:pt>
                <c:pt idx="11101">
                  <c:v>27.51419392</c:v>
                </c:pt>
                <c:pt idx="11102">
                  <c:v>27.543925160000001</c:v>
                </c:pt>
                <c:pt idx="11103">
                  <c:v>27.64436499</c:v>
                </c:pt>
                <c:pt idx="11104">
                  <c:v>27.733438549999999</c:v>
                </c:pt>
                <c:pt idx="11105">
                  <c:v>27.76071936</c:v>
                </c:pt>
                <c:pt idx="11106">
                  <c:v>27.785803420000001</c:v>
                </c:pt>
                <c:pt idx="11107">
                  <c:v>27.83795164</c:v>
                </c:pt>
                <c:pt idx="11108">
                  <c:v>27.909262779999999</c:v>
                </c:pt>
                <c:pt idx="11109">
                  <c:v>27.983450479999998</c:v>
                </c:pt>
                <c:pt idx="11110">
                  <c:v>28.013665920000001</c:v>
                </c:pt>
                <c:pt idx="11111">
                  <c:v>28.058545909999999</c:v>
                </c:pt>
                <c:pt idx="11112">
                  <c:v>28.101377320000001</c:v>
                </c:pt>
                <c:pt idx="11113">
                  <c:v>28.1675234</c:v>
                </c:pt>
                <c:pt idx="11114">
                  <c:v>28.233262060000001</c:v>
                </c:pt>
                <c:pt idx="11115">
                  <c:v>28.285074470000001</c:v>
                </c:pt>
                <c:pt idx="11116">
                  <c:v>28.322547589999999</c:v>
                </c:pt>
                <c:pt idx="11117">
                  <c:v>28.322946810000001</c:v>
                </c:pt>
                <c:pt idx="11118">
                  <c:v>28.351637</c:v>
                </c:pt>
                <c:pt idx="11119">
                  <c:v>28.4744666</c:v>
                </c:pt>
                <c:pt idx="11120">
                  <c:v>28.519386870000002</c:v>
                </c:pt>
                <c:pt idx="11121">
                  <c:v>28.507507789999998</c:v>
                </c:pt>
                <c:pt idx="11122">
                  <c:v>28.53019046</c:v>
                </c:pt>
                <c:pt idx="11123">
                  <c:v>28.611203580000002</c:v>
                </c:pt>
                <c:pt idx="11124">
                  <c:v>28.729655789999999</c:v>
                </c:pt>
                <c:pt idx="11125">
                  <c:v>28.783506490000001</c:v>
                </c:pt>
                <c:pt idx="11126">
                  <c:v>28.791038690000001</c:v>
                </c:pt>
                <c:pt idx="11127">
                  <c:v>28.821124050000002</c:v>
                </c:pt>
                <c:pt idx="11128">
                  <c:v>28.899927959999999</c:v>
                </c:pt>
                <c:pt idx="11129">
                  <c:v>28.994400070000001</c:v>
                </c:pt>
                <c:pt idx="11130">
                  <c:v>29.04452985</c:v>
                </c:pt>
                <c:pt idx="11131">
                  <c:v>29.059559870000001</c:v>
                </c:pt>
                <c:pt idx="11132">
                  <c:v>29.087239189999998</c:v>
                </c:pt>
                <c:pt idx="11133">
                  <c:v>29.145794179999999</c:v>
                </c:pt>
                <c:pt idx="11134">
                  <c:v>29.18782504</c:v>
                </c:pt>
                <c:pt idx="11135">
                  <c:v>29.2122305</c:v>
                </c:pt>
                <c:pt idx="11136">
                  <c:v>29.242089579999998</c:v>
                </c:pt>
                <c:pt idx="11137">
                  <c:v>29.281395369999998</c:v>
                </c:pt>
                <c:pt idx="11138">
                  <c:v>29.31043154</c:v>
                </c:pt>
                <c:pt idx="11139">
                  <c:v>29.33887481</c:v>
                </c:pt>
                <c:pt idx="11140">
                  <c:v>29.36157738</c:v>
                </c:pt>
                <c:pt idx="11141">
                  <c:v>29.38992249</c:v>
                </c:pt>
                <c:pt idx="11142">
                  <c:v>29.42047217</c:v>
                </c:pt>
                <c:pt idx="11143">
                  <c:v>29.442264949999998</c:v>
                </c:pt>
                <c:pt idx="11144">
                  <c:v>29.472357649999999</c:v>
                </c:pt>
                <c:pt idx="11145">
                  <c:v>29.492840529999999</c:v>
                </c:pt>
                <c:pt idx="11146">
                  <c:v>29.511765969999999</c:v>
                </c:pt>
                <c:pt idx="11147">
                  <c:v>29.51010501</c:v>
                </c:pt>
                <c:pt idx="11148">
                  <c:v>29.51544359</c:v>
                </c:pt>
                <c:pt idx="11149">
                  <c:v>29.534271350000001</c:v>
                </c:pt>
                <c:pt idx="11150">
                  <c:v>29.542349179999999</c:v>
                </c:pt>
                <c:pt idx="11151">
                  <c:v>29.542856990000001</c:v>
                </c:pt>
                <c:pt idx="11152">
                  <c:v>29.53311802</c:v>
                </c:pt>
                <c:pt idx="11153">
                  <c:v>29.542214470000001</c:v>
                </c:pt>
                <c:pt idx="11154">
                  <c:v>29.558494369999998</c:v>
                </c:pt>
                <c:pt idx="11155">
                  <c:v>29.568125810000002</c:v>
                </c:pt>
                <c:pt idx="11156">
                  <c:v>29.551220050000001</c:v>
                </c:pt>
                <c:pt idx="11157">
                  <c:v>29.552176079999999</c:v>
                </c:pt>
                <c:pt idx="11158">
                  <c:v>29.563483229999999</c:v>
                </c:pt>
                <c:pt idx="11159">
                  <c:v>29.57032105</c:v>
                </c:pt>
                <c:pt idx="11160">
                  <c:v>29.562501430000001</c:v>
                </c:pt>
                <c:pt idx="11161">
                  <c:v>29.560412379999999</c:v>
                </c:pt>
                <c:pt idx="11162">
                  <c:v>29.554178369999999</c:v>
                </c:pt>
                <c:pt idx="11163">
                  <c:v>29.546256700000001</c:v>
                </c:pt>
                <c:pt idx="11164">
                  <c:v>29.55693728</c:v>
                </c:pt>
                <c:pt idx="11165">
                  <c:v>29.561457579999999</c:v>
                </c:pt>
                <c:pt idx="11166">
                  <c:v>29.555126309999999</c:v>
                </c:pt>
                <c:pt idx="11167">
                  <c:v>29.54522734</c:v>
                </c:pt>
                <c:pt idx="11168">
                  <c:v>29.538838139999999</c:v>
                </c:pt>
                <c:pt idx="11169">
                  <c:v>29.554473250000001</c:v>
                </c:pt>
                <c:pt idx="11170">
                  <c:v>29.55229473</c:v>
                </c:pt>
                <c:pt idx="11171">
                  <c:v>29.53644564</c:v>
                </c:pt>
                <c:pt idx="11172">
                  <c:v>29.527489410000001</c:v>
                </c:pt>
                <c:pt idx="11173">
                  <c:v>29.54721752</c:v>
                </c:pt>
                <c:pt idx="11174">
                  <c:v>29.544701450000002</c:v>
                </c:pt>
                <c:pt idx="11175">
                  <c:v>29.553383180000001</c:v>
                </c:pt>
                <c:pt idx="11176">
                  <c:v>29.55159806</c:v>
                </c:pt>
                <c:pt idx="11177">
                  <c:v>29.553017539999999</c:v>
                </c:pt>
                <c:pt idx="11178">
                  <c:v>29.558789950000001</c:v>
                </c:pt>
                <c:pt idx="11179">
                  <c:v>29.565270999999999</c:v>
                </c:pt>
                <c:pt idx="11180">
                  <c:v>29.568315460000001</c:v>
                </c:pt>
                <c:pt idx="11181">
                  <c:v>29.57088787</c:v>
                </c:pt>
                <c:pt idx="11182">
                  <c:v>29.567962560000002</c:v>
                </c:pt>
                <c:pt idx="11183">
                  <c:v>29.56934115</c:v>
                </c:pt>
                <c:pt idx="11184">
                  <c:v>29.566359330000001</c:v>
                </c:pt>
                <c:pt idx="11185">
                  <c:v>29.5601734</c:v>
                </c:pt>
                <c:pt idx="11186">
                  <c:v>29.5360558</c:v>
                </c:pt>
                <c:pt idx="11187">
                  <c:v>29.519121590000001</c:v>
                </c:pt>
                <c:pt idx="11188">
                  <c:v>29.502320359999999</c:v>
                </c:pt>
                <c:pt idx="11189">
                  <c:v>29.465783089999999</c:v>
                </c:pt>
                <c:pt idx="11190">
                  <c:v>29.41976185</c:v>
                </c:pt>
                <c:pt idx="11191">
                  <c:v>29.368657729999999</c:v>
                </c:pt>
                <c:pt idx="11192">
                  <c:v>29.3182343</c:v>
                </c:pt>
                <c:pt idx="11193">
                  <c:v>29.243597000000001</c:v>
                </c:pt>
                <c:pt idx="11194">
                  <c:v>29.156287649999999</c:v>
                </c:pt>
                <c:pt idx="11195">
                  <c:v>29.071123119999999</c:v>
                </c:pt>
                <c:pt idx="11196">
                  <c:v>28.992578089999999</c:v>
                </c:pt>
                <c:pt idx="11197">
                  <c:v>28.898893739999998</c:v>
                </c:pt>
                <c:pt idx="11198">
                  <c:v>28.80639536</c:v>
                </c:pt>
                <c:pt idx="11199">
                  <c:v>28.713031749999999</c:v>
                </c:pt>
                <c:pt idx="11200">
                  <c:v>28.623920930000001</c:v>
                </c:pt>
                <c:pt idx="11201">
                  <c:v>28.51831898</c:v>
                </c:pt>
                <c:pt idx="11202">
                  <c:v>28.424515410000001</c:v>
                </c:pt>
                <c:pt idx="11203">
                  <c:v>28.332625199999999</c:v>
                </c:pt>
                <c:pt idx="11204">
                  <c:v>28.229857859999999</c:v>
                </c:pt>
                <c:pt idx="11205">
                  <c:v>28.141993580000001</c:v>
                </c:pt>
                <c:pt idx="11206">
                  <c:v>28.051937800000001</c:v>
                </c:pt>
                <c:pt idx="11207">
                  <c:v>27.95335343</c:v>
                </c:pt>
                <c:pt idx="11208">
                  <c:v>27.87130256</c:v>
                </c:pt>
                <c:pt idx="11209">
                  <c:v>27.791016299999999</c:v>
                </c:pt>
                <c:pt idx="11210">
                  <c:v>27.68986584</c:v>
                </c:pt>
                <c:pt idx="11211">
                  <c:v>27.59860712</c:v>
                </c:pt>
                <c:pt idx="11212">
                  <c:v>27.509259480000001</c:v>
                </c:pt>
                <c:pt idx="11213">
                  <c:v>27.426404659999999</c:v>
                </c:pt>
                <c:pt idx="11214">
                  <c:v>27.33339149</c:v>
                </c:pt>
                <c:pt idx="11215">
                  <c:v>27.234909890000001</c:v>
                </c:pt>
                <c:pt idx="11216">
                  <c:v>27.150054799999999</c:v>
                </c:pt>
                <c:pt idx="11217">
                  <c:v>27.067457950000001</c:v>
                </c:pt>
                <c:pt idx="11218">
                  <c:v>26.976791160000001</c:v>
                </c:pt>
                <c:pt idx="11219">
                  <c:v>26.88736037</c:v>
                </c:pt>
                <c:pt idx="11220">
                  <c:v>26.786075870000001</c:v>
                </c:pt>
                <c:pt idx="11221">
                  <c:v>26.680867190000001</c:v>
                </c:pt>
                <c:pt idx="11222">
                  <c:v>26.609464190000001</c:v>
                </c:pt>
                <c:pt idx="11223">
                  <c:v>26.520659439999999</c:v>
                </c:pt>
                <c:pt idx="11224">
                  <c:v>26.42464545</c:v>
                </c:pt>
                <c:pt idx="11225">
                  <c:v>26.330769350000001</c:v>
                </c:pt>
                <c:pt idx="11226">
                  <c:v>26.235655430000001</c:v>
                </c:pt>
                <c:pt idx="11227">
                  <c:v>26.14074475</c:v>
                </c:pt>
                <c:pt idx="11228">
                  <c:v>26.076171710000001</c:v>
                </c:pt>
                <c:pt idx="11229">
                  <c:v>26.0083378</c:v>
                </c:pt>
                <c:pt idx="11230">
                  <c:v>25.91841883</c:v>
                </c:pt>
                <c:pt idx="11231">
                  <c:v>25.834764610000001</c:v>
                </c:pt>
                <c:pt idx="11232">
                  <c:v>25.764378180000001</c:v>
                </c:pt>
                <c:pt idx="11233">
                  <c:v>25.69895331</c:v>
                </c:pt>
                <c:pt idx="11234">
                  <c:v>25.637759320000001</c:v>
                </c:pt>
                <c:pt idx="11235">
                  <c:v>25.564874419999999</c:v>
                </c:pt>
                <c:pt idx="11236">
                  <c:v>25.487795240000001</c:v>
                </c:pt>
                <c:pt idx="11237">
                  <c:v>25.429831830000001</c:v>
                </c:pt>
                <c:pt idx="11238">
                  <c:v>25.37287602</c:v>
                </c:pt>
                <c:pt idx="11239">
                  <c:v>25.307694600000001</c:v>
                </c:pt>
                <c:pt idx="11240">
                  <c:v>25.244274470000001</c:v>
                </c:pt>
                <c:pt idx="11241">
                  <c:v>25.18587952</c:v>
                </c:pt>
                <c:pt idx="11242">
                  <c:v>25.133672959999998</c:v>
                </c:pt>
                <c:pt idx="11243">
                  <c:v>25.084591979999999</c:v>
                </c:pt>
                <c:pt idx="11244">
                  <c:v>25.03217871</c:v>
                </c:pt>
                <c:pt idx="11245">
                  <c:v>24.97269812</c:v>
                </c:pt>
                <c:pt idx="11246">
                  <c:v>24.921372089999998</c:v>
                </c:pt>
                <c:pt idx="11247">
                  <c:v>24.87051189</c:v>
                </c:pt>
                <c:pt idx="11248">
                  <c:v>24.807838719999999</c:v>
                </c:pt>
                <c:pt idx="11249">
                  <c:v>24.734908659999999</c:v>
                </c:pt>
                <c:pt idx="11250">
                  <c:v>24.663437569999999</c:v>
                </c:pt>
                <c:pt idx="11251">
                  <c:v>24.59922375</c:v>
                </c:pt>
                <c:pt idx="11252">
                  <c:v>24.530339699999999</c:v>
                </c:pt>
                <c:pt idx="11253">
                  <c:v>24.464383120000001</c:v>
                </c:pt>
                <c:pt idx="11254">
                  <c:v>24.398881249999999</c:v>
                </c:pt>
                <c:pt idx="11255">
                  <c:v>24.32397817</c:v>
                </c:pt>
                <c:pt idx="11256">
                  <c:v>24.248225850000001</c:v>
                </c:pt>
                <c:pt idx="11257">
                  <c:v>24.18132713</c:v>
                </c:pt>
                <c:pt idx="11258">
                  <c:v>24.10805861</c:v>
                </c:pt>
                <c:pt idx="11259">
                  <c:v>24.031223449999999</c:v>
                </c:pt>
                <c:pt idx="11260">
                  <c:v>23.953321679999998</c:v>
                </c:pt>
                <c:pt idx="11261">
                  <c:v>23.875540709999999</c:v>
                </c:pt>
                <c:pt idx="11262">
                  <c:v>23.80010673</c:v>
                </c:pt>
                <c:pt idx="11263">
                  <c:v>23.714525900000002</c:v>
                </c:pt>
                <c:pt idx="11264">
                  <c:v>23.62718598</c:v>
                </c:pt>
                <c:pt idx="11265">
                  <c:v>23.544816220000001</c:v>
                </c:pt>
                <c:pt idx="11266">
                  <c:v>23.46000437</c:v>
                </c:pt>
                <c:pt idx="11267">
                  <c:v>23.366010809999999</c:v>
                </c:pt>
                <c:pt idx="11268">
                  <c:v>23.268669589999998</c:v>
                </c:pt>
                <c:pt idx="11269">
                  <c:v>23.164275549999999</c:v>
                </c:pt>
                <c:pt idx="11270">
                  <c:v>23.052043990000001</c:v>
                </c:pt>
                <c:pt idx="11271">
                  <c:v>22.956205300000001</c:v>
                </c:pt>
                <c:pt idx="11272">
                  <c:v>22.858305730000001</c:v>
                </c:pt>
                <c:pt idx="11273">
                  <c:v>22.752486179999998</c:v>
                </c:pt>
                <c:pt idx="11274">
                  <c:v>22.639034110000001</c:v>
                </c:pt>
                <c:pt idx="11275">
                  <c:v>22.522316119999999</c:v>
                </c:pt>
                <c:pt idx="11276">
                  <c:v>22.410005300000002</c:v>
                </c:pt>
                <c:pt idx="11277">
                  <c:v>22.2914411</c:v>
                </c:pt>
                <c:pt idx="11278">
                  <c:v>22.171545859999998</c:v>
                </c:pt>
                <c:pt idx="11279">
                  <c:v>22.038216930000001</c:v>
                </c:pt>
                <c:pt idx="11280">
                  <c:v>21.907220500000001</c:v>
                </c:pt>
                <c:pt idx="11281">
                  <c:v>21.77197314</c:v>
                </c:pt>
                <c:pt idx="11282">
                  <c:v>21.663139879999999</c:v>
                </c:pt>
                <c:pt idx="11283">
                  <c:v>21.56871434</c:v>
                </c:pt>
                <c:pt idx="11284">
                  <c:v>21.484432349999999</c:v>
                </c:pt>
                <c:pt idx="11285">
                  <c:v>21.413011350000001</c:v>
                </c:pt>
                <c:pt idx="11286">
                  <c:v>21.345529030000002</c:v>
                </c:pt>
                <c:pt idx="11287">
                  <c:v>21.283175180000001</c:v>
                </c:pt>
                <c:pt idx="11288">
                  <c:v>21.214574710000001</c:v>
                </c:pt>
                <c:pt idx="11289">
                  <c:v>21.15096213</c:v>
                </c:pt>
                <c:pt idx="11290">
                  <c:v>21.093334819999999</c:v>
                </c:pt>
                <c:pt idx="11291">
                  <c:v>21.03721655</c:v>
                </c:pt>
                <c:pt idx="11292">
                  <c:v>20.981195150000001</c:v>
                </c:pt>
                <c:pt idx="11293">
                  <c:v>20.936940929999999</c:v>
                </c:pt>
                <c:pt idx="11294">
                  <c:v>20.89939562</c:v>
                </c:pt>
                <c:pt idx="11295">
                  <c:v>20.8672355</c:v>
                </c:pt>
                <c:pt idx="11296">
                  <c:v>20.831329230000001</c:v>
                </c:pt>
                <c:pt idx="11297">
                  <c:v>20.8044285</c:v>
                </c:pt>
                <c:pt idx="11298">
                  <c:v>20.76726854</c:v>
                </c:pt>
                <c:pt idx="11299">
                  <c:v>20.73669889</c:v>
                </c:pt>
                <c:pt idx="11300">
                  <c:v>20.724649459999998</c:v>
                </c:pt>
                <c:pt idx="11301">
                  <c:v>20.710356149999999</c:v>
                </c:pt>
                <c:pt idx="11302">
                  <c:v>20.69462317</c:v>
                </c:pt>
                <c:pt idx="11303">
                  <c:v>20.672037</c:v>
                </c:pt>
                <c:pt idx="11304">
                  <c:v>20.660537900000001</c:v>
                </c:pt>
                <c:pt idx="11305">
                  <c:v>20.646266260000001</c:v>
                </c:pt>
                <c:pt idx="11306">
                  <c:v>20.620752060000001</c:v>
                </c:pt>
                <c:pt idx="11307">
                  <c:v>20.571818910000001</c:v>
                </c:pt>
                <c:pt idx="11308">
                  <c:v>20.51363748</c:v>
                </c:pt>
                <c:pt idx="11309">
                  <c:v>20.45108437</c:v>
                </c:pt>
                <c:pt idx="11310">
                  <c:v>20.385465870000001</c:v>
                </c:pt>
                <c:pt idx="11311">
                  <c:v>20.304130870000002</c:v>
                </c:pt>
                <c:pt idx="11312">
                  <c:v>20.207813219999998</c:v>
                </c:pt>
                <c:pt idx="11313">
                  <c:v>20.105399869999999</c:v>
                </c:pt>
                <c:pt idx="11314">
                  <c:v>19.9996996</c:v>
                </c:pt>
                <c:pt idx="11315">
                  <c:v>19.893693859999999</c:v>
                </c:pt>
                <c:pt idx="11316">
                  <c:v>19.783109840000002</c:v>
                </c:pt>
                <c:pt idx="11317">
                  <c:v>19.660629069999999</c:v>
                </c:pt>
                <c:pt idx="11318">
                  <c:v>19.504640210000002</c:v>
                </c:pt>
                <c:pt idx="11319">
                  <c:v>19.347656990000001</c:v>
                </c:pt>
                <c:pt idx="11320">
                  <c:v>19.186419579999999</c:v>
                </c:pt>
                <c:pt idx="11321">
                  <c:v>19.01585584</c:v>
                </c:pt>
                <c:pt idx="11322">
                  <c:v>18.834207330000002</c:v>
                </c:pt>
                <c:pt idx="11323">
                  <c:v>18.63849407</c:v>
                </c:pt>
                <c:pt idx="11324">
                  <c:v>18.448196200000002</c:v>
                </c:pt>
                <c:pt idx="11325">
                  <c:v>18.26548206</c:v>
                </c:pt>
                <c:pt idx="11326">
                  <c:v>18.091115479999999</c:v>
                </c:pt>
                <c:pt idx="11327">
                  <c:v>17.91850238</c:v>
                </c:pt>
                <c:pt idx="11328">
                  <c:v>17.763031600000001</c:v>
                </c:pt>
                <c:pt idx="11329">
                  <c:v>17.611839679999999</c:v>
                </c:pt>
                <c:pt idx="11330">
                  <c:v>17.48017978</c:v>
                </c:pt>
                <c:pt idx="11331">
                  <c:v>17.342428689999998</c:v>
                </c:pt>
                <c:pt idx="11332">
                  <c:v>17.197735340000001</c:v>
                </c:pt>
                <c:pt idx="11333">
                  <c:v>17.067980760000001</c:v>
                </c:pt>
                <c:pt idx="11334">
                  <c:v>16.957474850000001</c:v>
                </c:pt>
                <c:pt idx="11335">
                  <c:v>16.8391214</c:v>
                </c:pt>
                <c:pt idx="11336">
                  <c:v>16.700809880000001</c:v>
                </c:pt>
                <c:pt idx="11337">
                  <c:v>16.578960259999999</c:v>
                </c:pt>
                <c:pt idx="11338">
                  <c:v>16.468104480000001</c:v>
                </c:pt>
                <c:pt idx="11339">
                  <c:v>16.347080850000001</c:v>
                </c:pt>
                <c:pt idx="11340">
                  <c:v>16.231422970000001</c:v>
                </c:pt>
                <c:pt idx="11341">
                  <c:v>16.11668177</c:v>
                </c:pt>
                <c:pt idx="11342">
                  <c:v>15.9752154</c:v>
                </c:pt>
                <c:pt idx="11343">
                  <c:v>15.84481963</c:v>
                </c:pt>
                <c:pt idx="11344">
                  <c:v>15.73201201</c:v>
                </c:pt>
                <c:pt idx="11345">
                  <c:v>15.62846107</c:v>
                </c:pt>
                <c:pt idx="11346">
                  <c:v>15.51953131</c:v>
                </c:pt>
                <c:pt idx="11347">
                  <c:v>15.38871468</c:v>
                </c:pt>
                <c:pt idx="11348">
                  <c:v>15.254826059999999</c:v>
                </c:pt>
                <c:pt idx="11349">
                  <c:v>15.14605235</c:v>
                </c:pt>
                <c:pt idx="11350">
                  <c:v>15.05855951</c:v>
                </c:pt>
                <c:pt idx="11351">
                  <c:v>14.9578697</c:v>
                </c:pt>
                <c:pt idx="11352">
                  <c:v>14.84230361</c:v>
                </c:pt>
                <c:pt idx="11353">
                  <c:v>14.7291861</c:v>
                </c:pt>
                <c:pt idx="11354">
                  <c:v>14.62209987</c:v>
                </c:pt>
                <c:pt idx="11355">
                  <c:v>14.51946412</c:v>
                </c:pt>
                <c:pt idx="11356">
                  <c:v>14.413300469999999</c:v>
                </c:pt>
                <c:pt idx="11357">
                  <c:v>14.3097545</c:v>
                </c:pt>
                <c:pt idx="11358">
                  <c:v>14.21138217</c:v>
                </c:pt>
                <c:pt idx="11359">
                  <c:v>14.10621109</c:v>
                </c:pt>
                <c:pt idx="11360">
                  <c:v>13.997738679999999</c:v>
                </c:pt>
                <c:pt idx="11361">
                  <c:v>13.89346823</c:v>
                </c:pt>
                <c:pt idx="11362">
                  <c:v>13.79226066</c:v>
                </c:pt>
                <c:pt idx="11363">
                  <c:v>13.698152070000001</c:v>
                </c:pt>
                <c:pt idx="11364">
                  <c:v>13.60721187</c:v>
                </c:pt>
                <c:pt idx="11365">
                  <c:v>13.530569979999999</c:v>
                </c:pt>
                <c:pt idx="11366">
                  <c:v>13.44655055</c:v>
                </c:pt>
                <c:pt idx="11367">
                  <c:v>13.3665517</c:v>
                </c:pt>
                <c:pt idx="11368">
                  <c:v>13.296257710000001</c:v>
                </c:pt>
                <c:pt idx="11369">
                  <c:v>13.21449322</c:v>
                </c:pt>
                <c:pt idx="11370">
                  <c:v>13.131290079999999</c:v>
                </c:pt>
                <c:pt idx="11371">
                  <c:v>13.065644389999999</c:v>
                </c:pt>
                <c:pt idx="11372">
                  <c:v>13.0185488</c:v>
                </c:pt>
                <c:pt idx="11373">
                  <c:v>12.960909170000001</c:v>
                </c:pt>
                <c:pt idx="11374">
                  <c:v>12.887873069999999</c:v>
                </c:pt>
                <c:pt idx="11375">
                  <c:v>12.83051919</c:v>
                </c:pt>
                <c:pt idx="11376">
                  <c:v>12.78420534</c:v>
                </c:pt>
                <c:pt idx="11377">
                  <c:v>12.733416829999999</c:v>
                </c:pt>
                <c:pt idx="11378">
                  <c:v>12.678912199999999</c:v>
                </c:pt>
                <c:pt idx="11379">
                  <c:v>12.628825450000001</c:v>
                </c:pt>
                <c:pt idx="11380">
                  <c:v>12.59778695</c:v>
                </c:pt>
                <c:pt idx="11381">
                  <c:v>12.555086299999999</c:v>
                </c:pt>
                <c:pt idx="11382">
                  <c:v>12.5219302</c:v>
                </c:pt>
                <c:pt idx="11383">
                  <c:v>12.48577294</c:v>
                </c:pt>
                <c:pt idx="11384">
                  <c:v>12.445775769999999</c:v>
                </c:pt>
                <c:pt idx="11385">
                  <c:v>12.411528280000001</c:v>
                </c:pt>
                <c:pt idx="11386">
                  <c:v>12.39839916</c:v>
                </c:pt>
                <c:pt idx="11387">
                  <c:v>12.37207658</c:v>
                </c:pt>
                <c:pt idx="11388">
                  <c:v>12.33558601</c:v>
                </c:pt>
                <c:pt idx="11389">
                  <c:v>12.30462706</c:v>
                </c:pt>
                <c:pt idx="11390">
                  <c:v>12.282191490000001</c:v>
                </c:pt>
                <c:pt idx="11391">
                  <c:v>12.25638052</c:v>
                </c:pt>
                <c:pt idx="11392">
                  <c:v>12.234465930000001</c:v>
                </c:pt>
                <c:pt idx="11393">
                  <c:v>12.20577791</c:v>
                </c:pt>
                <c:pt idx="11394">
                  <c:v>12.16067537</c:v>
                </c:pt>
                <c:pt idx="11395">
                  <c:v>12.12735339</c:v>
                </c:pt>
                <c:pt idx="11396">
                  <c:v>12.081837950000001</c:v>
                </c:pt>
                <c:pt idx="11397">
                  <c:v>12.06035848</c:v>
                </c:pt>
                <c:pt idx="11398">
                  <c:v>12.04099478</c:v>
                </c:pt>
                <c:pt idx="11399">
                  <c:v>12.01013745</c:v>
                </c:pt>
                <c:pt idx="11400">
                  <c:v>11.97228722</c:v>
                </c:pt>
                <c:pt idx="11401">
                  <c:v>11.921682199999999</c:v>
                </c:pt>
                <c:pt idx="11402">
                  <c:v>11.883249559999999</c:v>
                </c:pt>
                <c:pt idx="11403">
                  <c:v>11.8686211</c:v>
                </c:pt>
                <c:pt idx="11404">
                  <c:v>11.8510253</c:v>
                </c:pt>
                <c:pt idx="11405">
                  <c:v>11.831808049999999</c:v>
                </c:pt>
                <c:pt idx="11406">
                  <c:v>11.79192252</c:v>
                </c:pt>
                <c:pt idx="11407">
                  <c:v>11.76850993</c:v>
                </c:pt>
                <c:pt idx="11408">
                  <c:v>11.79539052</c:v>
                </c:pt>
                <c:pt idx="11409">
                  <c:v>11.80892571</c:v>
                </c:pt>
                <c:pt idx="11410">
                  <c:v>11.82626707</c:v>
                </c:pt>
                <c:pt idx="11411">
                  <c:v>11.821642389999999</c:v>
                </c:pt>
                <c:pt idx="11412">
                  <c:v>11.8091779</c:v>
                </c:pt>
                <c:pt idx="11413">
                  <c:v>11.84077473</c:v>
                </c:pt>
                <c:pt idx="11414">
                  <c:v>11.873271170000001</c:v>
                </c:pt>
                <c:pt idx="11415">
                  <c:v>11.911129300000001</c:v>
                </c:pt>
                <c:pt idx="11416">
                  <c:v>11.92892954</c:v>
                </c:pt>
                <c:pt idx="11417">
                  <c:v>11.93205964</c:v>
                </c:pt>
                <c:pt idx="11418">
                  <c:v>11.93056941</c:v>
                </c:pt>
                <c:pt idx="11419">
                  <c:v>11.967125060000001</c:v>
                </c:pt>
                <c:pt idx="11420">
                  <c:v>12.03313625</c:v>
                </c:pt>
                <c:pt idx="11421">
                  <c:v>12.06116613</c:v>
                </c:pt>
                <c:pt idx="11422">
                  <c:v>12.062100620000001</c:v>
                </c:pt>
                <c:pt idx="11423">
                  <c:v>12.08002931</c:v>
                </c:pt>
                <c:pt idx="11424">
                  <c:v>12.09777221</c:v>
                </c:pt>
                <c:pt idx="11425">
                  <c:v>12.117136110000001</c:v>
                </c:pt>
                <c:pt idx="11426">
                  <c:v>12.144707650000001</c:v>
                </c:pt>
                <c:pt idx="11427">
                  <c:v>12.166795410000001</c:v>
                </c:pt>
                <c:pt idx="11428">
                  <c:v>12.183772400000001</c:v>
                </c:pt>
                <c:pt idx="11429">
                  <c:v>12.16893745</c:v>
                </c:pt>
                <c:pt idx="11430">
                  <c:v>12.15353625</c:v>
                </c:pt>
                <c:pt idx="11431">
                  <c:v>12.138843120000001</c:v>
                </c:pt>
                <c:pt idx="11432">
                  <c:v>12.152960050000001</c:v>
                </c:pt>
                <c:pt idx="11433">
                  <c:v>12.15494938</c:v>
                </c:pt>
                <c:pt idx="11434">
                  <c:v>12.15487954</c:v>
                </c:pt>
                <c:pt idx="11435">
                  <c:v>12.142112089999999</c:v>
                </c:pt>
                <c:pt idx="11436">
                  <c:v>12.13519486</c:v>
                </c:pt>
                <c:pt idx="11437">
                  <c:v>12.14506808</c:v>
                </c:pt>
                <c:pt idx="11438">
                  <c:v>12.159154239999999</c:v>
                </c:pt>
                <c:pt idx="11439">
                  <c:v>12.17783283</c:v>
                </c:pt>
                <c:pt idx="11440">
                  <c:v>12.18286305</c:v>
                </c:pt>
                <c:pt idx="11441">
                  <c:v>12.171818979999999</c:v>
                </c:pt>
                <c:pt idx="11442">
                  <c:v>12.167844029999999</c:v>
                </c:pt>
                <c:pt idx="11443">
                  <c:v>12.195485919999999</c:v>
                </c:pt>
                <c:pt idx="11444">
                  <c:v>12.20935998</c:v>
                </c:pt>
                <c:pt idx="11445">
                  <c:v>12.21623203</c:v>
                </c:pt>
                <c:pt idx="11446">
                  <c:v>12.197649889999999</c:v>
                </c:pt>
                <c:pt idx="11447">
                  <c:v>12.180072450000001</c:v>
                </c:pt>
                <c:pt idx="11448">
                  <c:v>12.195146599999999</c:v>
                </c:pt>
                <c:pt idx="11449">
                  <c:v>12.229984959999999</c:v>
                </c:pt>
                <c:pt idx="11450">
                  <c:v>12.247243750000001</c:v>
                </c:pt>
                <c:pt idx="11451">
                  <c:v>12.24600047</c:v>
                </c:pt>
                <c:pt idx="11452">
                  <c:v>12.227396949999999</c:v>
                </c:pt>
                <c:pt idx="11453">
                  <c:v>12.21210271</c:v>
                </c:pt>
                <c:pt idx="11454">
                  <c:v>12.19488258</c:v>
                </c:pt>
                <c:pt idx="11455">
                  <c:v>12.188158319999999</c:v>
                </c:pt>
                <c:pt idx="11456">
                  <c:v>12.192147800000001</c:v>
                </c:pt>
                <c:pt idx="11457">
                  <c:v>12.183924660000001</c:v>
                </c:pt>
                <c:pt idx="11458">
                  <c:v>12.16441298</c:v>
                </c:pt>
                <c:pt idx="11459">
                  <c:v>12.13260234</c:v>
                </c:pt>
                <c:pt idx="11460">
                  <c:v>12.09077108</c:v>
                </c:pt>
                <c:pt idx="11461">
                  <c:v>12.08516539</c:v>
                </c:pt>
                <c:pt idx="11462">
                  <c:v>12.10728933</c:v>
                </c:pt>
                <c:pt idx="11463">
                  <c:v>12.110815799999999</c:v>
                </c:pt>
                <c:pt idx="11464">
                  <c:v>12.0710427</c:v>
                </c:pt>
                <c:pt idx="11465">
                  <c:v>12.046758580000001</c:v>
                </c:pt>
                <c:pt idx="11466">
                  <c:v>12.051096729999999</c:v>
                </c:pt>
                <c:pt idx="11467">
                  <c:v>12.06815946</c:v>
                </c:pt>
                <c:pt idx="11468">
                  <c:v>12.073987560000001</c:v>
                </c:pt>
                <c:pt idx="11469">
                  <c:v>12.064499229999999</c:v>
                </c:pt>
                <c:pt idx="11470">
                  <c:v>12.061088079999999</c:v>
                </c:pt>
                <c:pt idx="11471">
                  <c:v>12.059591859999999</c:v>
                </c:pt>
                <c:pt idx="11472">
                  <c:v>12.062674449999999</c:v>
                </c:pt>
                <c:pt idx="11473">
                  <c:v>12.079532240000001</c:v>
                </c:pt>
                <c:pt idx="11474">
                  <c:v>12.08048977</c:v>
                </c:pt>
                <c:pt idx="11475">
                  <c:v>12.090980399999999</c:v>
                </c:pt>
                <c:pt idx="11476">
                  <c:v>12.09298761</c:v>
                </c:pt>
                <c:pt idx="11477">
                  <c:v>12.10491461</c:v>
                </c:pt>
                <c:pt idx="11478">
                  <c:v>12.112624070000001</c:v>
                </c:pt>
                <c:pt idx="11479">
                  <c:v>12.127139209999999</c:v>
                </c:pt>
                <c:pt idx="11480">
                  <c:v>12.130689690000001</c:v>
                </c:pt>
                <c:pt idx="11481">
                  <c:v>12.14903393</c:v>
                </c:pt>
                <c:pt idx="11482">
                  <c:v>12.157248259999999</c:v>
                </c:pt>
                <c:pt idx="11483">
                  <c:v>12.15803367</c:v>
                </c:pt>
                <c:pt idx="11484">
                  <c:v>12.152527640000001</c:v>
                </c:pt>
                <c:pt idx="11485">
                  <c:v>12.145385149999999</c:v>
                </c:pt>
                <c:pt idx="11486">
                  <c:v>12.13642128</c:v>
                </c:pt>
                <c:pt idx="11487">
                  <c:v>12.12949366</c:v>
                </c:pt>
                <c:pt idx="11488">
                  <c:v>12.11041442</c:v>
                </c:pt>
                <c:pt idx="11489">
                  <c:v>12.089790649999999</c:v>
                </c:pt>
                <c:pt idx="11490">
                  <c:v>12.079040000000001</c:v>
                </c:pt>
                <c:pt idx="11491">
                  <c:v>12.074001409999999</c:v>
                </c:pt>
                <c:pt idx="11492">
                  <c:v>12.071733910000001</c:v>
                </c:pt>
                <c:pt idx="11493">
                  <c:v>12.06263517</c:v>
                </c:pt>
                <c:pt idx="11494">
                  <c:v>12.05151167</c:v>
                </c:pt>
                <c:pt idx="11495">
                  <c:v>12.04507306</c:v>
                </c:pt>
                <c:pt idx="11496">
                  <c:v>12.04670336</c:v>
                </c:pt>
                <c:pt idx="11497">
                  <c:v>12.043892809999999</c:v>
                </c:pt>
                <c:pt idx="11498">
                  <c:v>12.043458340000001</c:v>
                </c:pt>
                <c:pt idx="11499">
                  <c:v>12.04335292</c:v>
                </c:pt>
                <c:pt idx="11500">
                  <c:v>12.042134620000001</c:v>
                </c:pt>
                <c:pt idx="11501">
                  <c:v>12.04855336</c:v>
                </c:pt>
                <c:pt idx="11502">
                  <c:v>12.04661012</c:v>
                </c:pt>
                <c:pt idx="11503">
                  <c:v>12.0510397</c:v>
                </c:pt>
                <c:pt idx="11504">
                  <c:v>12.056584640000001</c:v>
                </c:pt>
                <c:pt idx="11505">
                  <c:v>12.066949190000001</c:v>
                </c:pt>
                <c:pt idx="11506">
                  <c:v>12.084968549999999</c:v>
                </c:pt>
                <c:pt idx="11507">
                  <c:v>12.103224709999999</c:v>
                </c:pt>
                <c:pt idx="11508">
                  <c:v>12.11672124</c:v>
                </c:pt>
                <c:pt idx="11509">
                  <c:v>12.12411341</c:v>
                </c:pt>
                <c:pt idx="11510">
                  <c:v>12.13600192</c:v>
                </c:pt>
                <c:pt idx="11511">
                  <c:v>12.15108481</c:v>
                </c:pt>
                <c:pt idx="11512">
                  <c:v>12.160576239999999</c:v>
                </c:pt>
                <c:pt idx="11513">
                  <c:v>12.170735369999999</c:v>
                </c:pt>
                <c:pt idx="11514">
                  <c:v>12.177350649999999</c:v>
                </c:pt>
                <c:pt idx="11515">
                  <c:v>12.18550503</c:v>
                </c:pt>
                <c:pt idx="11516">
                  <c:v>12.17791997</c:v>
                </c:pt>
                <c:pt idx="11517">
                  <c:v>12.173881890000001</c:v>
                </c:pt>
                <c:pt idx="11518">
                  <c:v>12.17746612</c:v>
                </c:pt>
                <c:pt idx="11519">
                  <c:v>12.175562340000001</c:v>
                </c:pt>
                <c:pt idx="11520">
                  <c:v>12.16298783</c:v>
                </c:pt>
                <c:pt idx="11521">
                  <c:v>12.1590694</c:v>
                </c:pt>
                <c:pt idx="11522">
                  <c:v>12.145142740000001</c:v>
                </c:pt>
                <c:pt idx="11523">
                  <c:v>12.13499784</c:v>
                </c:pt>
                <c:pt idx="11524">
                  <c:v>12.1346478</c:v>
                </c:pt>
                <c:pt idx="11525">
                  <c:v>12.130045300000001</c:v>
                </c:pt>
                <c:pt idx="11526">
                  <c:v>12.133933320000001</c:v>
                </c:pt>
                <c:pt idx="11527">
                  <c:v>12.13176324</c:v>
                </c:pt>
                <c:pt idx="11528">
                  <c:v>12.136515109999999</c:v>
                </c:pt>
                <c:pt idx="11529">
                  <c:v>12.135023759999999</c:v>
                </c:pt>
                <c:pt idx="11530">
                  <c:v>12.145862559999999</c:v>
                </c:pt>
                <c:pt idx="11531">
                  <c:v>12.15966901</c:v>
                </c:pt>
                <c:pt idx="11532">
                  <c:v>12.172358340000001</c:v>
                </c:pt>
                <c:pt idx="11533">
                  <c:v>12.1867793</c:v>
                </c:pt>
                <c:pt idx="11534">
                  <c:v>12.188112820000001</c:v>
                </c:pt>
                <c:pt idx="11535">
                  <c:v>12.19554108</c:v>
                </c:pt>
                <c:pt idx="11536">
                  <c:v>12.21891448</c:v>
                </c:pt>
                <c:pt idx="11537">
                  <c:v>12.225566560000001</c:v>
                </c:pt>
                <c:pt idx="11538">
                  <c:v>12.226362249999999</c:v>
                </c:pt>
                <c:pt idx="11539">
                  <c:v>12.23260503</c:v>
                </c:pt>
                <c:pt idx="11540">
                  <c:v>12.24188848</c:v>
                </c:pt>
                <c:pt idx="11541">
                  <c:v>12.2510472</c:v>
                </c:pt>
                <c:pt idx="11542">
                  <c:v>12.24433103</c:v>
                </c:pt>
                <c:pt idx="11543">
                  <c:v>12.240606359999999</c:v>
                </c:pt>
                <c:pt idx="11544">
                  <c:v>12.233437589999999</c:v>
                </c:pt>
                <c:pt idx="11545">
                  <c:v>12.22654855</c:v>
                </c:pt>
                <c:pt idx="11546">
                  <c:v>12.21458149</c:v>
                </c:pt>
                <c:pt idx="11547">
                  <c:v>12.20514822</c:v>
                </c:pt>
                <c:pt idx="11548">
                  <c:v>12.200827289999999</c:v>
                </c:pt>
                <c:pt idx="11549">
                  <c:v>12.18877253</c:v>
                </c:pt>
                <c:pt idx="11550">
                  <c:v>12.169078860000001</c:v>
                </c:pt>
                <c:pt idx="11551">
                  <c:v>12.156113599999999</c:v>
                </c:pt>
                <c:pt idx="11552">
                  <c:v>12.14452389</c:v>
                </c:pt>
                <c:pt idx="11553">
                  <c:v>12.134393810000001</c:v>
                </c:pt>
                <c:pt idx="11554">
                  <c:v>12.132846689999999</c:v>
                </c:pt>
                <c:pt idx="11555">
                  <c:v>12.11641309</c:v>
                </c:pt>
                <c:pt idx="11556">
                  <c:v>12.09069919</c:v>
                </c:pt>
                <c:pt idx="11557">
                  <c:v>12.07138239</c:v>
                </c:pt>
                <c:pt idx="11558">
                  <c:v>12.07082235</c:v>
                </c:pt>
                <c:pt idx="11559">
                  <c:v>12.06290169</c:v>
                </c:pt>
                <c:pt idx="11560">
                  <c:v>12.046775419999999</c:v>
                </c:pt>
                <c:pt idx="11561">
                  <c:v>12.03086371</c:v>
                </c:pt>
                <c:pt idx="11562">
                  <c:v>12.02415957</c:v>
                </c:pt>
                <c:pt idx="11563">
                  <c:v>12.02431677</c:v>
                </c:pt>
                <c:pt idx="11564">
                  <c:v>12.01988107</c:v>
                </c:pt>
                <c:pt idx="11565">
                  <c:v>12.011082180000001</c:v>
                </c:pt>
                <c:pt idx="11566">
                  <c:v>12.00760874</c:v>
                </c:pt>
                <c:pt idx="11567">
                  <c:v>12.015885450000001</c:v>
                </c:pt>
                <c:pt idx="11568">
                  <c:v>12.02507797</c:v>
                </c:pt>
                <c:pt idx="11569">
                  <c:v>12.023180590000001</c:v>
                </c:pt>
                <c:pt idx="11570">
                  <c:v>12.02411809</c:v>
                </c:pt>
                <c:pt idx="11571">
                  <c:v>12.03800818</c:v>
                </c:pt>
                <c:pt idx="11572">
                  <c:v>12.058228359999999</c:v>
                </c:pt>
                <c:pt idx="11573">
                  <c:v>12.06881447</c:v>
                </c:pt>
                <c:pt idx="11574">
                  <c:v>12.0803919</c:v>
                </c:pt>
                <c:pt idx="11575">
                  <c:v>12.090867319999999</c:v>
                </c:pt>
                <c:pt idx="11576">
                  <c:v>12.10833725</c:v>
                </c:pt>
                <c:pt idx="11577">
                  <c:v>12.12728517</c:v>
                </c:pt>
                <c:pt idx="11578">
                  <c:v>12.139997190000001</c:v>
                </c:pt>
                <c:pt idx="11579">
                  <c:v>12.14777145</c:v>
                </c:pt>
                <c:pt idx="11580">
                  <c:v>12.15235281</c:v>
                </c:pt>
                <c:pt idx="11581">
                  <c:v>12.153156170000001</c:v>
                </c:pt>
                <c:pt idx="11582">
                  <c:v>12.153432629999999</c:v>
                </c:pt>
                <c:pt idx="11583">
                  <c:v>12.15282994</c:v>
                </c:pt>
                <c:pt idx="11584">
                  <c:v>12.15112197</c:v>
                </c:pt>
                <c:pt idx="11585">
                  <c:v>12.145559609999999</c:v>
                </c:pt>
                <c:pt idx="11586">
                  <c:v>12.14269359</c:v>
                </c:pt>
                <c:pt idx="11587">
                  <c:v>12.13696917</c:v>
                </c:pt>
                <c:pt idx="11588">
                  <c:v>12.12003442</c:v>
                </c:pt>
                <c:pt idx="11589">
                  <c:v>12.10280758</c:v>
                </c:pt>
                <c:pt idx="11590">
                  <c:v>12.08724737</c:v>
                </c:pt>
                <c:pt idx="11591">
                  <c:v>12.07432872</c:v>
                </c:pt>
                <c:pt idx="11592">
                  <c:v>12.065701710000001</c:v>
                </c:pt>
                <c:pt idx="11593">
                  <c:v>12.05510026</c:v>
                </c:pt>
                <c:pt idx="11594">
                  <c:v>12.05651054</c:v>
                </c:pt>
                <c:pt idx="11595">
                  <c:v>12.058079640000001</c:v>
                </c:pt>
                <c:pt idx="11596">
                  <c:v>12.06289598</c:v>
                </c:pt>
                <c:pt idx="11597">
                  <c:v>12.06886231</c:v>
                </c:pt>
                <c:pt idx="11598">
                  <c:v>12.06200357</c:v>
                </c:pt>
                <c:pt idx="11599">
                  <c:v>12.06316365</c:v>
                </c:pt>
                <c:pt idx="11600">
                  <c:v>12.07439508</c:v>
                </c:pt>
                <c:pt idx="11601">
                  <c:v>12.101033790000001</c:v>
                </c:pt>
                <c:pt idx="11602">
                  <c:v>12.105097600000001</c:v>
                </c:pt>
                <c:pt idx="11603">
                  <c:v>12.109955619999999</c:v>
                </c:pt>
                <c:pt idx="11604">
                  <c:v>12.112742730000001</c:v>
                </c:pt>
                <c:pt idx="11605">
                  <c:v>12.12845583</c:v>
                </c:pt>
                <c:pt idx="11606">
                  <c:v>12.147016450000001</c:v>
                </c:pt>
                <c:pt idx="11607">
                  <c:v>12.17581043</c:v>
                </c:pt>
                <c:pt idx="11608">
                  <c:v>12.1875771</c:v>
                </c:pt>
                <c:pt idx="11609">
                  <c:v>12.19430202</c:v>
                </c:pt>
                <c:pt idx="11610">
                  <c:v>12.22502051</c:v>
                </c:pt>
                <c:pt idx="11611">
                  <c:v>12.27138298</c:v>
                </c:pt>
                <c:pt idx="11612">
                  <c:v>12.29707921</c:v>
                </c:pt>
                <c:pt idx="11613">
                  <c:v>12.31957416</c:v>
                </c:pt>
                <c:pt idx="11614">
                  <c:v>12.34726704</c:v>
                </c:pt>
                <c:pt idx="11615">
                  <c:v>12.38521104</c:v>
                </c:pt>
                <c:pt idx="11616">
                  <c:v>12.41944116</c:v>
                </c:pt>
                <c:pt idx="11617">
                  <c:v>12.446031899999999</c:v>
                </c:pt>
                <c:pt idx="11618">
                  <c:v>12.47326919</c:v>
                </c:pt>
                <c:pt idx="11619">
                  <c:v>12.50461112</c:v>
                </c:pt>
                <c:pt idx="11620">
                  <c:v>12.531852280000001</c:v>
                </c:pt>
                <c:pt idx="11621">
                  <c:v>12.541266159999999</c:v>
                </c:pt>
                <c:pt idx="11622">
                  <c:v>12.55947662</c:v>
                </c:pt>
                <c:pt idx="11623">
                  <c:v>12.581287720000001</c:v>
                </c:pt>
                <c:pt idx="11624">
                  <c:v>12.59986735</c:v>
                </c:pt>
                <c:pt idx="11625">
                  <c:v>12.616277910000001</c:v>
                </c:pt>
                <c:pt idx="11626">
                  <c:v>12.629122000000001</c:v>
                </c:pt>
                <c:pt idx="11627">
                  <c:v>12.64659103</c:v>
                </c:pt>
                <c:pt idx="11628">
                  <c:v>12.66879114</c:v>
                </c:pt>
                <c:pt idx="11629">
                  <c:v>12.690467119999999</c:v>
                </c:pt>
                <c:pt idx="11630">
                  <c:v>12.70943763</c:v>
                </c:pt>
                <c:pt idx="11631">
                  <c:v>12.73005792</c:v>
                </c:pt>
                <c:pt idx="11632">
                  <c:v>12.75486403</c:v>
                </c:pt>
                <c:pt idx="11633">
                  <c:v>12.780980100000001</c:v>
                </c:pt>
                <c:pt idx="11634">
                  <c:v>12.8020616</c:v>
                </c:pt>
                <c:pt idx="11635">
                  <c:v>12.819432839999999</c:v>
                </c:pt>
                <c:pt idx="11636">
                  <c:v>12.839086740000001</c:v>
                </c:pt>
                <c:pt idx="11637">
                  <c:v>12.86886597</c:v>
                </c:pt>
                <c:pt idx="11638">
                  <c:v>12.89489884</c:v>
                </c:pt>
                <c:pt idx="11639">
                  <c:v>12.920528989999999</c:v>
                </c:pt>
                <c:pt idx="11640">
                  <c:v>12.947226880000001</c:v>
                </c:pt>
                <c:pt idx="11641">
                  <c:v>12.97137474</c:v>
                </c:pt>
                <c:pt idx="11642">
                  <c:v>12.984325159999999</c:v>
                </c:pt>
                <c:pt idx="11643">
                  <c:v>12.98985437</c:v>
                </c:pt>
                <c:pt idx="11644">
                  <c:v>13.006978630000001</c:v>
                </c:pt>
                <c:pt idx="11645">
                  <c:v>13.023593849999999</c:v>
                </c:pt>
                <c:pt idx="11646">
                  <c:v>13.02044111</c:v>
                </c:pt>
                <c:pt idx="11647">
                  <c:v>13.02568606</c:v>
                </c:pt>
                <c:pt idx="11648">
                  <c:v>13.035442229999999</c:v>
                </c:pt>
                <c:pt idx="11649">
                  <c:v>13.045054110000001</c:v>
                </c:pt>
                <c:pt idx="11650">
                  <c:v>13.04580926</c:v>
                </c:pt>
                <c:pt idx="11651">
                  <c:v>13.04157622</c:v>
                </c:pt>
                <c:pt idx="11652">
                  <c:v>13.04916912</c:v>
                </c:pt>
                <c:pt idx="11653">
                  <c:v>13.060639610000001</c:v>
                </c:pt>
                <c:pt idx="11654">
                  <c:v>13.06340902</c:v>
                </c:pt>
                <c:pt idx="11655">
                  <c:v>13.073755820000001</c:v>
                </c:pt>
                <c:pt idx="11656">
                  <c:v>13.083274380000001</c:v>
                </c:pt>
                <c:pt idx="11657">
                  <c:v>13.09059989</c:v>
                </c:pt>
                <c:pt idx="11658">
                  <c:v>13.10134234</c:v>
                </c:pt>
                <c:pt idx="11659">
                  <c:v>13.107143410000001</c:v>
                </c:pt>
                <c:pt idx="11660">
                  <c:v>13.11409796</c:v>
                </c:pt>
                <c:pt idx="11661">
                  <c:v>13.11272125</c:v>
                </c:pt>
                <c:pt idx="11662">
                  <c:v>13.1304473</c:v>
                </c:pt>
                <c:pt idx="11663">
                  <c:v>13.14876091</c:v>
                </c:pt>
                <c:pt idx="11664">
                  <c:v>13.15806785</c:v>
                </c:pt>
                <c:pt idx="11665">
                  <c:v>13.164368659999999</c:v>
                </c:pt>
                <c:pt idx="11666">
                  <c:v>13.179376980000001</c:v>
                </c:pt>
                <c:pt idx="11667">
                  <c:v>13.2033749</c:v>
                </c:pt>
                <c:pt idx="11668">
                  <c:v>13.22731939</c:v>
                </c:pt>
                <c:pt idx="11669">
                  <c:v>13.248638250000001</c:v>
                </c:pt>
                <c:pt idx="11670">
                  <c:v>13.273924969999999</c:v>
                </c:pt>
                <c:pt idx="11671">
                  <c:v>13.29766323</c:v>
                </c:pt>
                <c:pt idx="11672">
                  <c:v>13.32881759</c:v>
                </c:pt>
                <c:pt idx="11673">
                  <c:v>13.366816010000001</c:v>
                </c:pt>
                <c:pt idx="11674">
                  <c:v>13.40571742</c:v>
                </c:pt>
                <c:pt idx="11675">
                  <c:v>13.423741489999999</c:v>
                </c:pt>
                <c:pt idx="11676">
                  <c:v>13.4174445</c:v>
                </c:pt>
                <c:pt idx="11677">
                  <c:v>13.41505259</c:v>
                </c:pt>
                <c:pt idx="11678">
                  <c:v>13.38748242</c:v>
                </c:pt>
                <c:pt idx="11679">
                  <c:v>13.364383309999999</c:v>
                </c:pt>
                <c:pt idx="11680">
                  <c:v>13.325907279999999</c:v>
                </c:pt>
                <c:pt idx="11681">
                  <c:v>13.25539755</c:v>
                </c:pt>
                <c:pt idx="11682">
                  <c:v>13.1903088</c:v>
                </c:pt>
                <c:pt idx="11683">
                  <c:v>13.151641379999999</c:v>
                </c:pt>
                <c:pt idx="11684">
                  <c:v>13.09612888</c:v>
                </c:pt>
                <c:pt idx="11685">
                  <c:v>13.01867435</c:v>
                </c:pt>
                <c:pt idx="11686">
                  <c:v>12.959368189999999</c:v>
                </c:pt>
                <c:pt idx="11687">
                  <c:v>12.89801583</c:v>
                </c:pt>
                <c:pt idx="11688">
                  <c:v>12.840814330000001</c:v>
                </c:pt>
                <c:pt idx="11689">
                  <c:v>12.781182319999999</c:v>
                </c:pt>
                <c:pt idx="11690">
                  <c:v>12.7283975</c:v>
                </c:pt>
                <c:pt idx="11691">
                  <c:v>12.65421349</c:v>
                </c:pt>
                <c:pt idx="11692">
                  <c:v>12.593160689999999</c:v>
                </c:pt>
                <c:pt idx="11693">
                  <c:v>12.54264618</c:v>
                </c:pt>
                <c:pt idx="11694">
                  <c:v>12.46676532</c:v>
                </c:pt>
                <c:pt idx="11695">
                  <c:v>12.365051770000001</c:v>
                </c:pt>
                <c:pt idx="11696">
                  <c:v>12.29334261</c:v>
                </c:pt>
                <c:pt idx="11697">
                  <c:v>12.25227196</c:v>
                </c:pt>
                <c:pt idx="11698">
                  <c:v>12.17459287</c:v>
                </c:pt>
                <c:pt idx="11699">
                  <c:v>12.06612844</c:v>
                </c:pt>
                <c:pt idx="11700">
                  <c:v>11.96177119</c:v>
                </c:pt>
                <c:pt idx="11701">
                  <c:v>11.848870229999999</c:v>
                </c:pt>
                <c:pt idx="11702">
                  <c:v>11.749420499999999</c:v>
                </c:pt>
                <c:pt idx="11703">
                  <c:v>11.650213539999999</c:v>
                </c:pt>
                <c:pt idx="11704">
                  <c:v>11.53266129</c:v>
                </c:pt>
                <c:pt idx="11705">
                  <c:v>11.404539850000001</c:v>
                </c:pt>
                <c:pt idx="11706">
                  <c:v>11.29710631</c:v>
                </c:pt>
                <c:pt idx="11707">
                  <c:v>11.19509472</c:v>
                </c:pt>
                <c:pt idx="11708">
                  <c:v>11.11689782</c:v>
                </c:pt>
                <c:pt idx="11709">
                  <c:v>11.056714919999999</c:v>
                </c:pt>
                <c:pt idx="11710">
                  <c:v>11.008596109999999</c:v>
                </c:pt>
                <c:pt idx="11711">
                  <c:v>10.97104498</c:v>
                </c:pt>
                <c:pt idx="11712">
                  <c:v>10.95502671</c:v>
                </c:pt>
                <c:pt idx="11713">
                  <c:v>10.951955180000001</c:v>
                </c:pt>
                <c:pt idx="11714">
                  <c:v>10.94999481</c:v>
                </c:pt>
                <c:pt idx="11715">
                  <c:v>10.974206150000001</c:v>
                </c:pt>
                <c:pt idx="11716">
                  <c:v>10.993742230000001</c:v>
                </c:pt>
                <c:pt idx="11717">
                  <c:v>11.00661171</c:v>
                </c:pt>
                <c:pt idx="11718">
                  <c:v>11.02634514</c:v>
                </c:pt>
                <c:pt idx="11719">
                  <c:v>11.060294069999999</c:v>
                </c:pt>
                <c:pt idx="11720">
                  <c:v>11.11206612</c:v>
                </c:pt>
                <c:pt idx="11721">
                  <c:v>11.162760820000001</c:v>
                </c:pt>
                <c:pt idx="11722">
                  <c:v>11.20721026</c:v>
                </c:pt>
                <c:pt idx="11723">
                  <c:v>11.24775268</c:v>
                </c:pt>
                <c:pt idx="11724">
                  <c:v>11.299929690000001</c:v>
                </c:pt>
                <c:pt idx="11725">
                  <c:v>11.369160709999999</c:v>
                </c:pt>
                <c:pt idx="11726">
                  <c:v>11.43404821</c:v>
                </c:pt>
                <c:pt idx="11727">
                  <c:v>11.501390369999999</c:v>
                </c:pt>
                <c:pt idx="11728">
                  <c:v>11.561078780000001</c:v>
                </c:pt>
                <c:pt idx="11729">
                  <c:v>11.624734520000001</c:v>
                </c:pt>
                <c:pt idx="11730">
                  <c:v>11.68151814</c:v>
                </c:pt>
                <c:pt idx="11731">
                  <c:v>11.73929064</c:v>
                </c:pt>
                <c:pt idx="11732">
                  <c:v>11.808460930000001</c:v>
                </c:pt>
                <c:pt idx="11733">
                  <c:v>11.87845454</c:v>
                </c:pt>
                <c:pt idx="11734">
                  <c:v>11.94308996</c:v>
                </c:pt>
                <c:pt idx="11735">
                  <c:v>11.997279519999999</c:v>
                </c:pt>
                <c:pt idx="11736">
                  <c:v>12.05714079</c:v>
                </c:pt>
                <c:pt idx="11737">
                  <c:v>12.13059477</c:v>
                </c:pt>
                <c:pt idx="11738">
                  <c:v>12.21161363</c:v>
                </c:pt>
                <c:pt idx="11739">
                  <c:v>12.28918019</c:v>
                </c:pt>
                <c:pt idx="11740">
                  <c:v>12.35322672</c:v>
                </c:pt>
                <c:pt idx="11741">
                  <c:v>12.422029370000001</c:v>
                </c:pt>
                <c:pt idx="11742">
                  <c:v>12.49918832</c:v>
                </c:pt>
                <c:pt idx="11743">
                  <c:v>12.583529739999999</c:v>
                </c:pt>
                <c:pt idx="11744">
                  <c:v>12.66745879</c:v>
                </c:pt>
                <c:pt idx="11745">
                  <c:v>12.73755903</c:v>
                </c:pt>
                <c:pt idx="11746">
                  <c:v>12.80811261</c:v>
                </c:pt>
                <c:pt idx="11747">
                  <c:v>12.88582407</c:v>
                </c:pt>
                <c:pt idx="11748">
                  <c:v>12.970962589999999</c:v>
                </c:pt>
                <c:pt idx="11749">
                  <c:v>13.0440843</c:v>
                </c:pt>
                <c:pt idx="11750">
                  <c:v>13.1175493</c:v>
                </c:pt>
                <c:pt idx="11751">
                  <c:v>13.19485495</c:v>
                </c:pt>
                <c:pt idx="11752">
                  <c:v>13.28443629</c:v>
                </c:pt>
                <c:pt idx="11753">
                  <c:v>13.354050539999999</c:v>
                </c:pt>
                <c:pt idx="11754">
                  <c:v>13.427471629999999</c:v>
                </c:pt>
                <c:pt idx="11755">
                  <c:v>13.50149221</c:v>
                </c:pt>
                <c:pt idx="11756">
                  <c:v>13.57579722</c:v>
                </c:pt>
                <c:pt idx="11757">
                  <c:v>13.639424699999999</c:v>
                </c:pt>
                <c:pt idx="11758">
                  <c:v>13.713352970000001</c:v>
                </c:pt>
                <c:pt idx="11759">
                  <c:v>13.781786820000001</c:v>
                </c:pt>
                <c:pt idx="11760">
                  <c:v>13.86247135</c:v>
                </c:pt>
                <c:pt idx="11761">
                  <c:v>13.958529889999999</c:v>
                </c:pt>
                <c:pt idx="11762">
                  <c:v>14.06723405</c:v>
                </c:pt>
                <c:pt idx="11763">
                  <c:v>14.153032250000001</c:v>
                </c:pt>
                <c:pt idx="11764">
                  <c:v>14.2373206</c:v>
                </c:pt>
                <c:pt idx="11765">
                  <c:v>14.338292279999999</c:v>
                </c:pt>
                <c:pt idx="11766">
                  <c:v>14.45019192</c:v>
                </c:pt>
                <c:pt idx="11767">
                  <c:v>14.55200552</c:v>
                </c:pt>
                <c:pt idx="11768">
                  <c:v>14.64324032</c:v>
                </c:pt>
                <c:pt idx="11769">
                  <c:v>14.72850923</c:v>
                </c:pt>
                <c:pt idx="11770">
                  <c:v>14.829373289999999</c:v>
                </c:pt>
                <c:pt idx="11771">
                  <c:v>14.93595371</c:v>
                </c:pt>
                <c:pt idx="11772">
                  <c:v>15.035540040000001</c:v>
                </c:pt>
                <c:pt idx="11773">
                  <c:v>15.12859344</c:v>
                </c:pt>
                <c:pt idx="11774">
                  <c:v>15.232040469999999</c:v>
                </c:pt>
                <c:pt idx="11775">
                  <c:v>15.337185059999999</c:v>
                </c:pt>
                <c:pt idx="11776">
                  <c:v>15.43415502</c:v>
                </c:pt>
                <c:pt idx="11777">
                  <c:v>15.538607450000001</c:v>
                </c:pt>
                <c:pt idx="11778">
                  <c:v>15.6384825</c:v>
                </c:pt>
                <c:pt idx="11779">
                  <c:v>15.74267912</c:v>
                </c:pt>
                <c:pt idx="11780">
                  <c:v>15.8522059</c:v>
                </c:pt>
                <c:pt idx="11781">
                  <c:v>15.94698721</c:v>
                </c:pt>
                <c:pt idx="11782">
                  <c:v>16.035400670000001</c:v>
                </c:pt>
                <c:pt idx="11783">
                  <c:v>16.117809170000001</c:v>
                </c:pt>
                <c:pt idx="11784">
                  <c:v>16.200216940000001</c:v>
                </c:pt>
                <c:pt idx="11785">
                  <c:v>16.296111960000001</c:v>
                </c:pt>
                <c:pt idx="11786">
                  <c:v>16.396213929999998</c:v>
                </c:pt>
                <c:pt idx="11787">
                  <c:v>16.484562910000001</c:v>
                </c:pt>
                <c:pt idx="11788">
                  <c:v>16.572104370000002</c:v>
                </c:pt>
                <c:pt idx="11789">
                  <c:v>16.676446540000001</c:v>
                </c:pt>
                <c:pt idx="11790">
                  <c:v>16.780433930000001</c:v>
                </c:pt>
                <c:pt idx="11791">
                  <c:v>16.88490148</c:v>
                </c:pt>
                <c:pt idx="11792">
                  <c:v>16.970818619999999</c:v>
                </c:pt>
                <c:pt idx="11793">
                  <c:v>17.0650145</c:v>
                </c:pt>
                <c:pt idx="11794">
                  <c:v>17.17232173</c:v>
                </c:pt>
                <c:pt idx="11795">
                  <c:v>17.28439758</c:v>
                </c:pt>
                <c:pt idx="11796">
                  <c:v>17.376752249999999</c:v>
                </c:pt>
                <c:pt idx="11797">
                  <c:v>17.467775119999999</c:v>
                </c:pt>
                <c:pt idx="11798">
                  <c:v>17.56511459</c:v>
                </c:pt>
                <c:pt idx="11799">
                  <c:v>17.654219510000001</c:v>
                </c:pt>
                <c:pt idx="11800">
                  <c:v>17.738239780000001</c:v>
                </c:pt>
                <c:pt idx="11801">
                  <c:v>17.828719840000002</c:v>
                </c:pt>
                <c:pt idx="11802">
                  <c:v>17.90758383</c:v>
                </c:pt>
                <c:pt idx="11803">
                  <c:v>17.9886005</c:v>
                </c:pt>
                <c:pt idx="11804">
                  <c:v>18.069667540000001</c:v>
                </c:pt>
                <c:pt idx="11805">
                  <c:v>18.155780480000001</c:v>
                </c:pt>
                <c:pt idx="11806">
                  <c:v>18.237762979999999</c:v>
                </c:pt>
                <c:pt idx="11807">
                  <c:v>18.326426860000002</c:v>
                </c:pt>
                <c:pt idx="11808">
                  <c:v>18.413125650000001</c:v>
                </c:pt>
                <c:pt idx="11809">
                  <c:v>18.497061080000002</c:v>
                </c:pt>
                <c:pt idx="11810">
                  <c:v>18.595120120000001</c:v>
                </c:pt>
                <c:pt idx="11811">
                  <c:v>18.68311443</c:v>
                </c:pt>
                <c:pt idx="11812">
                  <c:v>18.775691259999999</c:v>
                </c:pt>
                <c:pt idx="11813">
                  <c:v>18.86663231</c:v>
                </c:pt>
                <c:pt idx="11814">
                  <c:v>18.96547649</c:v>
                </c:pt>
                <c:pt idx="11815">
                  <c:v>19.054890650000001</c:v>
                </c:pt>
                <c:pt idx="11816">
                  <c:v>19.149729279999999</c:v>
                </c:pt>
                <c:pt idx="11817">
                  <c:v>19.23730776</c:v>
                </c:pt>
                <c:pt idx="11818">
                  <c:v>19.326526009999998</c:v>
                </c:pt>
                <c:pt idx="11819">
                  <c:v>19.411974430000001</c:v>
                </c:pt>
                <c:pt idx="11820">
                  <c:v>19.504159359999999</c:v>
                </c:pt>
                <c:pt idx="11821">
                  <c:v>19.58958281</c:v>
                </c:pt>
                <c:pt idx="11822">
                  <c:v>19.671518849999998</c:v>
                </c:pt>
                <c:pt idx="11823">
                  <c:v>19.744989539999999</c:v>
                </c:pt>
                <c:pt idx="11824">
                  <c:v>19.824761469999999</c:v>
                </c:pt>
                <c:pt idx="11825">
                  <c:v>19.909439800000001</c:v>
                </c:pt>
                <c:pt idx="11826">
                  <c:v>19.996479399999998</c:v>
                </c:pt>
                <c:pt idx="11827">
                  <c:v>20.071036240000002</c:v>
                </c:pt>
                <c:pt idx="11828">
                  <c:v>20.14563652</c:v>
                </c:pt>
                <c:pt idx="11829">
                  <c:v>20.22857312</c:v>
                </c:pt>
                <c:pt idx="11830">
                  <c:v>20.31818075</c:v>
                </c:pt>
                <c:pt idx="11831">
                  <c:v>20.39785066</c:v>
                </c:pt>
                <c:pt idx="11832">
                  <c:v>20.47783072</c:v>
                </c:pt>
                <c:pt idx="11833">
                  <c:v>20.55532092</c:v>
                </c:pt>
                <c:pt idx="11834">
                  <c:v>20.635313239999999</c:v>
                </c:pt>
                <c:pt idx="11835">
                  <c:v>20.71553694</c:v>
                </c:pt>
                <c:pt idx="11836">
                  <c:v>20.80830817</c:v>
                </c:pt>
                <c:pt idx="11837">
                  <c:v>20.893344710000001</c:v>
                </c:pt>
                <c:pt idx="11838">
                  <c:v>20.978299109999998</c:v>
                </c:pt>
                <c:pt idx="11839">
                  <c:v>21.043579690000001</c:v>
                </c:pt>
                <c:pt idx="11840">
                  <c:v>21.12669138</c:v>
                </c:pt>
                <c:pt idx="11841">
                  <c:v>21.208395979999999</c:v>
                </c:pt>
                <c:pt idx="11842">
                  <c:v>21.285347959999999</c:v>
                </c:pt>
                <c:pt idx="11843">
                  <c:v>21.36166424</c:v>
                </c:pt>
                <c:pt idx="11844">
                  <c:v>21.43759683</c:v>
                </c:pt>
                <c:pt idx="11845">
                  <c:v>21.50696215</c:v>
                </c:pt>
                <c:pt idx="11846">
                  <c:v>21.581280849999999</c:v>
                </c:pt>
                <c:pt idx="11847">
                  <c:v>21.650955960000001</c:v>
                </c:pt>
                <c:pt idx="11848">
                  <c:v>21.730498600000001</c:v>
                </c:pt>
                <c:pt idx="11849">
                  <c:v>21.807625460000001</c:v>
                </c:pt>
                <c:pt idx="11850">
                  <c:v>21.875855649999998</c:v>
                </c:pt>
                <c:pt idx="11851">
                  <c:v>21.941787909999999</c:v>
                </c:pt>
                <c:pt idx="11852">
                  <c:v>22.009184449999999</c:v>
                </c:pt>
                <c:pt idx="11853">
                  <c:v>22.079110440000001</c:v>
                </c:pt>
                <c:pt idx="11854">
                  <c:v>22.146053510000002</c:v>
                </c:pt>
                <c:pt idx="11855">
                  <c:v>22.209204209999999</c:v>
                </c:pt>
                <c:pt idx="11856">
                  <c:v>22.278438139999999</c:v>
                </c:pt>
                <c:pt idx="11857">
                  <c:v>22.350021099999999</c:v>
                </c:pt>
                <c:pt idx="11858">
                  <c:v>22.42660927</c:v>
                </c:pt>
                <c:pt idx="11859">
                  <c:v>22.51437413</c:v>
                </c:pt>
                <c:pt idx="11860">
                  <c:v>22.58266467</c:v>
                </c:pt>
                <c:pt idx="11861">
                  <c:v>22.657117960000001</c:v>
                </c:pt>
                <c:pt idx="11862">
                  <c:v>22.735093979999998</c:v>
                </c:pt>
                <c:pt idx="11863">
                  <c:v>22.817329480000001</c:v>
                </c:pt>
                <c:pt idx="11864">
                  <c:v>22.888619590000001</c:v>
                </c:pt>
                <c:pt idx="11865">
                  <c:v>22.96357755</c:v>
                </c:pt>
                <c:pt idx="11866">
                  <c:v>23.029902289999999</c:v>
                </c:pt>
                <c:pt idx="11867">
                  <c:v>23.096851130000001</c:v>
                </c:pt>
                <c:pt idx="11868">
                  <c:v>23.164648920000001</c:v>
                </c:pt>
                <c:pt idx="11869">
                  <c:v>23.23049992</c:v>
                </c:pt>
                <c:pt idx="11870">
                  <c:v>23.283806240000001</c:v>
                </c:pt>
                <c:pt idx="11871">
                  <c:v>23.336548369999999</c:v>
                </c:pt>
                <c:pt idx="11872">
                  <c:v>23.386966300000001</c:v>
                </c:pt>
                <c:pt idx="11873">
                  <c:v>23.425272970000002</c:v>
                </c:pt>
                <c:pt idx="11874">
                  <c:v>23.46455885</c:v>
                </c:pt>
                <c:pt idx="11875">
                  <c:v>23.500839469999999</c:v>
                </c:pt>
                <c:pt idx="11876">
                  <c:v>23.527735209999999</c:v>
                </c:pt>
                <c:pt idx="11877">
                  <c:v>23.552305310000001</c:v>
                </c:pt>
                <c:pt idx="11878">
                  <c:v>23.565131659999999</c:v>
                </c:pt>
                <c:pt idx="11879">
                  <c:v>23.580074580000002</c:v>
                </c:pt>
                <c:pt idx="11880">
                  <c:v>23.591287940000001</c:v>
                </c:pt>
                <c:pt idx="11881">
                  <c:v>23.602544120000001</c:v>
                </c:pt>
                <c:pt idx="11882">
                  <c:v>23.613381619999998</c:v>
                </c:pt>
                <c:pt idx="11883">
                  <c:v>23.6241348</c:v>
                </c:pt>
                <c:pt idx="11884">
                  <c:v>23.632510920000001</c:v>
                </c:pt>
                <c:pt idx="11885">
                  <c:v>23.639050390000001</c:v>
                </c:pt>
                <c:pt idx="11886">
                  <c:v>23.64802976</c:v>
                </c:pt>
                <c:pt idx="11887">
                  <c:v>23.648173150000002</c:v>
                </c:pt>
                <c:pt idx="11888">
                  <c:v>23.653984820000002</c:v>
                </c:pt>
                <c:pt idx="11889">
                  <c:v>23.648778979999999</c:v>
                </c:pt>
                <c:pt idx="11890">
                  <c:v>23.64560852</c:v>
                </c:pt>
                <c:pt idx="11891">
                  <c:v>23.644728400000002</c:v>
                </c:pt>
                <c:pt idx="11892">
                  <c:v>23.637672210000002</c:v>
                </c:pt>
                <c:pt idx="11893">
                  <c:v>23.620753010000001</c:v>
                </c:pt>
                <c:pt idx="11894">
                  <c:v>23.60211065</c:v>
                </c:pt>
                <c:pt idx="11895">
                  <c:v>23.584136350000001</c:v>
                </c:pt>
                <c:pt idx="11896">
                  <c:v>23.564204060000002</c:v>
                </c:pt>
                <c:pt idx="11897">
                  <c:v>23.540632209999998</c:v>
                </c:pt>
                <c:pt idx="11898">
                  <c:v>23.545806339999999</c:v>
                </c:pt>
                <c:pt idx="11899">
                  <c:v>23.53808231</c:v>
                </c:pt>
                <c:pt idx="11900">
                  <c:v>23.555806220000001</c:v>
                </c:pt>
                <c:pt idx="11901">
                  <c:v>23.592636349999999</c:v>
                </c:pt>
                <c:pt idx="11902">
                  <c:v>23.628264130000002</c:v>
                </c:pt>
                <c:pt idx="11903">
                  <c:v>23.672319860000002</c:v>
                </c:pt>
                <c:pt idx="11904">
                  <c:v>23.729393420000001</c:v>
                </c:pt>
                <c:pt idx="11905">
                  <c:v>23.792825650000001</c:v>
                </c:pt>
                <c:pt idx="11906">
                  <c:v>23.849357019999999</c:v>
                </c:pt>
                <c:pt idx="11907">
                  <c:v>23.903884250000001</c:v>
                </c:pt>
                <c:pt idx="11908">
                  <c:v>23.965525029999998</c:v>
                </c:pt>
                <c:pt idx="11909">
                  <c:v>24.030562249999999</c:v>
                </c:pt>
                <c:pt idx="11910">
                  <c:v>24.089353289999998</c:v>
                </c:pt>
                <c:pt idx="11911">
                  <c:v>24.152172220000001</c:v>
                </c:pt>
                <c:pt idx="11912">
                  <c:v>24.203586699999999</c:v>
                </c:pt>
                <c:pt idx="11913">
                  <c:v>24.264011369999999</c:v>
                </c:pt>
                <c:pt idx="11914">
                  <c:v>24.331507049999999</c:v>
                </c:pt>
                <c:pt idx="11915">
                  <c:v>24.388233450000001</c:v>
                </c:pt>
                <c:pt idx="11916">
                  <c:v>24.454452610000001</c:v>
                </c:pt>
                <c:pt idx="11917">
                  <c:v>24.517359070000001</c:v>
                </c:pt>
                <c:pt idx="11918">
                  <c:v>24.584479550000001</c:v>
                </c:pt>
                <c:pt idx="11919">
                  <c:v>24.650146299999999</c:v>
                </c:pt>
                <c:pt idx="11920">
                  <c:v>24.707662800000001</c:v>
                </c:pt>
                <c:pt idx="11921">
                  <c:v>24.769158560000001</c:v>
                </c:pt>
                <c:pt idx="11922">
                  <c:v>24.83470612</c:v>
                </c:pt>
                <c:pt idx="11923">
                  <c:v>24.906808030000001</c:v>
                </c:pt>
                <c:pt idx="11924">
                  <c:v>24.971503859999999</c:v>
                </c:pt>
                <c:pt idx="11925">
                  <c:v>25.023532410000001</c:v>
                </c:pt>
                <c:pt idx="11926">
                  <c:v>25.086062030000001</c:v>
                </c:pt>
                <c:pt idx="11927">
                  <c:v>25.15482003</c:v>
                </c:pt>
                <c:pt idx="11928">
                  <c:v>25.216444200000002</c:v>
                </c:pt>
                <c:pt idx="11929">
                  <c:v>25.275741610000001</c:v>
                </c:pt>
                <c:pt idx="11930">
                  <c:v>25.337475090000002</c:v>
                </c:pt>
                <c:pt idx="11931">
                  <c:v>25.40430263</c:v>
                </c:pt>
                <c:pt idx="11932">
                  <c:v>25.466414239999999</c:v>
                </c:pt>
                <c:pt idx="11933">
                  <c:v>25.526899449999998</c:v>
                </c:pt>
                <c:pt idx="11934">
                  <c:v>25.59025716</c:v>
                </c:pt>
                <c:pt idx="11935">
                  <c:v>25.644685840000001</c:v>
                </c:pt>
                <c:pt idx="11936">
                  <c:v>25.725132179999999</c:v>
                </c:pt>
                <c:pt idx="11937">
                  <c:v>25.770474719999999</c:v>
                </c:pt>
                <c:pt idx="11938">
                  <c:v>25.837234179999999</c:v>
                </c:pt>
                <c:pt idx="11939">
                  <c:v>25.901744860000001</c:v>
                </c:pt>
                <c:pt idx="11940">
                  <c:v>25.96566189</c:v>
                </c:pt>
                <c:pt idx="11941">
                  <c:v>26.03270642</c:v>
                </c:pt>
                <c:pt idx="11942">
                  <c:v>26.091133190000001</c:v>
                </c:pt>
                <c:pt idx="11943">
                  <c:v>26.140752119999998</c:v>
                </c:pt>
                <c:pt idx="11944">
                  <c:v>26.21462674</c:v>
                </c:pt>
                <c:pt idx="11945">
                  <c:v>26.283810970000001</c:v>
                </c:pt>
                <c:pt idx="11946">
                  <c:v>26.339774389999999</c:v>
                </c:pt>
                <c:pt idx="11947">
                  <c:v>26.388530410000001</c:v>
                </c:pt>
                <c:pt idx="11948">
                  <c:v>26.452146190000001</c:v>
                </c:pt>
                <c:pt idx="11949">
                  <c:v>26.518888520000001</c:v>
                </c:pt>
                <c:pt idx="11950">
                  <c:v>26.575018230000001</c:v>
                </c:pt>
                <c:pt idx="11951">
                  <c:v>26.626852289999999</c:v>
                </c:pt>
                <c:pt idx="11952">
                  <c:v>26.677859049999999</c:v>
                </c:pt>
                <c:pt idx="11953">
                  <c:v>26.73782417</c:v>
                </c:pt>
                <c:pt idx="11954">
                  <c:v>26.795549430000001</c:v>
                </c:pt>
                <c:pt idx="11955">
                  <c:v>26.862770619999999</c:v>
                </c:pt>
                <c:pt idx="11956">
                  <c:v>26.908405519999999</c:v>
                </c:pt>
                <c:pt idx="11957">
                  <c:v>26.966427329999998</c:v>
                </c:pt>
                <c:pt idx="11958">
                  <c:v>27.03633692</c:v>
                </c:pt>
                <c:pt idx="11959">
                  <c:v>27.094928899999999</c:v>
                </c:pt>
                <c:pt idx="11960">
                  <c:v>27.154237999999999</c:v>
                </c:pt>
                <c:pt idx="11961">
                  <c:v>27.212299460000001</c:v>
                </c:pt>
                <c:pt idx="11962">
                  <c:v>27.270939420000001</c:v>
                </c:pt>
                <c:pt idx="11963">
                  <c:v>27.326151549999999</c:v>
                </c:pt>
                <c:pt idx="11964">
                  <c:v>27.383778329999998</c:v>
                </c:pt>
                <c:pt idx="11965">
                  <c:v>27.4410132</c:v>
                </c:pt>
                <c:pt idx="11966">
                  <c:v>27.491753280000001</c:v>
                </c:pt>
                <c:pt idx="11967">
                  <c:v>27.540760710000001</c:v>
                </c:pt>
                <c:pt idx="11968">
                  <c:v>27.600160320000001</c:v>
                </c:pt>
                <c:pt idx="11969">
                  <c:v>27.653948580000002</c:v>
                </c:pt>
                <c:pt idx="11970">
                  <c:v>27.699160209999999</c:v>
                </c:pt>
                <c:pt idx="11971">
                  <c:v>27.76165469</c:v>
                </c:pt>
                <c:pt idx="11972">
                  <c:v>27.809363919999999</c:v>
                </c:pt>
                <c:pt idx="11973">
                  <c:v>27.855896130000001</c:v>
                </c:pt>
                <c:pt idx="11974">
                  <c:v>27.901155419999998</c:v>
                </c:pt>
                <c:pt idx="11975">
                  <c:v>27.96528374</c:v>
                </c:pt>
                <c:pt idx="11976">
                  <c:v>28.018868789999999</c:v>
                </c:pt>
                <c:pt idx="11977">
                  <c:v>28.068443590000001</c:v>
                </c:pt>
                <c:pt idx="11978">
                  <c:v>28.114585649999999</c:v>
                </c:pt>
                <c:pt idx="11979">
                  <c:v>28.1838257</c:v>
                </c:pt>
                <c:pt idx="11980">
                  <c:v>28.22906278</c:v>
                </c:pt>
                <c:pt idx="11981">
                  <c:v>28.264651560000001</c:v>
                </c:pt>
                <c:pt idx="11982">
                  <c:v>28.329239980000001</c:v>
                </c:pt>
                <c:pt idx="11983">
                  <c:v>28.381588430000001</c:v>
                </c:pt>
                <c:pt idx="11984">
                  <c:v>28.434286019999998</c:v>
                </c:pt>
                <c:pt idx="11985">
                  <c:v>28.495119930000001</c:v>
                </c:pt>
                <c:pt idx="11986">
                  <c:v>28.553500700000001</c:v>
                </c:pt>
                <c:pt idx="11987">
                  <c:v>28.59924874</c:v>
                </c:pt>
                <c:pt idx="11988">
                  <c:v>28.650491930000001</c:v>
                </c:pt>
                <c:pt idx="11989">
                  <c:v>28.699715619999999</c:v>
                </c:pt>
                <c:pt idx="11990">
                  <c:v>28.754484529999999</c:v>
                </c:pt>
                <c:pt idx="11991">
                  <c:v>28.809163080000001</c:v>
                </c:pt>
                <c:pt idx="11992">
                  <c:v>28.861855550000001</c:v>
                </c:pt>
                <c:pt idx="11993">
                  <c:v>28.899292679999999</c:v>
                </c:pt>
                <c:pt idx="11994">
                  <c:v>28.953036399999998</c:v>
                </c:pt>
                <c:pt idx="11995">
                  <c:v>28.997863160000001</c:v>
                </c:pt>
                <c:pt idx="11996">
                  <c:v>29.034375170000001</c:v>
                </c:pt>
                <c:pt idx="11997">
                  <c:v>29.062478649999999</c:v>
                </c:pt>
                <c:pt idx="11998">
                  <c:v>29.118541570000001</c:v>
                </c:pt>
                <c:pt idx="11999">
                  <c:v>29.192501700000001</c:v>
                </c:pt>
                <c:pt idx="12000">
                  <c:v>29.220896230000001</c:v>
                </c:pt>
                <c:pt idx="12001">
                  <c:v>29.251164360000001</c:v>
                </c:pt>
                <c:pt idx="12002">
                  <c:v>29.298937680000002</c:v>
                </c:pt>
                <c:pt idx="12003">
                  <c:v>29.351800950000001</c:v>
                </c:pt>
                <c:pt idx="12004">
                  <c:v>29.398872520000001</c:v>
                </c:pt>
                <c:pt idx="12005">
                  <c:v>29.43778369</c:v>
                </c:pt>
                <c:pt idx="12006">
                  <c:v>29.471334859999999</c:v>
                </c:pt>
                <c:pt idx="12007">
                  <c:v>29.496509490000001</c:v>
                </c:pt>
                <c:pt idx="12008">
                  <c:v>29.517572130000001</c:v>
                </c:pt>
                <c:pt idx="12009">
                  <c:v>29.54698321</c:v>
                </c:pt>
                <c:pt idx="12010">
                  <c:v>29.555411500000002</c:v>
                </c:pt>
                <c:pt idx="12011">
                  <c:v>29.56373657</c:v>
                </c:pt>
                <c:pt idx="12012">
                  <c:v>29.577184859999999</c:v>
                </c:pt>
                <c:pt idx="12013">
                  <c:v>29.573778770000001</c:v>
                </c:pt>
                <c:pt idx="12014">
                  <c:v>29.581147829999999</c:v>
                </c:pt>
                <c:pt idx="12015">
                  <c:v>29.590000069999999</c:v>
                </c:pt>
                <c:pt idx="12016">
                  <c:v>29.586902810000002</c:v>
                </c:pt>
                <c:pt idx="12017">
                  <c:v>29.595233480000001</c:v>
                </c:pt>
                <c:pt idx="12018">
                  <c:v>29.59539423</c:v>
                </c:pt>
                <c:pt idx="12019">
                  <c:v>29.600878059999999</c:v>
                </c:pt>
                <c:pt idx="12020">
                  <c:v>29.602922119999999</c:v>
                </c:pt>
                <c:pt idx="12021">
                  <c:v>29.605943910000001</c:v>
                </c:pt>
                <c:pt idx="12022">
                  <c:v>29.610698979999999</c:v>
                </c:pt>
                <c:pt idx="12023">
                  <c:v>29.6201057</c:v>
                </c:pt>
                <c:pt idx="12024">
                  <c:v>29.62221224</c:v>
                </c:pt>
                <c:pt idx="12025">
                  <c:v>29.629993930000001</c:v>
                </c:pt>
                <c:pt idx="12026">
                  <c:v>29.613356679999999</c:v>
                </c:pt>
                <c:pt idx="12027">
                  <c:v>29.613323900000001</c:v>
                </c:pt>
                <c:pt idx="12028">
                  <c:v>29.620809220000002</c:v>
                </c:pt>
                <c:pt idx="12029">
                  <c:v>29.629646139999998</c:v>
                </c:pt>
                <c:pt idx="12030">
                  <c:v>29.626418309999998</c:v>
                </c:pt>
                <c:pt idx="12031">
                  <c:v>29.624532890000001</c:v>
                </c:pt>
                <c:pt idx="12032">
                  <c:v>29.626271979999999</c:v>
                </c:pt>
                <c:pt idx="12033">
                  <c:v>29.631685910000002</c:v>
                </c:pt>
                <c:pt idx="12034">
                  <c:v>29.63673168</c:v>
                </c:pt>
                <c:pt idx="12035">
                  <c:v>29.63596356</c:v>
                </c:pt>
                <c:pt idx="12036">
                  <c:v>29.640074800000001</c:v>
                </c:pt>
                <c:pt idx="12037">
                  <c:v>29.63967929</c:v>
                </c:pt>
                <c:pt idx="12038">
                  <c:v>29.640192840000001</c:v>
                </c:pt>
                <c:pt idx="12039">
                  <c:v>29.634912050000001</c:v>
                </c:pt>
                <c:pt idx="12040">
                  <c:v>29.65861117</c:v>
                </c:pt>
                <c:pt idx="12041">
                  <c:v>29.66016269</c:v>
                </c:pt>
                <c:pt idx="12042">
                  <c:v>29.641305410000001</c:v>
                </c:pt>
                <c:pt idx="12043">
                  <c:v>29.656007689999999</c:v>
                </c:pt>
                <c:pt idx="12044">
                  <c:v>29.67111628</c:v>
                </c:pt>
                <c:pt idx="12045">
                  <c:v>29.68157111</c:v>
                </c:pt>
                <c:pt idx="12046">
                  <c:v>29.685127080000001</c:v>
                </c:pt>
                <c:pt idx="12047">
                  <c:v>29.68689736</c:v>
                </c:pt>
                <c:pt idx="12048">
                  <c:v>29.688211580000001</c:v>
                </c:pt>
                <c:pt idx="12049">
                  <c:v>29.699108500000001</c:v>
                </c:pt>
                <c:pt idx="12050">
                  <c:v>29.710852859999999</c:v>
                </c:pt>
                <c:pt idx="12051">
                  <c:v>29.700783059999999</c:v>
                </c:pt>
                <c:pt idx="12052">
                  <c:v>29.702725170000001</c:v>
                </c:pt>
                <c:pt idx="12053">
                  <c:v>29.702324910000002</c:v>
                </c:pt>
                <c:pt idx="12054">
                  <c:v>29.699635789999999</c:v>
                </c:pt>
                <c:pt idx="12055">
                  <c:v>29.70425878</c:v>
                </c:pt>
                <c:pt idx="12056">
                  <c:v>29.70631054</c:v>
                </c:pt>
                <c:pt idx="12057">
                  <c:v>29.690935410000002</c:v>
                </c:pt>
                <c:pt idx="12058">
                  <c:v>29.678265580000001</c:v>
                </c:pt>
                <c:pt idx="12059">
                  <c:v>29.689102729999998</c:v>
                </c:pt>
                <c:pt idx="12060">
                  <c:v>29.704166430000001</c:v>
                </c:pt>
                <c:pt idx="12061">
                  <c:v>29.692975959999998</c:v>
                </c:pt>
                <c:pt idx="12062">
                  <c:v>29.69170261</c:v>
                </c:pt>
                <c:pt idx="12063">
                  <c:v>29.688551749999998</c:v>
                </c:pt>
                <c:pt idx="12064">
                  <c:v>29.686983430000002</c:v>
                </c:pt>
                <c:pt idx="12065">
                  <c:v>29.702075860000001</c:v>
                </c:pt>
                <c:pt idx="12066">
                  <c:v>29.693088629999998</c:v>
                </c:pt>
                <c:pt idx="12067">
                  <c:v>29.693002669999998</c:v>
                </c:pt>
                <c:pt idx="12068">
                  <c:v>29.688590680000001</c:v>
                </c:pt>
                <c:pt idx="12069">
                  <c:v>29.6847514</c:v>
                </c:pt>
                <c:pt idx="12070">
                  <c:v>29.684236080000002</c:v>
                </c:pt>
                <c:pt idx="12071">
                  <c:v>29.691802899999999</c:v>
                </c:pt>
                <c:pt idx="12072">
                  <c:v>29.694861230000001</c:v>
                </c:pt>
                <c:pt idx="12073">
                  <c:v>29.674026730000001</c:v>
                </c:pt>
                <c:pt idx="12074">
                  <c:v>29.679303399999998</c:v>
                </c:pt>
                <c:pt idx="12075">
                  <c:v>29.69092835</c:v>
                </c:pt>
                <c:pt idx="12076">
                  <c:v>29.688770210000001</c:v>
                </c:pt>
                <c:pt idx="12077">
                  <c:v>29.686032399999998</c:v>
                </c:pt>
                <c:pt idx="12078">
                  <c:v>29.685015450000002</c:v>
                </c:pt>
                <c:pt idx="12079">
                  <c:v>29.685915860000001</c:v>
                </c:pt>
                <c:pt idx="12080">
                  <c:v>29.681239489999999</c:v>
                </c:pt>
                <c:pt idx="12081">
                  <c:v>29.676095929999999</c:v>
                </c:pt>
                <c:pt idx="12082">
                  <c:v>29.677685619999998</c:v>
                </c:pt>
                <c:pt idx="12083">
                  <c:v>29.68058426</c:v>
                </c:pt>
                <c:pt idx="12084">
                  <c:v>29.679561499999998</c:v>
                </c:pt>
                <c:pt idx="12085">
                  <c:v>29.66956704</c:v>
                </c:pt>
                <c:pt idx="12086">
                  <c:v>29.666776509999998</c:v>
                </c:pt>
                <c:pt idx="12087">
                  <c:v>29.671870299999998</c:v>
                </c:pt>
                <c:pt idx="12088">
                  <c:v>29.67220112</c:v>
                </c:pt>
                <c:pt idx="12089">
                  <c:v>29.669478550000001</c:v>
                </c:pt>
                <c:pt idx="12090">
                  <c:v>29.672290539999999</c:v>
                </c:pt>
                <c:pt idx="12091">
                  <c:v>29.67047947</c:v>
                </c:pt>
                <c:pt idx="12092">
                  <c:v>29.66388443</c:v>
                </c:pt>
                <c:pt idx="12093">
                  <c:v>29.673664670000001</c:v>
                </c:pt>
                <c:pt idx="12094">
                  <c:v>29.668504380000002</c:v>
                </c:pt>
                <c:pt idx="12095">
                  <c:v>29.674781429999999</c:v>
                </c:pt>
                <c:pt idx="12096">
                  <c:v>29.672892359999999</c:v>
                </c:pt>
                <c:pt idx="12097">
                  <c:v>29.669442279999998</c:v>
                </c:pt>
                <c:pt idx="12098">
                  <c:v>29.665082959999999</c:v>
                </c:pt>
                <c:pt idx="12099">
                  <c:v>29.668044890000001</c:v>
                </c:pt>
                <c:pt idx="12100">
                  <c:v>29.674065880000001</c:v>
                </c:pt>
                <c:pt idx="12101">
                  <c:v>29.672808360000001</c:v>
                </c:pt>
                <c:pt idx="12102">
                  <c:v>29.672790979999998</c:v>
                </c:pt>
                <c:pt idx="12103">
                  <c:v>29.66619004</c:v>
                </c:pt>
                <c:pt idx="12104">
                  <c:v>29.6701759</c:v>
                </c:pt>
                <c:pt idx="12105">
                  <c:v>29.672957390000001</c:v>
                </c:pt>
                <c:pt idx="12106">
                  <c:v>29.668790560000001</c:v>
                </c:pt>
                <c:pt idx="12107">
                  <c:v>29.66660766</c:v>
                </c:pt>
                <c:pt idx="12108">
                  <c:v>29.665340870000001</c:v>
                </c:pt>
                <c:pt idx="12109">
                  <c:v>29.66737977</c:v>
                </c:pt>
                <c:pt idx="12110">
                  <c:v>29.671536029999999</c:v>
                </c:pt>
                <c:pt idx="12111">
                  <c:v>29.66901545</c:v>
                </c:pt>
                <c:pt idx="12112">
                  <c:v>29.6721228</c:v>
                </c:pt>
                <c:pt idx="12113">
                  <c:v>29.662120399999999</c:v>
                </c:pt>
                <c:pt idx="12114">
                  <c:v>29.661860749999999</c:v>
                </c:pt>
                <c:pt idx="12115">
                  <c:v>29.66695124</c:v>
                </c:pt>
                <c:pt idx="12116">
                  <c:v>29.667993849999998</c:v>
                </c:pt>
                <c:pt idx="12117">
                  <c:v>29.642737369999999</c:v>
                </c:pt>
                <c:pt idx="12118">
                  <c:v>29.637528150000001</c:v>
                </c:pt>
                <c:pt idx="12119">
                  <c:v>29.630061900000001</c:v>
                </c:pt>
                <c:pt idx="12120">
                  <c:v>29.61952921</c:v>
                </c:pt>
                <c:pt idx="12121">
                  <c:v>29.605009769999999</c:v>
                </c:pt>
                <c:pt idx="12122">
                  <c:v>29.591600190000001</c:v>
                </c:pt>
                <c:pt idx="12123">
                  <c:v>29.576975239999999</c:v>
                </c:pt>
                <c:pt idx="12124">
                  <c:v>29.564350510000001</c:v>
                </c:pt>
                <c:pt idx="12125">
                  <c:v>29.551945830000001</c:v>
                </c:pt>
                <c:pt idx="12126">
                  <c:v>29.52960272</c:v>
                </c:pt>
                <c:pt idx="12127">
                  <c:v>29.51637054</c:v>
                </c:pt>
                <c:pt idx="12128">
                  <c:v>29.49863693</c:v>
                </c:pt>
                <c:pt idx="12129">
                  <c:v>29.478070639999999</c:v>
                </c:pt>
                <c:pt idx="12130">
                  <c:v>29.467857689999999</c:v>
                </c:pt>
                <c:pt idx="12131">
                  <c:v>29.4477774</c:v>
                </c:pt>
                <c:pt idx="12132">
                  <c:v>29.42468379</c:v>
                </c:pt>
                <c:pt idx="12133">
                  <c:v>29.404150340000001</c:v>
                </c:pt>
                <c:pt idx="12134">
                  <c:v>29.38238583</c:v>
                </c:pt>
                <c:pt idx="12135">
                  <c:v>29.359356439999999</c:v>
                </c:pt>
                <c:pt idx="12136">
                  <c:v>29.328071449999999</c:v>
                </c:pt>
                <c:pt idx="12137">
                  <c:v>29.308192349999999</c:v>
                </c:pt>
                <c:pt idx="12138">
                  <c:v>29.281203999999999</c:v>
                </c:pt>
                <c:pt idx="12139">
                  <c:v>29.249276519999999</c:v>
                </c:pt>
                <c:pt idx="12140">
                  <c:v>29.218230070000001</c:v>
                </c:pt>
                <c:pt idx="12141">
                  <c:v>29.189831330000001</c:v>
                </c:pt>
                <c:pt idx="12142">
                  <c:v>29.15027151</c:v>
                </c:pt>
                <c:pt idx="12143">
                  <c:v>29.122800049999999</c:v>
                </c:pt>
                <c:pt idx="12144">
                  <c:v>29.085167599999998</c:v>
                </c:pt>
                <c:pt idx="12145">
                  <c:v>29.04732516</c:v>
                </c:pt>
                <c:pt idx="12146">
                  <c:v>29.008670070000001</c:v>
                </c:pt>
                <c:pt idx="12147">
                  <c:v>28.98397649</c:v>
                </c:pt>
                <c:pt idx="12148">
                  <c:v>28.950193240000001</c:v>
                </c:pt>
                <c:pt idx="12149">
                  <c:v>28.902934559999998</c:v>
                </c:pt>
                <c:pt idx="12150">
                  <c:v>28.860628120000001</c:v>
                </c:pt>
                <c:pt idx="12151">
                  <c:v>28.817204669999999</c:v>
                </c:pt>
                <c:pt idx="12152">
                  <c:v>28.779808880000001</c:v>
                </c:pt>
                <c:pt idx="12153">
                  <c:v>28.740887669999999</c:v>
                </c:pt>
                <c:pt idx="12154">
                  <c:v>28.704572729999999</c:v>
                </c:pt>
                <c:pt idx="12155">
                  <c:v>28.658065870000001</c:v>
                </c:pt>
                <c:pt idx="12156">
                  <c:v>28.614290700000002</c:v>
                </c:pt>
                <c:pt idx="12157">
                  <c:v>28.574196690000001</c:v>
                </c:pt>
                <c:pt idx="12158">
                  <c:v>28.53833513</c:v>
                </c:pt>
                <c:pt idx="12159">
                  <c:v>28.49345138</c:v>
                </c:pt>
                <c:pt idx="12160">
                  <c:v>28.46058837</c:v>
                </c:pt>
                <c:pt idx="12161">
                  <c:v>28.41528508</c:v>
                </c:pt>
                <c:pt idx="12162">
                  <c:v>28.377786360000002</c:v>
                </c:pt>
                <c:pt idx="12163">
                  <c:v>28.335538289999999</c:v>
                </c:pt>
                <c:pt idx="12164">
                  <c:v>28.290835380000001</c:v>
                </c:pt>
                <c:pt idx="12165">
                  <c:v>28.24316207</c:v>
                </c:pt>
                <c:pt idx="12166">
                  <c:v>28.2171919</c:v>
                </c:pt>
                <c:pt idx="12167">
                  <c:v>28.178256430000001</c:v>
                </c:pt>
                <c:pt idx="12168">
                  <c:v>28.13738704</c:v>
                </c:pt>
                <c:pt idx="12169">
                  <c:v>28.094070800000001</c:v>
                </c:pt>
                <c:pt idx="12170">
                  <c:v>28.060928780000001</c:v>
                </c:pt>
                <c:pt idx="12171">
                  <c:v>28.033387250000001</c:v>
                </c:pt>
                <c:pt idx="12172">
                  <c:v>28.002359040000002</c:v>
                </c:pt>
                <c:pt idx="12173">
                  <c:v>27.968730180000001</c:v>
                </c:pt>
                <c:pt idx="12174">
                  <c:v>27.937048170000001</c:v>
                </c:pt>
                <c:pt idx="12175">
                  <c:v>27.901678230000002</c:v>
                </c:pt>
                <c:pt idx="12176">
                  <c:v>27.870779949999999</c:v>
                </c:pt>
                <c:pt idx="12177">
                  <c:v>27.845600919999999</c:v>
                </c:pt>
                <c:pt idx="12178">
                  <c:v>27.812064070000002</c:v>
                </c:pt>
                <c:pt idx="12179">
                  <c:v>27.780111600000001</c:v>
                </c:pt>
                <c:pt idx="12180">
                  <c:v>27.746618980000001</c:v>
                </c:pt>
                <c:pt idx="12181">
                  <c:v>27.71568242</c:v>
                </c:pt>
                <c:pt idx="12182">
                  <c:v>27.69096738</c:v>
                </c:pt>
                <c:pt idx="12183">
                  <c:v>27.65057861</c:v>
                </c:pt>
                <c:pt idx="12184">
                  <c:v>27.62198141</c:v>
                </c:pt>
                <c:pt idx="12185">
                  <c:v>27.599938810000001</c:v>
                </c:pt>
                <c:pt idx="12186">
                  <c:v>27.568524100000001</c:v>
                </c:pt>
                <c:pt idx="12187">
                  <c:v>27.525245959999999</c:v>
                </c:pt>
                <c:pt idx="12188">
                  <c:v>27.49456009</c:v>
                </c:pt>
                <c:pt idx="12189">
                  <c:v>27.46207952</c:v>
                </c:pt>
                <c:pt idx="12190">
                  <c:v>27.436380719999999</c:v>
                </c:pt>
                <c:pt idx="12191">
                  <c:v>27.399591520000001</c:v>
                </c:pt>
                <c:pt idx="12192">
                  <c:v>27.359914570000001</c:v>
                </c:pt>
                <c:pt idx="12193">
                  <c:v>27.327783549999999</c:v>
                </c:pt>
                <c:pt idx="12194">
                  <c:v>27.301796159999999</c:v>
                </c:pt>
                <c:pt idx="12195">
                  <c:v>27.27721098</c:v>
                </c:pt>
                <c:pt idx="12196">
                  <c:v>27.240669499999999</c:v>
                </c:pt>
                <c:pt idx="12197">
                  <c:v>27.217444</c:v>
                </c:pt>
                <c:pt idx="12198">
                  <c:v>27.19489621</c:v>
                </c:pt>
                <c:pt idx="12199">
                  <c:v>27.161751420000002</c:v>
                </c:pt>
                <c:pt idx="12200">
                  <c:v>27.144195870000001</c:v>
                </c:pt>
                <c:pt idx="12201">
                  <c:v>27.118467769999999</c:v>
                </c:pt>
                <c:pt idx="12202">
                  <c:v>27.080479</c:v>
                </c:pt>
                <c:pt idx="12203">
                  <c:v>27.048742560000001</c:v>
                </c:pt>
                <c:pt idx="12204">
                  <c:v>27.016342300000002</c:v>
                </c:pt>
                <c:pt idx="12205">
                  <c:v>26.99564294</c:v>
                </c:pt>
                <c:pt idx="12206">
                  <c:v>26.971585699999999</c:v>
                </c:pt>
                <c:pt idx="12207">
                  <c:v>26.929912510000001</c:v>
                </c:pt>
                <c:pt idx="12208">
                  <c:v>26.89338751</c:v>
                </c:pt>
                <c:pt idx="12209">
                  <c:v>26.87910677</c:v>
                </c:pt>
                <c:pt idx="12210">
                  <c:v>26.854573340000002</c:v>
                </c:pt>
                <c:pt idx="12211">
                  <c:v>26.825886659999998</c:v>
                </c:pt>
                <c:pt idx="12212">
                  <c:v>26.787416279999999</c:v>
                </c:pt>
                <c:pt idx="12213">
                  <c:v>26.76838987</c:v>
                </c:pt>
                <c:pt idx="12214">
                  <c:v>26.74172909</c:v>
                </c:pt>
                <c:pt idx="12215">
                  <c:v>26.718999520000001</c:v>
                </c:pt>
                <c:pt idx="12216">
                  <c:v>26.694743630000001</c:v>
                </c:pt>
                <c:pt idx="12217">
                  <c:v>26.661771760000001</c:v>
                </c:pt>
                <c:pt idx="12218">
                  <c:v>26.64037605</c:v>
                </c:pt>
                <c:pt idx="12219">
                  <c:v>26.617430280000001</c:v>
                </c:pt>
                <c:pt idx="12220">
                  <c:v>26.597186629999999</c:v>
                </c:pt>
                <c:pt idx="12221">
                  <c:v>26.570911200000001</c:v>
                </c:pt>
                <c:pt idx="12222">
                  <c:v>26.545211819999999</c:v>
                </c:pt>
                <c:pt idx="12223">
                  <c:v>26.525131859999998</c:v>
                </c:pt>
                <c:pt idx="12224">
                  <c:v>26.505881049999999</c:v>
                </c:pt>
                <c:pt idx="12225">
                  <c:v>26.48014594</c:v>
                </c:pt>
                <c:pt idx="12226">
                  <c:v>26.462511429999999</c:v>
                </c:pt>
                <c:pt idx="12227">
                  <c:v>26.47348349</c:v>
                </c:pt>
                <c:pt idx="12228">
                  <c:v>26.442904689999999</c:v>
                </c:pt>
                <c:pt idx="12229">
                  <c:v>26.38164716</c:v>
                </c:pt>
                <c:pt idx="12230">
                  <c:v>26.33984169</c:v>
                </c:pt>
                <c:pt idx="12231">
                  <c:v>26.351073599999999</c:v>
                </c:pt>
                <c:pt idx="12232">
                  <c:v>26.38674352</c:v>
                </c:pt>
                <c:pt idx="12233">
                  <c:v>26.343669630000001</c:v>
                </c:pt>
                <c:pt idx="12234">
                  <c:v>26.281055210000002</c:v>
                </c:pt>
                <c:pt idx="12235">
                  <c:v>26.228270550000001</c:v>
                </c:pt>
                <c:pt idx="12236">
                  <c:v>26.239693549999998</c:v>
                </c:pt>
                <c:pt idx="12237">
                  <c:v>26.247997089999998</c:v>
                </c:pt>
                <c:pt idx="12238">
                  <c:v>26.228908390000001</c:v>
                </c:pt>
                <c:pt idx="12239">
                  <c:v>26.186277990000001</c:v>
                </c:pt>
                <c:pt idx="12240">
                  <c:v>26.16011353</c:v>
                </c:pt>
                <c:pt idx="12241">
                  <c:v>26.135904620000002</c:v>
                </c:pt>
                <c:pt idx="12242">
                  <c:v>26.120789370000001</c:v>
                </c:pt>
                <c:pt idx="12243">
                  <c:v>26.108334110000001</c:v>
                </c:pt>
                <c:pt idx="12244">
                  <c:v>26.084824690000001</c:v>
                </c:pt>
                <c:pt idx="12245">
                  <c:v>26.06052979</c:v>
                </c:pt>
                <c:pt idx="12246">
                  <c:v>26.036221489999999</c:v>
                </c:pt>
                <c:pt idx="12247">
                  <c:v>26.015913260000001</c:v>
                </c:pt>
                <c:pt idx="12248">
                  <c:v>26.005735699999999</c:v>
                </c:pt>
                <c:pt idx="12249">
                  <c:v>25.97354047</c:v>
                </c:pt>
                <c:pt idx="12250">
                  <c:v>25.955621780000001</c:v>
                </c:pt>
                <c:pt idx="12251">
                  <c:v>25.939883160000001</c:v>
                </c:pt>
                <c:pt idx="12252">
                  <c:v>25.915403210000001</c:v>
                </c:pt>
                <c:pt idx="12253">
                  <c:v>25.904976940000001</c:v>
                </c:pt>
                <c:pt idx="12254">
                  <c:v>25.87604537</c:v>
                </c:pt>
                <c:pt idx="12255">
                  <c:v>25.86281658</c:v>
                </c:pt>
                <c:pt idx="12256">
                  <c:v>25.85113316</c:v>
                </c:pt>
                <c:pt idx="12257">
                  <c:v>25.832242059999999</c:v>
                </c:pt>
                <c:pt idx="12258">
                  <c:v>25.810446679999998</c:v>
                </c:pt>
                <c:pt idx="12259">
                  <c:v>25.803109249999999</c:v>
                </c:pt>
                <c:pt idx="12260">
                  <c:v>25.785842599999999</c:v>
                </c:pt>
                <c:pt idx="12261">
                  <c:v>25.772514940000001</c:v>
                </c:pt>
                <c:pt idx="12262">
                  <c:v>25.748305219999999</c:v>
                </c:pt>
                <c:pt idx="12263">
                  <c:v>25.733036080000002</c:v>
                </c:pt>
                <c:pt idx="12264">
                  <c:v>25.715380960000001</c:v>
                </c:pt>
                <c:pt idx="12265">
                  <c:v>25.688441170000001</c:v>
                </c:pt>
                <c:pt idx="12266">
                  <c:v>25.673483749999999</c:v>
                </c:pt>
                <c:pt idx="12267">
                  <c:v>25.649584140000002</c:v>
                </c:pt>
                <c:pt idx="12268">
                  <c:v>25.63378968</c:v>
                </c:pt>
                <c:pt idx="12269">
                  <c:v>25.627777179999999</c:v>
                </c:pt>
                <c:pt idx="12270">
                  <c:v>25.611017369999999</c:v>
                </c:pt>
                <c:pt idx="12271">
                  <c:v>25.589381929999998</c:v>
                </c:pt>
                <c:pt idx="12272">
                  <c:v>25.566536750000001</c:v>
                </c:pt>
                <c:pt idx="12273">
                  <c:v>25.549244850000001</c:v>
                </c:pt>
                <c:pt idx="12274">
                  <c:v>25.541613389999998</c:v>
                </c:pt>
                <c:pt idx="12275">
                  <c:v>25.524515990000001</c:v>
                </c:pt>
                <c:pt idx="12276">
                  <c:v>25.497084439999998</c:v>
                </c:pt>
                <c:pt idx="12277">
                  <c:v>25.471543759999999</c:v>
                </c:pt>
                <c:pt idx="12278">
                  <c:v>25.45283178</c:v>
                </c:pt>
                <c:pt idx="12279">
                  <c:v>25.430510989999998</c:v>
                </c:pt>
                <c:pt idx="12280">
                  <c:v>25.406546680000002</c:v>
                </c:pt>
                <c:pt idx="12281">
                  <c:v>25.381167049999998</c:v>
                </c:pt>
                <c:pt idx="12282">
                  <c:v>25.355082660000001</c:v>
                </c:pt>
                <c:pt idx="12283">
                  <c:v>25.33639982</c:v>
                </c:pt>
                <c:pt idx="12284">
                  <c:v>25.314338639999999</c:v>
                </c:pt>
                <c:pt idx="12285">
                  <c:v>25.289744599999999</c:v>
                </c:pt>
                <c:pt idx="12286">
                  <c:v>25.267798760000002</c:v>
                </c:pt>
                <c:pt idx="12287">
                  <c:v>25.243792769999999</c:v>
                </c:pt>
                <c:pt idx="12288">
                  <c:v>25.229395149999998</c:v>
                </c:pt>
                <c:pt idx="12289">
                  <c:v>25.212279800000001</c:v>
                </c:pt>
                <c:pt idx="12290">
                  <c:v>25.188141340000001</c:v>
                </c:pt>
                <c:pt idx="12291">
                  <c:v>25.170912000000001</c:v>
                </c:pt>
                <c:pt idx="12292">
                  <c:v>25.14863712</c:v>
                </c:pt>
                <c:pt idx="12293">
                  <c:v>25.137990240000001</c:v>
                </c:pt>
                <c:pt idx="12294">
                  <c:v>25.112903029999998</c:v>
                </c:pt>
                <c:pt idx="12295">
                  <c:v>25.095775339999999</c:v>
                </c:pt>
                <c:pt idx="12296">
                  <c:v>25.07561273</c:v>
                </c:pt>
                <c:pt idx="12297">
                  <c:v>25.055920220000001</c:v>
                </c:pt>
                <c:pt idx="12298">
                  <c:v>25.038413299999998</c:v>
                </c:pt>
                <c:pt idx="12299">
                  <c:v>25.01925022</c:v>
                </c:pt>
                <c:pt idx="12300">
                  <c:v>24.99816049</c:v>
                </c:pt>
                <c:pt idx="12301">
                  <c:v>24.975390990000001</c:v>
                </c:pt>
                <c:pt idx="12302">
                  <c:v>24.953209690000001</c:v>
                </c:pt>
                <c:pt idx="12303">
                  <c:v>24.93061002</c:v>
                </c:pt>
                <c:pt idx="12304">
                  <c:v>24.915429629999998</c:v>
                </c:pt>
                <c:pt idx="12305">
                  <c:v>24.882908650000001</c:v>
                </c:pt>
                <c:pt idx="12306">
                  <c:v>24.855125810000001</c:v>
                </c:pt>
                <c:pt idx="12307">
                  <c:v>24.832995350000001</c:v>
                </c:pt>
                <c:pt idx="12308">
                  <c:v>24.816575230000002</c:v>
                </c:pt>
                <c:pt idx="12309">
                  <c:v>24.781153410000002</c:v>
                </c:pt>
                <c:pt idx="12310">
                  <c:v>24.759624129999999</c:v>
                </c:pt>
                <c:pt idx="12311">
                  <c:v>24.737516500000002</c:v>
                </c:pt>
                <c:pt idx="12312">
                  <c:v>24.738564010000001</c:v>
                </c:pt>
                <c:pt idx="12313">
                  <c:v>24.711222660000001</c:v>
                </c:pt>
                <c:pt idx="12314">
                  <c:v>24.673962320000001</c:v>
                </c:pt>
                <c:pt idx="12315">
                  <c:v>24.663671260000001</c:v>
                </c:pt>
                <c:pt idx="12316">
                  <c:v>24.665761809999999</c:v>
                </c:pt>
                <c:pt idx="12317">
                  <c:v>24.656928610000001</c:v>
                </c:pt>
                <c:pt idx="12318">
                  <c:v>24.628289689999999</c:v>
                </c:pt>
                <c:pt idx="12319">
                  <c:v>24.591196119999999</c:v>
                </c:pt>
                <c:pt idx="12320">
                  <c:v>24.584732330000001</c:v>
                </c:pt>
                <c:pt idx="12321">
                  <c:v>24.56750521</c:v>
                </c:pt>
                <c:pt idx="12322">
                  <c:v>24.55543085</c:v>
                </c:pt>
                <c:pt idx="12323">
                  <c:v>24.529044110000001</c:v>
                </c:pt>
                <c:pt idx="12324">
                  <c:v>24.504363089999998</c:v>
                </c:pt>
                <c:pt idx="12325">
                  <c:v>24.473815599999998</c:v>
                </c:pt>
                <c:pt idx="12326">
                  <c:v>24.454865980000001</c:v>
                </c:pt>
                <c:pt idx="12327">
                  <c:v>24.44734781</c:v>
                </c:pt>
                <c:pt idx="12328">
                  <c:v>24.430916409999998</c:v>
                </c:pt>
                <c:pt idx="12329">
                  <c:v>24.404608660000001</c:v>
                </c:pt>
                <c:pt idx="12330">
                  <c:v>24.384651689999998</c:v>
                </c:pt>
                <c:pt idx="12331">
                  <c:v>24.37373466</c:v>
                </c:pt>
                <c:pt idx="12332">
                  <c:v>24.35236695</c:v>
                </c:pt>
                <c:pt idx="12333">
                  <c:v>24.333702840000001</c:v>
                </c:pt>
                <c:pt idx="12334">
                  <c:v>24.318286520000001</c:v>
                </c:pt>
                <c:pt idx="12335">
                  <c:v>24.300268750000001</c:v>
                </c:pt>
                <c:pt idx="12336">
                  <c:v>24.279839500000001</c:v>
                </c:pt>
                <c:pt idx="12337">
                  <c:v>24.26193056</c:v>
                </c:pt>
                <c:pt idx="12338">
                  <c:v>24.243828910000001</c:v>
                </c:pt>
                <c:pt idx="12339">
                  <c:v>24.220909240000001</c:v>
                </c:pt>
                <c:pt idx="12340">
                  <c:v>24.203158630000001</c:v>
                </c:pt>
                <c:pt idx="12341">
                  <c:v>24.18158669</c:v>
                </c:pt>
                <c:pt idx="12342">
                  <c:v>24.153175390000001</c:v>
                </c:pt>
                <c:pt idx="12343">
                  <c:v>24.135568760000002</c:v>
                </c:pt>
                <c:pt idx="12344">
                  <c:v>24.123657349999998</c:v>
                </c:pt>
                <c:pt idx="12345">
                  <c:v>24.104653819999999</c:v>
                </c:pt>
                <c:pt idx="12346">
                  <c:v>24.079515499999999</c:v>
                </c:pt>
                <c:pt idx="12347">
                  <c:v>24.049320219999998</c:v>
                </c:pt>
                <c:pt idx="12348">
                  <c:v>24.028627440000001</c:v>
                </c:pt>
                <c:pt idx="12349">
                  <c:v>24.014802270000001</c:v>
                </c:pt>
                <c:pt idx="12350">
                  <c:v>23.998273309999998</c:v>
                </c:pt>
                <c:pt idx="12351">
                  <c:v>23.9801663</c:v>
                </c:pt>
                <c:pt idx="12352">
                  <c:v>23.962766670000001</c:v>
                </c:pt>
                <c:pt idx="12353">
                  <c:v>23.938168040000001</c:v>
                </c:pt>
                <c:pt idx="12354">
                  <c:v>23.92057209</c:v>
                </c:pt>
                <c:pt idx="12355">
                  <c:v>23.909519339999999</c:v>
                </c:pt>
                <c:pt idx="12356">
                  <c:v>23.895160189999999</c:v>
                </c:pt>
                <c:pt idx="12357">
                  <c:v>23.873205970000001</c:v>
                </c:pt>
                <c:pt idx="12358">
                  <c:v>23.851761830000001</c:v>
                </c:pt>
                <c:pt idx="12359">
                  <c:v>23.829019169999999</c:v>
                </c:pt>
                <c:pt idx="12360">
                  <c:v>23.80947793</c:v>
                </c:pt>
                <c:pt idx="12361">
                  <c:v>23.782376030000002</c:v>
                </c:pt>
                <c:pt idx="12362">
                  <c:v>23.754212379999998</c:v>
                </c:pt>
                <c:pt idx="12363">
                  <c:v>23.733306079999998</c:v>
                </c:pt>
                <c:pt idx="12364">
                  <c:v>23.700407040000002</c:v>
                </c:pt>
                <c:pt idx="12365">
                  <c:v>23.670733389999999</c:v>
                </c:pt>
                <c:pt idx="12366">
                  <c:v>23.64645389</c:v>
                </c:pt>
                <c:pt idx="12367">
                  <c:v>23.616373679999999</c:v>
                </c:pt>
                <c:pt idx="12368">
                  <c:v>23.590243640000001</c:v>
                </c:pt>
                <c:pt idx="12369">
                  <c:v>23.564586330000001</c:v>
                </c:pt>
                <c:pt idx="12370">
                  <c:v>23.540173920000001</c:v>
                </c:pt>
                <c:pt idx="12371">
                  <c:v>23.514377540000002</c:v>
                </c:pt>
                <c:pt idx="12372">
                  <c:v>23.488976059999999</c:v>
                </c:pt>
                <c:pt idx="12373">
                  <c:v>23.464309879999998</c:v>
                </c:pt>
                <c:pt idx="12374">
                  <c:v>23.438716299999999</c:v>
                </c:pt>
                <c:pt idx="12375">
                  <c:v>23.407718679999999</c:v>
                </c:pt>
                <c:pt idx="12376">
                  <c:v>23.380384129999999</c:v>
                </c:pt>
                <c:pt idx="12377">
                  <c:v>23.351220560000002</c:v>
                </c:pt>
                <c:pt idx="12378">
                  <c:v>23.318528969999999</c:v>
                </c:pt>
                <c:pt idx="12379">
                  <c:v>23.28885601</c:v>
                </c:pt>
                <c:pt idx="12380">
                  <c:v>23.25474723</c:v>
                </c:pt>
                <c:pt idx="12381">
                  <c:v>23.21951366</c:v>
                </c:pt>
                <c:pt idx="12382">
                  <c:v>23.18206077</c:v>
                </c:pt>
                <c:pt idx="12383">
                  <c:v>23.145704439999999</c:v>
                </c:pt>
                <c:pt idx="12384">
                  <c:v>23.108008779999999</c:v>
                </c:pt>
                <c:pt idx="12385">
                  <c:v>23.068335780000002</c:v>
                </c:pt>
                <c:pt idx="12386">
                  <c:v>23.024588120000001</c:v>
                </c:pt>
                <c:pt idx="12387">
                  <c:v>22.97736501</c:v>
                </c:pt>
                <c:pt idx="12388">
                  <c:v>22.933719629999999</c:v>
                </c:pt>
                <c:pt idx="12389">
                  <c:v>22.888197049999999</c:v>
                </c:pt>
                <c:pt idx="12390">
                  <c:v>22.846674</c:v>
                </c:pt>
                <c:pt idx="12391">
                  <c:v>22.802754669999999</c:v>
                </c:pt>
                <c:pt idx="12392">
                  <c:v>22.7640134</c:v>
                </c:pt>
                <c:pt idx="12393">
                  <c:v>22.721046179999998</c:v>
                </c:pt>
                <c:pt idx="12394">
                  <c:v>22.679846829999999</c:v>
                </c:pt>
                <c:pt idx="12395">
                  <c:v>22.633423449999999</c:v>
                </c:pt>
                <c:pt idx="12396">
                  <c:v>22.58755699</c:v>
                </c:pt>
                <c:pt idx="12397">
                  <c:v>22.545352399999999</c:v>
                </c:pt>
                <c:pt idx="12398">
                  <c:v>22.497588579999999</c:v>
                </c:pt>
                <c:pt idx="12399">
                  <c:v>22.454791839999999</c:v>
                </c:pt>
                <c:pt idx="12400">
                  <c:v>22.41109423</c:v>
                </c:pt>
                <c:pt idx="12401">
                  <c:v>22.362068149999999</c:v>
                </c:pt>
                <c:pt idx="12402">
                  <c:v>22.320113490000001</c:v>
                </c:pt>
                <c:pt idx="12403">
                  <c:v>22.283604629999999</c:v>
                </c:pt>
                <c:pt idx="12404">
                  <c:v>22.242909439999998</c:v>
                </c:pt>
                <c:pt idx="12405">
                  <c:v>22.199079990000001</c:v>
                </c:pt>
                <c:pt idx="12406">
                  <c:v>22.15475279</c:v>
                </c:pt>
                <c:pt idx="12407">
                  <c:v>22.10497209</c:v>
                </c:pt>
                <c:pt idx="12408">
                  <c:v>22.060895680000002</c:v>
                </c:pt>
                <c:pt idx="12409">
                  <c:v>22.00989508</c:v>
                </c:pt>
                <c:pt idx="12410">
                  <c:v>21.962884549999998</c:v>
                </c:pt>
                <c:pt idx="12411">
                  <c:v>21.917577690000002</c:v>
                </c:pt>
                <c:pt idx="12412">
                  <c:v>21.867376019999998</c:v>
                </c:pt>
                <c:pt idx="12413">
                  <c:v>21.816250239999999</c:v>
                </c:pt>
                <c:pt idx="12414">
                  <c:v>21.772065019999999</c:v>
                </c:pt>
                <c:pt idx="12415">
                  <c:v>21.729102810000001</c:v>
                </c:pt>
                <c:pt idx="12416">
                  <c:v>21.68739236</c:v>
                </c:pt>
                <c:pt idx="12417">
                  <c:v>21.64299561</c:v>
                </c:pt>
                <c:pt idx="12418">
                  <c:v>21.606853359999999</c:v>
                </c:pt>
                <c:pt idx="12419">
                  <c:v>21.57290781</c:v>
                </c:pt>
                <c:pt idx="12420">
                  <c:v>21.54433624</c:v>
                </c:pt>
                <c:pt idx="12421">
                  <c:v>21.519627920000001</c:v>
                </c:pt>
                <c:pt idx="12422">
                  <c:v>21.513773919999998</c:v>
                </c:pt>
                <c:pt idx="12423">
                  <c:v>21.507625820000001</c:v>
                </c:pt>
                <c:pt idx="12424">
                  <c:v>21.50909596</c:v>
                </c:pt>
                <c:pt idx="12425">
                  <c:v>21.517535599999999</c:v>
                </c:pt>
                <c:pt idx="12426">
                  <c:v>21.533101259999999</c:v>
                </c:pt>
                <c:pt idx="12427">
                  <c:v>21.552096679999998</c:v>
                </c:pt>
                <c:pt idx="12428">
                  <c:v>21.57518181</c:v>
                </c:pt>
                <c:pt idx="12429">
                  <c:v>21.602798140000001</c:v>
                </c:pt>
                <c:pt idx="12430">
                  <c:v>21.631821800000001</c:v>
                </c:pt>
                <c:pt idx="12431">
                  <c:v>21.6549783</c:v>
                </c:pt>
                <c:pt idx="12432">
                  <c:v>21.684471250000001</c:v>
                </c:pt>
                <c:pt idx="12433">
                  <c:v>21.71563519</c:v>
                </c:pt>
                <c:pt idx="12434">
                  <c:v>21.753532570000001</c:v>
                </c:pt>
                <c:pt idx="12435">
                  <c:v>21.79179195</c:v>
                </c:pt>
                <c:pt idx="12436">
                  <c:v>21.832195169999999</c:v>
                </c:pt>
                <c:pt idx="12437">
                  <c:v>21.873862280000001</c:v>
                </c:pt>
                <c:pt idx="12438">
                  <c:v>21.920450079999998</c:v>
                </c:pt>
                <c:pt idx="12439">
                  <c:v>21.969335600000001</c:v>
                </c:pt>
                <c:pt idx="12440">
                  <c:v>22.026047980000001</c:v>
                </c:pt>
                <c:pt idx="12441">
                  <c:v>22.079091080000001</c:v>
                </c:pt>
                <c:pt idx="12442">
                  <c:v>22.13189212</c:v>
                </c:pt>
                <c:pt idx="12443">
                  <c:v>22.190319800000001</c:v>
                </c:pt>
                <c:pt idx="12444">
                  <c:v>22.246816429999999</c:v>
                </c:pt>
                <c:pt idx="12445">
                  <c:v>22.299339969999998</c:v>
                </c:pt>
                <c:pt idx="12446">
                  <c:v>22.350826470000001</c:v>
                </c:pt>
                <c:pt idx="12447">
                  <c:v>22.40258545</c:v>
                </c:pt>
                <c:pt idx="12448">
                  <c:v>22.454207830000001</c:v>
                </c:pt>
                <c:pt idx="12449">
                  <c:v>22.50773242</c:v>
                </c:pt>
                <c:pt idx="12450">
                  <c:v>22.568784239999999</c:v>
                </c:pt>
                <c:pt idx="12451">
                  <c:v>22.638294770000002</c:v>
                </c:pt>
                <c:pt idx="12452">
                  <c:v>22.68989234</c:v>
                </c:pt>
                <c:pt idx="12453">
                  <c:v>22.748146640000002</c:v>
                </c:pt>
                <c:pt idx="12454">
                  <c:v>22.81267995</c:v>
                </c:pt>
                <c:pt idx="12455">
                  <c:v>22.877531350000002</c:v>
                </c:pt>
                <c:pt idx="12456">
                  <c:v>22.93973694</c:v>
                </c:pt>
                <c:pt idx="12457">
                  <c:v>22.993063039999999</c:v>
                </c:pt>
                <c:pt idx="12458">
                  <c:v>23.055352920000001</c:v>
                </c:pt>
                <c:pt idx="12459">
                  <c:v>23.114253770000001</c:v>
                </c:pt>
                <c:pt idx="12460">
                  <c:v>23.172198529999999</c:v>
                </c:pt>
                <c:pt idx="12461">
                  <c:v>23.22817058</c:v>
                </c:pt>
                <c:pt idx="12462">
                  <c:v>23.27986963</c:v>
                </c:pt>
                <c:pt idx="12463">
                  <c:v>23.33972623</c:v>
                </c:pt>
                <c:pt idx="12464">
                  <c:v>23.390379679999999</c:v>
                </c:pt>
                <c:pt idx="12465">
                  <c:v>23.43278544</c:v>
                </c:pt>
                <c:pt idx="12466">
                  <c:v>23.488648940000001</c:v>
                </c:pt>
                <c:pt idx="12467">
                  <c:v>23.547315529999999</c:v>
                </c:pt>
                <c:pt idx="12468">
                  <c:v>23.598518810000002</c:v>
                </c:pt>
                <c:pt idx="12469">
                  <c:v>23.653939940000001</c:v>
                </c:pt>
                <c:pt idx="12470">
                  <c:v>23.70757206</c:v>
                </c:pt>
                <c:pt idx="12471">
                  <c:v>23.765540949999998</c:v>
                </c:pt>
                <c:pt idx="12472">
                  <c:v>23.821457250000002</c:v>
                </c:pt>
                <c:pt idx="12473">
                  <c:v>23.872882600000001</c:v>
                </c:pt>
                <c:pt idx="12474">
                  <c:v>23.925737399999999</c:v>
                </c:pt>
                <c:pt idx="12475">
                  <c:v>23.978506620000001</c:v>
                </c:pt>
                <c:pt idx="12476">
                  <c:v>24.03181932</c:v>
                </c:pt>
                <c:pt idx="12477">
                  <c:v>24.08934455</c:v>
                </c:pt>
                <c:pt idx="12478">
                  <c:v>24.14217704</c:v>
                </c:pt>
                <c:pt idx="12479">
                  <c:v>24.200146790000002</c:v>
                </c:pt>
                <c:pt idx="12480">
                  <c:v>24.254111720000001</c:v>
                </c:pt>
                <c:pt idx="12481">
                  <c:v>24.30930352</c:v>
                </c:pt>
                <c:pt idx="12482">
                  <c:v>24.364503119999998</c:v>
                </c:pt>
                <c:pt idx="12483">
                  <c:v>24.419210060000001</c:v>
                </c:pt>
                <c:pt idx="12484">
                  <c:v>24.4805174</c:v>
                </c:pt>
                <c:pt idx="12485">
                  <c:v>24.53436593</c:v>
                </c:pt>
                <c:pt idx="12486">
                  <c:v>24.571416419999998</c:v>
                </c:pt>
                <c:pt idx="12487">
                  <c:v>24.622909750000002</c:v>
                </c:pt>
                <c:pt idx="12488">
                  <c:v>24.677198400000002</c:v>
                </c:pt>
                <c:pt idx="12489">
                  <c:v>24.738056610000001</c:v>
                </c:pt>
                <c:pt idx="12490">
                  <c:v>24.781335210000002</c:v>
                </c:pt>
                <c:pt idx="12491">
                  <c:v>24.83295523</c:v>
                </c:pt>
                <c:pt idx="12492">
                  <c:v>24.882274989999999</c:v>
                </c:pt>
                <c:pt idx="12493">
                  <c:v>24.934712149999999</c:v>
                </c:pt>
                <c:pt idx="12494">
                  <c:v>24.986599120000001</c:v>
                </c:pt>
                <c:pt idx="12495">
                  <c:v>25.039797530000001</c:v>
                </c:pt>
                <c:pt idx="12496">
                  <c:v>25.088254800000001</c:v>
                </c:pt>
                <c:pt idx="12497">
                  <c:v>25.14011872</c:v>
                </c:pt>
                <c:pt idx="12498">
                  <c:v>25.19262913</c:v>
                </c:pt>
                <c:pt idx="12499">
                  <c:v>25.24214078</c:v>
                </c:pt>
                <c:pt idx="12500">
                  <c:v>25.291311329999999</c:v>
                </c:pt>
                <c:pt idx="12501">
                  <c:v>25.337791549999999</c:v>
                </c:pt>
                <c:pt idx="12502">
                  <c:v>25.388603710000002</c:v>
                </c:pt>
                <c:pt idx="12503">
                  <c:v>25.430920140000001</c:v>
                </c:pt>
                <c:pt idx="12504">
                  <c:v>25.478774550000001</c:v>
                </c:pt>
                <c:pt idx="12505">
                  <c:v>25.520871410000002</c:v>
                </c:pt>
                <c:pt idx="12506">
                  <c:v>25.563096850000001</c:v>
                </c:pt>
                <c:pt idx="12507">
                  <c:v>25.605464900000001</c:v>
                </c:pt>
                <c:pt idx="12508">
                  <c:v>25.65196594</c:v>
                </c:pt>
                <c:pt idx="12509">
                  <c:v>25.695482349999999</c:v>
                </c:pt>
                <c:pt idx="12510">
                  <c:v>25.73701999</c:v>
                </c:pt>
                <c:pt idx="12511">
                  <c:v>25.778881340000002</c:v>
                </c:pt>
                <c:pt idx="12512">
                  <c:v>25.815210969999999</c:v>
                </c:pt>
                <c:pt idx="12513">
                  <c:v>25.853842929999999</c:v>
                </c:pt>
                <c:pt idx="12514">
                  <c:v>25.895625970000001</c:v>
                </c:pt>
                <c:pt idx="12515">
                  <c:v>25.93224129</c:v>
                </c:pt>
                <c:pt idx="12516">
                  <c:v>25.972663000000001</c:v>
                </c:pt>
                <c:pt idx="12517">
                  <c:v>26.008847320000001</c:v>
                </c:pt>
                <c:pt idx="12518">
                  <c:v>26.043957840000001</c:v>
                </c:pt>
                <c:pt idx="12519">
                  <c:v>26.077409370000002</c:v>
                </c:pt>
                <c:pt idx="12520">
                  <c:v>26.116529870000001</c:v>
                </c:pt>
                <c:pt idx="12521">
                  <c:v>26.144703369999998</c:v>
                </c:pt>
                <c:pt idx="12522">
                  <c:v>26.177944629999999</c:v>
                </c:pt>
                <c:pt idx="12523">
                  <c:v>26.193233759999998</c:v>
                </c:pt>
                <c:pt idx="12524">
                  <c:v>26.213012970000001</c:v>
                </c:pt>
                <c:pt idx="12525">
                  <c:v>26.23805539</c:v>
                </c:pt>
                <c:pt idx="12526">
                  <c:v>26.249379090000001</c:v>
                </c:pt>
                <c:pt idx="12527">
                  <c:v>26.262949429999999</c:v>
                </c:pt>
                <c:pt idx="12528">
                  <c:v>26.274621799999998</c:v>
                </c:pt>
                <c:pt idx="12529">
                  <c:v>26.28658802</c:v>
                </c:pt>
                <c:pt idx="12530">
                  <c:v>26.29447218</c:v>
                </c:pt>
                <c:pt idx="12531">
                  <c:v>26.30073178</c:v>
                </c:pt>
                <c:pt idx="12532">
                  <c:v>26.31174742</c:v>
                </c:pt>
                <c:pt idx="12533">
                  <c:v>26.31201248</c:v>
                </c:pt>
                <c:pt idx="12534">
                  <c:v>26.320161429999999</c:v>
                </c:pt>
                <c:pt idx="12535">
                  <c:v>26.3286619</c:v>
                </c:pt>
                <c:pt idx="12536">
                  <c:v>26.335295250000001</c:v>
                </c:pt>
                <c:pt idx="12537">
                  <c:v>26.348544919999998</c:v>
                </c:pt>
                <c:pt idx="12538">
                  <c:v>26.35497397</c:v>
                </c:pt>
                <c:pt idx="12539">
                  <c:v>26.36316115</c:v>
                </c:pt>
                <c:pt idx="12540">
                  <c:v>26.366483800000001</c:v>
                </c:pt>
                <c:pt idx="12541">
                  <c:v>26.380315679999999</c:v>
                </c:pt>
                <c:pt idx="12542">
                  <c:v>26.39348738</c:v>
                </c:pt>
                <c:pt idx="12543">
                  <c:v>26.406367410000001</c:v>
                </c:pt>
                <c:pt idx="12544">
                  <c:v>26.419181890000001</c:v>
                </c:pt>
                <c:pt idx="12545">
                  <c:v>26.43775106</c:v>
                </c:pt>
                <c:pt idx="12546">
                  <c:v>26.45594118</c:v>
                </c:pt>
                <c:pt idx="12547">
                  <c:v>26.47372992</c:v>
                </c:pt>
                <c:pt idx="12548">
                  <c:v>26.488355930000001</c:v>
                </c:pt>
                <c:pt idx="12549">
                  <c:v>26.50910618</c:v>
                </c:pt>
                <c:pt idx="12550">
                  <c:v>26.528652600000001</c:v>
                </c:pt>
                <c:pt idx="12551">
                  <c:v>26.553190499999999</c:v>
                </c:pt>
                <c:pt idx="12552">
                  <c:v>26.571363819999998</c:v>
                </c:pt>
                <c:pt idx="12553">
                  <c:v>26.581290370000001</c:v>
                </c:pt>
                <c:pt idx="12554">
                  <c:v>26.594250169999999</c:v>
                </c:pt>
                <c:pt idx="12555">
                  <c:v>26.61146179</c:v>
                </c:pt>
                <c:pt idx="12556">
                  <c:v>26.63527289</c:v>
                </c:pt>
                <c:pt idx="12557">
                  <c:v>26.650315020000001</c:v>
                </c:pt>
                <c:pt idx="12558">
                  <c:v>26.672095410000001</c:v>
                </c:pt>
                <c:pt idx="12559">
                  <c:v>26.687693920000001</c:v>
                </c:pt>
                <c:pt idx="12560">
                  <c:v>26.706539960000001</c:v>
                </c:pt>
                <c:pt idx="12561">
                  <c:v>26.729163629999999</c:v>
                </c:pt>
                <c:pt idx="12562">
                  <c:v>26.751942400000001</c:v>
                </c:pt>
                <c:pt idx="12563">
                  <c:v>26.773854490000002</c:v>
                </c:pt>
                <c:pt idx="12564">
                  <c:v>26.79187095</c:v>
                </c:pt>
                <c:pt idx="12565">
                  <c:v>26.805559379999998</c:v>
                </c:pt>
                <c:pt idx="12566">
                  <c:v>26.813587720000001</c:v>
                </c:pt>
                <c:pt idx="12567">
                  <c:v>26.827617320000002</c:v>
                </c:pt>
                <c:pt idx="12568">
                  <c:v>26.836348539999999</c:v>
                </c:pt>
                <c:pt idx="12569">
                  <c:v>26.833265059999999</c:v>
                </c:pt>
                <c:pt idx="12570">
                  <c:v>26.842729349999999</c:v>
                </c:pt>
                <c:pt idx="12571">
                  <c:v>26.84001443</c:v>
                </c:pt>
                <c:pt idx="12572">
                  <c:v>26.837888960000001</c:v>
                </c:pt>
                <c:pt idx="12573">
                  <c:v>26.833384850000002</c:v>
                </c:pt>
                <c:pt idx="12574">
                  <c:v>26.833502500000002</c:v>
                </c:pt>
                <c:pt idx="12575">
                  <c:v>26.821417400000001</c:v>
                </c:pt>
                <c:pt idx="12576">
                  <c:v>26.815044790000002</c:v>
                </c:pt>
                <c:pt idx="12577">
                  <c:v>26.78923494</c:v>
                </c:pt>
                <c:pt idx="12578">
                  <c:v>26.770153539999999</c:v>
                </c:pt>
                <c:pt idx="12579">
                  <c:v>26.741666680000002</c:v>
                </c:pt>
                <c:pt idx="12580">
                  <c:v>26.70108965</c:v>
                </c:pt>
                <c:pt idx="12581">
                  <c:v>26.66806055</c:v>
                </c:pt>
                <c:pt idx="12582">
                  <c:v>26.633086590000001</c:v>
                </c:pt>
                <c:pt idx="12583">
                  <c:v>26.582098049999999</c:v>
                </c:pt>
                <c:pt idx="12584">
                  <c:v>26.546320349999998</c:v>
                </c:pt>
                <c:pt idx="12585">
                  <c:v>26.505328250000002</c:v>
                </c:pt>
                <c:pt idx="12586">
                  <c:v>26.466266529999999</c:v>
                </c:pt>
                <c:pt idx="12587">
                  <c:v>26.41960632</c:v>
                </c:pt>
                <c:pt idx="12588">
                  <c:v>26.374495469999999</c:v>
                </c:pt>
                <c:pt idx="12589">
                  <c:v>26.329663879999998</c:v>
                </c:pt>
                <c:pt idx="12590">
                  <c:v>26.288593179999999</c:v>
                </c:pt>
                <c:pt idx="12591">
                  <c:v>26.25292924</c:v>
                </c:pt>
                <c:pt idx="12592">
                  <c:v>26.202455350000001</c:v>
                </c:pt>
                <c:pt idx="12593">
                  <c:v>26.16073664</c:v>
                </c:pt>
                <c:pt idx="12594">
                  <c:v>26.11674185</c:v>
                </c:pt>
                <c:pt idx="12595">
                  <c:v>26.068304120000001</c:v>
                </c:pt>
                <c:pt idx="12596">
                  <c:v>26.023314280000001</c:v>
                </c:pt>
                <c:pt idx="12597">
                  <c:v>25.973760599999999</c:v>
                </c:pt>
                <c:pt idx="12598">
                  <c:v>25.930580920000001</c:v>
                </c:pt>
                <c:pt idx="12599">
                  <c:v>25.88727673</c:v>
                </c:pt>
                <c:pt idx="12600">
                  <c:v>25.848754289999999</c:v>
                </c:pt>
                <c:pt idx="12601">
                  <c:v>25.80457264</c:v>
                </c:pt>
                <c:pt idx="12602">
                  <c:v>25.77102953</c:v>
                </c:pt>
                <c:pt idx="12603">
                  <c:v>25.739577220000001</c:v>
                </c:pt>
                <c:pt idx="12604">
                  <c:v>25.704113280000001</c:v>
                </c:pt>
                <c:pt idx="12605">
                  <c:v>25.66663157</c:v>
                </c:pt>
                <c:pt idx="12606">
                  <c:v>25.630692889999999</c:v>
                </c:pt>
                <c:pt idx="12607">
                  <c:v>25.59720295</c:v>
                </c:pt>
                <c:pt idx="12608">
                  <c:v>25.567262190000001</c:v>
                </c:pt>
                <c:pt idx="12609">
                  <c:v>25.538622409999999</c:v>
                </c:pt>
                <c:pt idx="12610">
                  <c:v>25.50763929</c:v>
                </c:pt>
                <c:pt idx="12611">
                  <c:v>25.47690875</c:v>
                </c:pt>
                <c:pt idx="12612">
                  <c:v>25.444078940000001</c:v>
                </c:pt>
                <c:pt idx="12613">
                  <c:v>25.405164920000001</c:v>
                </c:pt>
                <c:pt idx="12614">
                  <c:v>25.38188238</c:v>
                </c:pt>
                <c:pt idx="12615">
                  <c:v>25.353406450000001</c:v>
                </c:pt>
                <c:pt idx="12616">
                  <c:v>25.324134770000001</c:v>
                </c:pt>
                <c:pt idx="12617">
                  <c:v>25.295138999999999</c:v>
                </c:pt>
                <c:pt idx="12618">
                  <c:v>25.26730791</c:v>
                </c:pt>
                <c:pt idx="12619">
                  <c:v>25.243076160000001</c:v>
                </c:pt>
                <c:pt idx="12620">
                  <c:v>25.216867189999999</c:v>
                </c:pt>
                <c:pt idx="12621">
                  <c:v>25.187372069999999</c:v>
                </c:pt>
                <c:pt idx="12622">
                  <c:v>25.162769520000001</c:v>
                </c:pt>
                <c:pt idx="12623">
                  <c:v>25.136418720000002</c:v>
                </c:pt>
                <c:pt idx="12624">
                  <c:v>25.090293679999998</c:v>
                </c:pt>
                <c:pt idx="12625">
                  <c:v>25.045958710000001</c:v>
                </c:pt>
                <c:pt idx="12626">
                  <c:v>25.001045269999999</c:v>
                </c:pt>
                <c:pt idx="12627">
                  <c:v>24.95823467</c:v>
                </c:pt>
                <c:pt idx="12628">
                  <c:v>24.906495880000001</c:v>
                </c:pt>
                <c:pt idx="12629">
                  <c:v>24.858800729999999</c:v>
                </c:pt>
                <c:pt idx="12630">
                  <c:v>24.8132202</c:v>
                </c:pt>
                <c:pt idx="12631">
                  <c:v>24.774051499999999</c:v>
                </c:pt>
                <c:pt idx="12632">
                  <c:v>24.727553579999999</c:v>
                </c:pt>
                <c:pt idx="12633">
                  <c:v>24.68813918</c:v>
                </c:pt>
                <c:pt idx="12634">
                  <c:v>24.660469670000001</c:v>
                </c:pt>
                <c:pt idx="12635">
                  <c:v>24.653495419999999</c:v>
                </c:pt>
                <c:pt idx="12636">
                  <c:v>24.683979350000001</c:v>
                </c:pt>
                <c:pt idx="12637">
                  <c:v>24.723933129999999</c:v>
                </c:pt>
                <c:pt idx="12638">
                  <c:v>24.771145130000001</c:v>
                </c:pt>
                <c:pt idx="12639">
                  <c:v>24.828930740000001</c:v>
                </c:pt>
                <c:pt idx="12640">
                  <c:v>24.899488640000001</c:v>
                </c:pt>
                <c:pt idx="12641">
                  <c:v>24.975275329999999</c:v>
                </c:pt>
                <c:pt idx="12642">
                  <c:v>25.043465730000001</c:v>
                </c:pt>
                <c:pt idx="12643">
                  <c:v>25.111805749999998</c:v>
                </c:pt>
                <c:pt idx="12644">
                  <c:v>25.182177370000002</c:v>
                </c:pt>
                <c:pt idx="12645">
                  <c:v>25.24883311</c:v>
                </c:pt>
                <c:pt idx="12646">
                  <c:v>25.31567261</c:v>
                </c:pt>
                <c:pt idx="12647">
                  <c:v>25.380870900000001</c:v>
                </c:pt>
                <c:pt idx="12648">
                  <c:v>25.44287739</c:v>
                </c:pt>
                <c:pt idx="12649">
                  <c:v>25.506853419999999</c:v>
                </c:pt>
                <c:pt idx="12650">
                  <c:v>25.571566449999999</c:v>
                </c:pt>
                <c:pt idx="12651">
                  <c:v>25.631743109999999</c:v>
                </c:pt>
                <c:pt idx="12652">
                  <c:v>25.692058899999999</c:v>
                </c:pt>
                <c:pt idx="12653">
                  <c:v>25.756929280000001</c:v>
                </c:pt>
                <c:pt idx="12654">
                  <c:v>25.823642190000001</c:v>
                </c:pt>
                <c:pt idx="12655">
                  <c:v>25.890490509999999</c:v>
                </c:pt>
                <c:pt idx="12656">
                  <c:v>25.951042210000001</c:v>
                </c:pt>
                <c:pt idx="12657">
                  <c:v>26.006467870000002</c:v>
                </c:pt>
                <c:pt idx="12658">
                  <c:v>26.0707855</c:v>
                </c:pt>
                <c:pt idx="12659">
                  <c:v>26.143167609999999</c:v>
                </c:pt>
                <c:pt idx="12660">
                  <c:v>26.21322181</c:v>
                </c:pt>
                <c:pt idx="12661">
                  <c:v>26.25855554</c:v>
                </c:pt>
                <c:pt idx="12662">
                  <c:v>26.322060480000001</c:v>
                </c:pt>
                <c:pt idx="12663">
                  <c:v>26.384277010000002</c:v>
                </c:pt>
                <c:pt idx="12664">
                  <c:v>26.456071099999999</c:v>
                </c:pt>
                <c:pt idx="12665">
                  <c:v>26.511296439999999</c:v>
                </c:pt>
                <c:pt idx="12666">
                  <c:v>26.571621839999999</c:v>
                </c:pt>
                <c:pt idx="12667">
                  <c:v>26.626424870000001</c:v>
                </c:pt>
                <c:pt idx="12668">
                  <c:v>26.694603600000001</c:v>
                </c:pt>
                <c:pt idx="12669">
                  <c:v>26.764524519999998</c:v>
                </c:pt>
                <c:pt idx="12670">
                  <c:v>26.810223220000001</c:v>
                </c:pt>
                <c:pt idx="12671">
                  <c:v>26.828283460000002</c:v>
                </c:pt>
                <c:pt idx="12672">
                  <c:v>26.915102739999998</c:v>
                </c:pt>
                <c:pt idx="12673">
                  <c:v>26.99756562</c:v>
                </c:pt>
                <c:pt idx="12674">
                  <c:v>27.044985879999999</c:v>
                </c:pt>
                <c:pt idx="12675">
                  <c:v>27.099237810000002</c:v>
                </c:pt>
                <c:pt idx="12676">
                  <c:v>27.155725159999999</c:v>
                </c:pt>
                <c:pt idx="12677">
                  <c:v>27.22353172</c:v>
                </c:pt>
                <c:pt idx="12678">
                  <c:v>27.284463070000001</c:v>
                </c:pt>
                <c:pt idx="12679">
                  <c:v>27.34352664</c:v>
                </c:pt>
                <c:pt idx="12680">
                  <c:v>27.396902059999999</c:v>
                </c:pt>
                <c:pt idx="12681">
                  <c:v>27.44525286</c:v>
                </c:pt>
                <c:pt idx="12682">
                  <c:v>27.502464870000001</c:v>
                </c:pt>
                <c:pt idx="12683">
                  <c:v>27.561640799999999</c:v>
                </c:pt>
                <c:pt idx="12684">
                  <c:v>27.621205410000002</c:v>
                </c:pt>
                <c:pt idx="12685">
                  <c:v>27.67172863</c:v>
                </c:pt>
                <c:pt idx="12686">
                  <c:v>27.726885159999998</c:v>
                </c:pt>
                <c:pt idx="12687">
                  <c:v>27.776609350000001</c:v>
                </c:pt>
                <c:pt idx="12688">
                  <c:v>27.829619919999999</c:v>
                </c:pt>
                <c:pt idx="12689">
                  <c:v>27.886096519999999</c:v>
                </c:pt>
                <c:pt idx="12690">
                  <c:v>27.935166469999999</c:v>
                </c:pt>
                <c:pt idx="12691">
                  <c:v>27.988059400000001</c:v>
                </c:pt>
                <c:pt idx="12692">
                  <c:v>28.042973669999999</c:v>
                </c:pt>
                <c:pt idx="12693">
                  <c:v>28.09351367</c:v>
                </c:pt>
                <c:pt idx="12694">
                  <c:v>28.147429639999999</c:v>
                </c:pt>
                <c:pt idx="12695">
                  <c:v>28.202754049999999</c:v>
                </c:pt>
                <c:pt idx="12696">
                  <c:v>28.25421978</c:v>
                </c:pt>
                <c:pt idx="12697">
                  <c:v>28.30272574</c:v>
                </c:pt>
                <c:pt idx="12698">
                  <c:v>28.356285880000001</c:v>
                </c:pt>
                <c:pt idx="12699">
                  <c:v>28.406942319999999</c:v>
                </c:pt>
                <c:pt idx="12700">
                  <c:v>28.45568669</c:v>
                </c:pt>
                <c:pt idx="12701">
                  <c:v>28.510810190000001</c:v>
                </c:pt>
                <c:pt idx="12702">
                  <c:v>28.560314850000001</c:v>
                </c:pt>
                <c:pt idx="12703">
                  <c:v>28.616257709999999</c:v>
                </c:pt>
                <c:pt idx="12704">
                  <c:v>28.670758599999999</c:v>
                </c:pt>
                <c:pt idx="12705">
                  <c:v>28.721552979999998</c:v>
                </c:pt>
                <c:pt idx="12706">
                  <c:v>28.77105761</c:v>
                </c:pt>
                <c:pt idx="12707">
                  <c:v>28.82132807</c:v>
                </c:pt>
                <c:pt idx="12708">
                  <c:v>28.870597539999999</c:v>
                </c:pt>
                <c:pt idx="12709">
                  <c:v>28.923272529999998</c:v>
                </c:pt>
                <c:pt idx="12710">
                  <c:v>28.96884382</c:v>
                </c:pt>
                <c:pt idx="12711">
                  <c:v>29.013582020000001</c:v>
                </c:pt>
                <c:pt idx="12712">
                  <c:v>29.058325029999999</c:v>
                </c:pt>
                <c:pt idx="12713">
                  <c:v>29.106961170000002</c:v>
                </c:pt>
                <c:pt idx="12714">
                  <c:v>29.15138288</c:v>
                </c:pt>
                <c:pt idx="12715">
                  <c:v>29.192142690000001</c:v>
                </c:pt>
                <c:pt idx="12716">
                  <c:v>29.237528210000001</c:v>
                </c:pt>
                <c:pt idx="12717">
                  <c:v>29.27875088</c:v>
                </c:pt>
                <c:pt idx="12718">
                  <c:v>29.317241790000001</c:v>
                </c:pt>
                <c:pt idx="12719">
                  <c:v>29.355981960000001</c:v>
                </c:pt>
                <c:pt idx="12720">
                  <c:v>29.39646823</c:v>
                </c:pt>
                <c:pt idx="12721">
                  <c:v>29.43273121</c:v>
                </c:pt>
                <c:pt idx="12722">
                  <c:v>29.46224131</c:v>
                </c:pt>
                <c:pt idx="12723">
                  <c:v>29.487539470000002</c:v>
                </c:pt>
                <c:pt idx="12724">
                  <c:v>29.505261220000001</c:v>
                </c:pt>
                <c:pt idx="12725">
                  <c:v>29.526299130000002</c:v>
                </c:pt>
                <c:pt idx="12726">
                  <c:v>29.53993981</c:v>
                </c:pt>
                <c:pt idx="12727">
                  <c:v>29.549641739999998</c:v>
                </c:pt>
                <c:pt idx="12728">
                  <c:v>29.554192449999999</c:v>
                </c:pt>
                <c:pt idx="12729">
                  <c:v>29.568001370000001</c:v>
                </c:pt>
                <c:pt idx="12730">
                  <c:v>29.575693900000001</c:v>
                </c:pt>
                <c:pt idx="12731">
                  <c:v>29.588765179999999</c:v>
                </c:pt>
                <c:pt idx="12732">
                  <c:v>29.593550430000001</c:v>
                </c:pt>
                <c:pt idx="12733">
                  <c:v>29.60482601</c:v>
                </c:pt>
                <c:pt idx="12734">
                  <c:v>29.613485730000001</c:v>
                </c:pt>
                <c:pt idx="12735">
                  <c:v>29.621775939999999</c:v>
                </c:pt>
                <c:pt idx="12736">
                  <c:v>29.631931219999998</c:v>
                </c:pt>
                <c:pt idx="12737">
                  <c:v>29.639740700000001</c:v>
                </c:pt>
                <c:pt idx="12738">
                  <c:v>29.653096869999999</c:v>
                </c:pt>
                <c:pt idx="12739">
                  <c:v>29.664931719999998</c:v>
                </c:pt>
                <c:pt idx="12740">
                  <c:v>29.675753539999999</c:v>
                </c:pt>
                <c:pt idx="12741">
                  <c:v>29.680663639999999</c:v>
                </c:pt>
                <c:pt idx="12742">
                  <c:v>29.6796489</c:v>
                </c:pt>
                <c:pt idx="12743">
                  <c:v>29.69105433</c:v>
                </c:pt>
                <c:pt idx="12744">
                  <c:v>29.69874338</c:v>
                </c:pt>
                <c:pt idx="12745">
                  <c:v>29.701645160000002</c:v>
                </c:pt>
                <c:pt idx="12746">
                  <c:v>29.710899229999999</c:v>
                </c:pt>
                <c:pt idx="12747">
                  <c:v>29.713745280000001</c:v>
                </c:pt>
                <c:pt idx="12748">
                  <c:v>29.71818343</c:v>
                </c:pt>
                <c:pt idx="12749">
                  <c:v>29.723479019999999</c:v>
                </c:pt>
                <c:pt idx="12750">
                  <c:v>29.73315311</c:v>
                </c:pt>
                <c:pt idx="12751">
                  <c:v>29.74373134</c:v>
                </c:pt>
                <c:pt idx="12752">
                  <c:v>29.747416789999999</c:v>
                </c:pt>
                <c:pt idx="12753">
                  <c:v>29.746349039999998</c:v>
                </c:pt>
                <c:pt idx="12754">
                  <c:v>29.74346465</c:v>
                </c:pt>
                <c:pt idx="12755">
                  <c:v>29.752830670000002</c:v>
                </c:pt>
                <c:pt idx="12756">
                  <c:v>29.758560209999999</c:v>
                </c:pt>
                <c:pt idx="12757">
                  <c:v>29.759537290000001</c:v>
                </c:pt>
                <c:pt idx="12758">
                  <c:v>29.763636269999999</c:v>
                </c:pt>
                <c:pt idx="12759">
                  <c:v>29.764754790000001</c:v>
                </c:pt>
                <c:pt idx="12760">
                  <c:v>29.763866790000002</c:v>
                </c:pt>
                <c:pt idx="12761">
                  <c:v>29.76892368</c:v>
                </c:pt>
                <c:pt idx="12762">
                  <c:v>29.772954129999999</c:v>
                </c:pt>
                <c:pt idx="12763">
                  <c:v>29.773651430000001</c:v>
                </c:pt>
                <c:pt idx="12764">
                  <c:v>29.771968229999999</c:v>
                </c:pt>
                <c:pt idx="12765">
                  <c:v>29.772524839999999</c:v>
                </c:pt>
                <c:pt idx="12766">
                  <c:v>29.76823319</c:v>
                </c:pt>
                <c:pt idx="12767">
                  <c:v>29.769458360000002</c:v>
                </c:pt>
                <c:pt idx="12768">
                  <c:v>29.762096400000001</c:v>
                </c:pt>
                <c:pt idx="12769">
                  <c:v>29.763250639999999</c:v>
                </c:pt>
                <c:pt idx="12770">
                  <c:v>29.753828590000001</c:v>
                </c:pt>
                <c:pt idx="12771">
                  <c:v>29.747882329999999</c:v>
                </c:pt>
                <c:pt idx="12772">
                  <c:v>29.744631739999999</c:v>
                </c:pt>
                <c:pt idx="12773">
                  <c:v>29.735763899999998</c:v>
                </c:pt>
                <c:pt idx="12774">
                  <c:v>29.72584603</c:v>
                </c:pt>
                <c:pt idx="12775">
                  <c:v>29.715844690000001</c:v>
                </c:pt>
                <c:pt idx="12776">
                  <c:v>29.69747851</c:v>
                </c:pt>
                <c:pt idx="12777">
                  <c:v>29.70376791</c:v>
                </c:pt>
                <c:pt idx="12778">
                  <c:v>29.69724385</c:v>
                </c:pt>
                <c:pt idx="12779">
                  <c:v>29.675887920000001</c:v>
                </c:pt>
                <c:pt idx="12780">
                  <c:v>29.656514170000001</c:v>
                </c:pt>
                <c:pt idx="12781">
                  <c:v>29.64546902</c:v>
                </c:pt>
                <c:pt idx="12782">
                  <c:v>29.637796649999999</c:v>
                </c:pt>
                <c:pt idx="12783">
                  <c:v>29.620587059999998</c:v>
                </c:pt>
                <c:pt idx="12784">
                  <c:v>29.601971559999999</c:v>
                </c:pt>
                <c:pt idx="12785">
                  <c:v>29.572690619999999</c:v>
                </c:pt>
                <c:pt idx="12786">
                  <c:v>29.55361147</c:v>
                </c:pt>
                <c:pt idx="12787">
                  <c:v>29.529257099999999</c:v>
                </c:pt>
                <c:pt idx="12788">
                  <c:v>29.505466569999999</c:v>
                </c:pt>
                <c:pt idx="12789">
                  <c:v>29.483065920000001</c:v>
                </c:pt>
                <c:pt idx="12790">
                  <c:v>29.46031365</c:v>
                </c:pt>
                <c:pt idx="12791">
                  <c:v>29.430367440000001</c:v>
                </c:pt>
                <c:pt idx="12792">
                  <c:v>29.395057990000002</c:v>
                </c:pt>
                <c:pt idx="12793">
                  <c:v>29.36379312</c:v>
                </c:pt>
                <c:pt idx="12794">
                  <c:v>29.331055719999998</c:v>
                </c:pt>
                <c:pt idx="12795">
                  <c:v>29.291907819999999</c:v>
                </c:pt>
                <c:pt idx="12796">
                  <c:v>29.252450790000001</c:v>
                </c:pt>
                <c:pt idx="12797">
                  <c:v>29.213545580000002</c:v>
                </c:pt>
                <c:pt idx="12798">
                  <c:v>29.16922353</c:v>
                </c:pt>
                <c:pt idx="12799">
                  <c:v>29.127571419999999</c:v>
                </c:pt>
                <c:pt idx="12800">
                  <c:v>29.081555340000001</c:v>
                </c:pt>
                <c:pt idx="12801">
                  <c:v>29.042622860000002</c:v>
                </c:pt>
                <c:pt idx="12802">
                  <c:v>28.996628179999998</c:v>
                </c:pt>
                <c:pt idx="12803">
                  <c:v>28.951723250000001</c:v>
                </c:pt>
                <c:pt idx="12804">
                  <c:v>28.902217440000001</c:v>
                </c:pt>
                <c:pt idx="12805">
                  <c:v>28.836215769999999</c:v>
                </c:pt>
                <c:pt idx="12806">
                  <c:v>28.777548979999999</c:v>
                </c:pt>
                <c:pt idx="12807">
                  <c:v>28.730588269999998</c:v>
                </c:pt>
                <c:pt idx="12808">
                  <c:v>28.678748160000001</c:v>
                </c:pt>
                <c:pt idx="12809">
                  <c:v>28.612968899999998</c:v>
                </c:pt>
                <c:pt idx="12810">
                  <c:v>28.54201256</c:v>
                </c:pt>
                <c:pt idx="12811">
                  <c:v>28.482421039999998</c:v>
                </c:pt>
                <c:pt idx="12812">
                  <c:v>28.429774590000001</c:v>
                </c:pt>
                <c:pt idx="12813">
                  <c:v>28.363559070000001</c:v>
                </c:pt>
                <c:pt idx="12814">
                  <c:v>28.293663630000001</c:v>
                </c:pt>
                <c:pt idx="12815">
                  <c:v>28.227142870000002</c:v>
                </c:pt>
                <c:pt idx="12816">
                  <c:v>28.16631224</c:v>
                </c:pt>
                <c:pt idx="12817">
                  <c:v>28.10220069</c:v>
                </c:pt>
                <c:pt idx="12818">
                  <c:v>28.02636012</c:v>
                </c:pt>
                <c:pt idx="12819">
                  <c:v>27.951614750000001</c:v>
                </c:pt>
                <c:pt idx="12820">
                  <c:v>27.879928679999999</c:v>
                </c:pt>
                <c:pt idx="12821">
                  <c:v>27.816034030000001</c:v>
                </c:pt>
                <c:pt idx="12822">
                  <c:v>27.74709339</c:v>
                </c:pt>
                <c:pt idx="12823">
                  <c:v>27.6698117</c:v>
                </c:pt>
                <c:pt idx="12824">
                  <c:v>27.592186550000001</c:v>
                </c:pt>
                <c:pt idx="12825">
                  <c:v>27.52372321</c:v>
                </c:pt>
                <c:pt idx="12826">
                  <c:v>27.452162909999998</c:v>
                </c:pt>
                <c:pt idx="12827">
                  <c:v>27.380141040000002</c:v>
                </c:pt>
                <c:pt idx="12828">
                  <c:v>27.3023375</c:v>
                </c:pt>
                <c:pt idx="12829">
                  <c:v>27.21816183</c:v>
                </c:pt>
                <c:pt idx="12830">
                  <c:v>27.141324399999998</c:v>
                </c:pt>
                <c:pt idx="12831">
                  <c:v>27.05778243</c:v>
                </c:pt>
                <c:pt idx="12832">
                  <c:v>26.974242669999999</c:v>
                </c:pt>
                <c:pt idx="12833">
                  <c:v>26.888684210000001</c:v>
                </c:pt>
                <c:pt idx="12834">
                  <c:v>26.798782469999999</c:v>
                </c:pt>
                <c:pt idx="12835">
                  <c:v>26.71449479</c:v>
                </c:pt>
                <c:pt idx="12836">
                  <c:v>26.624936980000001</c:v>
                </c:pt>
                <c:pt idx="12837">
                  <c:v>26.534739009999999</c:v>
                </c:pt>
                <c:pt idx="12838">
                  <c:v>26.439844659999999</c:v>
                </c:pt>
                <c:pt idx="12839">
                  <c:v>26.346938829999999</c:v>
                </c:pt>
                <c:pt idx="12840">
                  <c:v>26.263464679999998</c:v>
                </c:pt>
                <c:pt idx="12841">
                  <c:v>26.171599730000001</c:v>
                </c:pt>
                <c:pt idx="12842">
                  <c:v>26.090767549999999</c:v>
                </c:pt>
                <c:pt idx="12843">
                  <c:v>26.015410240000001</c:v>
                </c:pt>
                <c:pt idx="12844">
                  <c:v>25.92053056</c:v>
                </c:pt>
                <c:pt idx="12845">
                  <c:v>25.830706639999999</c:v>
                </c:pt>
                <c:pt idx="12846">
                  <c:v>25.749629769999999</c:v>
                </c:pt>
                <c:pt idx="12847">
                  <c:v>25.659515880000001</c:v>
                </c:pt>
                <c:pt idx="12848">
                  <c:v>25.565438189999998</c:v>
                </c:pt>
                <c:pt idx="12849">
                  <c:v>25.47716342</c:v>
                </c:pt>
                <c:pt idx="12850">
                  <c:v>25.38309838</c:v>
                </c:pt>
                <c:pt idx="12851">
                  <c:v>25.280992779999998</c:v>
                </c:pt>
                <c:pt idx="12852">
                  <c:v>25.18648305</c:v>
                </c:pt>
                <c:pt idx="12853">
                  <c:v>25.088833739999998</c:v>
                </c:pt>
                <c:pt idx="12854">
                  <c:v>24.993806490000001</c:v>
                </c:pt>
                <c:pt idx="12855">
                  <c:v>24.892572919999999</c:v>
                </c:pt>
                <c:pt idx="12856">
                  <c:v>24.793676749999999</c:v>
                </c:pt>
                <c:pt idx="12857">
                  <c:v>24.695929249999999</c:v>
                </c:pt>
                <c:pt idx="12858">
                  <c:v>24.603692559999999</c:v>
                </c:pt>
                <c:pt idx="12859">
                  <c:v>24.514662149999999</c:v>
                </c:pt>
                <c:pt idx="12860">
                  <c:v>24.420337119999999</c:v>
                </c:pt>
                <c:pt idx="12861">
                  <c:v>24.332117839999999</c:v>
                </c:pt>
                <c:pt idx="12862">
                  <c:v>24.244994720000001</c:v>
                </c:pt>
                <c:pt idx="12863">
                  <c:v>24.153993719999999</c:v>
                </c:pt>
                <c:pt idx="12864">
                  <c:v>24.070102250000001</c:v>
                </c:pt>
                <c:pt idx="12865">
                  <c:v>23.98529357</c:v>
                </c:pt>
                <c:pt idx="12866">
                  <c:v>23.906387339999998</c:v>
                </c:pt>
                <c:pt idx="12867">
                  <c:v>23.826823139999998</c:v>
                </c:pt>
                <c:pt idx="12868">
                  <c:v>23.740732390000002</c:v>
                </c:pt>
                <c:pt idx="12869">
                  <c:v>23.667372499999999</c:v>
                </c:pt>
                <c:pt idx="12870">
                  <c:v>23.589649569999999</c:v>
                </c:pt>
                <c:pt idx="12871">
                  <c:v>23.511810270000002</c:v>
                </c:pt>
                <c:pt idx="12872">
                  <c:v>23.435817190000002</c:v>
                </c:pt>
                <c:pt idx="12873">
                  <c:v>23.366081909999998</c:v>
                </c:pt>
                <c:pt idx="12874">
                  <c:v>23.296082389999999</c:v>
                </c:pt>
                <c:pt idx="12875">
                  <c:v>23.226694349999999</c:v>
                </c:pt>
                <c:pt idx="12876">
                  <c:v>23.156901179999998</c:v>
                </c:pt>
                <c:pt idx="12877">
                  <c:v>23.088201909999999</c:v>
                </c:pt>
                <c:pt idx="12878">
                  <c:v>23.024193</c:v>
                </c:pt>
                <c:pt idx="12879">
                  <c:v>22.966001429999999</c:v>
                </c:pt>
                <c:pt idx="12880">
                  <c:v>22.904002299999998</c:v>
                </c:pt>
                <c:pt idx="12881">
                  <c:v>22.850356340000001</c:v>
                </c:pt>
                <c:pt idx="12882">
                  <c:v>22.792087689999999</c:v>
                </c:pt>
                <c:pt idx="12883">
                  <c:v>22.758200179999999</c:v>
                </c:pt>
                <c:pt idx="12884">
                  <c:v>22.704986720000001</c:v>
                </c:pt>
                <c:pt idx="12885">
                  <c:v>22.654436579999999</c:v>
                </c:pt>
                <c:pt idx="12886">
                  <c:v>22.608254540000001</c:v>
                </c:pt>
                <c:pt idx="12887">
                  <c:v>22.575672560000001</c:v>
                </c:pt>
                <c:pt idx="12888">
                  <c:v>22.547308600000001</c:v>
                </c:pt>
                <c:pt idx="12889">
                  <c:v>22.492997389999999</c:v>
                </c:pt>
                <c:pt idx="12890">
                  <c:v>22.427574150000002</c:v>
                </c:pt>
                <c:pt idx="12891">
                  <c:v>22.39424597</c:v>
                </c:pt>
                <c:pt idx="12892">
                  <c:v>22.36657726</c:v>
                </c:pt>
                <c:pt idx="12893">
                  <c:v>22.325076450000001</c:v>
                </c:pt>
                <c:pt idx="12894">
                  <c:v>22.28153249</c:v>
                </c:pt>
                <c:pt idx="12895">
                  <c:v>22.253402080000001</c:v>
                </c:pt>
                <c:pt idx="12896">
                  <c:v>22.229802620000001</c:v>
                </c:pt>
                <c:pt idx="12897">
                  <c:v>22.195722480000001</c:v>
                </c:pt>
                <c:pt idx="12898">
                  <c:v>22.17434965</c:v>
                </c:pt>
                <c:pt idx="12899">
                  <c:v>22.157191839999999</c:v>
                </c:pt>
                <c:pt idx="12900">
                  <c:v>22.146571439999999</c:v>
                </c:pt>
                <c:pt idx="12901">
                  <c:v>22.140065119999999</c:v>
                </c:pt>
                <c:pt idx="12902">
                  <c:v>22.126220379999999</c:v>
                </c:pt>
                <c:pt idx="12903">
                  <c:v>22.12253475</c:v>
                </c:pt>
                <c:pt idx="12904">
                  <c:v>22.127314569999999</c:v>
                </c:pt>
                <c:pt idx="12905">
                  <c:v>22.131698310000001</c:v>
                </c:pt>
                <c:pt idx="12906">
                  <c:v>22.137026769999999</c:v>
                </c:pt>
                <c:pt idx="12907">
                  <c:v>22.13905828</c:v>
                </c:pt>
                <c:pt idx="12908">
                  <c:v>22.148310710000001</c:v>
                </c:pt>
                <c:pt idx="12909">
                  <c:v>22.15676255</c:v>
                </c:pt>
                <c:pt idx="12910">
                  <c:v>22.172376329999999</c:v>
                </c:pt>
                <c:pt idx="12911">
                  <c:v>22.188896029999999</c:v>
                </c:pt>
                <c:pt idx="12912">
                  <c:v>22.205423140000001</c:v>
                </c:pt>
                <c:pt idx="12913">
                  <c:v>22.21923769</c:v>
                </c:pt>
                <c:pt idx="12914">
                  <c:v>22.241832200000001</c:v>
                </c:pt>
                <c:pt idx="12915">
                  <c:v>22.270075779999999</c:v>
                </c:pt>
                <c:pt idx="12916">
                  <c:v>22.294577400000001</c:v>
                </c:pt>
                <c:pt idx="12917">
                  <c:v>22.325185950000002</c:v>
                </c:pt>
                <c:pt idx="12918">
                  <c:v>22.351791720000001</c:v>
                </c:pt>
                <c:pt idx="12919">
                  <c:v>22.374344529999998</c:v>
                </c:pt>
                <c:pt idx="12920">
                  <c:v>22.40775348</c:v>
                </c:pt>
                <c:pt idx="12921">
                  <c:v>22.440742669999999</c:v>
                </c:pt>
                <c:pt idx="12922">
                  <c:v>22.475708430000001</c:v>
                </c:pt>
                <c:pt idx="12923">
                  <c:v>22.506323420000001</c:v>
                </c:pt>
                <c:pt idx="12924">
                  <c:v>22.537753609999999</c:v>
                </c:pt>
                <c:pt idx="12925">
                  <c:v>22.562098200000001</c:v>
                </c:pt>
                <c:pt idx="12926">
                  <c:v>22.58283716</c:v>
                </c:pt>
                <c:pt idx="12927">
                  <c:v>22.609569019999999</c:v>
                </c:pt>
                <c:pt idx="12928">
                  <c:v>22.631038060000002</c:v>
                </c:pt>
                <c:pt idx="12929">
                  <c:v>22.64819262</c:v>
                </c:pt>
                <c:pt idx="12930">
                  <c:v>22.66423107</c:v>
                </c:pt>
                <c:pt idx="12931">
                  <c:v>22.680299399999999</c:v>
                </c:pt>
                <c:pt idx="12932">
                  <c:v>22.700740669999998</c:v>
                </c:pt>
                <c:pt idx="12933">
                  <c:v>22.722147320000001</c:v>
                </c:pt>
                <c:pt idx="12934">
                  <c:v>22.74002746</c:v>
                </c:pt>
                <c:pt idx="12935">
                  <c:v>22.752742019999999</c:v>
                </c:pt>
                <c:pt idx="12936">
                  <c:v>22.766071570000001</c:v>
                </c:pt>
                <c:pt idx="12937">
                  <c:v>22.779839760000002</c:v>
                </c:pt>
                <c:pt idx="12938">
                  <c:v>22.786719000000002</c:v>
                </c:pt>
                <c:pt idx="12939">
                  <c:v>22.790994529999999</c:v>
                </c:pt>
                <c:pt idx="12940">
                  <c:v>22.794359459999999</c:v>
                </c:pt>
                <c:pt idx="12941">
                  <c:v>22.801758299999999</c:v>
                </c:pt>
                <c:pt idx="12942">
                  <c:v>22.807146719999999</c:v>
                </c:pt>
                <c:pt idx="12943">
                  <c:v>22.802522310000001</c:v>
                </c:pt>
                <c:pt idx="12944">
                  <c:v>22.80539379</c:v>
                </c:pt>
                <c:pt idx="12945">
                  <c:v>22.79950968</c:v>
                </c:pt>
                <c:pt idx="12946">
                  <c:v>22.790988410000001</c:v>
                </c:pt>
                <c:pt idx="12947">
                  <c:v>22.782084860000001</c:v>
                </c:pt>
                <c:pt idx="12948">
                  <c:v>22.7730818</c:v>
                </c:pt>
                <c:pt idx="12949">
                  <c:v>22.76468345</c:v>
                </c:pt>
                <c:pt idx="12950">
                  <c:v>22.755720830000001</c:v>
                </c:pt>
                <c:pt idx="12951">
                  <c:v>22.74248905</c:v>
                </c:pt>
                <c:pt idx="12952">
                  <c:v>22.73050988</c:v>
                </c:pt>
                <c:pt idx="12953">
                  <c:v>22.71136937</c:v>
                </c:pt>
                <c:pt idx="12954">
                  <c:v>22.69538623</c:v>
                </c:pt>
                <c:pt idx="12955">
                  <c:v>22.665460209999999</c:v>
                </c:pt>
                <c:pt idx="12956">
                  <c:v>22.646262180000001</c:v>
                </c:pt>
                <c:pt idx="12957">
                  <c:v>22.637637430000002</c:v>
                </c:pt>
                <c:pt idx="12958">
                  <c:v>22.560079699999999</c:v>
                </c:pt>
                <c:pt idx="12959">
                  <c:v>22.515269740000001</c:v>
                </c:pt>
                <c:pt idx="12960">
                  <c:v>22.518349400000002</c:v>
                </c:pt>
                <c:pt idx="12961">
                  <c:v>22.490459399999999</c:v>
                </c:pt>
                <c:pt idx="12962">
                  <c:v>22.447820790000002</c:v>
                </c:pt>
                <c:pt idx="12963">
                  <c:v>22.405064880000001</c:v>
                </c:pt>
                <c:pt idx="12964">
                  <c:v>22.37224574</c:v>
                </c:pt>
                <c:pt idx="12965">
                  <c:v>22.34851136</c:v>
                </c:pt>
                <c:pt idx="12966">
                  <c:v>22.316004790000001</c:v>
                </c:pt>
                <c:pt idx="12967">
                  <c:v>22.272284370000001</c:v>
                </c:pt>
                <c:pt idx="12968">
                  <c:v>22.228170630000001</c:v>
                </c:pt>
                <c:pt idx="12969">
                  <c:v>22.19270354</c:v>
                </c:pt>
                <c:pt idx="12970">
                  <c:v>22.155166359999999</c:v>
                </c:pt>
                <c:pt idx="12971">
                  <c:v>22.120969169999999</c:v>
                </c:pt>
                <c:pt idx="12972">
                  <c:v>22.07865705</c:v>
                </c:pt>
                <c:pt idx="12973">
                  <c:v>22.042940789999999</c:v>
                </c:pt>
                <c:pt idx="12974">
                  <c:v>21.991827910000001</c:v>
                </c:pt>
                <c:pt idx="12975">
                  <c:v>21.955792460000001</c:v>
                </c:pt>
                <c:pt idx="12976">
                  <c:v>21.921607609999999</c:v>
                </c:pt>
                <c:pt idx="12977">
                  <c:v>21.885484129999998</c:v>
                </c:pt>
                <c:pt idx="12978">
                  <c:v>21.848630620000002</c:v>
                </c:pt>
                <c:pt idx="12979">
                  <c:v>21.81117703</c:v>
                </c:pt>
                <c:pt idx="12980">
                  <c:v>21.778761200000002</c:v>
                </c:pt>
                <c:pt idx="12981">
                  <c:v>21.745091779999999</c:v>
                </c:pt>
                <c:pt idx="12982">
                  <c:v>21.703631000000001</c:v>
                </c:pt>
                <c:pt idx="12983">
                  <c:v>21.66325758</c:v>
                </c:pt>
                <c:pt idx="12984">
                  <c:v>21.618923389999999</c:v>
                </c:pt>
                <c:pt idx="12985">
                  <c:v>21.578639079999999</c:v>
                </c:pt>
                <c:pt idx="12986">
                  <c:v>21.537458539999999</c:v>
                </c:pt>
                <c:pt idx="12987">
                  <c:v>21.507580310000002</c:v>
                </c:pt>
                <c:pt idx="12988">
                  <c:v>21.46879114</c:v>
                </c:pt>
                <c:pt idx="12989">
                  <c:v>21.42896103</c:v>
                </c:pt>
                <c:pt idx="12990">
                  <c:v>21.393055480000001</c:v>
                </c:pt>
                <c:pt idx="12991">
                  <c:v>21.36207593</c:v>
                </c:pt>
                <c:pt idx="12992">
                  <c:v>21.334762309999999</c:v>
                </c:pt>
                <c:pt idx="12993">
                  <c:v>21.306183959999998</c:v>
                </c:pt>
                <c:pt idx="12994">
                  <c:v>21.280275469999999</c:v>
                </c:pt>
                <c:pt idx="12995">
                  <c:v>21.24906713</c:v>
                </c:pt>
                <c:pt idx="12996">
                  <c:v>21.220867420000001</c:v>
                </c:pt>
                <c:pt idx="12997">
                  <c:v>21.190784180000001</c:v>
                </c:pt>
                <c:pt idx="12998">
                  <c:v>21.155123629999999</c:v>
                </c:pt>
                <c:pt idx="12999">
                  <c:v>21.116888639999999</c:v>
                </c:pt>
                <c:pt idx="13000">
                  <c:v>21.077321609999998</c:v>
                </c:pt>
                <c:pt idx="13001">
                  <c:v>21.036201909999999</c:v>
                </c:pt>
                <c:pt idx="13002">
                  <c:v>20.987172430000001</c:v>
                </c:pt>
                <c:pt idx="13003">
                  <c:v>20.934157859999999</c:v>
                </c:pt>
                <c:pt idx="13004">
                  <c:v>20.880356970000001</c:v>
                </c:pt>
                <c:pt idx="13005">
                  <c:v>20.82957335</c:v>
                </c:pt>
                <c:pt idx="13006">
                  <c:v>20.778237229999998</c:v>
                </c:pt>
                <c:pt idx="13007">
                  <c:v>20.725228829999999</c:v>
                </c:pt>
                <c:pt idx="13008">
                  <c:v>20.672918289999998</c:v>
                </c:pt>
                <c:pt idx="13009">
                  <c:v>20.62279693</c:v>
                </c:pt>
                <c:pt idx="13010">
                  <c:v>20.570234630000002</c:v>
                </c:pt>
                <c:pt idx="13011">
                  <c:v>20.524899349999998</c:v>
                </c:pt>
                <c:pt idx="13012">
                  <c:v>20.47853799</c:v>
                </c:pt>
                <c:pt idx="13013">
                  <c:v>20.433071999999999</c:v>
                </c:pt>
                <c:pt idx="13014">
                  <c:v>20.379886169999999</c:v>
                </c:pt>
                <c:pt idx="13015">
                  <c:v>20.334949380000001</c:v>
                </c:pt>
                <c:pt idx="13016">
                  <c:v>20.285359870000001</c:v>
                </c:pt>
                <c:pt idx="13017">
                  <c:v>20.242181129999999</c:v>
                </c:pt>
                <c:pt idx="13018">
                  <c:v>20.195422780000001</c:v>
                </c:pt>
                <c:pt idx="13019">
                  <c:v>20.150572929999999</c:v>
                </c:pt>
                <c:pt idx="13020">
                  <c:v>20.102984410000001</c:v>
                </c:pt>
                <c:pt idx="13021">
                  <c:v>20.062091890000001</c:v>
                </c:pt>
                <c:pt idx="13022">
                  <c:v>20.021977719999999</c:v>
                </c:pt>
                <c:pt idx="13023">
                  <c:v>19.96988584</c:v>
                </c:pt>
                <c:pt idx="13024">
                  <c:v>19.935590250000001</c:v>
                </c:pt>
                <c:pt idx="13025">
                  <c:v>19.88624519</c:v>
                </c:pt>
                <c:pt idx="13026">
                  <c:v>19.84913311</c:v>
                </c:pt>
                <c:pt idx="13027">
                  <c:v>19.809916550000001</c:v>
                </c:pt>
                <c:pt idx="13028">
                  <c:v>19.77302774</c:v>
                </c:pt>
                <c:pt idx="13029">
                  <c:v>19.736962630000001</c:v>
                </c:pt>
                <c:pt idx="13030">
                  <c:v>19.697307030000001</c:v>
                </c:pt>
                <c:pt idx="13031">
                  <c:v>19.661955549999998</c:v>
                </c:pt>
                <c:pt idx="13032">
                  <c:v>19.621187119999998</c:v>
                </c:pt>
                <c:pt idx="13033">
                  <c:v>19.595325679999998</c:v>
                </c:pt>
                <c:pt idx="13034">
                  <c:v>19.569838099999998</c:v>
                </c:pt>
                <c:pt idx="13035">
                  <c:v>19.54696384</c:v>
                </c:pt>
                <c:pt idx="13036">
                  <c:v>19.522508779999999</c:v>
                </c:pt>
                <c:pt idx="13037">
                  <c:v>19.505069150000001</c:v>
                </c:pt>
                <c:pt idx="13038">
                  <c:v>19.507917460000002</c:v>
                </c:pt>
                <c:pt idx="13039">
                  <c:v>19.510900209999999</c:v>
                </c:pt>
                <c:pt idx="13040">
                  <c:v>19.520798939999999</c:v>
                </c:pt>
                <c:pt idx="13041">
                  <c:v>19.51870766</c:v>
                </c:pt>
                <c:pt idx="13042">
                  <c:v>19.532036179999999</c:v>
                </c:pt>
                <c:pt idx="13043">
                  <c:v>19.559492639999998</c:v>
                </c:pt>
                <c:pt idx="13044">
                  <c:v>19.577229110000001</c:v>
                </c:pt>
                <c:pt idx="13045">
                  <c:v>19.594169430000001</c:v>
                </c:pt>
                <c:pt idx="13046">
                  <c:v>19.620340200000001</c:v>
                </c:pt>
                <c:pt idx="13047">
                  <c:v>19.6494003</c:v>
                </c:pt>
                <c:pt idx="13048">
                  <c:v>19.681737179999999</c:v>
                </c:pt>
                <c:pt idx="13049">
                  <c:v>19.705598429999998</c:v>
                </c:pt>
                <c:pt idx="13050">
                  <c:v>19.733444980000002</c:v>
                </c:pt>
                <c:pt idx="13051">
                  <c:v>19.76644873</c:v>
                </c:pt>
                <c:pt idx="13052">
                  <c:v>19.798359309999999</c:v>
                </c:pt>
                <c:pt idx="13053">
                  <c:v>19.82636802</c:v>
                </c:pt>
                <c:pt idx="13054">
                  <c:v>19.855310840000001</c:v>
                </c:pt>
                <c:pt idx="13055">
                  <c:v>19.896274259999998</c:v>
                </c:pt>
                <c:pt idx="13056">
                  <c:v>19.930236799999999</c:v>
                </c:pt>
                <c:pt idx="13057">
                  <c:v>19.966783190000001</c:v>
                </c:pt>
                <c:pt idx="13058">
                  <c:v>20.003707609999999</c:v>
                </c:pt>
                <c:pt idx="13059">
                  <c:v>20.042597069999999</c:v>
                </c:pt>
                <c:pt idx="13060">
                  <c:v>20.088832119999999</c:v>
                </c:pt>
                <c:pt idx="13061">
                  <c:v>20.13221935</c:v>
                </c:pt>
                <c:pt idx="13062">
                  <c:v>20.17055775</c:v>
                </c:pt>
                <c:pt idx="13063">
                  <c:v>20.21438719</c:v>
                </c:pt>
                <c:pt idx="13064">
                  <c:v>20.261583349999999</c:v>
                </c:pt>
                <c:pt idx="13065">
                  <c:v>20.303444590000002</c:v>
                </c:pt>
                <c:pt idx="13066">
                  <c:v>20.357078000000001</c:v>
                </c:pt>
                <c:pt idx="13067">
                  <c:v>20.398242499999999</c:v>
                </c:pt>
                <c:pt idx="13068">
                  <c:v>20.450557440000001</c:v>
                </c:pt>
                <c:pt idx="13069">
                  <c:v>20.50134662</c:v>
                </c:pt>
                <c:pt idx="13070">
                  <c:v>20.549896350000001</c:v>
                </c:pt>
                <c:pt idx="13071">
                  <c:v>20.609011970000001</c:v>
                </c:pt>
                <c:pt idx="13072">
                  <c:v>20.666076990000001</c:v>
                </c:pt>
                <c:pt idx="13073">
                  <c:v>20.720921010000001</c:v>
                </c:pt>
                <c:pt idx="13074">
                  <c:v>20.778896369999998</c:v>
                </c:pt>
                <c:pt idx="13075">
                  <c:v>20.830104800000001</c:v>
                </c:pt>
                <c:pt idx="13076">
                  <c:v>20.889027769999998</c:v>
                </c:pt>
                <c:pt idx="13077">
                  <c:v>20.94638844</c:v>
                </c:pt>
                <c:pt idx="13078">
                  <c:v>21.00211363</c:v>
                </c:pt>
                <c:pt idx="13079">
                  <c:v>21.045038340000001</c:v>
                </c:pt>
                <c:pt idx="13080">
                  <c:v>21.089815569999999</c:v>
                </c:pt>
                <c:pt idx="13081">
                  <c:v>21.133587349999999</c:v>
                </c:pt>
                <c:pt idx="13082">
                  <c:v>21.178069180000001</c:v>
                </c:pt>
                <c:pt idx="13083">
                  <c:v>21.220324919999999</c:v>
                </c:pt>
                <c:pt idx="13084">
                  <c:v>21.265714289999998</c:v>
                </c:pt>
                <c:pt idx="13085">
                  <c:v>21.311030729999999</c:v>
                </c:pt>
                <c:pt idx="13086">
                  <c:v>21.351843500000001</c:v>
                </c:pt>
                <c:pt idx="13087">
                  <c:v>21.387238979999999</c:v>
                </c:pt>
                <c:pt idx="13088">
                  <c:v>21.42975895</c:v>
                </c:pt>
                <c:pt idx="13089">
                  <c:v>21.473230730000001</c:v>
                </c:pt>
                <c:pt idx="13090">
                  <c:v>21.509227469999999</c:v>
                </c:pt>
                <c:pt idx="13091">
                  <c:v>21.538410079999998</c:v>
                </c:pt>
                <c:pt idx="13092">
                  <c:v>21.56920405</c:v>
                </c:pt>
                <c:pt idx="13093">
                  <c:v>21.603831199999998</c:v>
                </c:pt>
                <c:pt idx="13094">
                  <c:v>21.620828039999999</c:v>
                </c:pt>
                <c:pt idx="13095">
                  <c:v>21.635601220000002</c:v>
                </c:pt>
                <c:pt idx="13096">
                  <c:v>21.649376069999999</c:v>
                </c:pt>
                <c:pt idx="13097">
                  <c:v>21.66523548</c:v>
                </c:pt>
                <c:pt idx="13098">
                  <c:v>21.674648619999999</c:v>
                </c:pt>
                <c:pt idx="13099">
                  <c:v>21.680484719999999</c:v>
                </c:pt>
                <c:pt idx="13100">
                  <c:v>21.691057829999998</c:v>
                </c:pt>
                <c:pt idx="13101">
                  <c:v>21.702606639999999</c:v>
                </c:pt>
                <c:pt idx="13102">
                  <c:v>21.7013423</c:v>
                </c:pt>
                <c:pt idx="13103">
                  <c:v>21.699563609999998</c:v>
                </c:pt>
                <c:pt idx="13104">
                  <c:v>21.687742199999999</c:v>
                </c:pt>
                <c:pt idx="13105">
                  <c:v>21.677350870000001</c:v>
                </c:pt>
                <c:pt idx="13106">
                  <c:v>21.663088699999999</c:v>
                </c:pt>
                <c:pt idx="13107">
                  <c:v>21.64589496</c:v>
                </c:pt>
                <c:pt idx="13108">
                  <c:v>21.62062993</c:v>
                </c:pt>
                <c:pt idx="13109">
                  <c:v>21.59924015</c:v>
                </c:pt>
                <c:pt idx="13110">
                  <c:v>21.572503099999999</c:v>
                </c:pt>
                <c:pt idx="13111">
                  <c:v>21.548164209999999</c:v>
                </c:pt>
                <c:pt idx="13112">
                  <c:v>21.51466095</c:v>
                </c:pt>
                <c:pt idx="13113">
                  <c:v>21.481497749999999</c:v>
                </c:pt>
                <c:pt idx="13114">
                  <c:v>21.442396800000001</c:v>
                </c:pt>
                <c:pt idx="13115">
                  <c:v>21.407213160000001</c:v>
                </c:pt>
                <c:pt idx="13116">
                  <c:v>21.371791829999999</c:v>
                </c:pt>
                <c:pt idx="13117">
                  <c:v>21.327800920000001</c:v>
                </c:pt>
                <c:pt idx="13118">
                  <c:v>21.284630580000002</c:v>
                </c:pt>
                <c:pt idx="13119">
                  <c:v>21.246040699999998</c:v>
                </c:pt>
                <c:pt idx="13120">
                  <c:v>21.205980390000001</c:v>
                </c:pt>
                <c:pt idx="13121">
                  <c:v>21.164085759999999</c:v>
                </c:pt>
                <c:pt idx="13122">
                  <c:v>21.125485319999999</c:v>
                </c:pt>
                <c:pt idx="13123">
                  <c:v>21.08327525</c:v>
                </c:pt>
                <c:pt idx="13124">
                  <c:v>21.050323710000001</c:v>
                </c:pt>
                <c:pt idx="13125">
                  <c:v>21.011201239999998</c:v>
                </c:pt>
                <c:pt idx="13126">
                  <c:v>20.979164170000001</c:v>
                </c:pt>
                <c:pt idx="13127">
                  <c:v>20.947043369999999</c:v>
                </c:pt>
                <c:pt idx="13128">
                  <c:v>20.923478719999999</c:v>
                </c:pt>
                <c:pt idx="13129">
                  <c:v>20.89579539</c:v>
                </c:pt>
                <c:pt idx="13130">
                  <c:v>20.87112454</c:v>
                </c:pt>
                <c:pt idx="13131">
                  <c:v>20.845240369999999</c:v>
                </c:pt>
                <c:pt idx="13132">
                  <c:v>20.822931860000001</c:v>
                </c:pt>
                <c:pt idx="13133">
                  <c:v>20.80089813</c:v>
                </c:pt>
                <c:pt idx="13134">
                  <c:v>20.781543419999998</c:v>
                </c:pt>
                <c:pt idx="13135">
                  <c:v>20.760164140000001</c:v>
                </c:pt>
                <c:pt idx="13136">
                  <c:v>20.747760039999999</c:v>
                </c:pt>
                <c:pt idx="13137">
                  <c:v>20.731419750000001</c:v>
                </c:pt>
                <c:pt idx="13138">
                  <c:v>20.719798959999999</c:v>
                </c:pt>
                <c:pt idx="13139">
                  <c:v>20.705962970000002</c:v>
                </c:pt>
                <c:pt idx="13140">
                  <c:v>20.690809420000001</c:v>
                </c:pt>
                <c:pt idx="13141">
                  <c:v>20.67901273</c:v>
                </c:pt>
                <c:pt idx="13142">
                  <c:v>20.673932090000001</c:v>
                </c:pt>
                <c:pt idx="13143">
                  <c:v>20.66902906</c:v>
                </c:pt>
                <c:pt idx="13144">
                  <c:v>20.662469890000001</c:v>
                </c:pt>
                <c:pt idx="13145">
                  <c:v>20.654521689999999</c:v>
                </c:pt>
                <c:pt idx="13146">
                  <c:v>20.657704030000001</c:v>
                </c:pt>
                <c:pt idx="13147">
                  <c:v>20.644426889999998</c:v>
                </c:pt>
                <c:pt idx="13148">
                  <c:v>20.64472159</c:v>
                </c:pt>
                <c:pt idx="13149">
                  <c:v>20.637849630000002</c:v>
                </c:pt>
                <c:pt idx="13150">
                  <c:v>20.641564429999999</c:v>
                </c:pt>
                <c:pt idx="13151">
                  <c:v>20.638423960000001</c:v>
                </c:pt>
                <c:pt idx="13152">
                  <c:v>20.628020540000001</c:v>
                </c:pt>
                <c:pt idx="13153">
                  <c:v>20.62602231</c:v>
                </c:pt>
                <c:pt idx="13154">
                  <c:v>20.626103059999998</c:v>
                </c:pt>
                <c:pt idx="13155">
                  <c:v>20.619863429999999</c:v>
                </c:pt>
                <c:pt idx="13156">
                  <c:v>20.617861529999999</c:v>
                </c:pt>
                <c:pt idx="13157">
                  <c:v>20.618108419999999</c:v>
                </c:pt>
                <c:pt idx="13158">
                  <c:v>20.61380866</c:v>
                </c:pt>
                <c:pt idx="13159">
                  <c:v>20.611688579999999</c:v>
                </c:pt>
                <c:pt idx="13160">
                  <c:v>20.61089295</c:v>
                </c:pt>
                <c:pt idx="13161">
                  <c:v>20.61176262</c:v>
                </c:pt>
                <c:pt idx="13162">
                  <c:v>20.612075470000001</c:v>
                </c:pt>
                <c:pt idx="13163">
                  <c:v>20.610877609999999</c:v>
                </c:pt>
                <c:pt idx="13164">
                  <c:v>20.610337690000001</c:v>
                </c:pt>
                <c:pt idx="13165">
                  <c:v>20.607902800000002</c:v>
                </c:pt>
                <c:pt idx="13166">
                  <c:v>20.602010450000002</c:v>
                </c:pt>
                <c:pt idx="13167">
                  <c:v>20.598342039999999</c:v>
                </c:pt>
                <c:pt idx="13168">
                  <c:v>20.590549790000001</c:v>
                </c:pt>
                <c:pt idx="13169">
                  <c:v>20.58275648</c:v>
                </c:pt>
                <c:pt idx="13170">
                  <c:v>20.571793370000002</c:v>
                </c:pt>
                <c:pt idx="13171">
                  <c:v>20.563502010000001</c:v>
                </c:pt>
                <c:pt idx="13172">
                  <c:v>20.550064809999999</c:v>
                </c:pt>
                <c:pt idx="13173">
                  <c:v>20.545812730000002</c:v>
                </c:pt>
                <c:pt idx="13174">
                  <c:v>20.536418319999999</c:v>
                </c:pt>
                <c:pt idx="13175">
                  <c:v>20.524478760000001</c:v>
                </c:pt>
                <c:pt idx="13176">
                  <c:v>20.51256983</c:v>
                </c:pt>
                <c:pt idx="13177">
                  <c:v>20.50275663</c:v>
                </c:pt>
                <c:pt idx="13178">
                  <c:v>20.499463599999999</c:v>
                </c:pt>
                <c:pt idx="13179">
                  <c:v>20.483410200000002</c:v>
                </c:pt>
                <c:pt idx="13180">
                  <c:v>20.47598503</c:v>
                </c:pt>
                <c:pt idx="13181">
                  <c:v>20.47136059</c:v>
                </c:pt>
                <c:pt idx="13182">
                  <c:v>20.465322369999999</c:v>
                </c:pt>
                <c:pt idx="13183">
                  <c:v>20.457165020000001</c:v>
                </c:pt>
                <c:pt idx="13184">
                  <c:v>20.452271069999998</c:v>
                </c:pt>
                <c:pt idx="13185">
                  <c:v>20.44976042</c:v>
                </c:pt>
                <c:pt idx="13186">
                  <c:v>20.44611265</c:v>
                </c:pt>
                <c:pt idx="13187">
                  <c:v>20.44059129</c:v>
                </c:pt>
                <c:pt idx="13188">
                  <c:v>20.436069610000001</c:v>
                </c:pt>
                <c:pt idx="13189">
                  <c:v>20.425351750000001</c:v>
                </c:pt>
                <c:pt idx="13190">
                  <c:v>20.421225920000001</c:v>
                </c:pt>
                <c:pt idx="13191">
                  <c:v>20.411103919999999</c:v>
                </c:pt>
                <c:pt idx="13192">
                  <c:v>20.396308149999999</c:v>
                </c:pt>
                <c:pt idx="13193">
                  <c:v>20.383269720000001</c:v>
                </c:pt>
                <c:pt idx="13194">
                  <c:v>20.371379180000002</c:v>
                </c:pt>
                <c:pt idx="13195">
                  <c:v>20.35808965</c:v>
                </c:pt>
                <c:pt idx="13196">
                  <c:v>20.335430859999999</c:v>
                </c:pt>
                <c:pt idx="13197">
                  <c:v>20.313717270000001</c:v>
                </c:pt>
                <c:pt idx="13198">
                  <c:v>20.257149699999999</c:v>
                </c:pt>
                <c:pt idx="13199">
                  <c:v>20.25135027</c:v>
                </c:pt>
                <c:pt idx="13200">
                  <c:v>20.22429228</c:v>
                </c:pt>
                <c:pt idx="13201">
                  <c:v>20.195322699999998</c:v>
                </c:pt>
                <c:pt idx="13202">
                  <c:v>20.154542620000001</c:v>
                </c:pt>
                <c:pt idx="13203">
                  <c:v>20.121846009999999</c:v>
                </c:pt>
                <c:pt idx="13204">
                  <c:v>20.092226870000001</c:v>
                </c:pt>
                <c:pt idx="13205">
                  <c:v>20.054850949999999</c:v>
                </c:pt>
                <c:pt idx="13206">
                  <c:v>20.018715870000001</c:v>
                </c:pt>
                <c:pt idx="13207">
                  <c:v>19.977969819999998</c:v>
                </c:pt>
                <c:pt idx="13208">
                  <c:v>19.936144769999999</c:v>
                </c:pt>
                <c:pt idx="13209">
                  <c:v>19.888144270000002</c:v>
                </c:pt>
                <c:pt idx="13210">
                  <c:v>19.850102</c:v>
                </c:pt>
                <c:pt idx="13211">
                  <c:v>19.807376049999998</c:v>
                </c:pt>
                <c:pt idx="13212">
                  <c:v>19.768869330000001</c:v>
                </c:pt>
                <c:pt idx="13213">
                  <c:v>19.719097099999999</c:v>
                </c:pt>
                <c:pt idx="13214">
                  <c:v>19.667625619999999</c:v>
                </c:pt>
                <c:pt idx="13215">
                  <c:v>19.632227740000001</c:v>
                </c:pt>
                <c:pt idx="13216">
                  <c:v>19.585206190000001</c:v>
                </c:pt>
                <c:pt idx="13217">
                  <c:v>19.5445362</c:v>
                </c:pt>
                <c:pt idx="13218">
                  <c:v>19.506513420000001</c:v>
                </c:pt>
                <c:pt idx="13219">
                  <c:v>19.45227234</c:v>
                </c:pt>
                <c:pt idx="13220">
                  <c:v>19.429974139999999</c:v>
                </c:pt>
                <c:pt idx="13221">
                  <c:v>19.39296749</c:v>
                </c:pt>
                <c:pt idx="13222">
                  <c:v>19.336412119999999</c:v>
                </c:pt>
                <c:pt idx="13223">
                  <c:v>19.301597319999999</c:v>
                </c:pt>
                <c:pt idx="13224">
                  <c:v>19.277774869999998</c:v>
                </c:pt>
                <c:pt idx="13225">
                  <c:v>19.243813450000001</c:v>
                </c:pt>
                <c:pt idx="13226">
                  <c:v>19.196261150000002</c:v>
                </c:pt>
                <c:pt idx="13227">
                  <c:v>19.15593767</c:v>
                </c:pt>
                <c:pt idx="13228">
                  <c:v>19.116364340000001</c:v>
                </c:pt>
                <c:pt idx="13229">
                  <c:v>19.07635625</c:v>
                </c:pt>
                <c:pt idx="13230">
                  <c:v>19.037174050000001</c:v>
                </c:pt>
                <c:pt idx="13231">
                  <c:v>19.000076379999999</c:v>
                </c:pt>
                <c:pt idx="13232">
                  <c:v>18.951232780000002</c:v>
                </c:pt>
                <c:pt idx="13233">
                  <c:v>18.914108859999999</c:v>
                </c:pt>
                <c:pt idx="13234">
                  <c:v>18.86667375</c:v>
                </c:pt>
                <c:pt idx="13235">
                  <c:v>18.810776579999999</c:v>
                </c:pt>
                <c:pt idx="13236">
                  <c:v>18.775996259999999</c:v>
                </c:pt>
                <c:pt idx="13237">
                  <c:v>18.736713219999999</c:v>
                </c:pt>
                <c:pt idx="13238">
                  <c:v>18.68595861</c:v>
                </c:pt>
                <c:pt idx="13239">
                  <c:v>18.65129481</c:v>
                </c:pt>
                <c:pt idx="13240">
                  <c:v>18.605928689999999</c:v>
                </c:pt>
                <c:pt idx="13241">
                  <c:v>18.563168399999999</c:v>
                </c:pt>
                <c:pt idx="13242">
                  <c:v>18.53262088</c:v>
                </c:pt>
                <c:pt idx="13243">
                  <c:v>18.499246490000001</c:v>
                </c:pt>
                <c:pt idx="13244">
                  <c:v>18.483229680000001</c:v>
                </c:pt>
                <c:pt idx="13245">
                  <c:v>18.46416851</c:v>
                </c:pt>
                <c:pt idx="13246">
                  <c:v>18.452782729999999</c:v>
                </c:pt>
                <c:pt idx="13247">
                  <c:v>18.447452670000001</c:v>
                </c:pt>
                <c:pt idx="13248">
                  <c:v>18.437930189999999</c:v>
                </c:pt>
                <c:pt idx="13249">
                  <c:v>18.431671819999998</c:v>
                </c:pt>
                <c:pt idx="13250">
                  <c:v>18.43814897</c:v>
                </c:pt>
                <c:pt idx="13251">
                  <c:v>18.44475838</c:v>
                </c:pt>
                <c:pt idx="13252">
                  <c:v>18.439769999999999</c:v>
                </c:pt>
                <c:pt idx="13253">
                  <c:v>18.440945429999999</c:v>
                </c:pt>
                <c:pt idx="13254">
                  <c:v>18.44790553</c:v>
                </c:pt>
                <c:pt idx="13255">
                  <c:v>18.453356599999999</c:v>
                </c:pt>
                <c:pt idx="13256">
                  <c:v>18.461538900000001</c:v>
                </c:pt>
                <c:pt idx="13257">
                  <c:v>18.469970400000001</c:v>
                </c:pt>
                <c:pt idx="13258">
                  <c:v>18.478425770000001</c:v>
                </c:pt>
                <c:pt idx="13259">
                  <c:v>18.488329220000001</c:v>
                </c:pt>
                <c:pt idx="13260">
                  <c:v>18.504847590000001</c:v>
                </c:pt>
                <c:pt idx="13261">
                  <c:v>18.520622899999999</c:v>
                </c:pt>
                <c:pt idx="13262">
                  <c:v>18.54269743</c:v>
                </c:pt>
                <c:pt idx="13263">
                  <c:v>18.561078819999999</c:v>
                </c:pt>
                <c:pt idx="13264">
                  <c:v>18.592538600000001</c:v>
                </c:pt>
                <c:pt idx="13265">
                  <c:v>18.62652302</c:v>
                </c:pt>
                <c:pt idx="13266">
                  <c:v>18.660083610000001</c:v>
                </c:pt>
                <c:pt idx="13267">
                  <c:v>18.696864269999999</c:v>
                </c:pt>
                <c:pt idx="13268">
                  <c:v>18.739563950000001</c:v>
                </c:pt>
                <c:pt idx="13269">
                  <c:v>18.787731950000001</c:v>
                </c:pt>
                <c:pt idx="13270">
                  <c:v>18.835411000000001</c:v>
                </c:pt>
                <c:pt idx="13271">
                  <c:v>18.88492093</c:v>
                </c:pt>
                <c:pt idx="13272">
                  <c:v>18.93803729</c:v>
                </c:pt>
                <c:pt idx="13273">
                  <c:v>18.993320789999999</c:v>
                </c:pt>
                <c:pt idx="13274">
                  <c:v>19.04673712</c:v>
                </c:pt>
                <c:pt idx="13275">
                  <c:v>19.108971369999999</c:v>
                </c:pt>
                <c:pt idx="13276">
                  <c:v>19.166880320000001</c:v>
                </c:pt>
                <c:pt idx="13277">
                  <c:v>19.22327276</c:v>
                </c:pt>
                <c:pt idx="13278">
                  <c:v>19.27784321</c:v>
                </c:pt>
                <c:pt idx="13279">
                  <c:v>19.361276910000001</c:v>
                </c:pt>
                <c:pt idx="13280">
                  <c:v>19.421136629999999</c:v>
                </c:pt>
                <c:pt idx="13281">
                  <c:v>19.478238319999999</c:v>
                </c:pt>
                <c:pt idx="13282">
                  <c:v>19.572012269999998</c:v>
                </c:pt>
                <c:pt idx="13283">
                  <c:v>19.648652089999999</c:v>
                </c:pt>
                <c:pt idx="13284">
                  <c:v>19.702102499999999</c:v>
                </c:pt>
                <c:pt idx="13285">
                  <c:v>19.774246659999999</c:v>
                </c:pt>
                <c:pt idx="13286">
                  <c:v>19.843178680000001</c:v>
                </c:pt>
                <c:pt idx="13287">
                  <c:v>19.913991079999999</c:v>
                </c:pt>
                <c:pt idx="13288">
                  <c:v>19.983623590000001</c:v>
                </c:pt>
                <c:pt idx="13289">
                  <c:v>20.04960063</c:v>
                </c:pt>
                <c:pt idx="13290">
                  <c:v>20.11438965</c:v>
                </c:pt>
                <c:pt idx="13291">
                  <c:v>20.184283929999999</c:v>
                </c:pt>
                <c:pt idx="13292">
                  <c:v>20.26400379</c:v>
                </c:pt>
                <c:pt idx="13293">
                  <c:v>20.342074879999998</c:v>
                </c:pt>
                <c:pt idx="13294">
                  <c:v>20.414416790000001</c:v>
                </c:pt>
                <c:pt idx="13295">
                  <c:v>20.491581669999999</c:v>
                </c:pt>
                <c:pt idx="13296">
                  <c:v>20.572604930000001</c:v>
                </c:pt>
                <c:pt idx="13297">
                  <c:v>20.65396131</c:v>
                </c:pt>
                <c:pt idx="13298">
                  <c:v>20.732185279999999</c:v>
                </c:pt>
                <c:pt idx="13299">
                  <c:v>20.80736508</c:v>
                </c:pt>
                <c:pt idx="13300">
                  <c:v>20.885679580000001</c:v>
                </c:pt>
                <c:pt idx="13301">
                  <c:v>20.957821639999999</c:v>
                </c:pt>
                <c:pt idx="13302">
                  <c:v>21.030250500000001</c:v>
                </c:pt>
                <c:pt idx="13303">
                  <c:v>21.10042241</c:v>
                </c:pt>
                <c:pt idx="13304">
                  <c:v>21.17021209</c:v>
                </c:pt>
                <c:pt idx="13305">
                  <c:v>21.228173380000001</c:v>
                </c:pt>
                <c:pt idx="13306">
                  <c:v>21.290184679999999</c:v>
                </c:pt>
                <c:pt idx="13307">
                  <c:v>21.34078388</c:v>
                </c:pt>
                <c:pt idx="13308">
                  <c:v>21.39416688</c:v>
                </c:pt>
                <c:pt idx="13309">
                  <c:v>21.450395740000001</c:v>
                </c:pt>
                <c:pt idx="13310">
                  <c:v>21.49566334</c:v>
                </c:pt>
                <c:pt idx="13311">
                  <c:v>21.543490980000001</c:v>
                </c:pt>
                <c:pt idx="13312">
                  <c:v>21.587251269999999</c:v>
                </c:pt>
                <c:pt idx="13313">
                  <c:v>21.637706229999999</c:v>
                </c:pt>
                <c:pt idx="13314">
                  <c:v>21.6779157</c:v>
                </c:pt>
                <c:pt idx="13315">
                  <c:v>21.716534939999999</c:v>
                </c:pt>
                <c:pt idx="13316">
                  <c:v>21.755734</c:v>
                </c:pt>
                <c:pt idx="13317">
                  <c:v>21.79314806</c:v>
                </c:pt>
                <c:pt idx="13318">
                  <c:v>21.82383827</c:v>
                </c:pt>
                <c:pt idx="13319">
                  <c:v>21.850210659999998</c:v>
                </c:pt>
                <c:pt idx="13320">
                  <c:v>21.886894810000001</c:v>
                </c:pt>
                <c:pt idx="13321">
                  <c:v>21.912285130000001</c:v>
                </c:pt>
                <c:pt idx="13322">
                  <c:v>21.940372020000002</c:v>
                </c:pt>
                <c:pt idx="13323">
                  <c:v>21.9629151</c:v>
                </c:pt>
                <c:pt idx="13324">
                  <c:v>21.98240337</c:v>
                </c:pt>
                <c:pt idx="13325">
                  <c:v>21.991748869999999</c:v>
                </c:pt>
                <c:pt idx="13326">
                  <c:v>22.017477079999999</c:v>
                </c:pt>
                <c:pt idx="13327">
                  <c:v>22.04192926</c:v>
                </c:pt>
                <c:pt idx="13328">
                  <c:v>22.057178709999999</c:v>
                </c:pt>
                <c:pt idx="13329">
                  <c:v>22.066153750000002</c:v>
                </c:pt>
                <c:pt idx="13330">
                  <c:v>22.074615130000002</c:v>
                </c:pt>
                <c:pt idx="13331">
                  <c:v>22.08657891</c:v>
                </c:pt>
                <c:pt idx="13332">
                  <c:v>22.101629450000001</c:v>
                </c:pt>
                <c:pt idx="13333">
                  <c:v>22.09495854</c:v>
                </c:pt>
                <c:pt idx="13334">
                  <c:v>22.092579990000001</c:v>
                </c:pt>
                <c:pt idx="13335">
                  <c:v>22.092985290000001</c:v>
                </c:pt>
                <c:pt idx="13336">
                  <c:v>22.082350999999999</c:v>
                </c:pt>
                <c:pt idx="13337">
                  <c:v>22.067902669999999</c:v>
                </c:pt>
                <c:pt idx="13338">
                  <c:v>22.046249469999999</c:v>
                </c:pt>
                <c:pt idx="13339">
                  <c:v>22.022945289999999</c:v>
                </c:pt>
                <c:pt idx="13340">
                  <c:v>21.981694829999999</c:v>
                </c:pt>
                <c:pt idx="13341">
                  <c:v>21.95818268</c:v>
                </c:pt>
                <c:pt idx="13342">
                  <c:v>21.930358129999998</c:v>
                </c:pt>
                <c:pt idx="13343">
                  <c:v>21.887509619999999</c:v>
                </c:pt>
                <c:pt idx="13344">
                  <c:v>21.836938780000001</c:v>
                </c:pt>
                <c:pt idx="13345">
                  <c:v>21.79399832</c:v>
                </c:pt>
                <c:pt idx="13346">
                  <c:v>21.7426967</c:v>
                </c:pt>
                <c:pt idx="13347">
                  <c:v>21.693657600000002</c:v>
                </c:pt>
                <c:pt idx="13348">
                  <c:v>21.637598489999998</c:v>
                </c:pt>
                <c:pt idx="13349">
                  <c:v>21.583866050000001</c:v>
                </c:pt>
                <c:pt idx="13350">
                  <c:v>21.531580049999999</c:v>
                </c:pt>
                <c:pt idx="13351">
                  <c:v>21.456878769999999</c:v>
                </c:pt>
                <c:pt idx="13352">
                  <c:v>21.397251390000001</c:v>
                </c:pt>
                <c:pt idx="13353">
                  <c:v>21.336648749999998</c:v>
                </c:pt>
                <c:pt idx="13354">
                  <c:v>21.27778825</c:v>
                </c:pt>
                <c:pt idx="13355">
                  <c:v>21.201412560000001</c:v>
                </c:pt>
                <c:pt idx="13356">
                  <c:v>21.122681839999998</c:v>
                </c:pt>
                <c:pt idx="13357">
                  <c:v>21.0609796</c:v>
                </c:pt>
                <c:pt idx="13358">
                  <c:v>21.00424885</c:v>
                </c:pt>
                <c:pt idx="13359">
                  <c:v>20.933335190000001</c:v>
                </c:pt>
                <c:pt idx="13360">
                  <c:v>20.85879731</c:v>
                </c:pt>
                <c:pt idx="13361">
                  <c:v>20.782667839999998</c:v>
                </c:pt>
                <c:pt idx="13362">
                  <c:v>20.715051899999999</c:v>
                </c:pt>
                <c:pt idx="13363">
                  <c:v>20.641665740000001</c:v>
                </c:pt>
                <c:pt idx="13364">
                  <c:v>20.575907610000002</c:v>
                </c:pt>
                <c:pt idx="13365">
                  <c:v>20.503025730000001</c:v>
                </c:pt>
                <c:pt idx="13366">
                  <c:v>20.42169045</c:v>
                </c:pt>
                <c:pt idx="13367">
                  <c:v>20.367098670000001</c:v>
                </c:pt>
                <c:pt idx="13368">
                  <c:v>20.307518869999999</c:v>
                </c:pt>
                <c:pt idx="13369">
                  <c:v>20.244812079999999</c:v>
                </c:pt>
                <c:pt idx="13370">
                  <c:v>20.163540999999999</c:v>
                </c:pt>
                <c:pt idx="13371">
                  <c:v>20.103999949999999</c:v>
                </c:pt>
                <c:pt idx="13372">
                  <c:v>20.033601910000002</c:v>
                </c:pt>
                <c:pt idx="13373">
                  <c:v>19.96962881</c:v>
                </c:pt>
                <c:pt idx="13374">
                  <c:v>19.90350011</c:v>
                </c:pt>
                <c:pt idx="13375">
                  <c:v>19.843075750000001</c:v>
                </c:pt>
                <c:pt idx="13376">
                  <c:v>19.773379859999999</c:v>
                </c:pt>
                <c:pt idx="13377">
                  <c:v>19.714088969999999</c:v>
                </c:pt>
                <c:pt idx="13378">
                  <c:v>19.64405679</c:v>
                </c:pt>
                <c:pt idx="13379">
                  <c:v>19.59202676</c:v>
                </c:pt>
                <c:pt idx="13380">
                  <c:v>19.5340214</c:v>
                </c:pt>
                <c:pt idx="13381">
                  <c:v>19.47782698</c:v>
                </c:pt>
                <c:pt idx="13382">
                  <c:v>19.420645100000002</c:v>
                </c:pt>
                <c:pt idx="13383">
                  <c:v>19.362925180000001</c:v>
                </c:pt>
                <c:pt idx="13384">
                  <c:v>19.31209132</c:v>
                </c:pt>
                <c:pt idx="13385">
                  <c:v>19.25824476</c:v>
                </c:pt>
                <c:pt idx="13386">
                  <c:v>19.200697290000001</c:v>
                </c:pt>
                <c:pt idx="13387">
                  <c:v>19.148590080000002</c:v>
                </c:pt>
                <c:pt idx="13388">
                  <c:v>19.105875350000002</c:v>
                </c:pt>
                <c:pt idx="13389">
                  <c:v>19.054304760000001</c:v>
                </c:pt>
                <c:pt idx="13390">
                  <c:v>19.007821140000001</c:v>
                </c:pt>
                <c:pt idx="13391">
                  <c:v>18.96693213</c:v>
                </c:pt>
                <c:pt idx="13392">
                  <c:v>18.921345160000001</c:v>
                </c:pt>
                <c:pt idx="13393">
                  <c:v>18.880059030000002</c:v>
                </c:pt>
                <c:pt idx="13394">
                  <c:v>18.84393996</c:v>
                </c:pt>
                <c:pt idx="13395">
                  <c:v>18.803661429999998</c:v>
                </c:pt>
                <c:pt idx="13396">
                  <c:v>18.76508621</c:v>
                </c:pt>
                <c:pt idx="13397">
                  <c:v>18.72917679</c:v>
                </c:pt>
                <c:pt idx="13398">
                  <c:v>18.693028300000002</c:v>
                </c:pt>
                <c:pt idx="13399">
                  <c:v>18.659259850000002</c:v>
                </c:pt>
                <c:pt idx="13400">
                  <c:v>18.633817780000001</c:v>
                </c:pt>
                <c:pt idx="13401">
                  <c:v>18.616137850000001</c:v>
                </c:pt>
                <c:pt idx="13402">
                  <c:v>18.591837460000001</c:v>
                </c:pt>
                <c:pt idx="13403">
                  <c:v>18.57085378</c:v>
                </c:pt>
                <c:pt idx="13404">
                  <c:v>18.55963341</c:v>
                </c:pt>
                <c:pt idx="13405">
                  <c:v>18.55205608</c:v>
                </c:pt>
                <c:pt idx="13406">
                  <c:v>18.546688039999999</c:v>
                </c:pt>
                <c:pt idx="13407">
                  <c:v>18.5415922</c:v>
                </c:pt>
                <c:pt idx="13408">
                  <c:v>18.53568611</c:v>
                </c:pt>
                <c:pt idx="13409">
                  <c:v>18.54022389</c:v>
                </c:pt>
                <c:pt idx="13410">
                  <c:v>18.5502368</c:v>
                </c:pt>
                <c:pt idx="13411">
                  <c:v>18.558111220000001</c:v>
                </c:pt>
                <c:pt idx="13412">
                  <c:v>18.56045735</c:v>
                </c:pt>
                <c:pt idx="13413">
                  <c:v>18.565324749999998</c:v>
                </c:pt>
                <c:pt idx="13414">
                  <c:v>18.576664829999999</c:v>
                </c:pt>
                <c:pt idx="13415">
                  <c:v>18.582643990000001</c:v>
                </c:pt>
                <c:pt idx="13416">
                  <c:v>18.583794619999999</c:v>
                </c:pt>
                <c:pt idx="13417">
                  <c:v>18.577435099999999</c:v>
                </c:pt>
                <c:pt idx="13418">
                  <c:v>18.57614637</c:v>
                </c:pt>
                <c:pt idx="13419">
                  <c:v>18.573213320000001</c:v>
                </c:pt>
                <c:pt idx="13420">
                  <c:v>18.556343089999999</c:v>
                </c:pt>
                <c:pt idx="13421">
                  <c:v>18.536358589999999</c:v>
                </c:pt>
                <c:pt idx="13422">
                  <c:v>18.514868839999998</c:v>
                </c:pt>
                <c:pt idx="13423">
                  <c:v>18.481266260000002</c:v>
                </c:pt>
                <c:pt idx="13424">
                  <c:v>18.445583710000001</c:v>
                </c:pt>
                <c:pt idx="13425">
                  <c:v>18.39309321</c:v>
                </c:pt>
                <c:pt idx="13426">
                  <c:v>18.32823789</c:v>
                </c:pt>
                <c:pt idx="13427">
                  <c:v>18.263638749999998</c:v>
                </c:pt>
                <c:pt idx="13428">
                  <c:v>18.178127419999999</c:v>
                </c:pt>
                <c:pt idx="13429">
                  <c:v>18.097994629999999</c:v>
                </c:pt>
                <c:pt idx="13430">
                  <c:v>18.02655042</c:v>
                </c:pt>
                <c:pt idx="13431">
                  <c:v>17.942123110000001</c:v>
                </c:pt>
                <c:pt idx="13432">
                  <c:v>17.85374419</c:v>
                </c:pt>
                <c:pt idx="13433">
                  <c:v>17.764866019999999</c:v>
                </c:pt>
                <c:pt idx="13434">
                  <c:v>17.673603</c:v>
                </c:pt>
                <c:pt idx="13435">
                  <c:v>17.574089449999999</c:v>
                </c:pt>
                <c:pt idx="13436">
                  <c:v>17.465556840000001</c:v>
                </c:pt>
                <c:pt idx="13437">
                  <c:v>17.35179368</c:v>
                </c:pt>
                <c:pt idx="13438">
                  <c:v>17.220404970000001</c:v>
                </c:pt>
                <c:pt idx="13439">
                  <c:v>17.079370610000002</c:v>
                </c:pt>
                <c:pt idx="13440">
                  <c:v>16.934477730000001</c:v>
                </c:pt>
                <c:pt idx="13441">
                  <c:v>16.778101119999999</c:v>
                </c:pt>
                <c:pt idx="13442">
                  <c:v>16.617821110000001</c:v>
                </c:pt>
                <c:pt idx="13443">
                  <c:v>16.460582250000002</c:v>
                </c:pt>
                <c:pt idx="13444">
                  <c:v>16.30307333</c:v>
                </c:pt>
                <c:pt idx="13445">
                  <c:v>16.154560920000002</c:v>
                </c:pt>
                <c:pt idx="13446">
                  <c:v>16.012939110000001</c:v>
                </c:pt>
                <c:pt idx="13447">
                  <c:v>15.864750300000001</c:v>
                </c:pt>
                <c:pt idx="13448">
                  <c:v>15.73809121</c:v>
                </c:pt>
                <c:pt idx="13449">
                  <c:v>15.64027497</c:v>
                </c:pt>
                <c:pt idx="13450">
                  <c:v>15.53118091</c:v>
                </c:pt>
                <c:pt idx="13451">
                  <c:v>15.411590090000001</c:v>
                </c:pt>
                <c:pt idx="13452">
                  <c:v>15.307632999999999</c:v>
                </c:pt>
                <c:pt idx="13453">
                  <c:v>15.220773899999999</c:v>
                </c:pt>
                <c:pt idx="13454">
                  <c:v>15.13103402</c:v>
                </c:pt>
                <c:pt idx="13455">
                  <c:v>15.050548819999999</c:v>
                </c:pt>
                <c:pt idx="13456">
                  <c:v>14.96315983</c:v>
                </c:pt>
                <c:pt idx="13457">
                  <c:v>14.885294249999999</c:v>
                </c:pt>
                <c:pt idx="13458">
                  <c:v>14.82168869</c:v>
                </c:pt>
                <c:pt idx="13459">
                  <c:v>14.76346099</c:v>
                </c:pt>
                <c:pt idx="13460">
                  <c:v>14.701713529999999</c:v>
                </c:pt>
                <c:pt idx="13461">
                  <c:v>14.641025620000001</c:v>
                </c:pt>
                <c:pt idx="13462">
                  <c:v>14.59410527</c:v>
                </c:pt>
                <c:pt idx="13463">
                  <c:v>14.55162299</c:v>
                </c:pt>
                <c:pt idx="13464">
                  <c:v>14.512838589999999</c:v>
                </c:pt>
                <c:pt idx="13465">
                  <c:v>14.47988297</c:v>
                </c:pt>
                <c:pt idx="13466">
                  <c:v>14.458949</c:v>
                </c:pt>
                <c:pt idx="13467">
                  <c:v>14.43761003</c:v>
                </c:pt>
                <c:pt idx="13468">
                  <c:v>14.427841770000001</c:v>
                </c:pt>
                <c:pt idx="13469">
                  <c:v>14.42111695</c:v>
                </c:pt>
                <c:pt idx="13470">
                  <c:v>14.42634932</c:v>
                </c:pt>
                <c:pt idx="13471">
                  <c:v>14.424365910000001</c:v>
                </c:pt>
                <c:pt idx="13472">
                  <c:v>14.43268482</c:v>
                </c:pt>
                <c:pt idx="13473">
                  <c:v>14.455574410000001</c:v>
                </c:pt>
                <c:pt idx="13474">
                  <c:v>14.49019829</c:v>
                </c:pt>
                <c:pt idx="13475">
                  <c:v>14.513269080000001</c:v>
                </c:pt>
                <c:pt idx="13476">
                  <c:v>14.53198716</c:v>
                </c:pt>
                <c:pt idx="13477">
                  <c:v>14.56563176</c:v>
                </c:pt>
                <c:pt idx="13478">
                  <c:v>14.622612849999999</c:v>
                </c:pt>
                <c:pt idx="13479">
                  <c:v>14.678073039999999</c:v>
                </c:pt>
                <c:pt idx="13480">
                  <c:v>14.719231969999999</c:v>
                </c:pt>
                <c:pt idx="13481">
                  <c:v>14.7684482</c:v>
                </c:pt>
                <c:pt idx="13482">
                  <c:v>14.81967747</c:v>
                </c:pt>
                <c:pt idx="13483">
                  <c:v>14.8762901</c:v>
                </c:pt>
                <c:pt idx="13484">
                  <c:v>14.92257571</c:v>
                </c:pt>
                <c:pt idx="13485">
                  <c:v>14.96396889</c:v>
                </c:pt>
                <c:pt idx="13486">
                  <c:v>15.013551250000001</c:v>
                </c:pt>
                <c:pt idx="13487">
                  <c:v>15.056145880000001</c:v>
                </c:pt>
                <c:pt idx="13488">
                  <c:v>15.083881720000001</c:v>
                </c:pt>
                <c:pt idx="13489">
                  <c:v>15.11053929</c:v>
                </c:pt>
                <c:pt idx="13490">
                  <c:v>15.15799717</c:v>
                </c:pt>
                <c:pt idx="13491">
                  <c:v>15.193508960000001</c:v>
                </c:pt>
                <c:pt idx="13492">
                  <c:v>15.231359019999999</c:v>
                </c:pt>
                <c:pt idx="13493">
                  <c:v>15.239088750000001</c:v>
                </c:pt>
                <c:pt idx="13494">
                  <c:v>15.25370682</c:v>
                </c:pt>
                <c:pt idx="13495">
                  <c:v>15.29899269</c:v>
                </c:pt>
                <c:pt idx="13496">
                  <c:v>15.3404784</c:v>
                </c:pt>
                <c:pt idx="13497">
                  <c:v>15.36110027</c:v>
                </c:pt>
                <c:pt idx="13498">
                  <c:v>15.38499215</c:v>
                </c:pt>
                <c:pt idx="13499">
                  <c:v>15.43494941</c:v>
                </c:pt>
                <c:pt idx="13500">
                  <c:v>15.498644759999999</c:v>
                </c:pt>
                <c:pt idx="13501">
                  <c:v>15.52562878</c:v>
                </c:pt>
                <c:pt idx="13502">
                  <c:v>15.563451730000001</c:v>
                </c:pt>
                <c:pt idx="13503">
                  <c:v>15.654593569999999</c:v>
                </c:pt>
                <c:pt idx="13504">
                  <c:v>15.69849975</c:v>
                </c:pt>
                <c:pt idx="13505">
                  <c:v>15.73262791</c:v>
                </c:pt>
                <c:pt idx="13506">
                  <c:v>15.79118564</c:v>
                </c:pt>
                <c:pt idx="13507">
                  <c:v>15.84747084</c:v>
                </c:pt>
                <c:pt idx="13508">
                  <c:v>15.898481719999999</c:v>
                </c:pt>
                <c:pt idx="13509">
                  <c:v>15.951043759999999</c:v>
                </c:pt>
                <c:pt idx="13510">
                  <c:v>15.999090450000001</c:v>
                </c:pt>
                <c:pt idx="13511">
                  <c:v>16.05004087</c:v>
                </c:pt>
                <c:pt idx="13512">
                  <c:v>16.10461638</c:v>
                </c:pt>
                <c:pt idx="13513">
                  <c:v>16.162034160000001</c:v>
                </c:pt>
                <c:pt idx="13514">
                  <c:v>16.224696489999999</c:v>
                </c:pt>
                <c:pt idx="13515">
                  <c:v>16.28508321</c:v>
                </c:pt>
                <c:pt idx="13516">
                  <c:v>16.353768859999999</c:v>
                </c:pt>
                <c:pt idx="13517">
                  <c:v>16.417903720000002</c:v>
                </c:pt>
                <c:pt idx="13518">
                  <c:v>16.48216845</c:v>
                </c:pt>
                <c:pt idx="13519">
                  <c:v>16.549122229999998</c:v>
                </c:pt>
                <c:pt idx="13520">
                  <c:v>16.61223296</c:v>
                </c:pt>
                <c:pt idx="13521">
                  <c:v>16.672071500000001</c:v>
                </c:pt>
                <c:pt idx="13522">
                  <c:v>16.731280040000001</c:v>
                </c:pt>
                <c:pt idx="13523">
                  <c:v>16.7822307</c:v>
                </c:pt>
                <c:pt idx="13524">
                  <c:v>16.83849592</c:v>
                </c:pt>
                <c:pt idx="13525">
                  <c:v>16.895754969999999</c:v>
                </c:pt>
                <c:pt idx="13526">
                  <c:v>16.947004110000002</c:v>
                </c:pt>
                <c:pt idx="13527">
                  <c:v>16.9971216</c:v>
                </c:pt>
                <c:pt idx="13528">
                  <c:v>17.048066630000001</c:v>
                </c:pt>
                <c:pt idx="13529">
                  <c:v>17.091843770000001</c:v>
                </c:pt>
                <c:pt idx="13530">
                  <c:v>17.14939451</c:v>
                </c:pt>
                <c:pt idx="13531">
                  <c:v>17.1982225</c:v>
                </c:pt>
                <c:pt idx="13532">
                  <c:v>17.23671951</c:v>
                </c:pt>
                <c:pt idx="13533">
                  <c:v>17.276575749999999</c:v>
                </c:pt>
                <c:pt idx="13534">
                  <c:v>17.31883938</c:v>
                </c:pt>
                <c:pt idx="13535">
                  <c:v>17.355128319999999</c:v>
                </c:pt>
                <c:pt idx="13536">
                  <c:v>17.38080574</c:v>
                </c:pt>
                <c:pt idx="13537">
                  <c:v>17.399866070000002</c:v>
                </c:pt>
                <c:pt idx="13538">
                  <c:v>17.418904980000001</c:v>
                </c:pt>
                <c:pt idx="13539">
                  <c:v>17.434141950000001</c:v>
                </c:pt>
                <c:pt idx="13540">
                  <c:v>17.450455640000001</c:v>
                </c:pt>
                <c:pt idx="13541">
                  <c:v>17.46023976</c:v>
                </c:pt>
                <c:pt idx="13542">
                  <c:v>17.475641620000001</c:v>
                </c:pt>
                <c:pt idx="13543">
                  <c:v>17.481535229999999</c:v>
                </c:pt>
                <c:pt idx="13544">
                  <c:v>17.497966649999999</c:v>
                </c:pt>
                <c:pt idx="13545">
                  <c:v>17.509935110000001</c:v>
                </c:pt>
                <c:pt idx="13546">
                  <c:v>17.521173789999999</c:v>
                </c:pt>
                <c:pt idx="13547">
                  <c:v>17.526274099999998</c:v>
                </c:pt>
                <c:pt idx="13548">
                  <c:v>17.538127979999999</c:v>
                </c:pt>
                <c:pt idx="13549">
                  <c:v>17.547521140000001</c:v>
                </c:pt>
                <c:pt idx="13550">
                  <c:v>17.55771524</c:v>
                </c:pt>
                <c:pt idx="13551">
                  <c:v>17.56899786</c:v>
                </c:pt>
                <c:pt idx="13552">
                  <c:v>17.576574000000001</c:v>
                </c:pt>
                <c:pt idx="13553">
                  <c:v>17.587888809999999</c:v>
                </c:pt>
                <c:pt idx="13554">
                  <c:v>17.597371509999999</c:v>
                </c:pt>
                <c:pt idx="13555">
                  <c:v>17.60670403</c:v>
                </c:pt>
                <c:pt idx="13556">
                  <c:v>17.622294490000002</c:v>
                </c:pt>
                <c:pt idx="13557">
                  <c:v>17.62391783</c:v>
                </c:pt>
                <c:pt idx="13558">
                  <c:v>17.613557629999999</c:v>
                </c:pt>
                <c:pt idx="13559">
                  <c:v>17.620535180000001</c:v>
                </c:pt>
                <c:pt idx="13560">
                  <c:v>17.64708018</c:v>
                </c:pt>
                <c:pt idx="13561">
                  <c:v>17.644861370000001</c:v>
                </c:pt>
                <c:pt idx="13562">
                  <c:v>17.624014110000001</c:v>
                </c:pt>
                <c:pt idx="13563">
                  <c:v>17.62081989</c:v>
                </c:pt>
                <c:pt idx="13564">
                  <c:v>17.63737081</c:v>
                </c:pt>
                <c:pt idx="13565">
                  <c:v>17.638133910000001</c:v>
                </c:pt>
                <c:pt idx="13566">
                  <c:v>17.64449896</c:v>
                </c:pt>
                <c:pt idx="13567">
                  <c:v>17.663493339999999</c:v>
                </c:pt>
                <c:pt idx="13568">
                  <c:v>17.647433500000002</c:v>
                </c:pt>
                <c:pt idx="13569">
                  <c:v>17.65554826</c:v>
                </c:pt>
                <c:pt idx="13570">
                  <c:v>17.675147110000001</c:v>
                </c:pt>
                <c:pt idx="13571">
                  <c:v>17.663218499999999</c:v>
                </c:pt>
                <c:pt idx="13572">
                  <c:v>17.64338334</c:v>
                </c:pt>
                <c:pt idx="13573">
                  <c:v>17.65976113</c:v>
                </c:pt>
                <c:pt idx="13574">
                  <c:v>17.633502960000001</c:v>
                </c:pt>
                <c:pt idx="13575">
                  <c:v>17.644120010000002</c:v>
                </c:pt>
                <c:pt idx="13576">
                  <c:v>17.653827</c:v>
                </c:pt>
                <c:pt idx="13577">
                  <c:v>17.633093890000001</c:v>
                </c:pt>
                <c:pt idx="13578">
                  <c:v>17.600090810000001</c:v>
                </c:pt>
                <c:pt idx="13579">
                  <c:v>17.596258370000001</c:v>
                </c:pt>
                <c:pt idx="13580">
                  <c:v>17.601562380000001</c:v>
                </c:pt>
                <c:pt idx="13581">
                  <c:v>17.595288709999998</c:v>
                </c:pt>
                <c:pt idx="13582">
                  <c:v>17.55290252</c:v>
                </c:pt>
                <c:pt idx="13583">
                  <c:v>17.549011190000002</c:v>
                </c:pt>
                <c:pt idx="13584">
                  <c:v>17.54158353</c:v>
                </c:pt>
                <c:pt idx="13585">
                  <c:v>17.52662484</c:v>
                </c:pt>
                <c:pt idx="13586">
                  <c:v>17.50108998</c:v>
                </c:pt>
                <c:pt idx="13587">
                  <c:v>17.48364836</c:v>
                </c:pt>
                <c:pt idx="13588">
                  <c:v>17.463882630000001</c:v>
                </c:pt>
                <c:pt idx="13589">
                  <c:v>17.446146349999999</c:v>
                </c:pt>
                <c:pt idx="13590">
                  <c:v>17.418276330000001</c:v>
                </c:pt>
                <c:pt idx="13591">
                  <c:v>17.390685000000001</c:v>
                </c:pt>
                <c:pt idx="13592">
                  <c:v>17.36485746</c:v>
                </c:pt>
                <c:pt idx="13593">
                  <c:v>17.334534720000001</c:v>
                </c:pt>
                <c:pt idx="13594">
                  <c:v>17.304120059999999</c:v>
                </c:pt>
                <c:pt idx="13595">
                  <c:v>17.263304890000001</c:v>
                </c:pt>
                <c:pt idx="13596">
                  <c:v>17.220425349999999</c:v>
                </c:pt>
                <c:pt idx="13597">
                  <c:v>17.1770806</c:v>
                </c:pt>
                <c:pt idx="13598">
                  <c:v>17.131524259999999</c:v>
                </c:pt>
                <c:pt idx="13599">
                  <c:v>17.09068289</c:v>
                </c:pt>
                <c:pt idx="13600">
                  <c:v>17.046336310000001</c:v>
                </c:pt>
                <c:pt idx="13601">
                  <c:v>16.991532020000001</c:v>
                </c:pt>
                <c:pt idx="13602">
                  <c:v>16.928718799999999</c:v>
                </c:pt>
                <c:pt idx="13603">
                  <c:v>16.876470659999999</c:v>
                </c:pt>
                <c:pt idx="13604">
                  <c:v>16.819130749999999</c:v>
                </c:pt>
                <c:pt idx="13605">
                  <c:v>16.778119950000001</c:v>
                </c:pt>
                <c:pt idx="13606">
                  <c:v>16.74442603</c:v>
                </c:pt>
                <c:pt idx="13607">
                  <c:v>16.704923999999998</c:v>
                </c:pt>
                <c:pt idx="13608">
                  <c:v>16.670811140000001</c:v>
                </c:pt>
                <c:pt idx="13609">
                  <c:v>16.63277201</c:v>
                </c:pt>
                <c:pt idx="13610">
                  <c:v>16.578067829999998</c:v>
                </c:pt>
                <c:pt idx="13611">
                  <c:v>16.552867630000001</c:v>
                </c:pt>
                <c:pt idx="13612">
                  <c:v>16.53493409</c:v>
                </c:pt>
                <c:pt idx="13613">
                  <c:v>16.504802869999999</c:v>
                </c:pt>
                <c:pt idx="13614">
                  <c:v>16.4594463</c:v>
                </c:pt>
                <c:pt idx="13615">
                  <c:v>16.409909590000002</c:v>
                </c:pt>
                <c:pt idx="13616">
                  <c:v>16.373877830000001</c:v>
                </c:pt>
                <c:pt idx="13617">
                  <c:v>16.35920956</c:v>
                </c:pt>
                <c:pt idx="13618">
                  <c:v>16.318577900000001</c:v>
                </c:pt>
                <c:pt idx="13619">
                  <c:v>16.253967679999999</c:v>
                </c:pt>
                <c:pt idx="13620">
                  <c:v>16.21638553</c:v>
                </c:pt>
                <c:pt idx="13621">
                  <c:v>16.18664158</c:v>
                </c:pt>
                <c:pt idx="13622">
                  <c:v>16.138587210000001</c:v>
                </c:pt>
                <c:pt idx="13623">
                  <c:v>16.091328149999999</c:v>
                </c:pt>
                <c:pt idx="13624">
                  <c:v>16.04284213</c:v>
                </c:pt>
                <c:pt idx="13625">
                  <c:v>15.99767947</c:v>
                </c:pt>
                <c:pt idx="13626">
                  <c:v>15.94378436</c:v>
                </c:pt>
                <c:pt idx="13627">
                  <c:v>15.870096930000001</c:v>
                </c:pt>
                <c:pt idx="13628">
                  <c:v>15.80835869</c:v>
                </c:pt>
                <c:pt idx="13629">
                  <c:v>15.76037017</c:v>
                </c:pt>
                <c:pt idx="13630">
                  <c:v>15.704440699999999</c:v>
                </c:pt>
                <c:pt idx="13631">
                  <c:v>15.638734060000001</c:v>
                </c:pt>
                <c:pt idx="13632">
                  <c:v>15.5689417</c:v>
                </c:pt>
                <c:pt idx="13633">
                  <c:v>15.50555628</c:v>
                </c:pt>
                <c:pt idx="13634">
                  <c:v>15.444867090000001</c:v>
                </c:pt>
                <c:pt idx="13635">
                  <c:v>15.37243861</c:v>
                </c:pt>
                <c:pt idx="13636">
                  <c:v>15.298452169999999</c:v>
                </c:pt>
                <c:pt idx="13637">
                  <c:v>15.221138099999999</c:v>
                </c:pt>
                <c:pt idx="13638">
                  <c:v>15.15497352</c:v>
                </c:pt>
                <c:pt idx="13639">
                  <c:v>15.080794900000001</c:v>
                </c:pt>
                <c:pt idx="13640">
                  <c:v>15.005396449999999</c:v>
                </c:pt>
                <c:pt idx="13641">
                  <c:v>14.930027219999999</c:v>
                </c:pt>
                <c:pt idx="13642">
                  <c:v>14.866979110000001</c:v>
                </c:pt>
                <c:pt idx="13643">
                  <c:v>14.808011949999999</c:v>
                </c:pt>
                <c:pt idx="13644">
                  <c:v>14.75292007</c:v>
                </c:pt>
                <c:pt idx="13645">
                  <c:v>14.694042720000001</c:v>
                </c:pt>
                <c:pt idx="13646">
                  <c:v>14.64823556</c:v>
                </c:pt>
                <c:pt idx="13647">
                  <c:v>14.6031841</c:v>
                </c:pt>
                <c:pt idx="13648">
                  <c:v>14.55786539</c:v>
                </c:pt>
                <c:pt idx="13649">
                  <c:v>14.520614159999999</c:v>
                </c:pt>
                <c:pt idx="13650">
                  <c:v>14.48801108</c:v>
                </c:pt>
                <c:pt idx="13651">
                  <c:v>14.45668481</c:v>
                </c:pt>
                <c:pt idx="13652">
                  <c:v>14.435947390000001</c:v>
                </c:pt>
                <c:pt idx="13653">
                  <c:v>14.426516149999999</c:v>
                </c:pt>
                <c:pt idx="13654">
                  <c:v>14.413592019999999</c:v>
                </c:pt>
                <c:pt idx="13655">
                  <c:v>14.40464148</c:v>
                </c:pt>
                <c:pt idx="13656">
                  <c:v>14.39701661</c:v>
                </c:pt>
                <c:pt idx="13657">
                  <c:v>14.389650570000001</c:v>
                </c:pt>
                <c:pt idx="13658">
                  <c:v>14.38688048</c:v>
                </c:pt>
                <c:pt idx="13659">
                  <c:v>14.388156049999999</c:v>
                </c:pt>
                <c:pt idx="13660">
                  <c:v>14.39201838</c:v>
                </c:pt>
                <c:pt idx="13661">
                  <c:v>14.39232395</c:v>
                </c:pt>
                <c:pt idx="13662">
                  <c:v>14.389905840000001</c:v>
                </c:pt>
                <c:pt idx="13663">
                  <c:v>14.38897968</c:v>
                </c:pt>
                <c:pt idx="13664">
                  <c:v>14.385332849999999</c:v>
                </c:pt>
                <c:pt idx="13665">
                  <c:v>14.38536367</c:v>
                </c:pt>
                <c:pt idx="13666">
                  <c:v>14.38585262</c:v>
                </c:pt>
                <c:pt idx="13667">
                  <c:v>14.38277508</c:v>
                </c:pt>
                <c:pt idx="13668">
                  <c:v>14.37403804</c:v>
                </c:pt>
                <c:pt idx="13669">
                  <c:v>14.36695654</c:v>
                </c:pt>
                <c:pt idx="13670">
                  <c:v>14.36826514</c:v>
                </c:pt>
                <c:pt idx="13671">
                  <c:v>14.366353739999999</c:v>
                </c:pt>
                <c:pt idx="13672">
                  <c:v>14.36278149</c:v>
                </c:pt>
                <c:pt idx="13673">
                  <c:v>14.35762137</c:v>
                </c:pt>
                <c:pt idx="13674">
                  <c:v>14.355732700000001</c:v>
                </c:pt>
                <c:pt idx="13675">
                  <c:v>14.37196097</c:v>
                </c:pt>
                <c:pt idx="13676">
                  <c:v>14.38059264</c:v>
                </c:pt>
                <c:pt idx="13677">
                  <c:v>14.375085439999999</c:v>
                </c:pt>
                <c:pt idx="13678">
                  <c:v>14.36546233</c:v>
                </c:pt>
                <c:pt idx="13679">
                  <c:v>14.35765804</c:v>
                </c:pt>
                <c:pt idx="13680">
                  <c:v>14.346934279999999</c:v>
                </c:pt>
                <c:pt idx="13681">
                  <c:v>14.337583840000001</c:v>
                </c:pt>
                <c:pt idx="13682">
                  <c:v>14.332744910000001</c:v>
                </c:pt>
                <c:pt idx="13683">
                  <c:v>14.304710979999999</c:v>
                </c:pt>
                <c:pt idx="13684">
                  <c:v>14.283578260000001</c:v>
                </c:pt>
                <c:pt idx="13685">
                  <c:v>14.275496929999999</c:v>
                </c:pt>
                <c:pt idx="13686">
                  <c:v>14.260522030000001</c:v>
                </c:pt>
                <c:pt idx="13687">
                  <c:v>14.24599714</c:v>
                </c:pt>
                <c:pt idx="13688">
                  <c:v>14.231477720000001</c:v>
                </c:pt>
                <c:pt idx="13689">
                  <c:v>14.21537773</c:v>
                </c:pt>
                <c:pt idx="13690">
                  <c:v>14.20798439</c:v>
                </c:pt>
                <c:pt idx="13691">
                  <c:v>14.198685299999999</c:v>
                </c:pt>
                <c:pt idx="13692">
                  <c:v>14.185964050000001</c:v>
                </c:pt>
                <c:pt idx="13693">
                  <c:v>14.17246692</c:v>
                </c:pt>
                <c:pt idx="13694">
                  <c:v>14.164140529999999</c:v>
                </c:pt>
                <c:pt idx="13695">
                  <c:v>14.158043839999999</c:v>
                </c:pt>
                <c:pt idx="13696">
                  <c:v>14.146756979999999</c:v>
                </c:pt>
                <c:pt idx="13697">
                  <c:v>14.12691474</c:v>
                </c:pt>
                <c:pt idx="13698">
                  <c:v>14.11117752</c:v>
                </c:pt>
                <c:pt idx="13699">
                  <c:v>14.09356665</c:v>
                </c:pt>
                <c:pt idx="13700">
                  <c:v>14.076358109999999</c:v>
                </c:pt>
                <c:pt idx="13701">
                  <c:v>14.05303142</c:v>
                </c:pt>
                <c:pt idx="13702">
                  <c:v>14.028334839999999</c:v>
                </c:pt>
                <c:pt idx="13703">
                  <c:v>13.99730095</c:v>
                </c:pt>
                <c:pt idx="13704">
                  <c:v>13.975770470000001</c:v>
                </c:pt>
                <c:pt idx="13705">
                  <c:v>13.95639336</c:v>
                </c:pt>
                <c:pt idx="13706">
                  <c:v>13.930626930000001</c:v>
                </c:pt>
                <c:pt idx="13707">
                  <c:v>13.90958183</c:v>
                </c:pt>
                <c:pt idx="13708">
                  <c:v>13.8857687</c:v>
                </c:pt>
                <c:pt idx="13709">
                  <c:v>13.86654002</c:v>
                </c:pt>
                <c:pt idx="13710">
                  <c:v>13.835424590000001</c:v>
                </c:pt>
                <c:pt idx="13711">
                  <c:v>13.808691400000001</c:v>
                </c:pt>
                <c:pt idx="13712">
                  <c:v>13.798696250000001</c:v>
                </c:pt>
                <c:pt idx="13713">
                  <c:v>13.784631490000001</c:v>
                </c:pt>
                <c:pt idx="13714">
                  <c:v>13.7726927</c:v>
                </c:pt>
                <c:pt idx="13715">
                  <c:v>13.746154349999999</c:v>
                </c:pt>
                <c:pt idx="13716">
                  <c:v>13.73258672</c:v>
                </c:pt>
                <c:pt idx="13717">
                  <c:v>13.725535560000001</c:v>
                </c:pt>
                <c:pt idx="13718">
                  <c:v>13.722675710000001</c:v>
                </c:pt>
                <c:pt idx="13719">
                  <c:v>13.72212773</c:v>
                </c:pt>
                <c:pt idx="13720">
                  <c:v>13.717029650000001</c:v>
                </c:pt>
                <c:pt idx="13721">
                  <c:v>13.71061596</c:v>
                </c:pt>
                <c:pt idx="13722">
                  <c:v>13.702213199999999</c:v>
                </c:pt>
                <c:pt idx="13723">
                  <c:v>13.703654670000001</c:v>
                </c:pt>
                <c:pt idx="13724">
                  <c:v>13.70309288</c:v>
                </c:pt>
                <c:pt idx="13725">
                  <c:v>13.70287124</c:v>
                </c:pt>
                <c:pt idx="13726">
                  <c:v>13.688567839999999</c:v>
                </c:pt>
                <c:pt idx="13727">
                  <c:v>13.685411650000001</c:v>
                </c:pt>
                <c:pt idx="13728">
                  <c:v>13.69041584</c:v>
                </c:pt>
                <c:pt idx="13729">
                  <c:v>13.69652086</c:v>
                </c:pt>
                <c:pt idx="13730">
                  <c:v>13.69027548</c:v>
                </c:pt>
                <c:pt idx="13731">
                  <c:v>13.67683033</c:v>
                </c:pt>
                <c:pt idx="13732">
                  <c:v>13.67375391</c:v>
                </c:pt>
                <c:pt idx="13733">
                  <c:v>13.675402679999999</c:v>
                </c:pt>
                <c:pt idx="13734">
                  <c:v>13.679039489999999</c:v>
                </c:pt>
                <c:pt idx="13735">
                  <c:v>13.67578095</c:v>
                </c:pt>
                <c:pt idx="13736">
                  <c:v>13.66616887</c:v>
                </c:pt>
                <c:pt idx="13737">
                  <c:v>13.653719479999999</c:v>
                </c:pt>
                <c:pt idx="13738">
                  <c:v>13.64736796</c:v>
                </c:pt>
                <c:pt idx="13739">
                  <c:v>13.637636609999999</c:v>
                </c:pt>
                <c:pt idx="13740">
                  <c:v>13.622147460000001</c:v>
                </c:pt>
                <c:pt idx="13741">
                  <c:v>13.607973810000001</c:v>
                </c:pt>
                <c:pt idx="13742">
                  <c:v>13.59812183</c:v>
                </c:pt>
                <c:pt idx="13743">
                  <c:v>13.593561210000001</c:v>
                </c:pt>
                <c:pt idx="13744">
                  <c:v>13.589392950000001</c:v>
                </c:pt>
                <c:pt idx="13745">
                  <c:v>13.583821889999999</c:v>
                </c:pt>
                <c:pt idx="13746">
                  <c:v>13.583498430000001</c:v>
                </c:pt>
                <c:pt idx="13747">
                  <c:v>13.580225329999999</c:v>
                </c:pt>
                <c:pt idx="13748">
                  <c:v>13.58628768</c:v>
                </c:pt>
                <c:pt idx="13749">
                  <c:v>13.58634301</c:v>
                </c:pt>
                <c:pt idx="13750">
                  <c:v>13.579411090000001</c:v>
                </c:pt>
                <c:pt idx="13751">
                  <c:v>13.589059669999999</c:v>
                </c:pt>
                <c:pt idx="13752">
                  <c:v>13.5872704</c:v>
                </c:pt>
                <c:pt idx="13753">
                  <c:v>13.579433509999999</c:v>
                </c:pt>
                <c:pt idx="13754">
                  <c:v>13.571665640000001</c:v>
                </c:pt>
                <c:pt idx="13755">
                  <c:v>13.57429512</c:v>
                </c:pt>
                <c:pt idx="13756">
                  <c:v>13.581449360000001</c:v>
                </c:pt>
                <c:pt idx="13757">
                  <c:v>13.58514886</c:v>
                </c:pt>
                <c:pt idx="13758">
                  <c:v>13.576986310000001</c:v>
                </c:pt>
                <c:pt idx="13759">
                  <c:v>13.574959720000001</c:v>
                </c:pt>
                <c:pt idx="13760">
                  <c:v>13.58162065</c:v>
                </c:pt>
                <c:pt idx="13761">
                  <c:v>13.58973787</c:v>
                </c:pt>
                <c:pt idx="13762">
                  <c:v>13.60114733</c:v>
                </c:pt>
                <c:pt idx="13763">
                  <c:v>13.60653666</c:v>
                </c:pt>
                <c:pt idx="13764">
                  <c:v>13.607441769999999</c:v>
                </c:pt>
                <c:pt idx="13765">
                  <c:v>13.60367825</c:v>
                </c:pt>
                <c:pt idx="13766">
                  <c:v>13.60907604</c:v>
                </c:pt>
                <c:pt idx="13767">
                  <c:v>13.619510719999999</c:v>
                </c:pt>
                <c:pt idx="13768">
                  <c:v>13.62557277</c:v>
                </c:pt>
                <c:pt idx="13769">
                  <c:v>13.617959709999999</c:v>
                </c:pt>
                <c:pt idx="13770">
                  <c:v>13.61526022</c:v>
                </c:pt>
                <c:pt idx="13771">
                  <c:v>13.619376129999999</c:v>
                </c:pt>
                <c:pt idx="13772">
                  <c:v>13.621878049999999</c:v>
                </c:pt>
                <c:pt idx="13773">
                  <c:v>13.625775839999999</c:v>
                </c:pt>
                <c:pt idx="13774">
                  <c:v>13.62244578</c:v>
                </c:pt>
                <c:pt idx="13775">
                  <c:v>13.624480030000001</c:v>
                </c:pt>
                <c:pt idx="13776">
                  <c:v>13.637309309999999</c:v>
                </c:pt>
                <c:pt idx="13777">
                  <c:v>13.633458129999999</c:v>
                </c:pt>
                <c:pt idx="13778">
                  <c:v>13.61716854</c:v>
                </c:pt>
                <c:pt idx="13779">
                  <c:v>13.6100596</c:v>
                </c:pt>
                <c:pt idx="13780">
                  <c:v>13.62822143</c:v>
                </c:pt>
                <c:pt idx="13781">
                  <c:v>13.6116855</c:v>
                </c:pt>
                <c:pt idx="13782">
                  <c:v>13.55629354</c:v>
                </c:pt>
                <c:pt idx="13783">
                  <c:v>13.531153359999999</c:v>
                </c:pt>
                <c:pt idx="13784">
                  <c:v>13.51866418</c:v>
                </c:pt>
                <c:pt idx="13785">
                  <c:v>13.492520689999999</c:v>
                </c:pt>
                <c:pt idx="13786">
                  <c:v>13.447712040000001</c:v>
                </c:pt>
                <c:pt idx="13787">
                  <c:v>13.41348983</c:v>
                </c:pt>
                <c:pt idx="13788">
                  <c:v>13.38338695</c:v>
                </c:pt>
                <c:pt idx="13789">
                  <c:v>13.34970448</c:v>
                </c:pt>
                <c:pt idx="13790">
                  <c:v>13.32471088</c:v>
                </c:pt>
                <c:pt idx="13791">
                  <c:v>13.29292937</c:v>
                </c:pt>
                <c:pt idx="13792">
                  <c:v>13.237022169999999</c:v>
                </c:pt>
                <c:pt idx="13793">
                  <c:v>13.17842579</c:v>
                </c:pt>
                <c:pt idx="13794">
                  <c:v>13.13579769</c:v>
                </c:pt>
                <c:pt idx="13795">
                  <c:v>13.09635868</c:v>
                </c:pt>
                <c:pt idx="13796">
                  <c:v>13.039924129999999</c:v>
                </c:pt>
                <c:pt idx="13797">
                  <c:v>12.97057676</c:v>
                </c:pt>
                <c:pt idx="13798">
                  <c:v>12.90563611</c:v>
                </c:pt>
                <c:pt idx="13799">
                  <c:v>12.83988291</c:v>
                </c:pt>
                <c:pt idx="13800">
                  <c:v>12.76568977</c:v>
                </c:pt>
                <c:pt idx="13801">
                  <c:v>12.680520639999999</c:v>
                </c:pt>
                <c:pt idx="13802">
                  <c:v>12.61131883</c:v>
                </c:pt>
                <c:pt idx="13803">
                  <c:v>12.576705410000001</c:v>
                </c:pt>
                <c:pt idx="13804">
                  <c:v>12.53149136</c:v>
                </c:pt>
                <c:pt idx="13805">
                  <c:v>12.438325669999999</c:v>
                </c:pt>
                <c:pt idx="13806">
                  <c:v>12.33830566</c:v>
                </c:pt>
                <c:pt idx="13807">
                  <c:v>12.279702840000001</c:v>
                </c:pt>
                <c:pt idx="13808">
                  <c:v>12.24912919</c:v>
                </c:pt>
                <c:pt idx="13809">
                  <c:v>12.19032604</c:v>
                </c:pt>
                <c:pt idx="13810">
                  <c:v>12.092990929999999</c:v>
                </c:pt>
                <c:pt idx="13811">
                  <c:v>12.017017620000001</c:v>
                </c:pt>
                <c:pt idx="13812">
                  <c:v>11.971309590000001</c:v>
                </c:pt>
                <c:pt idx="13813">
                  <c:v>11.92557044</c:v>
                </c:pt>
                <c:pt idx="13814">
                  <c:v>11.86861837</c:v>
                </c:pt>
                <c:pt idx="13815">
                  <c:v>11.813377340000001</c:v>
                </c:pt>
                <c:pt idx="13816">
                  <c:v>11.756705630000001</c:v>
                </c:pt>
                <c:pt idx="13817">
                  <c:v>11.701091160000001</c:v>
                </c:pt>
                <c:pt idx="13818">
                  <c:v>11.650519149999999</c:v>
                </c:pt>
                <c:pt idx="13819">
                  <c:v>11.598828859999999</c:v>
                </c:pt>
                <c:pt idx="13820">
                  <c:v>11.55301905</c:v>
                </c:pt>
                <c:pt idx="13821">
                  <c:v>11.498885570000001</c:v>
                </c:pt>
                <c:pt idx="13822">
                  <c:v>11.43464844</c:v>
                </c:pt>
                <c:pt idx="13823">
                  <c:v>11.359833249999999</c:v>
                </c:pt>
                <c:pt idx="13824">
                  <c:v>11.30676991</c:v>
                </c:pt>
                <c:pt idx="13825">
                  <c:v>11.26282262</c:v>
                </c:pt>
                <c:pt idx="13826">
                  <c:v>11.22022456</c:v>
                </c:pt>
                <c:pt idx="13827">
                  <c:v>11.15546249</c:v>
                </c:pt>
                <c:pt idx="13828">
                  <c:v>11.09306439</c:v>
                </c:pt>
                <c:pt idx="13829">
                  <c:v>11.032999719999999</c:v>
                </c:pt>
                <c:pt idx="13830">
                  <c:v>10.978651879999999</c:v>
                </c:pt>
                <c:pt idx="13831">
                  <c:v>10.92185314</c:v>
                </c:pt>
                <c:pt idx="13832">
                  <c:v>10.86013741</c:v>
                </c:pt>
                <c:pt idx="13833">
                  <c:v>10.82414142</c:v>
                </c:pt>
                <c:pt idx="13834">
                  <c:v>10.77736283</c:v>
                </c:pt>
                <c:pt idx="13835">
                  <c:v>10.73939893</c:v>
                </c:pt>
                <c:pt idx="13836">
                  <c:v>10.69230542</c:v>
                </c:pt>
                <c:pt idx="13837">
                  <c:v>10.64730415</c:v>
                </c:pt>
                <c:pt idx="13838">
                  <c:v>10.61086223</c:v>
                </c:pt>
                <c:pt idx="13839">
                  <c:v>10.58108972</c:v>
                </c:pt>
                <c:pt idx="13840">
                  <c:v>10.547453750000001</c:v>
                </c:pt>
                <c:pt idx="13841">
                  <c:v>10.514791900000001</c:v>
                </c:pt>
                <c:pt idx="13842">
                  <c:v>10.482138689999999</c:v>
                </c:pt>
                <c:pt idx="13843">
                  <c:v>10.4607434</c:v>
                </c:pt>
                <c:pt idx="13844">
                  <c:v>10.451339539999999</c:v>
                </c:pt>
                <c:pt idx="13845">
                  <c:v>10.44697062</c:v>
                </c:pt>
                <c:pt idx="13846">
                  <c:v>10.44746615</c:v>
                </c:pt>
                <c:pt idx="13847">
                  <c:v>10.445549440000001</c:v>
                </c:pt>
                <c:pt idx="13848">
                  <c:v>10.45246919</c:v>
                </c:pt>
                <c:pt idx="13849">
                  <c:v>10.47430765</c:v>
                </c:pt>
                <c:pt idx="13850">
                  <c:v>10.50188307</c:v>
                </c:pt>
                <c:pt idx="13851">
                  <c:v>10.51940353</c:v>
                </c:pt>
                <c:pt idx="13852">
                  <c:v>10.536199699999999</c:v>
                </c:pt>
                <c:pt idx="13853">
                  <c:v>10.55807287</c:v>
                </c:pt>
                <c:pt idx="13854">
                  <c:v>10.58558386</c:v>
                </c:pt>
                <c:pt idx="13855">
                  <c:v>10.61647119</c:v>
                </c:pt>
                <c:pt idx="13856">
                  <c:v>10.64931251</c:v>
                </c:pt>
                <c:pt idx="13857">
                  <c:v>10.68453633</c:v>
                </c:pt>
                <c:pt idx="13858">
                  <c:v>10.71930906</c:v>
                </c:pt>
                <c:pt idx="13859">
                  <c:v>10.75330509</c:v>
                </c:pt>
                <c:pt idx="13860">
                  <c:v>10.79239194</c:v>
                </c:pt>
                <c:pt idx="13861">
                  <c:v>10.82841421</c:v>
                </c:pt>
                <c:pt idx="13862">
                  <c:v>10.874866989999999</c:v>
                </c:pt>
                <c:pt idx="13863">
                  <c:v>10.91177515</c:v>
                </c:pt>
                <c:pt idx="13864">
                  <c:v>10.94476796</c:v>
                </c:pt>
                <c:pt idx="13865">
                  <c:v>10.98943386</c:v>
                </c:pt>
                <c:pt idx="13866">
                  <c:v>11.049532040000001</c:v>
                </c:pt>
                <c:pt idx="13867">
                  <c:v>11.11769447</c:v>
                </c:pt>
                <c:pt idx="13868">
                  <c:v>11.16780535</c:v>
                </c:pt>
                <c:pt idx="13869">
                  <c:v>11.20542536</c:v>
                </c:pt>
                <c:pt idx="13870">
                  <c:v>11.24384901</c:v>
                </c:pt>
                <c:pt idx="13871">
                  <c:v>11.303691479999999</c:v>
                </c:pt>
                <c:pt idx="13872">
                  <c:v>11.374458710000001</c:v>
                </c:pt>
                <c:pt idx="13873">
                  <c:v>11.43134032</c:v>
                </c:pt>
                <c:pt idx="13874">
                  <c:v>11.471119119999999</c:v>
                </c:pt>
                <c:pt idx="13875">
                  <c:v>11.516882730000001</c:v>
                </c:pt>
                <c:pt idx="13876">
                  <c:v>11.573849040000001</c:v>
                </c:pt>
                <c:pt idx="13877">
                  <c:v>11.633621829999999</c:v>
                </c:pt>
                <c:pt idx="13878">
                  <c:v>11.69325023</c:v>
                </c:pt>
                <c:pt idx="13879">
                  <c:v>11.74851443</c:v>
                </c:pt>
                <c:pt idx="13880">
                  <c:v>11.79585234</c:v>
                </c:pt>
                <c:pt idx="13881">
                  <c:v>11.85622027</c:v>
                </c:pt>
                <c:pt idx="13882">
                  <c:v>11.922537999999999</c:v>
                </c:pt>
                <c:pt idx="13883">
                  <c:v>11.978120730000001</c:v>
                </c:pt>
                <c:pt idx="13884">
                  <c:v>12.03349789</c:v>
                </c:pt>
                <c:pt idx="13885">
                  <c:v>12.08360914</c:v>
                </c:pt>
                <c:pt idx="13886">
                  <c:v>12.13741609</c:v>
                </c:pt>
                <c:pt idx="13887">
                  <c:v>12.20146482</c:v>
                </c:pt>
                <c:pt idx="13888">
                  <c:v>12.252720589999999</c:v>
                </c:pt>
                <c:pt idx="13889">
                  <c:v>12.30854742</c:v>
                </c:pt>
                <c:pt idx="13890">
                  <c:v>12.368756019999999</c:v>
                </c:pt>
                <c:pt idx="13891">
                  <c:v>12.42321813</c:v>
                </c:pt>
                <c:pt idx="13892">
                  <c:v>12.478696660000001</c:v>
                </c:pt>
                <c:pt idx="13893">
                  <c:v>12.539201419999999</c:v>
                </c:pt>
                <c:pt idx="13894">
                  <c:v>12.600230890000001</c:v>
                </c:pt>
                <c:pt idx="13895">
                  <c:v>12.654561879999999</c:v>
                </c:pt>
                <c:pt idx="13896">
                  <c:v>12.708936639999999</c:v>
                </c:pt>
                <c:pt idx="13897">
                  <c:v>12.768158639999999</c:v>
                </c:pt>
                <c:pt idx="13898">
                  <c:v>12.8434124</c:v>
                </c:pt>
                <c:pt idx="13899">
                  <c:v>12.91358939</c:v>
                </c:pt>
                <c:pt idx="13900">
                  <c:v>12.969823829999999</c:v>
                </c:pt>
                <c:pt idx="13901">
                  <c:v>13.019196770000001</c:v>
                </c:pt>
                <c:pt idx="13902">
                  <c:v>13.074883489999999</c:v>
                </c:pt>
                <c:pt idx="13903">
                  <c:v>13.14896879</c:v>
                </c:pt>
                <c:pt idx="13904">
                  <c:v>13.200683959999999</c:v>
                </c:pt>
                <c:pt idx="13905">
                  <c:v>13.26311533</c:v>
                </c:pt>
                <c:pt idx="13906">
                  <c:v>13.302957109999999</c:v>
                </c:pt>
                <c:pt idx="13907">
                  <c:v>13.329350290000001</c:v>
                </c:pt>
                <c:pt idx="13908">
                  <c:v>13.363218570000001</c:v>
                </c:pt>
                <c:pt idx="13909">
                  <c:v>13.38478776</c:v>
                </c:pt>
                <c:pt idx="13910">
                  <c:v>13.4153249</c:v>
                </c:pt>
                <c:pt idx="13911">
                  <c:v>13.448367599999999</c:v>
                </c:pt>
                <c:pt idx="13912">
                  <c:v>13.46161541</c:v>
                </c:pt>
                <c:pt idx="13913">
                  <c:v>13.4666184</c:v>
                </c:pt>
                <c:pt idx="13914">
                  <c:v>13.481035179999999</c:v>
                </c:pt>
                <c:pt idx="13915">
                  <c:v>13.507708040000001</c:v>
                </c:pt>
                <c:pt idx="13916">
                  <c:v>13.50298134</c:v>
                </c:pt>
                <c:pt idx="13917">
                  <c:v>13.502577199999999</c:v>
                </c:pt>
                <c:pt idx="13918">
                  <c:v>13.49227898</c:v>
                </c:pt>
                <c:pt idx="13919">
                  <c:v>13.489405379999999</c:v>
                </c:pt>
                <c:pt idx="13920">
                  <c:v>13.490234320000001</c:v>
                </c:pt>
                <c:pt idx="13921">
                  <c:v>13.48650788</c:v>
                </c:pt>
                <c:pt idx="13922">
                  <c:v>13.4630428</c:v>
                </c:pt>
                <c:pt idx="13923">
                  <c:v>13.46061851</c:v>
                </c:pt>
                <c:pt idx="13924">
                  <c:v>13.45642889</c:v>
                </c:pt>
                <c:pt idx="13925">
                  <c:v>13.460449779999999</c:v>
                </c:pt>
                <c:pt idx="13926">
                  <c:v>13.44413044</c:v>
                </c:pt>
                <c:pt idx="13927">
                  <c:v>13.420065749999999</c:v>
                </c:pt>
                <c:pt idx="13928">
                  <c:v>13.4132383</c:v>
                </c:pt>
                <c:pt idx="13929">
                  <c:v>13.41181722</c:v>
                </c:pt>
                <c:pt idx="13930">
                  <c:v>13.410277349999999</c:v>
                </c:pt>
                <c:pt idx="13931">
                  <c:v>13.40818142</c:v>
                </c:pt>
                <c:pt idx="13932">
                  <c:v>13.401064290000001</c:v>
                </c:pt>
                <c:pt idx="13933">
                  <c:v>13.38431452</c:v>
                </c:pt>
                <c:pt idx="13934">
                  <c:v>13.378372349999999</c:v>
                </c:pt>
                <c:pt idx="13935">
                  <c:v>13.363912429999999</c:v>
                </c:pt>
                <c:pt idx="13936">
                  <c:v>13.36846021</c:v>
                </c:pt>
                <c:pt idx="13937">
                  <c:v>13.359709759999999</c:v>
                </c:pt>
                <c:pt idx="13938">
                  <c:v>13.3547177</c:v>
                </c:pt>
                <c:pt idx="13939">
                  <c:v>13.35297761</c:v>
                </c:pt>
                <c:pt idx="13940">
                  <c:v>13.36099078</c:v>
                </c:pt>
                <c:pt idx="13941">
                  <c:v>13.35985977</c:v>
                </c:pt>
                <c:pt idx="13942">
                  <c:v>13.361812710000001</c:v>
                </c:pt>
                <c:pt idx="13943">
                  <c:v>13.3721736</c:v>
                </c:pt>
                <c:pt idx="13944">
                  <c:v>13.389522380000001</c:v>
                </c:pt>
                <c:pt idx="13945">
                  <c:v>13.3918485</c:v>
                </c:pt>
                <c:pt idx="13946">
                  <c:v>13.412564809999999</c:v>
                </c:pt>
                <c:pt idx="13947">
                  <c:v>13.4470417</c:v>
                </c:pt>
                <c:pt idx="13948">
                  <c:v>13.463698389999999</c:v>
                </c:pt>
                <c:pt idx="13949">
                  <c:v>13.46466276</c:v>
                </c:pt>
                <c:pt idx="13950">
                  <c:v>13.46141795</c:v>
                </c:pt>
                <c:pt idx="13951">
                  <c:v>13.485321000000001</c:v>
                </c:pt>
                <c:pt idx="13952">
                  <c:v>13.524467720000001</c:v>
                </c:pt>
                <c:pt idx="13953">
                  <c:v>13.5436183</c:v>
                </c:pt>
                <c:pt idx="13954">
                  <c:v>13.57035284</c:v>
                </c:pt>
                <c:pt idx="13955">
                  <c:v>13.57411205</c:v>
                </c:pt>
                <c:pt idx="13956">
                  <c:v>13.57205787</c:v>
                </c:pt>
                <c:pt idx="13957">
                  <c:v>13.59243075</c:v>
                </c:pt>
                <c:pt idx="13958">
                  <c:v>13.607965180000001</c:v>
                </c:pt>
                <c:pt idx="13959">
                  <c:v>13.627777200000001</c:v>
                </c:pt>
                <c:pt idx="13960">
                  <c:v>13.64105137</c:v>
                </c:pt>
                <c:pt idx="13961">
                  <c:v>13.64991833</c:v>
                </c:pt>
                <c:pt idx="13962">
                  <c:v>13.63255777</c:v>
                </c:pt>
                <c:pt idx="13963">
                  <c:v>13.632327419999999</c:v>
                </c:pt>
                <c:pt idx="13964">
                  <c:v>13.642546810000001</c:v>
                </c:pt>
                <c:pt idx="13965">
                  <c:v>13.6406387</c:v>
                </c:pt>
                <c:pt idx="13966">
                  <c:v>13.6505227</c:v>
                </c:pt>
                <c:pt idx="13967">
                  <c:v>13.63597435</c:v>
                </c:pt>
                <c:pt idx="13968">
                  <c:v>13.623356100000001</c:v>
                </c:pt>
                <c:pt idx="13969">
                  <c:v>13.60975206</c:v>
                </c:pt>
                <c:pt idx="13970">
                  <c:v>13.601376480000001</c:v>
                </c:pt>
                <c:pt idx="13971">
                  <c:v>13.61343744</c:v>
                </c:pt>
                <c:pt idx="13972">
                  <c:v>13.63292216</c:v>
                </c:pt>
                <c:pt idx="13973">
                  <c:v>13.619651709999999</c:v>
                </c:pt>
                <c:pt idx="13974">
                  <c:v>13.60294743</c:v>
                </c:pt>
                <c:pt idx="13975">
                  <c:v>13.60236392</c:v>
                </c:pt>
                <c:pt idx="13976">
                  <c:v>13.609128159999999</c:v>
                </c:pt>
                <c:pt idx="13977">
                  <c:v>13.60764438</c:v>
                </c:pt>
                <c:pt idx="13978">
                  <c:v>13.584433580000001</c:v>
                </c:pt>
                <c:pt idx="13979">
                  <c:v>13.58425888</c:v>
                </c:pt>
                <c:pt idx="13980">
                  <c:v>13.588915009999999</c:v>
                </c:pt>
                <c:pt idx="13981">
                  <c:v>13.595129590000001</c:v>
                </c:pt>
                <c:pt idx="13982">
                  <c:v>13.591162300000001</c:v>
                </c:pt>
                <c:pt idx="13983">
                  <c:v>13.562521739999999</c:v>
                </c:pt>
                <c:pt idx="13984">
                  <c:v>13.538864820000001</c:v>
                </c:pt>
                <c:pt idx="13985">
                  <c:v>13.531193139999999</c:v>
                </c:pt>
                <c:pt idx="13986">
                  <c:v>13.56052807</c:v>
                </c:pt>
                <c:pt idx="13987">
                  <c:v>13.563557380000001</c:v>
                </c:pt>
                <c:pt idx="13988">
                  <c:v>13.5350679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6-444F-BA3B-927E8761BB95}"/>
            </c:ext>
          </c:extLst>
        </c:ser>
        <c:ser>
          <c:idx val="1"/>
          <c:order val="1"/>
          <c:tx>
            <c:strRef>
              <c:f>GoPronRTRawData!$C$1</c:f>
              <c:strCache>
                <c:ptCount val="1"/>
                <c:pt idx="0">
                  <c:v>vehSpd_GoPro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GoPronRTRawData!$C$2:$C$14245</c:f>
              <c:numCache>
                <c:formatCode>General</c:formatCode>
                <c:ptCount val="14244"/>
                <c:pt idx="0">
                  <c:v>10.11933434</c:v>
                </c:pt>
                <c:pt idx="1">
                  <c:v>10.11933434</c:v>
                </c:pt>
                <c:pt idx="2">
                  <c:v>10.155894269999999</c:v>
                </c:pt>
                <c:pt idx="3">
                  <c:v>10.049523629999999</c:v>
                </c:pt>
                <c:pt idx="4">
                  <c:v>10.26523242</c:v>
                </c:pt>
                <c:pt idx="5">
                  <c:v>10.298567240000001</c:v>
                </c:pt>
                <c:pt idx="6">
                  <c:v>10.194910119999999</c:v>
                </c:pt>
                <c:pt idx="7">
                  <c:v>10.272771560000001</c:v>
                </c:pt>
                <c:pt idx="8">
                  <c:v>10.460919179999999</c:v>
                </c:pt>
                <c:pt idx="9">
                  <c:v>10.50876864</c:v>
                </c:pt>
                <c:pt idx="10">
                  <c:v>10.57890965</c:v>
                </c:pt>
                <c:pt idx="11">
                  <c:v>10.45174774</c:v>
                </c:pt>
                <c:pt idx="12">
                  <c:v>10.52389239</c:v>
                </c:pt>
                <c:pt idx="13">
                  <c:v>10.86113233</c:v>
                </c:pt>
                <c:pt idx="14">
                  <c:v>10.86113233</c:v>
                </c:pt>
                <c:pt idx="15">
                  <c:v>10.597629639999999</c:v>
                </c:pt>
                <c:pt idx="16">
                  <c:v>10.088384209999999</c:v>
                </c:pt>
                <c:pt idx="17">
                  <c:v>9.8658136849999991</c:v>
                </c:pt>
                <c:pt idx="18">
                  <c:v>10.339715229999999</c:v>
                </c:pt>
                <c:pt idx="19">
                  <c:v>10.339715229999999</c:v>
                </c:pt>
                <c:pt idx="20">
                  <c:v>11.07515837</c:v>
                </c:pt>
                <c:pt idx="21">
                  <c:v>11.25375468</c:v>
                </c:pt>
                <c:pt idx="22">
                  <c:v>10.870776879999999</c:v>
                </c:pt>
                <c:pt idx="23">
                  <c:v>11.56503652</c:v>
                </c:pt>
                <c:pt idx="24">
                  <c:v>11.098484279999999</c:v>
                </c:pt>
                <c:pt idx="25">
                  <c:v>11.286276470000001</c:v>
                </c:pt>
                <c:pt idx="26">
                  <c:v>11.29276948</c:v>
                </c:pt>
                <c:pt idx="27">
                  <c:v>11.302472740000001</c:v>
                </c:pt>
                <c:pt idx="28">
                  <c:v>11.860717989999999</c:v>
                </c:pt>
                <c:pt idx="29">
                  <c:v>11.610449839999999</c:v>
                </c:pt>
                <c:pt idx="30">
                  <c:v>11.610449839999999</c:v>
                </c:pt>
                <c:pt idx="31">
                  <c:v>11.742819620000001</c:v>
                </c:pt>
                <c:pt idx="32">
                  <c:v>11.787976970000001</c:v>
                </c:pt>
                <c:pt idx="33">
                  <c:v>12.11593169</c:v>
                </c:pt>
                <c:pt idx="34">
                  <c:v>12.06093467</c:v>
                </c:pt>
                <c:pt idx="35">
                  <c:v>12.06093467</c:v>
                </c:pt>
                <c:pt idx="36">
                  <c:v>12.08727951</c:v>
                </c:pt>
                <c:pt idx="37">
                  <c:v>12.043537000000001</c:v>
                </c:pt>
                <c:pt idx="38">
                  <c:v>12.260132410000001</c:v>
                </c:pt>
                <c:pt idx="39">
                  <c:v>11.787743900000001</c:v>
                </c:pt>
                <c:pt idx="40">
                  <c:v>11.787743900000001</c:v>
                </c:pt>
                <c:pt idx="41">
                  <c:v>13.48722808</c:v>
                </c:pt>
                <c:pt idx="42">
                  <c:v>13.158675280000001</c:v>
                </c:pt>
                <c:pt idx="43">
                  <c:v>12.39067614</c:v>
                </c:pt>
                <c:pt idx="44">
                  <c:v>12.09069337</c:v>
                </c:pt>
                <c:pt idx="45">
                  <c:v>12.305675470000001</c:v>
                </c:pt>
                <c:pt idx="46">
                  <c:v>12.23952665</c:v>
                </c:pt>
                <c:pt idx="47">
                  <c:v>12.39506196</c:v>
                </c:pt>
                <c:pt idx="48">
                  <c:v>12.260871330000001</c:v>
                </c:pt>
                <c:pt idx="49">
                  <c:v>12.556503879999999</c:v>
                </c:pt>
                <c:pt idx="50">
                  <c:v>12.867066380000001</c:v>
                </c:pt>
                <c:pt idx="51">
                  <c:v>12.21515134</c:v>
                </c:pt>
                <c:pt idx="52">
                  <c:v>12.18063736</c:v>
                </c:pt>
                <c:pt idx="53">
                  <c:v>12.193052</c:v>
                </c:pt>
                <c:pt idx="54">
                  <c:v>12.011320209999999</c:v>
                </c:pt>
                <c:pt idx="55">
                  <c:v>11.99747299</c:v>
                </c:pt>
                <c:pt idx="56">
                  <c:v>11.99777029</c:v>
                </c:pt>
                <c:pt idx="57">
                  <c:v>12.02216378</c:v>
                </c:pt>
                <c:pt idx="58">
                  <c:v>12.89030604</c:v>
                </c:pt>
                <c:pt idx="59">
                  <c:v>12.332008050000001</c:v>
                </c:pt>
                <c:pt idx="60">
                  <c:v>12.797460429999999</c:v>
                </c:pt>
                <c:pt idx="61">
                  <c:v>13.017377529999999</c:v>
                </c:pt>
                <c:pt idx="62">
                  <c:v>12.35373738</c:v>
                </c:pt>
                <c:pt idx="63">
                  <c:v>13.05154052</c:v>
                </c:pt>
                <c:pt idx="64">
                  <c:v>12.74392976</c:v>
                </c:pt>
                <c:pt idx="65">
                  <c:v>13.03393262</c:v>
                </c:pt>
                <c:pt idx="66">
                  <c:v>13.210944080000001</c:v>
                </c:pt>
                <c:pt idx="67">
                  <c:v>13.00496538</c:v>
                </c:pt>
                <c:pt idx="68">
                  <c:v>13.622994930000001</c:v>
                </c:pt>
                <c:pt idx="69">
                  <c:v>13.48190898</c:v>
                </c:pt>
                <c:pt idx="70">
                  <c:v>13.386704249999999</c:v>
                </c:pt>
                <c:pt idx="71">
                  <c:v>13.520797</c:v>
                </c:pt>
                <c:pt idx="72">
                  <c:v>13.672109539999999</c:v>
                </c:pt>
                <c:pt idx="73">
                  <c:v>13.78115629</c:v>
                </c:pt>
                <c:pt idx="74">
                  <c:v>13.62651353</c:v>
                </c:pt>
                <c:pt idx="75">
                  <c:v>13.25372102</c:v>
                </c:pt>
                <c:pt idx="76">
                  <c:v>13.46488392</c:v>
                </c:pt>
                <c:pt idx="77">
                  <c:v>13.605776669999999</c:v>
                </c:pt>
                <c:pt idx="78">
                  <c:v>13.54838522</c:v>
                </c:pt>
                <c:pt idx="79">
                  <c:v>13.53762274</c:v>
                </c:pt>
                <c:pt idx="80">
                  <c:v>13.68706261</c:v>
                </c:pt>
                <c:pt idx="81">
                  <c:v>13.865481320000001</c:v>
                </c:pt>
                <c:pt idx="82">
                  <c:v>13.79721333</c:v>
                </c:pt>
                <c:pt idx="83">
                  <c:v>13.96045414</c:v>
                </c:pt>
                <c:pt idx="84">
                  <c:v>14.02833682</c:v>
                </c:pt>
                <c:pt idx="85">
                  <c:v>14.041508479999999</c:v>
                </c:pt>
                <c:pt idx="86">
                  <c:v>14.39559405</c:v>
                </c:pt>
                <c:pt idx="87">
                  <c:v>14.59563032</c:v>
                </c:pt>
                <c:pt idx="88">
                  <c:v>14.485758179999999</c:v>
                </c:pt>
                <c:pt idx="89">
                  <c:v>14.35384721</c:v>
                </c:pt>
                <c:pt idx="90">
                  <c:v>14.48165476</c:v>
                </c:pt>
                <c:pt idx="91">
                  <c:v>14.2979833</c:v>
                </c:pt>
                <c:pt idx="92">
                  <c:v>14.406566570000001</c:v>
                </c:pt>
                <c:pt idx="93">
                  <c:v>14.4250065</c:v>
                </c:pt>
                <c:pt idx="94">
                  <c:v>14.107076230000001</c:v>
                </c:pt>
                <c:pt idx="95">
                  <c:v>14.35891893</c:v>
                </c:pt>
                <c:pt idx="96">
                  <c:v>14.61165499</c:v>
                </c:pt>
                <c:pt idx="97">
                  <c:v>14.66982299</c:v>
                </c:pt>
                <c:pt idx="98">
                  <c:v>14.767294039999999</c:v>
                </c:pt>
                <c:pt idx="99">
                  <c:v>14.927871339999999</c:v>
                </c:pt>
                <c:pt idx="100">
                  <c:v>14.66964804</c:v>
                </c:pt>
                <c:pt idx="101">
                  <c:v>14.937368319999999</c:v>
                </c:pt>
                <c:pt idx="102">
                  <c:v>14.831504130000001</c:v>
                </c:pt>
                <c:pt idx="103">
                  <c:v>14.882997939999999</c:v>
                </c:pt>
                <c:pt idx="104">
                  <c:v>14.916318029999999</c:v>
                </c:pt>
                <c:pt idx="105">
                  <c:v>14.891617050000001</c:v>
                </c:pt>
                <c:pt idx="106">
                  <c:v>14.9748728</c:v>
                </c:pt>
                <c:pt idx="107">
                  <c:v>14.95602762</c:v>
                </c:pt>
                <c:pt idx="108">
                  <c:v>15.297942859999999</c:v>
                </c:pt>
                <c:pt idx="109">
                  <c:v>15.287323519999999</c:v>
                </c:pt>
                <c:pt idx="110">
                  <c:v>15.00982211</c:v>
                </c:pt>
                <c:pt idx="111">
                  <c:v>15.222170480000001</c:v>
                </c:pt>
                <c:pt idx="112">
                  <c:v>15.67877818</c:v>
                </c:pt>
                <c:pt idx="113">
                  <c:v>15.536113840000001</c:v>
                </c:pt>
                <c:pt idx="114">
                  <c:v>15.30594492</c:v>
                </c:pt>
                <c:pt idx="115">
                  <c:v>15.486967330000001</c:v>
                </c:pt>
                <c:pt idx="116">
                  <c:v>15.79163533</c:v>
                </c:pt>
                <c:pt idx="117">
                  <c:v>14.83372552</c:v>
                </c:pt>
                <c:pt idx="118">
                  <c:v>14.80193264</c:v>
                </c:pt>
                <c:pt idx="119">
                  <c:v>16.004388909999999</c:v>
                </c:pt>
                <c:pt idx="120">
                  <c:v>15.30859062</c:v>
                </c:pt>
                <c:pt idx="121">
                  <c:v>16.09984897</c:v>
                </c:pt>
                <c:pt idx="122">
                  <c:v>16.073190149999999</c:v>
                </c:pt>
                <c:pt idx="123">
                  <c:v>15.32754767</c:v>
                </c:pt>
                <c:pt idx="124">
                  <c:v>16.2342519</c:v>
                </c:pt>
                <c:pt idx="125">
                  <c:v>16.220504569999999</c:v>
                </c:pt>
                <c:pt idx="126">
                  <c:v>16.283550009999999</c:v>
                </c:pt>
                <c:pt idx="127">
                  <c:v>16.023542630000001</c:v>
                </c:pt>
                <c:pt idx="128">
                  <c:v>16.342512379999999</c:v>
                </c:pt>
                <c:pt idx="129">
                  <c:v>16.365607610000001</c:v>
                </c:pt>
                <c:pt idx="130">
                  <c:v>16.414734920000001</c:v>
                </c:pt>
                <c:pt idx="131">
                  <c:v>15.78383125</c:v>
                </c:pt>
                <c:pt idx="132">
                  <c:v>14.86681821</c:v>
                </c:pt>
                <c:pt idx="133">
                  <c:v>14.93793982</c:v>
                </c:pt>
                <c:pt idx="134">
                  <c:v>14.86592033</c:v>
                </c:pt>
                <c:pt idx="135">
                  <c:v>14.76378246</c:v>
                </c:pt>
                <c:pt idx="136">
                  <c:v>14.88098888</c:v>
                </c:pt>
                <c:pt idx="137">
                  <c:v>15.085993950000001</c:v>
                </c:pt>
                <c:pt idx="138">
                  <c:v>15.268219630000001</c:v>
                </c:pt>
                <c:pt idx="139">
                  <c:v>15.61008243</c:v>
                </c:pt>
                <c:pt idx="140">
                  <c:v>15.658608060000001</c:v>
                </c:pt>
                <c:pt idx="141">
                  <c:v>15.66755216</c:v>
                </c:pt>
                <c:pt idx="142">
                  <c:v>15.86416985</c:v>
                </c:pt>
                <c:pt idx="143">
                  <c:v>15.971607580000001</c:v>
                </c:pt>
                <c:pt idx="144">
                  <c:v>15.72312346</c:v>
                </c:pt>
                <c:pt idx="145">
                  <c:v>15.83316056</c:v>
                </c:pt>
                <c:pt idx="146">
                  <c:v>16.003409309999999</c:v>
                </c:pt>
                <c:pt idx="147">
                  <c:v>16.10029656</c:v>
                </c:pt>
                <c:pt idx="148">
                  <c:v>16.141279569999998</c:v>
                </c:pt>
                <c:pt idx="149">
                  <c:v>16.35844814</c:v>
                </c:pt>
                <c:pt idx="150">
                  <c:v>16.901315459999999</c:v>
                </c:pt>
                <c:pt idx="151">
                  <c:v>16.9308397</c:v>
                </c:pt>
                <c:pt idx="152">
                  <c:v>16.88185769</c:v>
                </c:pt>
                <c:pt idx="153">
                  <c:v>16.842468449999998</c:v>
                </c:pt>
                <c:pt idx="154">
                  <c:v>16.904320089999999</c:v>
                </c:pt>
                <c:pt idx="155">
                  <c:v>16.595523490000001</c:v>
                </c:pt>
                <c:pt idx="156">
                  <c:v>16.637006769999999</c:v>
                </c:pt>
                <c:pt idx="157">
                  <c:v>16.56066058</c:v>
                </c:pt>
                <c:pt idx="158">
                  <c:v>16.387237840000001</c:v>
                </c:pt>
                <c:pt idx="159">
                  <c:v>16.140391579999999</c:v>
                </c:pt>
                <c:pt idx="160">
                  <c:v>16.225428969999999</c:v>
                </c:pt>
                <c:pt idx="161">
                  <c:v>15.97107108</c:v>
                </c:pt>
                <c:pt idx="162">
                  <c:v>15.92412264</c:v>
                </c:pt>
                <c:pt idx="163">
                  <c:v>15.98583264</c:v>
                </c:pt>
                <c:pt idx="164">
                  <c:v>16.227432100000001</c:v>
                </c:pt>
                <c:pt idx="165">
                  <c:v>16.286422730000002</c:v>
                </c:pt>
                <c:pt idx="166">
                  <c:v>16.42291539</c:v>
                </c:pt>
                <c:pt idx="167">
                  <c:v>16.37493383</c:v>
                </c:pt>
                <c:pt idx="168">
                  <c:v>16.42206156</c:v>
                </c:pt>
                <c:pt idx="169">
                  <c:v>16.333426029999998</c:v>
                </c:pt>
                <c:pt idx="170">
                  <c:v>16.381262899999999</c:v>
                </c:pt>
                <c:pt idx="171">
                  <c:v>16.403013510000001</c:v>
                </c:pt>
                <c:pt idx="172">
                  <c:v>16.44589182</c:v>
                </c:pt>
                <c:pt idx="173">
                  <c:v>16.731729179999999</c:v>
                </c:pt>
                <c:pt idx="174">
                  <c:v>16.667148619999999</c:v>
                </c:pt>
                <c:pt idx="175">
                  <c:v>16.431396490000001</c:v>
                </c:pt>
                <c:pt idx="176">
                  <c:v>16.55597131</c:v>
                </c:pt>
                <c:pt idx="177">
                  <c:v>16.626070110000001</c:v>
                </c:pt>
                <c:pt idx="178">
                  <c:v>16.511130810000001</c:v>
                </c:pt>
                <c:pt idx="179">
                  <c:v>16.826393929999998</c:v>
                </c:pt>
                <c:pt idx="180">
                  <c:v>16.619758770000001</c:v>
                </c:pt>
                <c:pt idx="181">
                  <c:v>16.55067274</c:v>
                </c:pt>
                <c:pt idx="182">
                  <c:v>17.120604190000002</c:v>
                </c:pt>
                <c:pt idx="183">
                  <c:v>17.1400194</c:v>
                </c:pt>
                <c:pt idx="184">
                  <c:v>17.394734239999998</c:v>
                </c:pt>
                <c:pt idx="185">
                  <c:v>17.599674050000001</c:v>
                </c:pt>
                <c:pt idx="186">
                  <c:v>17.443399639999999</c:v>
                </c:pt>
                <c:pt idx="187">
                  <c:v>17.247337630000001</c:v>
                </c:pt>
                <c:pt idx="188">
                  <c:v>17.16591201</c:v>
                </c:pt>
                <c:pt idx="189">
                  <c:v>17.304279340000001</c:v>
                </c:pt>
                <c:pt idx="190">
                  <c:v>17.221756729999999</c:v>
                </c:pt>
                <c:pt idx="191">
                  <c:v>17.07543746</c:v>
                </c:pt>
                <c:pt idx="192">
                  <c:v>16.975736690000002</c:v>
                </c:pt>
                <c:pt idx="193">
                  <c:v>16.838343760000001</c:v>
                </c:pt>
                <c:pt idx="194">
                  <c:v>16.998163359999999</c:v>
                </c:pt>
                <c:pt idx="195">
                  <c:v>16.850250490000001</c:v>
                </c:pt>
                <c:pt idx="196">
                  <c:v>17.020643700000001</c:v>
                </c:pt>
                <c:pt idx="197">
                  <c:v>16.74817668</c:v>
                </c:pt>
                <c:pt idx="198">
                  <c:v>16.758416700000001</c:v>
                </c:pt>
                <c:pt idx="199">
                  <c:v>16.511952789999999</c:v>
                </c:pt>
                <c:pt idx="200">
                  <c:v>16.708287670000001</c:v>
                </c:pt>
                <c:pt idx="201">
                  <c:v>16.50650053</c:v>
                </c:pt>
                <c:pt idx="202">
                  <c:v>16.532636570000001</c:v>
                </c:pt>
                <c:pt idx="203">
                  <c:v>17.237501949999999</c:v>
                </c:pt>
                <c:pt idx="204">
                  <c:v>16.976042639999999</c:v>
                </c:pt>
                <c:pt idx="205">
                  <c:v>16.64926913</c:v>
                </c:pt>
                <c:pt idx="206">
                  <c:v>16.168505669999998</c:v>
                </c:pt>
                <c:pt idx="207">
                  <c:v>16.119538519999999</c:v>
                </c:pt>
                <c:pt idx="208">
                  <c:v>16.147653340000002</c:v>
                </c:pt>
                <c:pt idx="209">
                  <c:v>16.248926359999999</c:v>
                </c:pt>
                <c:pt idx="210">
                  <c:v>16.019893669999998</c:v>
                </c:pt>
                <c:pt idx="211">
                  <c:v>16.28865828</c:v>
                </c:pt>
                <c:pt idx="212">
                  <c:v>16.052149570000001</c:v>
                </c:pt>
                <c:pt idx="213">
                  <c:v>16.21877971</c:v>
                </c:pt>
                <c:pt idx="214">
                  <c:v>16.32208627</c:v>
                </c:pt>
                <c:pt idx="215">
                  <c:v>15.990504189999999</c:v>
                </c:pt>
                <c:pt idx="216">
                  <c:v>15.88823</c:v>
                </c:pt>
                <c:pt idx="217">
                  <c:v>16.023966219999998</c:v>
                </c:pt>
                <c:pt idx="218">
                  <c:v>15.96886409</c:v>
                </c:pt>
                <c:pt idx="219">
                  <c:v>15.587906220000001</c:v>
                </c:pt>
                <c:pt idx="220">
                  <c:v>15.085097490000001</c:v>
                </c:pt>
                <c:pt idx="221">
                  <c:v>15.3274492</c:v>
                </c:pt>
                <c:pt idx="222">
                  <c:v>15.38794594</c:v>
                </c:pt>
                <c:pt idx="223">
                  <c:v>15.77972331</c:v>
                </c:pt>
                <c:pt idx="224">
                  <c:v>15.54760422</c:v>
                </c:pt>
                <c:pt idx="225">
                  <c:v>14.995106590000001</c:v>
                </c:pt>
                <c:pt idx="226">
                  <c:v>15.59787863</c:v>
                </c:pt>
                <c:pt idx="227">
                  <c:v>15.46553525</c:v>
                </c:pt>
                <c:pt idx="228">
                  <c:v>15.36842408</c:v>
                </c:pt>
                <c:pt idx="229">
                  <c:v>15.15947768</c:v>
                </c:pt>
                <c:pt idx="230">
                  <c:v>14.91287151</c:v>
                </c:pt>
                <c:pt idx="231">
                  <c:v>14.87069456</c:v>
                </c:pt>
                <c:pt idx="232">
                  <c:v>15.03810174</c:v>
                </c:pt>
                <c:pt idx="233">
                  <c:v>14.808511299999999</c:v>
                </c:pt>
                <c:pt idx="234">
                  <c:v>15.10240741</c:v>
                </c:pt>
                <c:pt idx="235">
                  <c:v>14.87074883</c:v>
                </c:pt>
                <c:pt idx="236">
                  <c:v>14.690025629999999</c:v>
                </c:pt>
                <c:pt idx="237">
                  <c:v>14.902595509999999</c:v>
                </c:pt>
                <c:pt idx="238">
                  <c:v>14.72896869</c:v>
                </c:pt>
                <c:pt idx="239">
                  <c:v>14.41266351</c:v>
                </c:pt>
                <c:pt idx="240">
                  <c:v>14.55513921</c:v>
                </c:pt>
                <c:pt idx="241">
                  <c:v>14.141253969999999</c:v>
                </c:pt>
                <c:pt idx="242">
                  <c:v>14.44910454</c:v>
                </c:pt>
                <c:pt idx="243">
                  <c:v>14.361723080000001</c:v>
                </c:pt>
                <c:pt idx="244">
                  <c:v>14.36385402</c:v>
                </c:pt>
                <c:pt idx="245">
                  <c:v>14.442267709999999</c:v>
                </c:pt>
                <c:pt idx="246">
                  <c:v>14.61237019</c:v>
                </c:pt>
                <c:pt idx="247">
                  <c:v>14.743624329999999</c:v>
                </c:pt>
                <c:pt idx="248">
                  <c:v>15.191398789999999</c:v>
                </c:pt>
                <c:pt idx="249">
                  <c:v>15.11481536</c:v>
                </c:pt>
                <c:pt idx="250">
                  <c:v>15.21386545</c:v>
                </c:pt>
                <c:pt idx="251">
                  <c:v>14.720728709999999</c:v>
                </c:pt>
                <c:pt idx="252">
                  <c:v>14.795698760000001</c:v>
                </c:pt>
                <c:pt idx="253">
                  <c:v>14.86591595</c:v>
                </c:pt>
                <c:pt idx="254">
                  <c:v>14.424653579999999</c:v>
                </c:pt>
                <c:pt idx="255">
                  <c:v>14.559119129999999</c:v>
                </c:pt>
                <c:pt idx="256">
                  <c:v>14.453747679999999</c:v>
                </c:pt>
                <c:pt idx="257">
                  <c:v>14.189874659999999</c:v>
                </c:pt>
                <c:pt idx="258">
                  <c:v>14.389910560000001</c:v>
                </c:pt>
                <c:pt idx="259">
                  <c:v>14.49381153</c:v>
                </c:pt>
                <c:pt idx="260">
                  <c:v>13.719085440000001</c:v>
                </c:pt>
                <c:pt idx="261">
                  <c:v>14.25968026</c:v>
                </c:pt>
                <c:pt idx="262">
                  <c:v>14.244999999999999</c:v>
                </c:pt>
                <c:pt idx="263">
                  <c:v>14.308173310000001</c:v>
                </c:pt>
                <c:pt idx="264">
                  <c:v>14.13057107</c:v>
                </c:pt>
                <c:pt idx="265">
                  <c:v>13.77809888</c:v>
                </c:pt>
                <c:pt idx="266">
                  <c:v>13.948320710000001</c:v>
                </c:pt>
                <c:pt idx="267">
                  <c:v>14.073073409999999</c:v>
                </c:pt>
                <c:pt idx="268">
                  <c:v>14.07175022</c:v>
                </c:pt>
                <c:pt idx="269">
                  <c:v>13.776119570000001</c:v>
                </c:pt>
                <c:pt idx="270">
                  <c:v>13.845387150000001</c:v>
                </c:pt>
                <c:pt idx="271">
                  <c:v>13.96279633</c:v>
                </c:pt>
                <c:pt idx="272">
                  <c:v>13.72007546</c:v>
                </c:pt>
                <c:pt idx="273">
                  <c:v>13.85324587</c:v>
                </c:pt>
                <c:pt idx="274">
                  <c:v>13.74199707</c:v>
                </c:pt>
                <c:pt idx="275">
                  <c:v>13.51556476</c:v>
                </c:pt>
                <c:pt idx="276">
                  <c:v>13.595546499999999</c:v>
                </c:pt>
                <c:pt idx="277">
                  <c:v>13.68498868</c:v>
                </c:pt>
                <c:pt idx="278">
                  <c:v>13.41967771</c:v>
                </c:pt>
                <c:pt idx="279">
                  <c:v>13.33531586</c:v>
                </c:pt>
                <c:pt idx="280">
                  <c:v>13.280450630000001</c:v>
                </c:pt>
                <c:pt idx="281">
                  <c:v>12.80971416</c:v>
                </c:pt>
                <c:pt idx="282">
                  <c:v>12.933054520000001</c:v>
                </c:pt>
                <c:pt idx="283">
                  <c:v>12.563646159999999</c:v>
                </c:pt>
                <c:pt idx="284">
                  <c:v>12.76662999</c:v>
                </c:pt>
                <c:pt idx="285">
                  <c:v>12.793103540000001</c:v>
                </c:pt>
                <c:pt idx="286">
                  <c:v>12.752408239999999</c:v>
                </c:pt>
                <c:pt idx="287">
                  <c:v>13.21486574</c:v>
                </c:pt>
                <c:pt idx="288">
                  <c:v>13.49842217</c:v>
                </c:pt>
                <c:pt idx="289">
                  <c:v>13.46353051</c:v>
                </c:pt>
                <c:pt idx="290">
                  <c:v>13.545427650000001</c:v>
                </c:pt>
                <c:pt idx="291">
                  <c:v>13.389111720000001</c:v>
                </c:pt>
                <c:pt idx="292">
                  <c:v>13.443276669999999</c:v>
                </c:pt>
                <c:pt idx="293">
                  <c:v>13.71502587</c:v>
                </c:pt>
                <c:pt idx="294">
                  <c:v>13.969719169999999</c:v>
                </c:pt>
                <c:pt idx="295">
                  <c:v>13.33748157</c:v>
                </c:pt>
                <c:pt idx="296">
                  <c:v>13.45261968</c:v>
                </c:pt>
                <c:pt idx="297">
                  <c:v>13.47601027</c:v>
                </c:pt>
                <c:pt idx="298">
                  <c:v>13.28681353</c:v>
                </c:pt>
                <c:pt idx="299">
                  <c:v>13.47934959</c:v>
                </c:pt>
                <c:pt idx="300">
                  <c:v>13.2655207</c:v>
                </c:pt>
                <c:pt idx="301">
                  <c:v>13.3395127</c:v>
                </c:pt>
                <c:pt idx="302">
                  <c:v>13.42158508</c:v>
                </c:pt>
                <c:pt idx="303">
                  <c:v>13.518061790000001</c:v>
                </c:pt>
                <c:pt idx="304">
                  <c:v>13.384915619999999</c:v>
                </c:pt>
                <c:pt idx="305">
                  <c:v>13.188056189999999</c:v>
                </c:pt>
                <c:pt idx="306">
                  <c:v>12.90402819</c:v>
                </c:pt>
                <c:pt idx="307">
                  <c:v>12.76714277</c:v>
                </c:pt>
                <c:pt idx="308">
                  <c:v>12.6975227</c:v>
                </c:pt>
                <c:pt idx="309">
                  <c:v>12.698407319999999</c:v>
                </c:pt>
                <c:pt idx="310">
                  <c:v>12.92181529</c:v>
                </c:pt>
                <c:pt idx="311">
                  <c:v>12.870113809999999</c:v>
                </c:pt>
                <c:pt idx="312">
                  <c:v>12.80621655</c:v>
                </c:pt>
                <c:pt idx="313">
                  <c:v>12.848948740000001</c:v>
                </c:pt>
                <c:pt idx="314">
                  <c:v>13.29473323</c:v>
                </c:pt>
                <c:pt idx="315">
                  <c:v>13.095977339999999</c:v>
                </c:pt>
                <c:pt idx="316">
                  <c:v>12.916598779999999</c:v>
                </c:pt>
                <c:pt idx="317">
                  <c:v>12.975787950000001</c:v>
                </c:pt>
                <c:pt idx="318">
                  <c:v>13.01494797</c:v>
                </c:pt>
                <c:pt idx="319">
                  <c:v>12.935877189999999</c:v>
                </c:pt>
                <c:pt idx="320">
                  <c:v>12.895542409999999</c:v>
                </c:pt>
                <c:pt idx="321">
                  <c:v>12.942444030000001</c:v>
                </c:pt>
                <c:pt idx="322">
                  <c:v>12.95605119</c:v>
                </c:pt>
                <c:pt idx="323">
                  <c:v>12.56049106</c:v>
                </c:pt>
                <c:pt idx="324">
                  <c:v>12.65364407</c:v>
                </c:pt>
                <c:pt idx="325">
                  <c:v>12.43547019</c:v>
                </c:pt>
                <c:pt idx="326">
                  <c:v>12.87340659</c:v>
                </c:pt>
                <c:pt idx="327">
                  <c:v>12.815876980000001</c:v>
                </c:pt>
                <c:pt idx="328">
                  <c:v>12.48682116</c:v>
                </c:pt>
                <c:pt idx="329">
                  <c:v>12.506453560000001</c:v>
                </c:pt>
                <c:pt idx="330">
                  <c:v>12.55214848</c:v>
                </c:pt>
                <c:pt idx="331">
                  <c:v>12.700214190000001</c:v>
                </c:pt>
                <c:pt idx="332">
                  <c:v>12.92758905</c:v>
                </c:pt>
                <c:pt idx="333">
                  <c:v>12.90521603</c:v>
                </c:pt>
                <c:pt idx="334">
                  <c:v>13.1414703</c:v>
                </c:pt>
                <c:pt idx="335">
                  <c:v>13.64553669</c:v>
                </c:pt>
                <c:pt idx="336">
                  <c:v>12.046243710000001</c:v>
                </c:pt>
                <c:pt idx="337">
                  <c:v>12.49937781</c:v>
                </c:pt>
                <c:pt idx="338">
                  <c:v>12.532691079999999</c:v>
                </c:pt>
                <c:pt idx="339">
                  <c:v>12.6320002</c:v>
                </c:pt>
                <c:pt idx="340">
                  <c:v>13.050049380000001</c:v>
                </c:pt>
                <c:pt idx="341">
                  <c:v>12.65980251</c:v>
                </c:pt>
                <c:pt idx="342">
                  <c:v>12.877301599999999</c:v>
                </c:pt>
                <c:pt idx="343">
                  <c:v>12.76409956</c:v>
                </c:pt>
                <c:pt idx="344">
                  <c:v>12.8090367</c:v>
                </c:pt>
                <c:pt idx="345">
                  <c:v>12.962386690000001</c:v>
                </c:pt>
                <c:pt idx="346">
                  <c:v>12.965190870000001</c:v>
                </c:pt>
                <c:pt idx="347">
                  <c:v>13.17971977</c:v>
                </c:pt>
                <c:pt idx="348">
                  <c:v>13.32236642</c:v>
                </c:pt>
                <c:pt idx="349">
                  <c:v>13.418526740000001</c:v>
                </c:pt>
                <c:pt idx="350">
                  <c:v>13.44044429</c:v>
                </c:pt>
                <c:pt idx="351">
                  <c:v>13.235266279999999</c:v>
                </c:pt>
                <c:pt idx="352">
                  <c:v>13.30186653</c:v>
                </c:pt>
                <c:pt idx="353">
                  <c:v>13.02318509</c:v>
                </c:pt>
                <c:pt idx="354">
                  <c:v>13.284731020000001</c:v>
                </c:pt>
                <c:pt idx="355">
                  <c:v>12.958500450000001</c:v>
                </c:pt>
                <c:pt idx="356">
                  <c:v>13.67269898</c:v>
                </c:pt>
                <c:pt idx="357">
                  <c:v>13.56135098</c:v>
                </c:pt>
                <c:pt idx="358">
                  <c:v>13.46665906</c:v>
                </c:pt>
                <c:pt idx="359">
                  <c:v>13.5766799</c:v>
                </c:pt>
                <c:pt idx="360">
                  <c:v>13.606105729999999</c:v>
                </c:pt>
                <c:pt idx="361">
                  <c:v>13.88833835</c:v>
                </c:pt>
                <c:pt idx="362">
                  <c:v>14.04801166</c:v>
                </c:pt>
                <c:pt idx="363">
                  <c:v>13.21303702</c:v>
                </c:pt>
                <c:pt idx="364">
                  <c:v>13.92242658</c:v>
                </c:pt>
                <c:pt idx="365">
                  <c:v>13.11899047</c:v>
                </c:pt>
                <c:pt idx="366">
                  <c:v>13.017949610000001</c:v>
                </c:pt>
                <c:pt idx="367">
                  <c:v>13.034675979999999</c:v>
                </c:pt>
                <c:pt idx="368">
                  <c:v>12.489426460000001</c:v>
                </c:pt>
                <c:pt idx="369">
                  <c:v>12.77230044</c:v>
                </c:pt>
                <c:pt idx="370">
                  <c:v>12.931797039999999</c:v>
                </c:pt>
                <c:pt idx="371">
                  <c:v>13.62304939</c:v>
                </c:pt>
                <c:pt idx="372">
                  <c:v>13.22815538</c:v>
                </c:pt>
                <c:pt idx="373">
                  <c:v>14.43988659</c:v>
                </c:pt>
                <c:pt idx="374">
                  <c:v>13.879161</c:v>
                </c:pt>
                <c:pt idx="375">
                  <c:v>14.02461242</c:v>
                </c:pt>
                <c:pt idx="376">
                  <c:v>14.05280599</c:v>
                </c:pt>
                <c:pt idx="377">
                  <c:v>14.05280599</c:v>
                </c:pt>
                <c:pt idx="378">
                  <c:v>14.13680654</c:v>
                </c:pt>
                <c:pt idx="379">
                  <c:v>13.87430093</c:v>
                </c:pt>
                <c:pt idx="380">
                  <c:v>13.851128510000001</c:v>
                </c:pt>
                <c:pt idx="381">
                  <c:v>13.940865710000001</c:v>
                </c:pt>
                <c:pt idx="382">
                  <c:v>13.96428141</c:v>
                </c:pt>
                <c:pt idx="383">
                  <c:v>13.9820551</c:v>
                </c:pt>
                <c:pt idx="384">
                  <c:v>14.072618350000001</c:v>
                </c:pt>
                <c:pt idx="385">
                  <c:v>14.3789275</c:v>
                </c:pt>
                <c:pt idx="386">
                  <c:v>14.375865640000001</c:v>
                </c:pt>
                <c:pt idx="387">
                  <c:v>14.304225450000001</c:v>
                </c:pt>
                <c:pt idx="388">
                  <c:v>14.32021355</c:v>
                </c:pt>
                <c:pt idx="389">
                  <c:v>14.220373889999999</c:v>
                </c:pt>
                <c:pt idx="390">
                  <c:v>14.079275259999999</c:v>
                </c:pt>
                <c:pt idx="391">
                  <c:v>14.053165010000001</c:v>
                </c:pt>
                <c:pt idx="392">
                  <c:v>14.009601979999999</c:v>
                </c:pt>
                <c:pt idx="393">
                  <c:v>13.640935730000001</c:v>
                </c:pt>
                <c:pt idx="394">
                  <c:v>13.66935348</c:v>
                </c:pt>
                <c:pt idx="395">
                  <c:v>14.32375425</c:v>
                </c:pt>
                <c:pt idx="396">
                  <c:v>13.813617900000001</c:v>
                </c:pt>
                <c:pt idx="397">
                  <c:v>13.66913875</c:v>
                </c:pt>
                <c:pt idx="398">
                  <c:v>14.23841039</c:v>
                </c:pt>
                <c:pt idx="399">
                  <c:v>14.452772850000001</c:v>
                </c:pt>
                <c:pt idx="400">
                  <c:v>14.3347762</c:v>
                </c:pt>
                <c:pt idx="401">
                  <c:v>14.35857992</c:v>
                </c:pt>
                <c:pt idx="402">
                  <c:v>14.87684222</c:v>
                </c:pt>
                <c:pt idx="403">
                  <c:v>15.429599270000001</c:v>
                </c:pt>
                <c:pt idx="404">
                  <c:v>15.62640431</c:v>
                </c:pt>
                <c:pt idx="405">
                  <c:v>15.58980133</c:v>
                </c:pt>
                <c:pt idx="406">
                  <c:v>15.523297319999999</c:v>
                </c:pt>
                <c:pt idx="407">
                  <c:v>15.523297319999999</c:v>
                </c:pt>
                <c:pt idx="408">
                  <c:v>14.73298074</c:v>
                </c:pt>
                <c:pt idx="409">
                  <c:v>14.56942353</c:v>
                </c:pt>
                <c:pt idx="410">
                  <c:v>14.6284651</c:v>
                </c:pt>
                <c:pt idx="411">
                  <c:v>14.292600240000001</c:v>
                </c:pt>
                <c:pt idx="412">
                  <c:v>14.18853788</c:v>
                </c:pt>
                <c:pt idx="413">
                  <c:v>14.043991399999999</c:v>
                </c:pt>
                <c:pt idx="414">
                  <c:v>14.019543990000001</c:v>
                </c:pt>
                <c:pt idx="415">
                  <c:v>14.26399402</c:v>
                </c:pt>
                <c:pt idx="416">
                  <c:v>14.403809770000001</c:v>
                </c:pt>
                <c:pt idx="417">
                  <c:v>14.12401537</c:v>
                </c:pt>
                <c:pt idx="418">
                  <c:v>14.40612449</c:v>
                </c:pt>
                <c:pt idx="419">
                  <c:v>14.17984463</c:v>
                </c:pt>
                <c:pt idx="420">
                  <c:v>13.9269192</c:v>
                </c:pt>
                <c:pt idx="421">
                  <c:v>14.091447390000001</c:v>
                </c:pt>
                <c:pt idx="422">
                  <c:v>14.30518459</c:v>
                </c:pt>
                <c:pt idx="423">
                  <c:v>13.982856610000001</c:v>
                </c:pt>
                <c:pt idx="424">
                  <c:v>13.80029686</c:v>
                </c:pt>
                <c:pt idx="425">
                  <c:v>13.99607295</c:v>
                </c:pt>
                <c:pt idx="426">
                  <c:v>14.18148293</c:v>
                </c:pt>
                <c:pt idx="427">
                  <c:v>14.14595229</c:v>
                </c:pt>
                <c:pt idx="428">
                  <c:v>14.224294840000001</c:v>
                </c:pt>
                <c:pt idx="429">
                  <c:v>14.188144940000001</c:v>
                </c:pt>
                <c:pt idx="430">
                  <c:v>13.992564249999999</c:v>
                </c:pt>
                <c:pt idx="431">
                  <c:v>13.89114601</c:v>
                </c:pt>
                <c:pt idx="432">
                  <c:v>14.022104000000001</c:v>
                </c:pt>
                <c:pt idx="433">
                  <c:v>13.833761839999999</c:v>
                </c:pt>
                <c:pt idx="434">
                  <c:v>13.76784252</c:v>
                </c:pt>
                <c:pt idx="435">
                  <c:v>13.95433839</c:v>
                </c:pt>
                <c:pt idx="436">
                  <c:v>13.866593610000001</c:v>
                </c:pt>
                <c:pt idx="437">
                  <c:v>14.130559099999999</c:v>
                </c:pt>
                <c:pt idx="438">
                  <c:v>14.45207362</c:v>
                </c:pt>
                <c:pt idx="439">
                  <c:v>14.46056321</c:v>
                </c:pt>
                <c:pt idx="440">
                  <c:v>14.23863755</c:v>
                </c:pt>
                <c:pt idx="441">
                  <c:v>14.28454657</c:v>
                </c:pt>
                <c:pt idx="442">
                  <c:v>14.57171153</c:v>
                </c:pt>
                <c:pt idx="443">
                  <c:v>14.4936425</c:v>
                </c:pt>
                <c:pt idx="444">
                  <c:v>14.40117515</c:v>
                </c:pt>
                <c:pt idx="445">
                  <c:v>15.01126111</c:v>
                </c:pt>
                <c:pt idx="446">
                  <c:v>14.64973983</c:v>
                </c:pt>
                <c:pt idx="447">
                  <c:v>14.278681819999999</c:v>
                </c:pt>
                <c:pt idx="448">
                  <c:v>13.5997524</c:v>
                </c:pt>
                <c:pt idx="449">
                  <c:v>13.689272559999999</c:v>
                </c:pt>
                <c:pt idx="450">
                  <c:v>13.92031006</c:v>
                </c:pt>
                <c:pt idx="451">
                  <c:v>13.86498125</c:v>
                </c:pt>
                <c:pt idx="452">
                  <c:v>13.601339960000001</c:v>
                </c:pt>
                <c:pt idx="453">
                  <c:v>13.6654421</c:v>
                </c:pt>
                <c:pt idx="454">
                  <c:v>13.72385177</c:v>
                </c:pt>
                <c:pt idx="455">
                  <c:v>13.93221381</c:v>
                </c:pt>
                <c:pt idx="456">
                  <c:v>13.31126437</c:v>
                </c:pt>
                <c:pt idx="457">
                  <c:v>13.432929250000001</c:v>
                </c:pt>
                <c:pt idx="458">
                  <c:v>13.536313</c:v>
                </c:pt>
                <c:pt idx="459">
                  <c:v>13.77763322</c:v>
                </c:pt>
                <c:pt idx="460">
                  <c:v>13.94244602</c:v>
                </c:pt>
                <c:pt idx="461">
                  <c:v>14.4684005</c:v>
                </c:pt>
                <c:pt idx="462">
                  <c:v>14.6990021</c:v>
                </c:pt>
                <c:pt idx="463">
                  <c:v>14.498108090000001</c:v>
                </c:pt>
                <c:pt idx="464">
                  <c:v>14.52115558</c:v>
                </c:pt>
                <c:pt idx="465">
                  <c:v>14.64804526</c:v>
                </c:pt>
                <c:pt idx="466">
                  <c:v>14.484048120000001</c:v>
                </c:pt>
                <c:pt idx="467">
                  <c:v>14.54692835</c:v>
                </c:pt>
                <c:pt idx="468">
                  <c:v>14.49</c:v>
                </c:pt>
                <c:pt idx="469">
                  <c:v>14.426488989999999</c:v>
                </c:pt>
                <c:pt idx="470">
                  <c:v>14.60358767</c:v>
                </c:pt>
                <c:pt idx="471">
                  <c:v>14.843171529999999</c:v>
                </c:pt>
                <c:pt idx="472">
                  <c:v>15.15617106</c:v>
                </c:pt>
                <c:pt idx="473">
                  <c:v>15.39572371</c:v>
                </c:pt>
                <c:pt idx="474">
                  <c:v>15.351498299999999</c:v>
                </c:pt>
                <c:pt idx="475">
                  <c:v>15.29656673</c:v>
                </c:pt>
                <c:pt idx="476">
                  <c:v>15.411951500000001</c:v>
                </c:pt>
                <c:pt idx="477">
                  <c:v>15.375626820000001</c:v>
                </c:pt>
                <c:pt idx="478">
                  <c:v>15.11922045</c:v>
                </c:pt>
                <c:pt idx="479">
                  <c:v>15.710438959999999</c:v>
                </c:pt>
                <c:pt idx="480">
                  <c:v>15.51651612</c:v>
                </c:pt>
                <c:pt idx="481">
                  <c:v>15.94646039</c:v>
                </c:pt>
                <c:pt idx="482">
                  <c:v>16.042728719999999</c:v>
                </c:pt>
                <c:pt idx="483">
                  <c:v>15.735027929999999</c:v>
                </c:pt>
                <c:pt idx="484">
                  <c:v>15.63972032</c:v>
                </c:pt>
                <c:pt idx="485">
                  <c:v>15.82940677</c:v>
                </c:pt>
                <c:pt idx="486">
                  <c:v>15.966223169999999</c:v>
                </c:pt>
                <c:pt idx="487">
                  <c:v>16.022536639999998</c:v>
                </c:pt>
                <c:pt idx="488">
                  <c:v>15.73217689</c:v>
                </c:pt>
                <c:pt idx="489">
                  <c:v>15.71217708</c:v>
                </c:pt>
                <c:pt idx="490">
                  <c:v>15.84246239</c:v>
                </c:pt>
                <c:pt idx="491">
                  <c:v>15.98390929</c:v>
                </c:pt>
                <c:pt idx="492">
                  <c:v>16.06914991</c:v>
                </c:pt>
                <c:pt idx="493">
                  <c:v>15.594578370000001</c:v>
                </c:pt>
                <c:pt idx="494">
                  <c:v>15.94210577</c:v>
                </c:pt>
                <c:pt idx="495">
                  <c:v>15.844984050000001</c:v>
                </c:pt>
                <c:pt idx="496">
                  <c:v>15.864412529999999</c:v>
                </c:pt>
                <c:pt idx="497">
                  <c:v>15.81923939</c:v>
                </c:pt>
                <c:pt idx="498">
                  <c:v>15.62867544</c:v>
                </c:pt>
                <c:pt idx="499">
                  <c:v>16.234487479999999</c:v>
                </c:pt>
                <c:pt idx="500">
                  <c:v>15.87661619</c:v>
                </c:pt>
                <c:pt idx="501">
                  <c:v>15.78524316</c:v>
                </c:pt>
                <c:pt idx="502">
                  <c:v>15.71360001</c:v>
                </c:pt>
                <c:pt idx="503">
                  <c:v>16.043229719999999</c:v>
                </c:pt>
                <c:pt idx="504">
                  <c:v>16.217750859999999</c:v>
                </c:pt>
                <c:pt idx="505">
                  <c:v>15.909051399999999</c:v>
                </c:pt>
                <c:pt idx="506">
                  <c:v>15.891778479999999</c:v>
                </c:pt>
                <c:pt idx="507">
                  <c:v>15.576647919999999</c:v>
                </c:pt>
                <c:pt idx="508">
                  <c:v>15.73346095</c:v>
                </c:pt>
                <c:pt idx="509">
                  <c:v>15.475783890000001</c:v>
                </c:pt>
                <c:pt idx="510">
                  <c:v>15.689388449999999</c:v>
                </c:pt>
                <c:pt idx="511">
                  <c:v>15.5745904</c:v>
                </c:pt>
                <c:pt idx="512">
                  <c:v>15.84510326</c:v>
                </c:pt>
                <c:pt idx="513">
                  <c:v>15.85792549</c:v>
                </c:pt>
                <c:pt idx="514">
                  <c:v>15.75744999</c:v>
                </c:pt>
                <c:pt idx="515">
                  <c:v>15.92425637</c:v>
                </c:pt>
                <c:pt idx="516">
                  <c:v>15.69733426</c:v>
                </c:pt>
                <c:pt idx="517">
                  <c:v>16.09615677</c:v>
                </c:pt>
                <c:pt idx="518">
                  <c:v>16.400753439999999</c:v>
                </c:pt>
                <c:pt idx="519">
                  <c:v>16.194665279999999</c:v>
                </c:pt>
                <c:pt idx="520">
                  <c:v>16.147728319999999</c:v>
                </c:pt>
                <c:pt idx="521">
                  <c:v>16.499864110000001</c:v>
                </c:pt>
                <c:pt idx="522">
                  <c:v>16.447730799999999</c:v>
                </c:pt>
                <c:pt idx="523">
                  <c:v>16.16643307</c:v>
                </c:pt>
                <c:pt idx="524">
                  <c:v>16.082681579999999</c:v>
                </c:pt>
                <c:pt idx="525">
                  <c:v>16.094464049999999</c:v>
                </c:pt>
                <c:pt idx="526">
                  <c:v>16.314372689999999</c:v>
                </c:pt>
                <c:pt idx="527">
                  <c:v>16.421252070000001</c:v>
                </c:pt>
                <c:pt idx="528">
                  <c:v>15.97252692</c:v>
                </c:pt>
                <c:pt idx="529">
                  <c:v>16.232893260000001</c:v>
                </c:pt>
                <c:pt idx="530">
                  <c:v>15.869008450000001</c:v>
                </c:pt>
                <c:pt idx="531">
                  <c:v>16.263236800000001</c:v>
                </c:pt>
                <c:pt idx="532">
                  <c:v>16.054179950000002</c:v>
                </c:pt>
                <c:pt idx="533">
                  <c:v>15.88804805</c:v>
                </c:pt>
                <c:pt idx="534">
                  <c:v>15.943</c:v>
                </c:pt>
                <c:pt idx="535">
                  <c:v>15.967223560000001</c:v>
                </c:pt>
                <c:pt idx="536">
                  <c:v>15.867953139999999</c:v>
                </c:pt>
                <c:pt idx="537">
                  <c:v>15.895711459999999</c:v>
                </c:pt>
                <c:pt idx="538">
                  <c:v>15.894386190000001</c:v>
                </c:pt>
                <c:pt idx="539">
                  <c:v>16.091192670000002</c:v>
                </c:pt>
                <c:pt idx="540">
                  <c:v>15.80329646</c:v>
                </c:pt>
                <c:pt idx="541">
                  <c:v>15.96349156</c:v>
                </c:pt>
                <c:pt idx="542">
                  <c:v>15.966184670000001</c:v>
                </c:pt>
                <c:pt idx="543">
                  <c:v>16.250665919999999</c:v>
                </c:pt>
                <c:pt idx="544">
                  <c:v>15.79592122</c:v>
                </c:pt>
                <c:pt idx="545">
                  <c:v>15.8014273</c:v>
                </c:pt>
                <c:pt idx="546">
                  <c:v>15.82220023</c:v>
                </c:pt>
                <c:pt idx="547">
                  <c:v>15.71637937</c:v>
                </c:pt>
                <c:pt idx="548">
                  <c:v>15.65435474</c:v>
                </c:pt>
                <c:pt idx="549">
                  <c:v>15.97454246</c:v>
                </c:pt>
                <c:pt idx="550">
                  <c:v>15.997939479999999</c:v>
                </c:pt>
                <c:pt idx="551">
                  <c:v>15.98659608</c:v>
                </c:pt>
                <c:pt idx="552">
                  <c:v>15.860729149999999</c:v>
                </c:pt>
                <c:pt idx="553">
                  <c:v>15.954581299999999</c:v>
                </c:pt>
                <c:pt idx="554">
                  <c:v>15.840621730000001</c:v>
                </c:pt>
                <c:pt idx="555">
                  <c:v>15.941537439999999</c:v>
                </c:pt>
                <c:pt idx="556">
                  <c:v>15.676179640000001</c:v>
                </c:pt>
                <c:pt idx="557">
                  <c:v>15.91628403</c:v>
                </c:pt>
                <c:pt idx="558">
                  <c:v>15.92617121</c:v>
                </c:pt>
                <c:pt idx="559">
                  <c:v>15.8177305</c:v>
                </c:pt>
                <c:pt idx="560">
                  <c:v>15.86539704</c:v>
                </c:pt>
                <c:pt idx="561">
                  <c:v>15.911900060000001</c:v>
                </c:pt>
                <c:pt idx="562">
                  <c:v>15.89095163</c:v>
                </c:pt>
                <c:pt idx="563">
                  <c:v>15.989575820000001</c:v>
                </c:pt>
                <c:pt idx="564">
                  <c:v>15.694773619999999</c:v>
                </c:pt>
                <c:pt idx="565">
                  <c:v>15.782019050000001</c:v>
                </c:pt>
                <c:pt idx="566">
                  <c:v>16.17603274</c:v>
                </c:pt>
                <c:pt idx="567">
                  <c:v>16.079762559999999</c:v>
                </c:pt>
                <c:pt idx="568">
                  <c:v>15.94562975</c:v>
                </c:pt>
                <c:pt idx="569">
                  <c:v>15.96400886</c:v>
                </c:pt>
                <c:pt idx="570">
                  <c:v>15.91232662</c:v>
                </c:pt>
                <c:pt idx="571">
                  <c:v>15.554153080000001</c:v>
                </c:pt>
                <c:pt idx="572">
                  <c:v>15.869217620000001</c:v>
                </c:pt>
                <c:pt idx="573">
                  <c:v>16.205537509999999</c:v>
                </c:pt>
                <c:pt idx="574">
                  <c:v>15.91889713</c:v>
                </c:pt>
                <c:pt idx="575">
                  <c:v>15.8108857</c:v>
                </c:pt>
                <c:pt idx="576">
                  <c:v>15.83475964</c:v>
                </c:pt>
                <c:pt idx="577">
                  <c:v>16.015496410000001</c:v>
                </c:pt>
                <c:pt idx="578">
                  <c:v>15.734837819999999</c:v>
                </c:pt>
                <c:pt idx="579">
                  <c:v>15.95625516</c:v>
                </c:pt>
                <c:pt idx="580">
                  <c:v>15.86934351</c:v>
                </c:pt>
                <c:pt idx="581">
                  <c:v>15.7943981</c:v>
                </c:pt>
                <c:pt idx="582">
                  <c:v>15.97213217</c:v>
                </c:pt>
                <c:pt idx="583">
                  <c:v>15.821557589999999</c:v>
                </c:pt>
                <c:pt idx="584">
                  <c:v>16.159126839999999</c:v>
                </c:pt>
                <c:pt idx="585">
                  <c:v>15.37322533</c:v>
                </c:pt>
                <c:pt idx="586">
                  <c:v>15.949698740000001</c:v>
                </c:pt>
                <c:pt idx="587">
                  <c:v>15.85910456</c:v>
                </c:pt>
                <c:pt idx="588">
                  <c:v>15.795</c:v>
                </c:pt>
                <c:pt idx="589">
                  <c:v>15.73985029</c:v>
                </c:pt>
                <c:pt idx="590">
                  <c:v>15.922134420000001</c:v>
                </c:pt>
                <c:pt idx="591">
                  <c:v>16.074026440000001</c:v>
                </c:pt>
                <c:pt idx="592">
                  <c:v>15.835108269999999</c:v>
                </c:pt>
                <c:pt idx="593">
                  <c:v>15.78216591</c:v>
                </c:pt>
                <c:pt idx="594">
                  <c:v>16.102269490000001</c:v>
                </c:pt>
                <c:pt idx="595">
                  <c:v>15.76376686</c:v>
                </c:pt>
                <c:pt idx="596">
                  <c:v>15.85848738</c:v>
                </c:pt>
                <c:pt idx="597">
                  <c:v>16.133139400000001</c:v>
                </c:pt>
                <c:pt idx="598">
                  <c:v>15.9721195</c:v>
                </c:pt>
                <c:pt idx="599">
                  <c:v>15.894117489999999</c:v>
                </c:pt>
                <c:pt idx="600">
                  <c:v>15.959279990000001</c:v>
                </c:pt>
                <c:pt idx="601">
                  <c:v>16.07245301</c:v>
                </c:pt>
                <c:pt idx="602">
                  <c:v>16.003668730000001</c:v>
                </c:pt>
                <c:pt idx="603">
                  <c:v>16.068698810000001</c:v>
                </c:pt>
                <c:pt idx="604">
                  <c:v>15.98073437</c:v>
                </c:pt>
                <c:pt idx="605">
                  <c:v>15.6418464</c:v>
                </c:pt>
                <c:pt idx="606">
                  <c:v>16.195545670000001</c:v>
                </c:pt>
                <c:pt idx="607">
                  <c:v>15.634374319999999</c:v>
                </c:pt>
                <c:pt idx="608">
                  <c:v>16.385585339999999</c:v>
                </c:pt>
                <c:pt idx="609">
                  <c:v>16.190376180000001</c:v>
                </c:pt>
                <c:pt idx="610">
                  <c:v>17.005657599999999</c:v>
                </c:pt>
                <c:pt idx="611">
                  <c:v>17.038122619999999</c:v>
                </c:pt>
                <c:pt idx="612">
                  <c:v>16.416062190000002</c:v>
                </c:pt>
                <c:pt idx="613">
                  <c:v>16.560092659999999</c:v>
                </c:pt>
                <c:pt idx="614">
                  <c:v>16.19695536</c:v>
                </c:pt>
                <c:pt idx="615">
                  <c:v>16.145634139999999</c:v>
                </c:pt>
                <c:pt idx="616">
                  <c:v>16.222959589999999</c:v>
                </c:pt>
                <c:pt idx="617">
                  <c:v>16.079022899999998</c:v>
                </c:pt>
                <c:pt idx="618">
                  <c:v>16.063073710000001</c:v>
                </c:pt>
                <c:pt idx="619">
                  <c:v>16.17039346</c:v>
                </c:pt>
                <c:pt idx="620">
                  <c:v>16.219784959999998</c:v>
                </c:pt>
                <c:pt idx="621">
                  <c:v>16.040873510000001</c:v>
                </c:pt>
                <c:pt idx="622">
                  <c:v>15.32587139</c:v>
                </c:pt>
                <c:pt idx="623">
                  <c:v>15.06113193</c:v>
                </c:pt>
                <c:pt idx="624">
                  <c:v>15.250501870000001</c:v>
                </c:pt>
                <c:pt idx="625">
                  <c:v>15.090760749999999</c:v>
                </c:pt>
                <c:pt idx="626">
                  <c:v>15.111827359999999</c:v>
                </c:pt>
                <c:pt idx="627">
                  <c:v>14.758436850000001</c:v>
                </c:pt>
                <c:pt idx="628">
                  <c:v>14.93219261</c:v>
                </c:pt>
                <c:pt idx="629">
                  <c:v>14.94457046</c:v>
                </c:pt>
                <c:pt idx="630">
                  <c:v>14.98527421</c:v>
                </c:pt>
                <c:pt idx="631">
                  <c:v>14.874499549999999</c:v>
                </c:pt>
                <c:pt idx="632">
                  <c:v>14.80756409</c:v>
                </c:pt>
                <c:pt idx="633">
                  <c:v>14.88947651</c:v>
                </c:pt>
                <c:pt idx="634">
                  <c:v>15.006538490000001</c:v>
                </c:pt>
                <c:pt idx="635">
                  <c:v>14.852199199999999</c:v>
                </c:pt>
                <c:pt idx="636">
                  <c:v>14.780418170000001</c:v>
                </c:pt>
                <c:pt idx="637">
                  <c:v>15.011135940000001</c:v>
                </c:pt>
                <c:pt idx="638">
                  <c:v>14.801823219999999</c:v>
                </c:pt>
                <c:pt idx="639">
                  <c:v>14.793743920000001</c:v>
                </c:pt>
                <c:pt idx="640">
                  <c:v>14.48357304</c:v>
                </c:pt>
                <c:pt idx="641">
                  <c:v>14.47238838</c:v>
                </c:pt>
                <c:pt idx="642">
                  <c:v>14.065757700000001</c:v>
                </c:pt>
                <c:pt idx="643">
                  <c:v>14.344705230000001</c:v>
                </c:pt>
                <c:pt idx="644">
                  <c:v>14.079515430000001</c:v>
                </c:pt>
                <c:pt idx="645">
                  <c:v>13.573794899999999</c:v>
                </c:pt>
                <c:pt idx="646">
                  <c:v>13.76371711</c:v>
                </c:pt>
                <c:pt idx="647">
                  <c:v>13.71508555</c:v>
                </c:pt>
                <c:pt idx="648">
                  <c:v>14.01329997</c:v>
                </c:pt>
                <c:pt idx="649">
                  <c:v>13.634627330000001</c:v>
                </c:pt>
                <c:pt idx="650">
                  <c:v>13.34262874</c:v>
                </c:pt>
                <c:pt idx="651">
                  <c:v>13.156406390000001</c:v>
                </c:pt>
                <c:pt idx="652">
                  <c:v>12.891140529999999</c:v>
                </c:pt>
                <c:pt idx="653">
                  <c:v>12.68667355</c:v>
                </c:pt>
                <c:pt idx="654">
                  <c:v>12.912428670000001</c:v>
                </c:pt>
                <c:pt idx="655">
                  <c:v>12.484908219999999</c:v>
                </c:pt>
                <c:pt idx="656">
                  <c:v>12.32598859</c:v>
                </c:pt>
                <c:pt idx="657">
                  <c:v>12.228982909999999</c:v>
                </c:pt>
                <c:pt idx="658">
                  <c:v>12.249394649999999</c:v>
                </c:pt>
                <c:pt idx="659">
                  <c:v>11.87101348</c:v>
                </c:pt>
                <c:pt idx="660">
                  <c:v>11.735153240000001</c:v>
                </c:pt>
                <c:pt idx="661">
                  <c:v>11.4022913</c:v>
                </c:pt>
                <c:pt idx="662">
                  <c:v>11.469701280000001</c:v>
                </c:pt>
                <c:pt idx="663">
                  <c:v>11.379290060000001</c:v>
                </c:pt>
                <c:pt idx="664">
                  <c:v>11.028554099999999</c:v>
                </c:pt>
                <c:pt idx="665">
                  <c:v>11.01633825</c:v>
                </c:pt>
                <c:pt idx="666">
                  <c:v>10.98957274</c:v>
                </c:pt>
                <c:pt idx="667">
                  <c:v>10.82328032</c:v>
                </c:pt>
                <c:pt idx="668">
                  <c:v>10.33626187</c:v>
                </c:pt>
                <c:pt idx="669">
                  <c:v>10.587288279999999</c:v>
                </c:pt>
                <c:pt idx="670">
                  <c:v>10.36919421</c:v>
                </c:pt>
                <c:pt idx="671">
                  <c:v>10.54564495</c:v>
                </c:pt>
                <c:pt idx="672">
                  <c:v>10.0094552</c:v>
                </c:pt>
                <c:pt idx="673">
                  <c:v>10.326351259999999</c:v>
                </c:pt>
                <c:pt idx="674">
                  <c:v>10.55734689</c:v>
                </c:pt>
                <c:pt idx="675">
                  <c:v>10.304798570000001</c:v>
                </c:pt>
                <c:pt idx="676">
                  <c:v>10.528671989999999</c:v>
                </c:pt>
                <c:pt idx="677">
                  <c:v>10.93564868</c:v>
                </c:pt>
                <c:pt idx="678">
                  <c:v>10.270740930000001</c:v>
                </c:pt>
                <c:pt idx="679">
                  <c:v>11.117394689999999</c:v>
                </c:pt>
                <c:pt idx="680">
                  <c:v>10.39834211</c:v>
                </c:pt>
                <c:pt idx="681">
                  <c:v>10.55143095</c:v>
                </c:pt>
                <c:pt idx="682">
                  <c:v>10.619910450000001</c:v>
                </c:pt>
                <c:pt idx="683">
                  <c:v>10.78391764</c:v>
                </c:pt>
                <c:pt idx="684">
                  <c:v>10.64818693</c:v>
                </c:pt>
                <c:pt idx="685">
                  <c:v>10.52987311</c:v>
                </c:pt>
                <c:pt idx="686">
                  <c:v>10.965107740000001</c:v>
                </c:pt>
                <c:pt idx="687">
                  <c:v>10.90115361</c:v>
                </c:pt>
                <c:pt idx="688">
                  <c:v>10.66864163</c:v>
                </c:pt>
                <c:pt idx="689">
                  <c:v>11.22369481</c:v>
                </c:pt>
                <c:pt idx="690">
                  <c:v>11.356175970000001</c:v>
                </c:pt>
                <c:pt idx="691">
                  <c:v>11.595630809999999</c:v>
                </c:pt>
                <c:pt idx="692">
                  <c:v>11.493751380000001</c:v>
                </c:pt>
                <c:pt idx="693">
                  <c:v>11.53347042</c:v>
                </c:pt>
                <c:pt idx="694">
                  <c:v>11.68908381</c:v>
                </c:pt>
                <c:pt idx="695">
                  <c:v>11.85190704</c:v>
                </c:pt>
                <c:pt idx="696">
                  <c:v>11.746770010000001</c:v>
                </c:pt>
                <c:pt idx="697">
                  <c:v>11.789915390000001</c:v>
                </c:pt>
                <c:pt idx="698">
                  <c:v>11.76682636</c:v>
                </c:pt>
                <c:pt idx="699">
                  <c:v>12.09526981</c:v>
                </c:pt>
                <c:pt idx="700">
                  <c:v>12.15354114</c:v>
                </c:pt>
                <c:pt idx="701">
                  <c:v>12.46506696</c:v>
                </c:pt>
                <c:pt idx="702">
                  <c:v>12.71437851</c:v>
                </c:pt>
                <c:pt idx="703">
                  <c:v>12.91072321</c:v>
                </c:pt>
                <c:pt idx="704">
                  <c:v>13.032491390000001</c:v>
                </c:pt>
                <c:pt idx="705">
                  <c:v>13.088477040000001</c:v>
                </c:pt>
                <c:pt idx="706">
                  <c:v>13.72738393</c:v>
                </c:pt>
                <c:pt idx="707">
                  <c:v>13.67965306</c:v>
                </c:pt>
                <c:pt idx="708">
                  <c:v>14.06707143</c:v>
                </c:pt>
                <c:pt idx="709">
                  <c:v>13.78835013</c:v>
                </c:pt>
                <c:pt idx="710">
                  <c:v>13.97841214</c:v>
                </c:pt>
                <c:pt idx="711">
                  <c:v>14.000061820000001</c:v>
                </c:pt>
                <c:pt idx="712">
                  <c:v>14.64210123</c:v>
                </c:pt>
                <c:pt idx="713">
                  <c:v>14.67180128</c:v>
                </c:pt>
                <c:pt idx="714">
                  <c:v>14.49057144</c:v>
                </c:pt>
                <c:pt idx="715">
                  <c:v>14.04348059</c:v>
                </c:pt>
                <c:pt idx="716">
                  <c:v>14.163792730000001</c:v>
                </c:pt>
                <c:pt idx="717">
                  <c:v>14.138062489999999</c:v>
                </c:pt>
                <c:pt idx="718">
                  <c:v>14.18735807</c:v>
                </c:pt>
                <c:pt idx="719">
                  <c:v>14.205521340000001</c:v>
                </c:pt>
                <c:pt idx="720">
                  <c:v>14.216436180000001</c:v>
                </c:pt>
                <c:pt idx="721">
                  <c:v>14.393588019999999</c:v>
                </c:pt>
                <c:pt idx="722">
                  <c:v>14.440516799999999</c:v>
                </c:pt>
                <c:pt idx="723">
                  <c:v>14.5723427</c:v>
                </c:pt>
                <c:pt idx="724">
                  <c:v>14.3577645</c:v>
                </c:pt>
                <c:pt idx="725">
                  <c:v>14.40002494</c:v>
                </c:pt>
                <c:pt idx="726">
                  <c:v>14.63365114</c:v>
                </c:pt>
                <c:pt idx="727">
                  <c:v>14.87957048</c:v>
                </c:pt>
                <c:pt idx="728">
                  <c:v>14.45487833</c:v>
                </c:pt>
                <c:pt idx="729">
                  <c:v>14.597486310000001</c:v>
                </c:pt>
                <c:pt idx="730">
                  <c:v>14.83198782</c:v>
                </c:pt>
                <c:pt idx="731">
                  <c:v>14.774482580000001</c:v>
                </c:pt>
                <c:pt idx="732">
                  <c:v>15.059650680000001</c:v>
                </c:pt>
                <c:pt idx="733">
                  <c:v>14.884822829999999</c:v>
                </c:pt>
                <c:pt idx="734">
                  <c:v>14.854989939999999</c:v>
                </c:pt>
                <c:pt idx="735">
                  <c:v>15.023751860000001</c:v>
                </c:pt>
                <c:pt idx="736">
                  <c:v>15.46475972</c:v>
                </c:pt>
                <c:pt idx="737">
                  <c:v>15.359221760000001</c:v>
                </c:pt>
                <c:pt idx="738">
                  <c:v>15.508304519999999</c:v>
                </c:pt>
                <c:pt idx="739">
                  <c:v>15.37356273</c:v>
                </c:pt>
                <c:pt idx="740">
                  <c:v>15.53971117</c:v>
                </c:pt>
                <c:pt idx="741">
                  <c:v>15.562832480000001</c:v>
                </c:pt>
                <c:pt idx="742">
                  <c:v>15.20584373</c:v>
                </c:pt>
                <c:pt idx="743">
                  <c:v>15.656291250000001</c:v>
                </c:pt>
                <c:pt idx="744">
                  <c:v>15.154950149999999</c:v>
                </c:pt>
                <c:pt idx="745">
                  <c:v>15.38641402</c:v>
                </c:pt>
                <c:pt idx="746">
                  <c:v>15.78606838</c:v>
                </c:pt>
                <c:pt idx="747">
                  <c:v>15.459618580000001</c:v>
                </c:pt>
                <c:pt idx="748">
                  <c:v>15.064260640000001</c:v>
                </c:pt>
                <c:pt idx="749">
                  <c:v>15.09729793</c:v>
                </c:pt>
                <c:pt idx="750">
                  <c:v>15.591588010000001</c:v>
                </c:pt>
                <c:pt idx="751">
                  <c:v>16.919355230000001</c:v>
                </c:pt>
                <c:pt idx="752">
                  <c:v>18.345369259999998</c:v>
                </c:pt>
                <c:pt idx="753">
                  <c:v>18.158240750000001</c:v>
                </c:pt>
                <c:pt idx="754">
                  <c:v>17.142806119999999</c:v>
                </c:pt>
                <c:pt idx="755">
                  <c:v>16.745008930000001</c:v>
                </c:pt>
                <c:pt idx="756">
                  <c:v>16.068093749999999</c:v>
                </c:pt>
                <c:pt idx="757">
                  <c:v>15.949224490000001</c:v>
                </c:pt>
                <c:pt idx="758">
                  <c:v>15.946482140000001</c:v>
                </c:pt>
                <c:pt idx="759">
                  <c:v>15.82055867</c:v>
                </c:pt>
                <c:pt idx="760">
                  <c:v>15.10532006</c:v>
                </c:pt>
                <c:pt idx="761">
                  <c:v>15.089596800000001</c:v>
                </c:pt>
                <c:pt idx="762">
                  <c:v>14.65371594</c:v>
                </c:pt>
                <c:pt idx="763">
                  <c:v>14.73226157</c:v>
                </c:pt>
                <c:pt idx="764">
                  <c:v>14.91269078</c:v>
                </c:pt>
                <c:pt idx="765">
                  <c:v>14.77785733</c:v>
                </c:pt>
                <c:pt idx="766">
                  <c:v>14.95666797</c:v>
                </c:pt>
                <c:pt idx="767">
                  <c:v>15.35905073</c:v>
                </c:pt>
                <c:pt idx="768">
                  <c:v>15.414544709999999</c:v>
                </c:pt>
                <c:pt idx="769">
                  <c:v>15.97468394</c:v>
                </c:pt>
                <c:pt idx="770">
                  <c:v>16.270923660000001</c:v>
                </c:pt>
                <c:pt idx="771">
                  <c:v>16.03564471</c:v>
                </c:pt>
                <c:pt idx="772">
                  <c:v>16.09430498</c:v>
                </c:pt>
                <c:pt idx="773">
                  <c:v>16.384551590000001</c:v>
                </c:pt>
                <c:pt idx="774">
                  <c:v>16.568501680000001</c:v>
                </c:pt>
                <c:pt idx="775">
                  <c:v>16.502590359999999</c:v>
                </c:pt>
                <c:pt idx="776">
                  <c:v>16.589546200000001</c:v>
                </c:pt>
                <c:pt idx="777">
                  <c:v>17.002447910000001</c:v>
                </c:pt>
                <c:pt idx="778">
                  <c:v>17.065676280000002</c:v>
                </c:pt>
                <c:pt idx="779">
                  <c:v>16.615266559999998</c:v>
                </c:pt>
                <c:pt idx="780">
                  <c:v>16.69799394</c:v>
                </c:pt>
                <c:pt idx="781">
                  <c:v>17.067008850000001</c:v>
                </c:pt>
                <c:pt idx="782">
                  <c:v>17.411037879999999</c:v>
                </c:pt>
                <c:pt idx="783">
                  <c:v>17.456115650000001</c:v>
                </c:pt>
                <c:pt idx="784">
                  <c:v>17.57425778</c:v>
                </c:pt>
                <c:pt idx="785">
                  <c:v>17.546862260000001</c:v>
                </c:pt>
                <c:pt idx="786">
                  <c:v>17.724207289999999</c:v>
                </c:pt>
                <c:pt idx="787">
                  <c:v>17.748739029999999</c:v>
                </c:pt>
                <c:pt idx="788">
                  <c:v>17.645741269999998</c:v>
                </c:pt>
                <c:pt idx="789">
                  <c:v>17.910093719999999</c:v>
                </c:pt>
                <c:pt idx="790">
                  <c:v>17.75763165</c:v>
                </c:pt>
                <c:pt idx="791">
                  <c:v>18.121647620000001</c:v>
                </c:pt>
                <c:pt idx="792">
                  <c:v>18.194292659999999</c:v>
                </c:pt>
                <c:pt idx="793">
                  <c:v>18.25967881</c:v>
                </c:pt>
                <c:pt idx="794">
                  <c:v>18.272760649999999</c:v>
                </c:pt>
                <c:pt idx="795">
                  <c:v>18.34766883</c:v>
                </c:pt>
                <c:pt idx="796">
                  <c:v>18.332369289999999</c:v>
                </c:pt>
                <c:pt idx="797">
                  <c:v>18.502443499999998</c:v>
                </c:pt>
                <c:pt idx="798">
                  <c:v>18.561353579999999</c:v>
                </c:pt>
                <c:pt idx="799">
                  <c:v>18.632613639999999</c:v>
                </c:pt>
                <c:pt idx="800">
                  <c:v>18.653459819999998</c:v>
                </c:pt>
                <c:pt idx="801">
                  <c:v>18.765654919999999</c:v>
                </c:pt>
                <c:pt idx="802">
                  <c:v>18.85780033</c:v>
                </c:pt>
                <c:pt idx="803">
                  <c:v>18.727474300000001</c:v>
                </c:pt>
                <c:pt idx="804">
                  <c:v>18.611480279999999</c:v>
                </c:pt>
                <c:pt idx="805">
                  <c:v>18.843926490000001</c:v>
                </c:pt>
                <c:pt idx="806">
                  <c:v>18.914546959999999</c:v>
                </c:pt>
                <c:pt idx="807">
                  <c:v>18.779373360000001</c:v>
                </c:pt>
                <c:pt idx="808">
                  <c:v>19.040212969999999</c:v>
                </c:pt>
                <c:pt idx="809">
                  <c:v>19.32778081</c:v>
                </c:pt>
                <c:pt idx="810">
                  <c:v>19.395419480000001</c:v>
                </c:pt>
                <c:pt idx="811">
                  <c:v>19.10449436</c:v>
                </c:pt>
                <c:pt idx="812">
                  <c:v>19.715752739999999</c:v>
                </c:pt>
                <c:pt idx="813">
                  <c:v>19.638326939999999</c:v>
                </c:pt>
                <c:pt idx="814">
                  <c:v>19.690825220000001</c:v>
                </c:pt>
                <c:pt idx="815">
                  <c:v>19.95919782</c:v>
                </c:pt>
                <c:pt idx="816">
                  <c:v>19.97683065</c:v>
                </c:pt>
                <c:pt idx="817">
                  <c:v>20.029017589999999</c:v>
                </c:pt>
                <c:pt idx="818">
                  <c:v>20.330418980000001</c:v>
                </c:pt>
                <c:pt idx="819">
                  <c:v>20.786264760000002</c:v>
                </c:pt>
                <c:pt idx="820">
                  <c:v>20.902861430000002</c:v>
                </c:pt>
                <c:pt idx="821">
                  <c:v>21.094234100000001</c:v>
                </c:pt>
                <c:pt idx="822">
                  <c:v>20.86557264</c:v>
                </c:pt>
                <c:pt idx="823">
                  <c:v>20.76073963</c:v>
                </c:pt>
                <c:pt idx="824">
                  <c:v>20.7952701</c:v>
                </c:pt>
                <c:pt idx="825">
                  <c:v>20.804407749999999</c:v>
                </c:pt>
                <c:pt idx="826">
                  <c:v>20.4411816</c:v>
                </c:pt>
                <c:pt idx="827">
                  <c:v>20.602527219999999</c:v>
                </c:pt>
                <c:pt idx="828">
                  <c:v>20.783386960000001</c:v>
                </c:pt>
                <c:pt idx="829">
                  <c:v>20.562884369999999</c:v>
                </c:pt>
                <c:pt idx="830">
                  <c:v>21.152269830000002</c:v>
                </c:pt>
                <c:pt idx="831">
                  <c:v>21.283076749999999</c:v>
                </c:pt>
                <c:pt idx="832">
                  <c:v>21.203424779999999</c:v>
                </c:pt>
                <c:pt idx="833">
                  <c:v>21.114911379999999</c:v>
                </c:pt>
                <c:pt idx="834">
                  <c:v>20.901200100000001</c:v>
                </c:pt>
                <c:pt idx="835">
                  <c:v>21.095871949999999</c:v>
                </c:pt>
                <c:pt idx="836">
                  <c:v>21.030219150000001</c:v>
                </c:pt>
                <c:pt idx="837">
                  <c:v>21.243098280000002</c:v>
                </c:pt>
                <c:pt idx="838">
                  <c:v>21.037118410000001</c:v>
                </c:pt>
                <c:pt idx="839">
                  <c:v>21.136353369999998</c:v>
                </c:pt>
                <c:pt idx="840">
                  <c:v>21.009178859999999</c:v>
                </c:pt>
                <c:pt idx="841">
                  <c:v>21.730148410000002</c:v>
                </c:pt>
                <c:pt idx="842">
                  <c:v>21.585065929999999</c:v>
                </c:pt>
                <c:pt idx="843">
                  <c:v>21.88766618</c:v>
                </c:pt>
                <c:pt idx="844">
                  <c:v>21.898676080000001</c:v>
                </c:pt>
                <c:pt idx="845">
                  <c:v>21.83302011</c:v>
                </c:pt>
                <c:pt idx="846">
                  <c:v>22.05886782</c:v>
                </c:pt>
                <c:pt idx="847">
                  <c:v>22.083846279999999</c:v>
                </c:pt>
                <c:pt idx="848">
                  <c:v>22.08597258</c:v>
                </c:pt>
                <c:pt idx="849">
                  <c:v>22.133259670000001</c:v>
                </c:pt>
                <c:pt idx="850">
                  <c:v>22.287021280000001</c:v>
                </c:pt>
                <c:pt idx="851">
                  <c:v>22.567159610000001</c:v>
                </c:pt>
                <c:pt idx="852">
                  <c:v>22.424578619999998</c:v>
                </c:pt>
                <c:pt idx="853">
                  <c:v>22.239942599999999</c:v>
                </c:pt>
                <c:pt idx="854">
                  <c:v>22.31759065</c:v>
                </c:pt>
                <c:pt idx="855">
                  <c:v>22.408037180000001</c:v>
                </c:pt>
                <c:pt idx="856">
                  <c:v>22.457505059999999</c:v>
                </c:pt>
                <c:pt idx="857">
                  <c:v>22.530300199999999</c:v>
                </c:pt>
                <c:pt idx="858">
                  <c:v>22.482178900000001</c:v>
                </c:pt>
                <c:pt idx="859">
                  <c:v>22.254034399999998</c:v>
                </c:pt>
                <c:pt idx="860">
                  <c:v>22.318222469999998</c:v>
                </c:pt>
                <c:pt idx="861">
                  <c:v>22.826484069999999</c:v>
                </c:pt>
                <c:pt idx="862">
                  <c:v>22.860790940000001</c:v>
                </c:pt>
                <c:pt idx="863">
                  <c:v>22.54067749</c:v>
                </c:pt>
                <c:pt idx="864">
                  <c:v>21.911775649999999</c:v>
                </c:pt>
                <c:pt idx="865">
                  <c:v>22.434543940000001</c:v>
                </c:pt>
                <c:pt idx="866">
                  <c:v>22.673766229999998</c:v>
                </c:pt>
                <c:pt idx="867">
                  <c:v>22.99680777</c:v>
                </c:pt>
                <c:pt idx="868">
                  <c:v>23.1835509</c:v>
                </c:pt>
                <c:pt idx="869">
                  <c:v>22.813682969999999</c:v>
                </c:pt>
                <c:pt idx="870">
                  <c:v>22.772351660000002</c:v>
                </c:pt>
                <c:pt idx="871">
                  <c:v>23.187484900000001</c:v>
                </c:pt>
                <c:pt idx="872">
                  <c:v>22.66159493</c:v>
                </c:pt>
                <c:pt idx="873">
                  <c:v>23.06015047</c:v>
                </c:pt>
                <c:pt idx="874">
                  <c:v>22.79742924</c:v>
                </c:pt>
                <c:pt idx="875">
                  <c:v>22.856841500000002</c:v>
                </c:pt>
                <c:pt idx="876">
                  <c:v>23.04989067</c:v>
                </c:pt>
                <c:pt idx="877">
                  <c:v>22.927585520000001</c:v>
                </c:pt>
                <c:pt idx="878">
                  <c:v>23.198499479999999</c:v>
                </c:pt>
                <c:pt idx="879">
                  <c:v>23.18734675</c:v>
                </c:pt>
                <c:pt idx="880">
                  <c:v>22.887991880000001</c:v>
                </c:pt>
                <c:pt idx="881">
                  <c:v>23.006291409999999</c:v>
                </c:pt>
                <c:pt idx="882">
                  <c:v>23.137829159999999</c:v>
                </c:pt>
                <c:pt idx="883">
                  <c:v>22.923477949999999</c:v>
                </c:pt>
                <c:pt idx="884">
                  <c:v>23.181481420000001</c:v>
                </c:pt>
                <c:pt idx="885">
                  <c:v>22.548866749999998</c:v>
                </c:pt>
                <c:pt idx="886">
                  <c:v>23.360442110000001</c:v>
                </c:pt>
                <c:pt idx="887">
                  <c:v>22.765839110000002</c:v>
                </c:pt>
                <c:pt idx="888">
                  <c:v>22.960091590000001</c:v>
                </c:pt>
                <c:pt idx="889">
                  <c:v>22.862388979999999</c:v>
                </c:pt>
                <c:pt idx="890">
                  <c:v>22.818304260000001</c:v>
                </c:pt>
                <c:pt idx="891">
                  <c:v>22.609239339999998</c:v>
                </c:pt>
                <c:pt idx="892">
                  <c:v>22.586898720000001</c:v>
                </c:pt>
                <c:pt idx="893">
                  <c:v>22.485662260000002</c:v>
                </c:pt>
                <c:pt idx="894">
                  <c:v>22.37337424</c:v>
                </c:pt>
                <c:pt idx="895">
                  <c:v>22.496369300000001</c:v>
                </c:pt>
                <c:pt idx="896">
                  <c:v>22.775227359999999</c:v>
                </c:pt>
                <c:pt idx="897">
                  <c:v>22.54876045</c:v>
                </c:pt>
                <c:pt idx="898">
                  <c:v>22.917396780000001</c:v>
                </c:pt>
                <c:pt idx="899">
                  <c:v>22.470708640000002</c:v>
                </c:pt>
                <c:pt idx="900">
                  <c:v>22.809671210000001</c:v>
                </c:pt>
                <c:pt idx="901">
                  <c:v>22.213029349999999</c:v>
                </c:pt>
                <c:pt idx="902">
                  <c:v>22.46785839</c:v>
                </c:pt>
                <c:pt idx="903">
                  <c:v>22.59638678</c:v>
                </c:pt>
                <c:pt idx="904">
                  <c:v>22.46239001</c:v>
                </c:pt>
                <c:pt idx="905">
                  <c:v>22.704568640000002</c:v>
                </c:pt>
                <c:pt idx="906">
                  <c:v>22.405160500000001</c:v>
                </c:pt>
                <c:pt idx="907">
                  <c:v>22.74377608</c:v>
                </c:pt>
                <c:pt idx="908">
                  <c:v>22.37840271</c:v>
                </c:pt>
                <c:pt idx="909">
                  <c:v>22.455464689999999</c:v>
                </c:pt>
                <c:pt idx="910">
                  <c:v>22.34909614</c:v>
                </c:pt>
                <c:pt idx="911">
                  <c:v>22.423480829999999</c:v>
                </c:pt>
                <c:pt idx="912">
                  <c:v>22.366967540000001</c:v>
                </c:pt>
                <c:pt idx="913">
                  <c:v>22.099104789999998</c:v>
                </c:pt>
                <c:pt idx="914">
                  <c:v>22.427483209999998</c:v>
                </c:pt>
                <c:pt idx="915">
                  <c:v>22.086668270000001</c:v>
                </c:pt>
                <c:pt idx="916">
                  <c:v>22.291338639999999</c:v>
                </c:pt>
                <c:pt idx="917">
                  <c:v>21.962758040000001</c:v>
                </c:pt>
                <c:pt idx="918">
                  <c:v>22.115651079999999</c:v>
                </c:pt>
                <c:pt idx="919">
                  <c:v>22.261544449999999</c:v>
                </c:pt>
                <c:pt idx="920">
                  <c:v>22.058106160000001</c:v>
                </c:pt>
                <c:pt idx="921">
                  <c:v>22.110365770000001</c:v>
                </c:pt>
                <c:pt idx="922">
                  <c:v>22.22865431</c:v>
                </c:pt>
                <c:pt idx="923">
                  <c:v>21.74026924</c:v>
                </c:pt>
                <c:pt idx="924">
                  <c:v>21.846928760000001</c:v>
                </c:pt>
                <c:pt idx="925">
                  <c:v>22.114259870000001</c:v>
                </c:pt>
                <c:pt idx="926">
                  <c:v>21.89895263</c:v>
                </c:pt>
                <c:pt idx="927">
                  <c:v>21.516434499999999</c:v>
                </c:pt>
                <c:pt idx="928">
                  <c:v>21.547193920000002</c:v>
                </c:pt>
                <c:pt idx="929">
                  <c:v>21.572933070000001</c:v>
                </c:pt>
                <c:pt idx="930">
                  <c:v>21.817707649999999</c:v>
                </c:pt>
                <c:pt idx="931">
                  <c:v>21.577406230000001</c:v>
                </c:pt>
                <c:pt idx="932">
                  <c:v>21.414084079999999</c:v>
                </c:pt>
                <c:pt idx="933">
                  <c:v>22.07966819</c:v>
                </c:pt>
                <c:pt idx="934">
                  <c:v>21.639469989999998</c:v>
                </c:pt>
                <c:pt idx="935">
                  <c:v>21.694286689999998</c:v>
                </c:pt>
                <c:pt idx="936">
                  <c:v>21.336155099999999</c:v>
                </c:pt>
                <c:pt idx="937">
                  <c:v>21.823701329999999</c:v>
                </c:pt>
                <c:pt idx="938">
                  <c:v>21.86862245</c:v>
                </c:pt>
                <c:pt idx="939">
                  <c:v>21.826335149999998</c:v>
                </c:pt>
                <c:pt idx="940">
                  <c:v>21.901204069999999</c:v>
                </c:pt>
                <c:pt idx="941">
                  <c:v>21.92075062</c:v>
                </c:pt>
                <c:pt idx="942">
                  <c:v>21.740143639999999</c:v>
                </c:pt>
                <c:pt idx="943">
                  <c:v>21.728270370000001</c:v>
                </c:pt>
                <c:pt idx="944">
                  <c:v>21.481126440000001</c:v>
                </c:pt>
                <c:pt idx="945">
                  <c:v>21.531303399999999</c:v>
                </c:pt>
                <c:pt idx="946">
                  <c:v>21.628020530000001</c:v>
                </c:pt>
                <c:pt idx="947">
                  <c:v>21.963098349999999</c:v>
                </c:pt>
                <c:pt idx="948">
                  <c:v>21.956190230000001</c:v>
                </c:pt>
                <c:pt idx="949">
                  <c:v>21.791596630000001</c:v>
                </c:pt>
                <c:pt idx="950">
                  <c:v>21.92814486</c:v>
                </c:pt>
                <c:pt idx="951">
                  <c:v>22.47230776</c:v>
                </c:pt>
                <c:pt idx="952">
                  <c:v>22.686361720000001</c:v>
                </c:pt>
                <c:pt idx="953">
                  <c:v>22.281284249999999</c:v>
                </c:pt>
                <c:pt idx="954">
                  <c:v>22.41501306</c:v>
                </c:pt>
                <c:pt idx="955">
                  <c:v>22.5320471</c:v>
                </c:pt>
                <c:pt idx="956">
                  <c:v>22.832061320000001</c:v>
                </c:pt>
                <c:pt idx="957">
                  <c:v>22.326811169999999</c:v>
                </c:pt>
                <c:pt idx="958">
                  <c:v>22.119561610000002</c:v>
                </c:pt>
                <c:pt idx="959">
                  <c:v>22.490342479999999</c:v>
                </c:pt>
                <c:pt idx="960">
                  <c:v>22.45287158</c:v>
                </c:pt>
                <c:pt idx="961">
                  <c:v>22.490779360000001</c:v>
                </c:pt>
                <c:pt idx="962">
                  <c:v>22.060882029999998</c:v>
                </c:pt>
                <c:pt idx="963">
                  <c:v>22.681875250000001</c:v>
                </c:pt>
                <c:pt idx="964">
                  <c:v>22.849247500000001</c:v>
                </c:pt>
                <c:pt idx="965">
                  <c:v>23.030235739999998</c:v>
                </c:pt>
                <c:pt idx="966">
                  <c:v>22.86218964</c:v>
                </c:pt>
                <c:pt idx="967">
                  <c:v>23.07825772</c:v>
                </c:pt>
                <c:pt idx="968">
                  <c:v>23.206466970000001</c:v>
                </c:pt>
                <c:pt idx="969">
                  <c:v>22.898641269999999</c:v>
                </c:pt>
                <c:pt idx="970">
                  <c:v>23.370182239999998</c:v>
                </c:pt>
                <c:pt idx="971">
                  <c:v>23.103498120000001</c:v>
                </c:pt>
                <c:pt idx="972">
                  <c:v>23.42295962</c:v>
                </c:pt>
                <c:pt idx="973">
                  <c:v>23.461275050000001</c:v>
                </c:pt>
                <c:pt idx="974">
                  <c:v>23.572969019999999</c:v>
                </c:pt>
                <c:pt idx="975">
                  <c:v>23.67735394</c:v>
                </c:pt>
                <c:pt idx="976">
                  <c:v>24.291522690000001</c:v>
                </c:pt>
                <c:pt idx="977">
                  <c:v>23.490613239999998</c:v>
                </c:pt>
                <c:pt idx="978">
                  <c:v>24.448211820000001</c:v>
                </c:pt>
                <c:pt idx="979">
                  <c:v>24.448211820000001</c:v>
                </c:pt>
                <c:pt idx="980">
                  <c:v>23.66765732</c:v>
                </c:pt>
                <c:pt idx="981">
                  <c:v>24.165303890000001</c:v>
                </c:pt>
                <c:pt idx="982">
                  <c:v>23.708574689999999</c:v>
                </c:pt>
                <c:pt idx="983">
                  <c:v>23.708574689999999</c:v>
                </c:pt>
                <c:pt idx="984">
                  <c:v>24.351487809999998</c:v>
                </c:pt>
                <c:pt idx="985">
                  <c:v>24.203224299999999</c:v>
                </c:pt>
                <c:pt idx="986">
                  <c:v>24.248320320000001</c:v>
                </c:pt>
                <c:pt idx="987">
                  <c:v>24.605678869999998</c:v>
                </c:pt>
                <c:pt idx="988">
                  <c:v>24.203705469999999</c:v>
                </c:pt>
                <c:pt idx="989">
                  <c:v>24.880638489999999</c:v>
                </c:pt>
                <c:pt idx="990">
                  <c:v>24.880638489999999</c:v>
                </c:pt>
                <c:pt idx="991">
                  <c:v>24.75963003</c:v>
                </c:pt>
                <c:pt idx="992">
                  <c:v>24.906850859999999</c:v>
                </c:pt>
                <c:pt idx="993">
                  <c:v>24.935131640000002</c:v>
                </c:pt>
                <c:pt idx="994">
                  <c:v>25.336177169999999</c:v>
                </c:pt>
                <c:pt idx="995">
                  <c:v>25.336177169999999</c:v>
                </c:pt>
                <c:pt idx="996">
                  <c:v>25.222719510000001</c:v>
                </c:pt>
                <c:pt idx="997">
                  <c:v>25.4146094</c:v>
                </c:pt>
                <c:pt idx="998">
                  <c:v>25.319628380000001</c:v>
                </c:pt>
                <c:pt idx="999">
                  <c:v>25.52755286</c:v>
                </c:pt>
                <c:pt idx="1000">
                  <c:v>25.52755286</c:v>
                </c:pt>
                <c:pt idx="1001">
                  <c:v>25.758719809999999</c:v>
                </c:pt>
                <c:pt idx="1002">
                  <c:v>25.459705960000001</c:v>
                </c:pt>
                <c:pt idx="1003">
                  <c:v>25.81427381</c:v>
                </c:pt>
                <c:pt idx="1004">
                  <c:v>25.610788119999999</c:v>
                </c:pt>
                <c:pt idx="1005">
                  <c:v>25.610788119999999</c:v>
                </c:pt>
                <c:pt idx="1006">
                  <c:v>25.533944080000001</c:v>
                </c:pt>
                <c:pt idx="1007">
                  <c:v>25.846325390000001</c:v>
                </c:pt>
                <c:pt idx="1008">
                  <c:v>25.839346209999999</c:v>
                </c:pt>
                <c:pt idx="1009">
                  <c:v>26.276746200000002</c:v>
                </c:pt>
                <c:pt idx="1010">
                  <c:v>25.971247519999999</c:v>
                </c:pt>
                <c:pt idx="1011">
                  <c:v>25.938607269999999</c:v>
                </c:pt>
                <c:pt idx="1012">
                  <c:v>26.072002810000001</c:v>
                </c:pt>
                <c:pt idx="1013">
                  <c:v>26.157521110000001</c:v>
                </c:pt>
                <c:pt idx="1014">
                  <c:v>26.34340289</c:v>
                </c:pt>
                <c:pt idx="1015">
                  <c:v>26.208145380000001</c:v>
                </c:pt>
                <c:pt idx="1016">
                  <c:v>26.238333269999998</c:v>
                </c:pt>
                <c:pt idx="1017">
                  <c:v>26.126015460000001</c:v>
                </c:pt>
                <c:pt idx="1018">
                  <c:v>26.440126790000001</c:v>
                </c:pt>
                <c:pt idx="1019">
                  <c:v>26.559991549999999</c:v>
                </c:pt>
                <c:pt idx="1020">
                  <c:v>26.472160550000002</c:v>
                </c:pt>
                <c:pt idx="1021">
                  <c:v>26.283591149999999</c:v>
                </c:pt>
                <c:pt idx="1022">
                  <c:v>26.229286720000001</c:v>
                </c:pt>
                <c:pt idx="1023">
                  <c:v>26.686152379999999</c:v>
                </c:pt>
                <c:pt idx="1024">
                  <c:v>26.75180963</c:v>
                </c:pt>
                <c:pt idx="1025">
                  <c:v>26.810420270000002</c:v>
                </c:pt>
                <c:pt idx="1026">
                  <c:v>26.891769589999999</c:v>
                </c:pt>
                <c:pt idx="1027">
                  <c:v>26.13623892</c:v>
                </c:pt>
                <c:pt idx="1028">
                  <c:v>26.721650390000001</c:v>
                </c:pt>
                <c:pt idx="1029">
                  <c:v>26.93687401</c:v>
                </c:pt>
                <c:pt idx="1030">
                  <c:v>26.697296420000001</c:v>
                </c:pt>
                <c:pt idx="1031">
                  <c:v>26.647455319999999</c:v>
                </c:pt>
                <c:pt idx="1032">
                  <c:v>26.647455319999999</c:v>
                </c:pt>
                <c:pt idx="1033">
                  <c:v>27.06401924</c:v>
                </c:pt>
                <c:pt idx="1034">
                  <c:v>26.64249835</c:v>
                </c:pt>
                <c:pt idx="1035">
                  <c:v>26.664283319999999</c:v>
                </c:pt>
                <c:pt idx="1036">
                  <c:v>26.810528309999999</c:v>
                </c:pt>
                <c:pt idx="1037">
                  <c:v>26.913822870000001</c:v>
                </c:pt>
                <c:pt idx="1038">
                  <c:v>26.751651320000001</c:v>
                </c:pt>
                <c:pt idx="1039">
                  <c:v>26.832356690000001</c:v>
                </c:pt>
                <c:pt idx="1040">
                  <c:v>26.901607859999999</c:v>
                </c:pt>
                <c:pt idx="1041">
                  <c:v>26.5557616</c:v>
                </c:pt>
                <c:pt idx="1042">
                  <c:v>26.678969769999998</c:v>
                </c:pt>
                <c:pt idx="1043">
                  <c:v>26.479469550000001</c:v>
                </c:pt>
                <c:pt idx="1044">
                  <c:v>26.807772910000001</c:v>
                </c:pt>
                <c:pt idx="1045">
                  <c:v>26.694103609999999</c:v>
                </c:pt>
                <c:pt idx="1046">
                  <c:v>26.67928753</c:v>
                </c:pt>
                <c:pt idx="1047">
                  <c:v>26.75497936</c:v>
                </c:pt>
                <c:pt idx="1048">
                  <c:v>26.582893080000002</c:v>
                </c:pt>
                <c:pt idx="1049">
                  <c:v>26.718398629999999</c:v>
                </c:pt>
                <c:pt idx="1050">
                  <c:v>26.768023920000001</c:v>
                </c:pt>
                <c:pt idx="1051">
                  <c:v>26.756805929999999</c:v>
                </c:pt>
                <c:pt idx="1052">
                  <c:v>26.46426121</c:v>
                </c:pt>
                <c:pt idx="1053">
                  <c:v>26.878200400000001</c:v>
                </c:pt>
                <c:pt idx="1054">
                  <c:v>26.492744999999999</c:v>
                </c:pt>
                <c:pt idx="1055">
                  <c:v>26.93926562</c:v>
                </c:pt>
                <c:pt idx="1056">
                  <c:v>26.784373049999999</c:v>
                </c:pt>
                <c:pt idx="1057">
                  <c:v>26.79490599</c:v>
                </c:pt>
                <c:pt idx="1058">
                  <c:v>26.66453903</c:v>
                </c:pt>
                <c:pt idx="1059">
                  <c:v>26.84521544</c:v>
                </c:pt>
                <c:pt idx="1060">
                  <c:v>27.3180291</c:v>
                </c:pt>
                <c:pt idx="1061">
                  <c:v>27.54778404</c:v>
                </c:pt>
                <c:pt idx="1062">
                  <c:v>27.241786770000001</c:v>
                </c:pt>
                <c:pt idx="1063">
                  <c:v>27.443528950000001</c:v>
                </c:pt>
                <c:pt idx="1064">
                  <c:v>27.047993909999999</c:v>
                </c:pt>
                <c:pt idx="1065">
                  <c:v>26.75899583</c:v>
                </c:pt>
                <c:pt idx="1066">
                  <c:v>26.07994884</c:v>
                </c:pt>
                <c:pt idx="1067">
                  <c:v>26.262868480000002</c:v>
                </c:pt>
                <c:pt idx="1068">
                  <c:v>26.510327350000001</c:v>
                </c:pt>
                <c:pt idx="1069">
                  <c:v>26.240072009999999</c:v>
                </c:pt>
                <c:pt idx="1070">
                  <c:v>26.628081959999999</c:v>
                </c:pt>
                <c:pt idx="1071">
                  <c:v>26.66179661</c:v>
                </c:pt>
                <c:pt idx="1072">
                  <c:v>26.32777604</c:v>
                </c:pt>
                <c:pt idx="1073">
                  <c:v>27.030177800000001</c:v>
                </c:pt>
                <c:pt idx="1074">
                  <c:v>26.834079769999999</c:v>
                </c:pt>
                <c:pt idx="1075">
                  <c:v>26.98138397</c:v>
                </c:pt>
                <c:pt idx="1076">
                  <c:v>27.017280920000001</c:v>
                </c:pt>
                <c:pt idx="1077">
                  <c:v>26.971730839999999</c:v>
                </c:pt>
                <c:pt idx="1078">
                  <c:v>27.082301300000001</c:v>
                </c:pt>
                <c:pt idx="1079">
                  <c:v>27.486856849999999</c:v>
                </c:pt>
                <c:pt idx="1080">
                  <c:v>27.034021930000002</c:v>
                </c:pt>
                <c:pt idx="1081">
                  <c:v>26.74749782</c:v>
                </c:pt>
                <c:pt idx="1082">
                  <c:v>26.854675719999999</c:v>
                </c:pt>
                <c:pt idx="1083">
                  <c:v>26.888836619999999</c:v>
                </c:pt>
                <c:pt idx="1084">
                  <c:v>26.945125099999998</c:v>
                </c:pt>
                <c:pt idx="1085">
                  <c:v>26.756769640000002</c:v>
                </c:pt>
                <c:pt idx="1086">
                  <c:v>27.050137370000002</c:v>
                </c:pt>
                <c:pt idx="1087">
                  <c:v>26.94295786</c:v>
                </c:pt>
                <c:pt idx="1088">
                  <c:v>27.20852193</c:v>
                </c:pt>
                <c:pt idx="1089">
                  <c:v>27.313520090000001</c:v>
                </c:pt>
                <c:pt idx="1090">
                  <c:v>27.391251780000001</c:v>
                </c:pt>
                <c:pt idx="1091">
                  <c:v>27.327422009999999</c:v>
                </c:pt>
                <c:pt idx="1092">
                  <c:v>27.001887230000001</c:v>
                </c:pt>
                <c:pt idx="1093">
                  <c:v>27.158814199999998</c:v>
                </c:pt>
                <c:pt idx="1094">
                  <c:v>27.070513089999999</c:v>
                </c:pt>
                <c:pt idx="1095">
                  <c:v>26.789987620000002</c:v>
                </c:pt>
                <c:pt idx="1096">
                  <c:v>26.699648920000001</c:v>
                </c:pt>
                <c:pt idx="1097">
                  <c:v>26.709514670000001</c:v>
                </c:pt>
                <c:pt idx="1098">
                  <c:v>26.761924239999999</c:v>
                </c:pt>
                <c:pt idx="1099">
                  <c:v>26.610113429999998</c:v>
                </c:pt>
                <c:pt idx="1100">
                  <c:v>26.79630933</c:v>
                </c:pt>
                <c:pt idx="1101">
                  <c:v>26.772575790000001</c:v>
                </c:pt>
                <c:pt idx="1102">
                  <c:v>26.645297880000001</c:v>
                </c:pt>
                <c:pt idx="1103">
                  <c:v>26.776766129999999</c:v>
                </c:pt>
                <c:pt idx="1104">
                  <c:v>26.96849418</c:v>
                </c:pt>
                <c:pt idx="1105">
                  <c:v>27.307539309999999</c:v>
                </c:pt>
                <c:pt idx="1106">
                  <c:v>26.965838170000001</c:v>
                </c:pt>
                <c:pt idx="1107">
                  <c:v>26.987048269999999</c:v>
                </c:pt>
                <c:pt idx="1108">
                  <c:v>27.023680850000002</c:v>
                </c:pt>
                <c:pt idx="1109">
                  <c:v>26.584174050000001</c:v>
                </c:pt>
                <c:pt idx="1110">
                  <c:v>27.06425831</c:v>
                </c:pt>
                <c:pt idx="1111">
                  <c:v>26.953858140000001</c:v>
                </c:pt>
                <c:pt idx="1112">
                  <c:v>26.897936600000001</c:v>
                </c:pt>
                <c:pt idx="1113">
                  <c:v>26.78066394</c:v>
                </c:pt>
                <c:pt idx="1114">
                  <c:v>26.52879355</c:v>
                </c:pt>
                <c:pt idx="1115">
                  <c:v>26.678705040000001</c:v>
                </c:pt>
                <c:pt idx="1116">
                  <c:v>26.74742097</c:v>
                </c:pt>
                <c:pt idx="1117">
                  <c:v>26.820091739999999</c:v>
                </c:pt>
                <c:pt idx="1118">
                  <c:v>26.73507472</c:v>
                </c:pt>
                <c:pt idx="1119">
                  <c:v>26.954301600000001</c:v>
                </c:pt>
                <c:pt idx="1120">
                  <c:v>26.667370399999999</c:v>
                </c:pt>
                <c:pt idx="1121">
                  <c:v>26.804207850000001</c:v>
                </c:pt>
                <c:pt idx="1122">
                  <c:v>26.77557285</c:v>
                </c:pt>
                <c:pt idx="1123">
                  <c:v>26.4849465</c:v>
                </c:pt>
                <c:pt idx="1124">
                  <c:v>26.946040910000001</c:v>
                </c:pt>
                <c:pt idx="1125">
                  <c:v>26.577639730000001</c:v>
                </c:pt>
                <c:pt idx="1126">
                  <c:v>26.762197860000001</c:v>
                </c:pt>
                <c:pt idx="1127">
                  <c:v>27.008308039999999</c:v>
                </c:pt>
                <c:pt idx="1128">
                  <c:v>26.720883919999999</c:v>
                </c:pt>
                <c:pt idx="1129">
                  <c:v>26.749711619999999</c:v>
                </c:pt>
                <c:pt idx="1130">
                  <c:v>26.589371920000001</c:v>
                </c:pt>
                <c:pt idx="1131">
                  <c:v>26.66730952</c:v>
                </c:pt>
                <c:pt idx="1132">
                  <c:v>26.78111934</c:v>
                </c:pt>
                <c:pt idx="1133">
                  <c:v>26.82237808</c:v>
                </c:pt>
                <c:pt idx="1134">
                  <c:v>26.613842300000002</c:v>
                </c:pt>
                <c:pt idx="1135">
                  <c:v>26.803332510000001</c:v>
                </c:pt>
                <c:pt idx="1136">
                  <c:v>26.685265709999999</c:v>
                </c:pt>
                <c:pt idx="1137">
                  <c:v>26.66803436</c:v>
                </c:pt>
                <c:pt idx="1138">
                  <c:v>26.37694033</c:v>
                </c:pt>
                <c:pt idx="1139">
                  <c:v>26.66028485</c:v>
                </c:pt>
                <c:pt idx="1140">
                  <c:v>26.684382200000002</c:v>
                </c:pt>
                <c:pt idx="1141">
                  <c:v>26.563184320000001</c:v>
                </c:pt>
                <c:pt idx="1142">
                  <c:v>26.458383130000001</c:v>
                </c:pt>
                <c:pt idx="1143">
                  <c:v>26.6779297</c:v>
                </c:pt>
                <c:pt idx="1144">
                  <c:v>26.59701038</c:v>
                </c:pt>
                <c:pt idx="1145">
                  <c:v>26.302406359999999</c:v>
                </c:pt>
                <c:pt idx="1146">
                  <c:v>26.366096649999999</c:v>
                </c:pt>
                <c:pt idx="1147">
                  <c:v>26.459912769999999</c:v>
                </c:pt>
                <c:pt idx="1148">
                  <c:v>26.639655319999999</c:v>
                </c:pt>
                <c:pt idx="1149">
                  <c:v>26.38007258</c:v>
                </c:pt>
                <c:pt idx="1150">
                  <c:v>26.728102199999999</c:v>
                </c:pt>
                <c:pt idx="1151">
                  <c:v>26.393080040000001</c:v>
                </c:pt>
                <c:pt idx="1152">
                  <c:v>26.541261779999999</c:v>
                </c:pt>
                <c:pt idx="1153">
                  <c:v>26.695161970000001</c:v>
                </c:pt>
                <c:pt idx="1154">
                  <c:v>26.54402224</c:v>
                </c:pt>
                <c:pt idx="1155">
                  <c:v>26.757506379999999</c:v>
                </c:pt>
                <c:pt idx="1156">
                  <c:v>26.89221289</c:v>
                </c:pt>
                <c:pt idx="1157">
                  <c:v>26.630899360000001</c:v>
                </c:pt>
                <c:pt idx="1158">
                  <c:v>26.53484078</c:v>
                </c:pt>
                <c:pt idx="1159">
                  <c:v>26.977971830000001</c:v>
                </c:pt>
                <c:pt idx="1160">
                  <c:v>26.618281020000001</c:v>
                </c:pt>
                <c:pt idx="1161">
                  <c:v>27.094889030000001</c:v>
                </c:pt>
                <c:pt idx="1162">
                  <c:v>26.673484380000001</c:v>
                </c:pt>
                <c:pt idx="1163">
                  <c:v>27.114165620000001</c:v>
                </c:pt>
                <c:pt idx="1164">
                  <c:v>26.921263830000001</c:v>
                </c:pt>
                <c:pt idx="1165">
                  <c:v>26.85231331</c:v>
                </c:pt>
                <c:pt idx="1166">
                  <c:v>27.028463420000001</c:v>
                </c:pt>
                <c:pt idx="1167">
                  <c:v>26.72028426</c:v>
                </c:pt>
                <c:pt idx="1168">
                  <c:v>27.02939202</c:v>
                </c:pt>
                <c:pt idx="1169">
                  <c:v>26.89259594</c:v>
                </c:pt>
                <c:pt idx="1170">
                  <c:v>26.7167742</c:v>
                </c:pt>
                <c:pt idx="1171">
                  <c:v>26.87274549</c:v>
                </c:pt>
                <c:pt idx="1172">
                  <c:v>26.678709680000001</c:v>
                </c:pt>
                <c:pt idx="1173">
                  <c:v>26.99994616</c:v>
                </c:pt>
                <c:pt idx="1174">
                  <c:v>26.474461430000002</c:v>
                </c:pt>
                <c:pt idx="1175">
                  <c:v>27.065833269999999</c:v>
                </c:pt>
                <c:pt idx="1176">
                  <c:v>26.548682960000001</c:v>
                </c:pt>
                <c:pt idx="1177">
                  <c:v>26.831084050000001</c:v>
                </c:pt>
                <c:pt idx="1178">
                  <c:v>26.95406268</c:v>
                </c:pt>
                <c:pt idx="1179">
                  <c:v>26.89172997</c:v>
                </c:pt>
                <c:pt idx="1180">
                  <c:v>26.791794979999999</c:v>
                </c:pt>
                <c:pt idx="1181">
                  <c:v>26.810082789999999</c:v>
                </c:pt>
                <c:pt idx="1182">
                  <c:v>26.881152950000001</c:v>
                </c:pt>
                <c:pt idx="1183">
                  <c:v>26.81863667</c:v>
                </c:pt>
                <c:pt idx="1184">
                  <c:v>26.46462515</c:v>
                </c:pt>
                <c:pt idx="1185">
                  <c:v>26.952042720000001</c:v>
                </c:pt>
                <c:pt idx="1186">
                  <c:v>26.646342369999999</c:v>
                </c:pt>
                <c:pt idx="1187">
                  <c:v>26.613836809999999</c:v>
                </c:pt>
                <c:pt idx="1188">
                  <c:v>26.729491880000001</c:v>
                </c:pt>
                <c:pt idx="1189">
                  <c:v>26.72622054</c:v>
                </c:pt>
                <c:pt idx="1190">
                  <c:v>26.8804658</c:v>
                </c:pt>
                <c:pt idx="1191">
                  <c:v>26.671149960000001</c:v>
                </c:pt>
                <c:pt idx="1192">
                  <c:v>26.890816480000002</c:v>
                </c:pt>
                <c:pt idx="1193">
                  <c:v>26.730885170000001</c:v>
                </c:pt>
                <c:pt idx="1194">
                  <c:v>26.80550775</c:v>
                </c:pt>
                <c:pt idx="1195">
                  <c:v>26.811967129999999</c:v>
                </c:pt>
                <c:pt idx="1196">
                  <c:v>26.867678999999999</c:v>
                </c:pt>
                <c:pt idx="1197">
                  <c:v>26.706310420000001</c:v>
                </c:pt>
                <c:pt idx="1198">
                  <c:v>26.976215199999999</c:v>
                </c:pt>
                <c:pt idx="1199">
                  <c:v>26.655280739999998</c:v>
                </c:pt>
                <c:pt idx="1200">
                  <c:v>26.807996769999999</c:v>
                </c:pt>
                <c:pt idx="1201">
                  <c:v>26.872103200000002</c:v>
                </c:pt>
                <c:pt idx="1202">
                  <c:v>26.809795340000001</c:v>
                </c:pt>
                <c:pt idx="1203">
                  <c:v>26.71558331</c:v>
                </c:pt>
                <c:pt idx="1204">
                  <c:v>27.073366920000002</c:v>
                </c:pt>
                <c:pt idx="1205">
                  <c:v>26.54789104</c:v>
                </c:pt>
                <c:pt idx="1206">
                  <c:v>26.627367370000002</c:v>
                </c:pt>
                <c:pt idx="1207">
                  <c:v>26.96580994</c:v>
                </c:pt>
                <c:pt idx="1208">
                  <c:v>27.015330280000001</c:v>
                </c:pt>
                <c:pt idx="1209">
                  <c:v>26.79975825</c:v>
                </c:pt>
                <c:pt idx="1210">
                  <c:v>26.834635769999998</c:v>
                </c:pt>
                <c:pt idx="1211">
                  <c:v>26.71002073</c:v>
                </c:pt>
                <c:pt idx="1212">
                  <c:v>26.911480009999998</c:v>
                </c:pt>
                <c:pt idx="1213">
                  <c:v>26.652081370000001</c:v>
                </c:pt>
                <c:pt idx="1214">
                  <c:v>26.87459282</c:v>
                </c:pt>
                <c:pt idx="1215">
                  <c:v>26.866321339999999</c:v>
                </c:pt>
                <c:pt idx="1216">
                  <c:v>26.814037150000001</c:v>
                </c:pt>
                <c:pt idx="1217">
                  <c:v>26.751048300000001</c:v>
                </c:pt>
                <c:pt idx="1218">
                  <c:v>26.517205449999999</c:v>
                </c:pt>
                <c:pt idx="1219">
                  <c:v>27.109192669999999</c:v>
                </c:pt>
                <c:pt idx="1220">
                  <c:v>26.730634800000001</c:v>
                </c:pt>
                <c:pt idx="1221">
                  <c:v>26.83702693</c:v>
                </c:pt>
                <c:pt idx="1222">
                  <c:v>26.645350520000001</c:v>
                </c:pt>
                <c:pt idx="1223">
                  <c:v>26.799055209999999</c:v>
                </c:pt>
                <c:pt idx="1224">
                  <c:v>26.72649874</c:v>
                </c:pt>
                <c:pt idx="1225">
                  <c:v>26.712322350000001</c:v>
                </c:pt>
                <c:pt idx="1226">
                  <c:v>26.893225990000001</c:v>
                </c:pt>
                <c:pt idx="1227">
                  <c:v>26.69919209</c:v>
                </c:pt>
                <c:pt idx="1228">
                  <c:v>26.696283810000001</c:v>
                </c:pt>
                <c:pt idx="1229">
                  <c:v>26.72619542</c:v>
                </c:pt>
                <c:pt idx="1230">
                  <c:v>26.759484669999999</c:v>
                </c:pt>
                <c:pt idx="1231">
                  <c:v>26.733830380000001</c:v>
                </c:pt>
                <c:pt idx="1232">
                  <c:v>26.814131249999999</c:v>
                </c:pt>
                <c:pt idx="1233">
                  <c:v>26.417666189999998</c:v>
                </c:pt>
                <c:pt idx="1234">
                  <c:v>26.52791143</c:v>
                </c:pt>
                <c:pt idx="1235">
                  <c:v>26.889966749999999</c:v>
                </c:pt>
                <c:pt idx="1236">
                  <c:v>26.618917029999999</c:v>
                </c:pt>
                <c:pt idx="1237">
                  <c:v>26.471767230000001</c:v>
                </c:pt>
                <c:pt idx="1238">
                  <c:v>26.540186729999999</c:v>
                </c:pt>
                <c:pt idx="1239">
                  <c:v>26.621251319999999</c:v>
                </c:pt>
                <c:pt idx="1240">
                  <c:v>26.43920048</c:v>
                </c:pt>
                <c:pt idx="1241">
                  <c:v>26.82844248</c:v>
                </c:pt>
                <c:pt idx="1242">
                  <c:v>26.859227279999999</c:v>
                </c:pt>
                <c:pt idx="1243">
                  <c:v>26.637664340000001</c:v>
                </c:pt>
                <c:pt idx="1244">
                  <c:v>26.793854589999999</c:v>
                </c:pt>
                <c:pt idx="1245">
                  <c:v>26.654797510000002</c:v>
                </c:pt>
                <c:pt idx="1246">
                  <c:v>26.491507810000002</c:v>
                </c:pt>
                <c:pt idx="1247">
                  <c:v>26.438306730000001</c:v>
                </c:pt>
                <c:pt idx="1248">
                  <c:v>26.41713468</c:v>
                </c:pt>
                <c:pt idx="1249">
                  <c:v>26.447931449999999</c:v>
                </c:pt>
                <c:pt idx="1250">
                  <c:v>26.292012639999999</c:v>
                </c:pt>
                <c:pt idx="1251">
                  <c:v>26.250021440000001</c:v>
                </c:pt>
                <c:pt idx="1252">
                  <c:v>26.28373633</c:v>
                </c:pt>
                <c:pt idx="1253">
                  <c:v>26.119409529999999</c:v>
                </c:pt>
                <c:pt idx="1254">
                  <c:v>26.1213218</c:v>
                </c:pt>
                <c:pt idx="1255">
                  <c:v>26.36645553</c:v>
                </c:pt>
                <c:pt idx="1256">
                  <c:v>26.32449025</c:v>
                </c:pt>
                <c:pt idx="1257">
                  <c:v>26.46181399</c:v>
                </c:pt>
                <c:pt idx="1258">
                  <c:v>26.4545885</c:v>
                </c:pt>
                <c:pt idx="1259">
                  <c:v>26.341415170000001</c:v>
                </c:pt>
                <c:pt idx="1260">
                  <c:v>26.082717259999999</c:v>
                </c:pt>
                <c:pt idx="1261">
                  <c:v>26.43307304</c:v>
                </c:pt>
                <c:pt idx="1262">
                  <c:v>26.341975099999999</c:v>
                </c:pt>
                <c:pt idx="1263">
                  <c:v>26.651495489999999</c:v>
                </c:pt>
                <c:pt idx="1264">
                  <c:v>26.312532659999999</c:v>
                </c:pt>
                <c:pt idx="1265">
                  <c:v>26.410453749999999</c:v>
                </c:pt>
                <c:pt idx="1266">
                  <c:v>26.529546320000001</c:v>
                </c:pt>
                <c:pt idx="1267">
                  <c:v>26.622788239999998</c:v>
                </c:pt>
                <c:pt idx="1268">
                  <c:v>25.752981869999999</c:v>
                </c:pt>
                <c:pt idx="1269">
                  <c:v>25.917846829999998</c:v>
                </c:pt>
                <c:pt idx="1270">
                  <c:v>25.686234720000002</c:v>
                </c:pt>
                <c:pt idx="1271">
                  <c:v>26.216024699999998</c:v>
                </c:pt>
                <c:pt idx="1272">
                  <c:v>26.390693800000001</c:v>
                </c:pt>
                <c:pt idx="1273">
                  <c:v>26.234267509999999</c:v>
                </c:pt>
                <c:pt idx="1274">
                  <c:v>26.46504157</c:v>
                </c:pt>
                <c:pt idx="1275">
                  <c:v>26.355376159999999</c:v>
                </c:pt>
                <c:pt idx="1276">
                  <c:v>26.357391190000001</c:v>
                </c:pt>
                <c:pt idx="1277">
                  <c:v>26.411429170000002</c:v>
                </c:pt>
                <c:pt idx="1278">
                  <c:v>26.25066485</c:v>
                </c:pt>
                <c:pt idx="1279">
                  <c:v>25.880664929999998</c:v>
                </c:pt>
                <c:pt idx="1280">
                  <c:v>26.045367129999999</c:v>
                </c:pt>
                <c:pt idx="1281">
                  <c:v>26.389175030000001</c:v>
                </c:pt>
                <c:pt idx="1282">
                  <c:v>26.423978829999999</c:v>
                </c:pt>
                <c:pt idx="1283">
                  <c:v>26.522315389999999</c:v>
                </c:pt>
                <c:pt idx="1284">
                  <c:v>26.350084370000001</c:v>
                </c:pt>
                <c:pt idx="1285">
                  <c:v>26.63475734</c:v>
                </c:pt>
                <c:pt idx="1286">
                  <c:v>26.541886949999999</c:v>
                </c:pt>
                <c:pt idx="1287">
                  <c:v>26.22720691</c:v>
                </c:pt>
                <c:pt idx="1288">
                  <c:v>26.435078529999998</c:v>
                </c:pt>
                <c:pt idx="1289">
                  <c:v>26.261556179999999</c:v>
                </c:pt>
                <c:pt idx="1290">
                  <c:v>26.479833490000001</c:v>
                </c:pt>
                <c:pt idx="1291">
                  <c:v>26.75940641</c:v>
                </c:pt>
                <c:pt idx="1292">
                  <c:v>27.009382309999999</c:v>
                </c:pt>
                <c:pt idx="1293">
                  <c:v>26.938011029999998</c:v>
                </c:pt>
                <c:pt idx="1294">
                  <c:v>26.808867549999999</c:v>
                </c:pt>
                <c:pt idx="1295">
                  <c:v>26.751101989999999</c:v>
                </c:pt>
                <c:pt idx="1296">
                  <c:v>26.634570780000001</c:v>
                </c:pt>
                <c:pt idx="1297">
                  <c:v>26.677384020000002</c:v>
                </c:pt>
                <c:pt idx="1298">
                  <c:v>27.03412719</c:v>
                </c:pt>
                <c:pt idx="1299">
                  <c:v>26.461020779999998</c:v>
                </c:pt>
                <c:pt idx="1300">
                  <c:v>26.235345909999999</c:v>
                </c:pt>
                <c:pt idx="1301">
                  <c:v>26.04168258</c:v>
                </c:pt>
                <c:pt idx="1302">
                  <c:v>26.372533359999998</c:v>
                </c:pt>
                <c:pt idx="1303">
                  <c:v>26.388731889999999</c:v>
                </c:pt>
                <c:pt idx="1304">
                  <c:v>26.576268989999999</c:v>
                </c:pt>
                <c:pt idx="1305">
                  <c:v>26.85513014</c:v>
                </c:pt>
                <c:pt idx="1306">
                  <c:v>27.348114299999999</c:v>
                </c:pt>
                <c:pt idx="1307">
                  <c:v>26.62630755</c:v>
                </c:pt>
                <c:pt idx="1308">
                  <c:v>26.478860480000002</c:v>
                </c:pt>
                <c:pt idx="1309">
                  <c:v>26.508976239999999</c:v>
                </c:pt>
                <c:pt idx="1310">
                  <c:v>26.528895089999999</c:v>
                </c:pt>
                <c:pt idx="1311">
                  <c:v>26.23743623</c:v>
                </c:pt>
                <c:pt idx="1312">
                  <c:v>26.462587460000002</c:v>
                </c:pt>
                <c:pt idx="1313">
                  <c:v>26.4851429</c:v>
                </c:pt>
                <c:pt idx="1314">
                  <c:v>26.593249539999999</c:v>
                </c:pt>
                <c:pt idx="1315">
                  <c:v>26.590008489999999</c:v>
                </c:pt>
                <c:pt idx="1316">
                  <c:v>26.558876949999998</c:v>
                </c:pt>
                <c:pt idx="1317">
                  <c:v>26.485910579999999</c:v>
                </c:pt>
                <c:pt idx="1318">
                  <c:v>26.732103510000002</c:v>
                </c:pt>
                <c:pt idx="1319">
                  <c:v>26.708945239999998</c:v>
                </c:pt>
                <c:pt idx="1320">
                  <c:v>26.650199260000001</c:v>
                </c:pt>
                <c:pt idx="1321">
                  <c:v>26.591480229999998</c:v>
                </c:pt>
                <c:pt idx="1322">
                  <c:v>26.535425879999998</c:v>
                </c:pt>
                <c:pt idx="1323">
                  <c:v>27.01321158</c:v>
                </c:pt>
                <c:pt idx="1324">
                  <c:v>26.379954390000002</c:v>
                </c:pt>
                <c:pt idx="1325">
                  <c:v>26.77154582</c:v>
                </c:pt>
                <c:pt idx="1326">
                  <c:v>26.730898750000001</c:v>
                </c:pt>
                <c:pt idx="1327">
                  <c:v>26.66090093</c:v>
                </c:pt>
                <c:pt idx="1328">
                  <c:v>26.384531119999998</c:v>
                </c:pt>
                <c:pt idx="1329">
                  <c:v>26.92695265</c:v>
                </c:pt>
                <c:pt idx="1330">
                  <c:v>26.79734423</c:v>
                </c:pt>
                <c:pt idx="1331">
                  <c:v>26.70766909</c:v>
                </c:pt>
                <c:pt idx="1332">
                  <c:v>26.812715770000001</c:v>
                </c:pt>
                <c:pt idx="1333">
                  <c:v>26.651503819999999</c:v>
                </c:pt>
                <c:pt idx="1334">
                  <c:v>26.534251690000001</c:v>
                </c:pt>
                <c:pt idx="1335">
                  <c:v>25.940004399999999</c:v>
                </c:pt>
                <c:pt idx="1336">
                  <c:v>26.06185146</c:v>
                </c:pt>
                <c:pt idx="1337">
                  <c:v>26.354675220000001</c:v>
                </c:pt>
                <c:pt idx="1338">
                  <c:v>26.980926589999999</c:v>
                </c:pt>
                <c:pt idx="1339">
                  <c:v>26.704590679999999</c:v>
                </c:pt>
                <c:pt idx="1340">
                  <c:v>26.649523800000001</c:v>
                </c:pt>
                <c:pt idx="1341">
                  <c:v>26.531588209999999</c:v>
                </c:pt>
                <c:pt idx="1342">
                  <c:v>26.624467060000001</c:v>
                </c:pt>
                <c:pt idx="1343">
                  <c:v>26.63705019</c:v>
                </c:pt>
                <c:pt idx="1344">
                  <c:v>26.713698390000001</c:v>
                </c:pt>
                <c:pt idx="1345">
                  <c:v>26.684900299999999</c:v>
                </c:pt>
                <c:pt idx="1346">
                  <c:v>26.750391180000001</c:v>
                </c:pt>
                <c:pt idx="1347">
                  <c:v>26.803133320000001</c:v>
                </c:pt>
                <c:pt idx="1348">
                  <c:v>26.25972136</c:v>
                </c:pt>
                <c:pt idx="1349">
                  <c:v>25.142867200000001</c:v>
                </c:pt>
                <c:pt idx="1350">
                  <c:v>24.763611529999999</c:v>
                </c:pt>
                <c:pt idx="1351">
                  <c:v>24.784465470000001</c:v>
                </c:pt>
                <c:pt idx="1352">
                  <c:v>24.709240090000002</c:v>
                </c:pt>
                <c:pt idx="1353">
                  <c:v>24.999867649999999</c:v>
                </c:pt>
                <c:pt idx="1354">
                  <c:v>25.502744880000002</c:v>
                </c:pt>
                <c:pt idx="1355">
                  <c:v>25.83703453</c:v>
                </c:pt>
                <c:pt idx="1356">
                  <c:v>25.853899299999998</c:v>
                </c:pt>
                <c:pt idx="1357">
                  <c:v>26.081963550000001</c:v>
                </c:pt>
                <c:pt idx="1358">
                  <c:v>26.312963870000001</c:v>
                </c:pt>
                <c:pt idx="1359">
                  <c:v>26.41949361</c:v>
                </c:pt>
                <c:pt idx="1360">
                  <c:v>26.21038012</c:v>
                </c:pt>
                <c:pt idx="1361">
                  <c:v>25.931069090000001</c:v>
                </c:pt>
                <c:pt idx="1362">
                  <c:v>26.058189899999999</c:v>
                </c:pt>
                <c:pt idx="1363">
                  <c:v>25.951395210000001</c:v>
                </c:pt>
                <c:pt idx="1364">
                  <c:v>25.878377180000001</c:v>
                </c:pt>
                <c:pt idx="1365">
                  <c:v>25.952785609999999</c:v>
                </c:pt>
                <c:pt idx="1366">
                  <c:v>25.860136659999998</c:v>
                </c:pt>
                <c:pt idx="1367">
                  <c:v>25.906568069999999</c:v>
                </c:pt>
                <c:pt idx="1368">
                  <c:v>25.75486308</c:v>
                </c:pt>
                <c:pt idx="1369">
                  <c:v>25.765990890000001</c:v>
                </c:pt>
                <c:pt idx="1370">
                  <c:v>25.75699273</c:v>
                </c:pt>
                <c:pt idx="1371">
                  <c:v>26.001289119999999</c:v>
                </c:pt>
                <c:pt idx="1372">
                  <c:v>25.596344070000001</c:v>
                </c:pt>
                <c:pt idx="1373">
                  <c:v>25.776785199999999</c:v>
                </c:pt>
                <c:pt idx="1374">
                  <c:v>25.56985968</c:v>
                </c:pt>
                <c:pt idx="1375">
                  <c:v>25.760979339999999</c:v>
                </c:pt>
                <c:pt idx="1376">
                  <c:v>25.406610919999999</c:v>
                </c:pt>
                <c:pt idx="1377">
                  <c:v>25.464448820000001</c:v>
                </c:pt>
                <c:pt idx="1378">
                  <c:v>25.421523789999998</c:v>
                </c:pt>
                <c:pt idx="1379">
                  <c:v>25.581587859999999</c:v>
                </c:pt>
                <c:pt idx="1380">
                  <c:v>25.537837100000001</c:v>
                </c:pt>
                <c:pt idx="1381">
                  <c:v>25.20767141</c:v>
                </c:pt>
                <c:pt idx="1382">
                  <c:v>25.33720138</c:v>
                </c:pt>
                <c:pt idx="1383">
                  <c:v>25.425172409999998</c:v>
                </c:pt>
                <c:pt idx="1384">
                  <c:v>25.546734780000001</c:v>
                </c:pt>
                <c:pt idx="1385">
                  <c:v>25.105329229999999</c:v>
                </c:pt>
                <c:pt idx="1386">
                  <c:v>25.30672886</c:v>
                </c:pt>
                <c:pt idx="1387">
                  <c:v>25.154124809999999</c:v>
                </c:pt>
                <c:pt idx="1388">
                  <c:v>25.10313313</c:v>
                </c:pt>
                <c:pt idx="1389">
                  <c:v>25.112137369999999</c:v>
                </c:pt>
                <c:pt idx="1390">
                  <c:v>24.98577006</c:v>
                </c:pt>
                <c:pt idx="1391">
                  <c:v>25.162300890000001</c:v>
                </c:pt>
                <c:pt idx="1392">
                  <c:v>24.897474169999999</c:v>
                </c:pt>
                <c:pt idx="1393">
                  <c:v>24.929068829999999</c:v>
                </c:pt>
                <c:pt idx="1394">
                  <c:v>24.971325799999999</c:v>
                </c:pt>
                <c:pt idx="1395">
                  <c:v>24.607526709999998</c:v>
                </c:pt>
                <c:pt idx="1396">
                  <c:v>24.811755730000002</c:v>
                </c:pt>
                <c:pt idx="1397">
                  <c:v>24.7664455</c:v>
                </c:pt>
                <c:pt idx="1398">
                  <c:v>24.77043097</c:v>
                </c:pt>
                <c:pt idx="1399">
                  <c:v>24.654880859999999</c:v>
                </c:pt>
                <c:pt idx="1400">
                  <c:v>24.623919829999998</c:v>
                </c:pt>
                <c:pt idx="1401">
                  <c:v>24.608086459999999</c:v>
                </c:pt>
                <c:pt idx="1402">
                  <c:v>24.655742650000001</c:v>
                </c:pt>
                <c:pt idx="1403">
                  <c:v>24.74815044</c:v>
                </c:pt>
                <c:pt idx="1404">
                  <c:v>24.805139100000002</c:v>
                </c:pt>
                <c:pt idx="1405">
                  <c:v>24.72375195</c:v>
                </c:pt>
                <c:pt idx="1406">
                  <c:v>24.761387079999999</c:v>
                </c:pt>
                <c:pt idx="1407">
                  <c:v>24.761318370000001</c:v>
                </c:pt>
                <c:pt idx="1408">
                  <c:v>24.761318370000001</c:v>
                </c:pt>
                <c:pt idx="1409">
                  <c:v>24.536127489999998</c:v>
                </c:pt>
                <c:pt idx="1410">
                  <c:v>24.617738970000001</c:v>
                </c:pt>
                <c:pt idx="1411">
                  <c:v>24.590686290000001</c:v>
                </c:pt>
                <c:pt idx="1412">
                  <c:v>24.944746250000001</c:v>
                </c:pt>
                <c:pt idx="1413">
                  <c:v>25.16133001</c:v>
                </c:pt>
                <c:pt idx="1414">
                  <c:v>24.906909930000001</c:v>
                </c:pt>
                <c:pt idx="1415">
                  <c:v>24.539294760000001</c:v>
                </c:pt>
                <c:pt idx="1416">
                  <c:v>24.4182272</c:v>
                </c:pt>
                <c:pt idx="1417">
                  <c:v>24.196415349999999</c:v>
                </c:pt>
                <c:pt idx="1418">
                  <c:v>24.19591883</c:v>
                </c:pt>
                <c:pt idx="1419">
                  <c:v>24.057668769999999</c:v>
                </c:pt>
                <c:pt idx="1420">
                  <c:v>24.12207678</c:v>
                </c:pt>
                <c:pt idx="1421">
                  <c:v>24.063260020000001</c:v>
                </c:pt>
                <c:pt idx="1422">
                  <c:v>24.129455849999999</c:v>
                </c:pt>
                <c:pt idx="1423">
                  <c:v>24.120187399999999</c:v>
                </c:pt>
                <c:pt idx="1424">
                  <c:v>24.005693340000001</c:v>
                </c:pt>
                <c:pt idx="1425">
                  <c:v>23.931601100000002</c:v>
                </c:pt>
                <c:pt idx="1426">
                  <c:v>24.00241943</c:v>
                </c:pt>
                <c:pt idx="1427">
                  <c:v>23.945866800000001</c:v>
                </c:pt>
                <c:pt idx="1428">
                  <c:v>23.945866800000001</c:v>
                </c:pt>
                <c:pt idx="1429">
                  <c:v>23.635915350000001</c:v>
                </c:pt>
                <c:pt idx="1430">
                  <c:v>23.72591126</c:v>
                </c:pt>
                <c:pt idx="1431">
                  <c:v>23.75643694</c:v>
                </c:pt>
                <c:pt idx="1432">
                  <c:v>23.96184457</c:v>
                </c:pt>
                <c:pt idx="1433">
                  <c:v>23.357177220000001</c:v>
                </c:pt>
                <c:pt idx="1434">
                  <c:v>23.74957173</c:v>
                </c:pt>
                <c:pt idx="1435">
                  <c:v>23.42087351</c:v>
                </c:pt>
                <c:pt idx="1436">
                  <c:v>23.662632779999999</c:v>
                </c:pt>
                <c:pt idx="1437">
                  <c:v>23.698783259999999</c:v>
                </c:pt>
                <c:pt idx="1438">
                  <c:v>23.620108680000001</c:v>
                </c:pt>
                <c:pt idx="1439">
                  <c:v>23.411164759999998</c:v>
                </c:pt>
                <c:pt idx="1440">
                  <c:v>23.45767721</c:v>
                </c:pt>
                <c:pt idx="1441">
                  <c:v>23.62897362</c:v>
                </c:pt>
                <c:pt idx="1442">
                  <c:v>23.198959680000002</c:v>
                </c:pt>
                <c:pt idx="1443">
                  <c:v>23.499032549999999</c:v>
                </c:pt>
                <c:pt idx="1444">
                  <c:v>23.42419739</c:v>
                </c:pt>
                <c:pt idx="1445">
                  <c:v>23.229989799999998</c:v>
                </c:pt>
                <c:pt idx="1446">
                  <c:v>23.580097070000001</c:v>
                </c:pt>
                <c:pt idx="1447">
                  <c:v>23.090184539999999</c:v>
                </c:pt>
                <c:pt idx="1448">
                  <c:v>23.694449420000002</c:v>
                </c:pt>
                <c:pt idx="1449">
                  <c:v>22.773312359999998</c:v>
                </c:pt>
                <c:pt idx="1450">
                  <c:v>23.23107894</c:v>
                </c:pt>
                <c:pt idx="1451">
                  <c:v>23.38162543</c:v>
                </c:pt>
                <c:pt idx="1452">
                  <c:v>22.795771389999999</c:v>
                </c:pt>
                <c:pt idx="1453">
                  <c:v>23.668152599999999</c:v>
                </c:pt>
                <c:pt idx="1454">
                  <c:v>23.36938409</c:v>
                </c:pt>
                <c:pt idx="1455">
                  <c:v>22.955350159999998</c:v>
                </c:pt>
                <c:pt idx="1456">
                  <c:v>22.914118269999999</c:v>
                </c:pt>
                <c:pt idx="1457">
                  <c:v>23.484631190000002</c:v>
                </c:pt>
                <c:pt idx="1458">
                  <c:v>23.23725902</c:v>
                </c:pt>
                <c:pt idx="1459">
                  <c:v>22.759109550000002</c:v>
                </c:pt>
                <c:pt idx="1460">
                  <c:v>23.149435780000001</c:v>
                </c:pt>
                <c:pt idx="1461">
                  <c:v>23.461447549999999</c:v>
                </c:pt>
                <c:pt idx="1462">
                  <c:v>23.077540460000002</c:v>
                </c:pt>
                <c:pt idx="1463">
                  <c:v>23.1868935</c:v>
                </c:pt>
                <c:pt idx="1464">
                  <c:v>23.255124949999999</c:v>
                </c:pt>
                <c:pt idx="1465">
                  <c:v>23.223619639999999</c:v>
                </c:pt>
                <c:pt idx="1466">
                  <c:v>22.947045379999999</c:v>
                </c:pt>
                <c:pt idx="1467">
                  <c:v>23.040259089999999</c:v>
                </c:pt>
                <c:pt idx="1468">
                  <c:v>23.04324343</c:v>
                </c:pt>
                <c:pt idx="1469">
                  <c:v>22.893137490000001</c:v>
                </c:pt>
                <c:pt idx="1470">
                  <c:v>23.15463226</c:v>
                </c:pt>
                <c:pt idx="1471">
                  <c:v>23.143842100000001</c:v>
                </c:pt>
                <c:pt idx="1472">
                  <c:v>23.07584567</c:v>
                </c:pt>
                <c:pt idx="1473">
                  <c:v>22.918754589999999</c:v>
                </c:pt>
                <c:pt idx="1474">
                  <c:v>23.137426170000001</c:v>
                </c:pt>
                <c:pt idx="1475">
                  <c:v>22.827441019999998</c:v>
                </c:pt>
                <c:pt idx="1476">
                  <c:v>22.859980310000001</c:v>
                </c:pt>
                <c:pt idx="1477">
                  <c:v>22.990846959999999</c:v>
                </c:pt>
                <c:pt idx="1478">
                  <c:v>23.026093150000001</c:v>
                </c:pt>
                <c:pt idx="1479">
                  <c:v>22.975529420000001</c:v>
                </c:pt>
                <c:pt idx="1480">
                  <c:v>22.99070304</c:v>
                </c:pt>
                <c:pt idx="1481">
                  <c:v>22.960441410000001</c:v>
                </c:pt>
                <c:pt idx="1482">
                  <c:v>23.036311600000001</c:v>
                </c:pt>
                <c:pt idx="1483">
                  <c:v>23.07085524</c:v>
                </c:pt>
                <c:pt idx="1484">
                  <c:v>22.92664014</c:v>
                </c:pt>
                <c:pt idx="1485">
                  <c:v>22.84950783</c:v>
                </c:pt>
                <c:pt idx="1486">
                  <c:v>22.98962526</c:v>
                </c:pt>
                <c:pt idx="1487">
                  <c:v>23.027094909999999</c:v>
                </c:pt>
                <c:pt idx="1488">
                  <c:v>22.876634370000001</c:v>
                </c:pt>
                <c:pt idx="1489">
                  <c:v>22.956407729999999</c:v>
                </c:pt>
                <c:pt idx="1490">
                  <c:v>22.904099080000002</c:v>
                </c:pt>
                <c:pt idx="1491">
                  <c:v>22.848952730000001</c:v>
                </c:pt>
                <c:pt idx="1492">
                  <c:v>23.051051380000001</c:v>
                </c:pt>
                <c:pt idx="1493">
                  <c:v>22.8066982</c:v>
                </c:pt>
                <c:pt idx="1494">
                  <c:v>22.633036579999999</c:v>
                </c:pt>
                <c:pt idx="1495">
                  <c:v>23.36203253</c:v>
                </c:pt>
                <c:pt idx="1496">
                  <c:v>23.0239075</c:v>
                </c:pt>
                <c:pt idx="1497">
                  <c:v>21.983591929999999</c:v>
                </c:pt>
                <c:pt idx="1498">
                  <c:v>23.312951689999998</c:v>
                </c:pt>
                <c:pt idx="1499">
                  <c:v>22.593790850000001</c:v>
                </c:pt>
                <c:pt idx="1500">
                  <c:v>22.567921120000001</c:v>
                </c:pt>
                <c:pt idx="1501">
                  <c:v>23.00389225</c:v>
                </c:pt>
                <c:pt idx="1502">
                  <c:v>22.714169389999999</c:v>
                </c:pt>
                <c:pt idx="1503">
                  <c:v>22.60745545</c:v>
                </c:pt>
                <c:pt idx="1504">
                  <c:v>22.61732452</c:v>
                </c:pt>
                <c:pt idx="1505">
                  <c:v>22.868290309999999</c:v>
                </c:pt>
                <c:pt idx="1506">
                  <c:v>22.688433939999999</c:v>
                </c:pt>
                <c:pt idx="1507">
                  <c:v>22.51872431</c:v>
                </c:pt>
                <c:pt idx="1508">
                  <c:v>22.612874040000001</c:v>
                </c:pt>
                <c:pt idx="1509">
                  <c:v>22.6232285</c:v>
                </c:pt>
                <c:pt idx="1510">
                  <c:v>22.639395499999999</c:v>
                </c:pt>
                <c:pt idx="1511">
                  <c:v>22.019364020000001</c:v>
                </c:pt>
                <c:pt idx="1512">
                  <c:v>22.720411160000001</c:v>
                </c:pt>
                <c:pt idx="1513">
                  <c:v>22.59019949</c:v>
                </c:pt>
                <c:pt idx="1514">
                  <c:v>22.621449009999999</c:v>
                </c:pt>
                <c:pt idx="1515">
                  <c:v>22.87251732</c:v>
                </c:pt>
                <c:pt idx="1516">
                  <c:v>22.240973700000001</c:v>
                </c:pt>
                <c:pt idx="1517">
                  <c:v>22.447481079999999</c:v>
                </c:pt>
                <c:pt idx="1518">
                  <c:v>22.73294035</c:v>
                </c:pt>
                <c:pt idx="1519">
                  <c:v>22.06365972</c:v>
                </c:pt>
                <c:pt idx="1520">
                  <c:v>22.556127650000001</c:v>
                </c:pt>
                <c:pt idx="1521">
                  <c:v>21.657350619999999</c:v>
                </c:pt>
                <c:pt idx="1522">
                  <c:v>22.41096383</c:v>
                </c:pt>
                <c:pt idx="1523">
                  <c:v>22.579047150000001</c:v>
                </c:pt>
                <c:pt idx="1524">
                  <c:v>22.432763770000001</c:v>
                </c:pt>
                <c:pt idx="1525">
                  <c:v>22.543118450000001</c:v>
                </c:pt>
                <c:pt idx="1526">
                  <c:v>22.37084175</c:v>
                </c:pt>
                <c:pt idx="1527">
                  <c:v>22.230614379999999</c:v>
                </c:pt>
                <c:pt idx="1528">
                  <c:v>21.841157500000001</c:v>
                </c:pt>
                <c:pt idx="1529">
                  <c:v>22.301973539999999</c:v>
                </c:pt>
                <c:pt idx="1530">
                  <c:v>22.22534508</c:v>
                </c:pt>
                <c:pt idx="1531">
                  <c:v>22.313569009999998</c:v>
                </c:pt>
                <c:pt idx="1532">
                  <c:v>22.335560650000001</c:v>
                </c:pt>
                <c:pt idx="1533">
                  <c:v>22.306692120000001</c:v>
                </c:pt>
                <c:pt idx="1534">
                  <c:v>22.185468220000001</c:v>
                </c:pt>
                <c:pt idx="1535">
                  <c:v>21.99589847</c:v>
                </c:pt>
                <c:pt idx="1536">
                  <c:v>22.481320069999999</c:v>
                </c:pt>
                <c:pt idx="1537">
                  <c:v>22.98940618</c:v>
                </c:pt>
                <c:pt idx="1538">
                  <c:v>23.16822857</c:v>
                </c:pt>
                <c:pt idx="1539">
                  <c:v>23.132798600000001</c:v>
                </c:pt>
                <c:pt idx="1540">
                  <c:v>22.318218219999999</c:v>
                </c:pt>
                <c:pt idx="1541">
                  <c:v>22.143613689999999</c:v>
                </c:pt>
                <c:pt idx="1542">
                  <c:v>22.309861850000001</c:v>
                </c:pt>
                <c:pt idx="1543">
                  <c:v>22.02685305</c:v>
                </c:pt>
                <c:pt idx="1544">
                  <c:v>22.042871600000002</c:v>
                </c:pt>
                <c:pt idx="1545">
                  <c:v>21.9305694</c:v>
                </c:pt>
                <c:pt idx="1546">
                  <c:v>22.200980170000001</c:v>
                </c:pt>
                <c:pt idx="1547">
                  <c:v>22.25369907</c:v>
                </c:pt>
                <c:pt idx="1548">
                  <c:v>21.677009590000001</c:v>
                </c:pt>
                <c:pt idx="1549">
                  <c:v>22.275242720000001</c:v>
                </c:pt>
                <c:pt idx="1550">
                  <c:v>21.718660379999999</c:v>
                </c:pt>
                <c:pt idx="1551">
                  <c:v>21.8803135</c:v>
                </c:pt>
                <c:pt idx="1552">
                  <c:v>22.111254800000001</c:v>
                </c:pt>
                <c:pt idx="1553">
                  <c:v>22.060848700000001</c:v>
                </c:pt>
                <c:pt idx="1554">
                  <c:v>21.880612580000001</c:v>
                </c:pt>
                <c:pt idx="1555">
                  <c:v>21.406819330000001</c:v>
                </c:pt>
                <c:pt idx="1556">
                  <c:v>21.93262824</c:v>
                </c:pt>
                <c:pt idx="1557">
                  <c:v>21.909065420000001</c:v>
                </c:pt>
                <c:pt idx="1558">
                  <c:v>22.06060652</c:v>
                </c:pt>
                <c:pt idx="1559">
                  <c:v>21.537731740000002</c:v>
                </c:pt>
                <c:pt idx="1560">
                  <c:v>21.899410899999999</c:v>
                </c:pt>
                <c:pt idx="1561">
                  <c:v>21.353731960000001</c:v>
                </c:pt>
                <c:pt idx="1562">
                  <c:v>21.77702128</c:v>
                </c:pt>
                <c:pt idx="1563">
                  <c:v>21.79888042</c:v>
                </c:pt>
                <c:pt idx="1564">
                  <c:v>21.54870227</c:v>
                </c:pt>
                <c:pt idx="1565">
                  <c:v>21.828270069999999</c:v>
                </c:pt>
                <c:pt idx="1566">
                  <c:v>21.687068880000002</c:v>
                </c:pt>
                <c:pt idx="1567">
                  <c:v>21.641474819999999</c:v>
                </c:pt>
                <c:pt idx="1568">
                  <c:v>21.684788770000001</c:v>
                </c:pt>
                <c:pt idx="1569">
                  <c:v>21.612441239999999</c:v>
                </c:pt>
                <c:pt idx="1570">
                  <c:v>21.742652</c:v>
                </c:pt>
                <c:pt idx="1571">
                  <c:v>21.72759967</c:v>
                </c:pt>
                <c:pt idx="1572">
                  <c:v>21.378916360000002</c:v>
                </c:pt>
                <c:pt idx="1573">
                  <c:v>21.620655859999999</c:v>
                </c:pt>
                <c:pt idx="1574">
                  <c:v>21.76908603</c:v>
                </c:pt>
                <c:pt idx="1575">
                  <c:v>21.596273140000001</c:v>
                </c:pt>
                <c:pt idx="1576">
                  <c:v>21.587546360000001</c:v>
                </c:pt>
                <c:pt idx="1577">
                  <c:v>21.373785869999999</c:v>
                </c:pt>
                <c:pt idx="1578">
                  <c:v>21.741696449999999</c:v>
                </c:pt>
                <c:pt idx="1579">
                  <c:v>21.255313999999998</c:v>
                </c:pt>
                <c:pt idx="1580">
                  <c:v>21.721775709999999</c:v>
                </c:pt>
                <c:pt idx="1581">
                  <c:v>21.849307450000001</c:v>
                </c:pt>
                <c:pt idx="1582">
                  <c:v>21.521331419999999</c:v>
                </c:pt>
                <c:pt idx="1583">
                  <c:v>21.287304890000001</c:v>
                </c:pt>
                <c:pt idx="1584">
                  <c:v>21.494017899999999</c:v>
                </c:pt>
                <c:pt idx="1585">
                  <c:v>21.304820070000002</c:v>
                </c:pt>
                <c:pt idx="1586">
                  <c:v>21.532097790000002</c:v>
                </c:pt>
                <c:pt idx="1587">
                  <c:v>21.25946884</c:v>
                </c:pt>
                <c:pt idx="1588">
                  <c:v>21.43380217</c:v>
                </c:pt>
                <c:pt idx="1589">
                  <c:v>21.100311600000001</c:v>
                </c:pt>
                <c:pt idx="1590">
                  <c:v>21.223886230000002</c:v>
                </c:pt>
                <c:pt idx="1591">
                  <c:v>21.545064</c:v>
                </c:pt>
                <c:pt idx="1592">
                  <c:v>21.251225380000001</c:v>
                </c:pt>
                <c:pt idx="1593">
                  <c:v>21.61554353</c:v>
                </c:pt>
                <c:pt idx="1594">
                  <c:v>21.288943329999999</c:v>
                </c:pt>
                <c:pt idx="1595">
                  <c:v>21.40223039</c:v>
                </c:pt>
                <c:pt idx="1596">
                  <c:v>21.350744129999999</c:v>
                </c:pt>
                <c:pt idx="1597">
                  <c:v>21.075387429999999</c:v>
                </c:pt>
                <c:pt idx="1598">
                  <c:v>21.655512909999999</c:v>
                </c:pt>
                <c:pt idx="1599">
                  <c:v>21.28582965</c:v>
                </c:pt>
                <c:pt idx="1600">
                  <c:v>20.987277949999999</c:v>
                </c:pt>
                <c:pt idx="1601">
                  <c:v>21.271374210000001</c:v>
                </c:pt>
                <c:pt idx="1602">
                  <c:v>21.13499208</c:v>
                </c:pt>
                <c:pt idx="1603">
                  <c:v>21.489186849999999</c:v>
                </c:pt>
                <c:pt idx="1604">
                  <c:v>21.189107360000001</c:v>
                </c:pt>
                <c:pt idx="1605">
                  <c:v>21.35961914</c:v>
                </c:pt>
                <c:pt idx="1606">
                  <c:v>21.074300000000001</c:v>
                </c:pt>
                <c:pt idx="1607">
                  <c:v>21.168012789999999</c:v>
                </c:pt>
                <c:pt idx="1608">
                  <c:v>21.292796729999999</c:v>
                </c:pt>
                <c:pt idx="1609">
                  <c:v>21.249651750000002</c:v>
                </c:pt>
                <c:pt idx="1610">
                  <c:v>21.093307230000001</c:v>
                </c:pt>
                <c:pt idx="1611">
                  <c:v>21.073303030000002</c:v>
                </c:pt>
                <c:pt idx="1612">
                  <c:v>21.138457809999998</c:v>
                </c:pt>
                <c:pt idx="1613">
                  <c:v>21.36664309</c:v>
                </c:pt>
                <c:pt idx="1614">
                  <c:v>21.03785323</c:v>
                </c:pt>
                <c:pt idx="1615">
                  <c:v>21.224276060000001</c:v>
                </c:pt>
                <c:pt idx="1616">
                  <c:v>21.102706130000001</c:v>
                </c:pt>
                <c:pt idx="1617">
                  <c:v>21.331363060000001</c:v>
                </c:pt>
                <c:pt idx="1618">
                  <c:v>20.848548659999999</c:v>
                </c:pt>
                <c:pt idx="1619">
                  <c:v>21.37552969</c:v>
                </c:pt>
                <c:pt idx="1620">
                  <c:v>21.44181889</c:v>
                </c:pt>
                <c:pt idx="1621">
                  <c:v>21.107088919999999</c:v>
                </c:pt>
                <c:pt idx="1622">
                  <c:v>21.21538881</c:v>
                </c:pt>
                <c:pt idx="1623">
                  <c:v>21.316447629999999</c:v>
                </c:pt>
                <c:pt idx="1624">
                  <c:v>20.990625990000002</c:v>
                </c:pt>
                <c:pt idx="1625">
                  <c:v>21.31906631</c:v>
                </c:pt>
                <c:pt idx="1626">
                  <c:v>21.006603630000001</c:v>
                </c:pt>
                <c:pt idx="1627">
                  <c:v>21.184657510000001</c:v>
                </c:pt>
                <c:pt idx="1628">
                  <c:v>21.326729960000002</c:v>
                </c:pt>
                <c:pt idx="1629">
                  <c:v>21.342139790000001</c:v>
                </c:pt>
                <c:pt idx="1630">
                  <c:v>21.03595752</c:v>
                </c:pt>
                <c:pt idx="1631">
                  <c:v>21.081050600000001</c:v>
                </c:pt>
                <c:pt idx="1632">
                  <c:v>21.603005629999998</c:v>
                </c:pt>
                <c:pt idx="1633">
                  <c:v>21.425331809999999</c:v>
                </c:pt>
                <c:pt idx="1634">
                  <c:v>21.161849749999998</c:v>
                </c:pt>
                <c:pt idx="1635">
                  <c:v>21.46426361</c:v>
                </c:pt>
                <c:pt idx="1636">
                  <c:v>21.141843699999999</c:v>
                </c:pt>
                <c:pt idx="1637">
                  <c:v>21.283848689999999</c:v>
                </c:pt>
                <c:pt idx="1638">
                  <c:v>21.214450859999999</c:v>
                </c:pt>
                <c:pt idx="1639">
                  <c:v>21.21234986</c:v>
                </c:pt>
                <c:pt idx="1640">
                  <c:v>21.273834579999999</c:v>
                </c:pt>
                <c:pt idx="1641">
                  <c:v>21.148898089999999</c:v>
                </c:pt>
                <c:pt idx="1642">
                  <c:v>21.402411709999999</c:v>
                </c:pt>
                <c:pt idx="1643">
                  <c:v>21.277340030000001</c:v>
                </c:pt>
                <c:pt idx="1644">
                  <c:v>21.243728130000001</c:v>
                </c:pt>
                <c:pt idx="1645">
                  <c:v>21.318921240000002</c:v>
                </c:pt>
                <c:pt idx="1646">
                  <c:v>21.00434937</c:v>
                </c:pt>
                <c:pt idx="1647">
                  <c:v>21.53506814</c:v>
                </c:pt>
                <c:pt idx="1648">
                  <c:v>21.222023570000001</c:v>
                </c:pt>
                <c:pt idx="1649">
                  <c:v>21.271547850000001</c:v>
                </c:pt>
                <c:pt idx="1650">
                  <c:v>21.403468960000001</c:v>
                </c:pt>
                <c:pt idx="1651">
                  <c:v>21.41138574</c:v>
                </c:pt>
                <c:pt idx="1652">
                  <c:v>21.351748740000001</c:v>
                </c:pt>
                <c:pt idx="1653">
                  <c:v>21.138360599999999</c:v>
                </c:pt>
                <c:pt idx="1654">
                  <c:v>21.183893560000001</c:v>
                </c:pt>
                <c:pt idx="1655">
                  <c:v>21.260052900000002</c:v>
                </c:pt>
                <c:pt idx="1656">
                  <c:v>21.288627760000001</c:v>
                </c:pt>
                <c:pt idx="1657">
                  <c:v>21.377861840000001</c:v>
                </c:pt>
                <c:pt idx="1658">
                  <c:v>21.353891489999999</c:v>
                </c:pt>
                <c:pt idx="1659">
                  <c:v>21.25757196</c:v>
                </c:pt>
                <c:pt idx="1660">
                  <c:v>21.339123359999999</c:v>
                </c:pt>
                <c:pt idx="1661">
                  <c:v>21.304915139999999</c:v>
                </c:pt>
                <c:pt idx="1662">
                  <c:v>21.238204169999999</c:v>
                </c:pt>
                <c:pt idx="1663">
                  <c:v>21.10761746</c:v>
                </c:pt>
                <c:pt idx="1664">
                  <c:v>21.46125666</c:v>
                </c:pt>
                <c:pt idx="1665">
                  <c:v>21.268658720000001</c:v>
                </c:pt>
                <c:pt idx="1666">
                  <c:v>21.019993339999999</c:v>
                </c:pt>
                <c:pt idx="1667">
                  <c:v>21.172589940000002</c:v>
                </c:pt>
                <c:pt idx="1668">
                  <c:v>21.452313239999999</c:v>
                </c:pt>
                <c:pt idx="1669">
                  <c:v>21.285939119999998</c:v>
                </c:pt>
                <c:pt idx="1670">
                  <c:v>21.40820441</c:v>
                </c:pt>
                <c:pt idx="1671">
                  <c:v>21.257567510000001</c:v>
                </c:pt>
                <c:pt idx="1672">
                  <c:v>21.230577570000001</c:v>
                </c:pt>
                <c:pt idx="1673">
                  <c:v>21.54304526</c:v>
                </c:pt>
                <c:pt idx="1674">
                  <c:v>21.034749850000001</c:v>
                </c:pt>
                <c:pt idx="1675">
                  <c:v>21.191270360000001</c:v>
                </c:pt>
                <c:pt idx="1676">
                  <c:v>21.76974852</c:v>
                </c:pt>
                <c:pt idx="1677">
                  <c:v>20.968980479999999</c:v>
                </c:pt>
                <c:pt idx="1678">
                  <c:v>21.200842189999999</c:v>
                </c:pt>
                <c:pt idx="1679">
                  <c:v>20.99132363</c:v>
                </c:pt>
                <c:pt idx="1680">
                  <c:v>21.429595259999999</c:v>
                </c:pt>
                <c:pt idx="1681">
                  <c:v>21.324860579999999</c:v>
                </c:pt>
                <c:pt idx="1682">
                  <c:v>21.438404729999998</c:v>
                </c:pt>
                <c:pt idx="1683">
                  <c:v>20.980401440000001</c:v>
                </c:pt>
                <c:pt idx="1684">
                  <c:v>20.971015909999998</c:v>
                </c:pt>
                <c:pt idx="1685">
                  <c:v>21.83937835</c:v>
                </c:pt>
                <c:pt idx="1686">
                  <c:v>22.765230030000001</c:v>
                </c:pt>
                <c:pt idx="1687">
                  <c:v>21.54331664</c:v>
                </c:pt>
                <c:pt idx="1688">
                  <c:v>21.390634890000001</c:v>
                </c:pt>
                <c:pt idx="1689">
                  <c:v>21.143633850000001</c:v>
                </c:pt>
                <c:pt idx="1690">
                  <c:v>21.54517208</c:v>
                </c:pt>
                <c:pt idx="1691">
                  <c:v>21.097963310000001</c:v>
                </c:pt>
                <c:pt idx="1692">
                  <c:v>21.533815449999999</c:v>
                </c:pt>
                <c:pt idx="1693">
                  <c:v>21.13543731</c:v>
                </c:pt>
                <c:pt idx="1694">
                  <c:v>20.979739819999999</c:v>
                </c:pt>
                <c:pt idx="1695">
                  <c:v>21.121030600000001</c:v>
                </c:pt>
                <c:pt idx="1696">
                  <c:v>21.23490747</c:v>
                </c:pt>
                <c:pt idx="1697">
                  <c:v>21.178261429999999</c:v>
                </c:pt>
                <c:pt idx="1698">
                  <c:v>21.144206319999999</c:v>
                </c:pt>
                <c:pt idx="1699">
                  <c:v>21.299179129999999</c:v>
                </c:pt>
                <c:pt idx="1700">
                  <c:v>20.99215697</c:v>
                </c:pt>
                <c:pt idx="1701">
                  <c:v>21.07544437</c:v>
                </c:pt>
                <c:pt idx="1702">
                  <c:v>21.31554122</c:v>
                </c:pt>
                <c:pt idx="1703">
                  <c:v>20.939315189999999</c:v>
                </c:pt>
                <c:pt idx="1704">
                  <c:v>21.035759240000001</c:v>
                </c:pt>
                <c:pt idx="1705">
                  <c:v>21.121488070000002</c:v>
                </c:pt>
                <c:pt idx="1706">
                  <c:v>21.04617592</c:v>
                </c:pt>
                <c:pt idx="1707">
                  <c:v>21.098988469999998</c:v>
                </c:pt>
                <c:pt idx="1708">
                  <c:v>21.00815399</c:v>
                </c:pt>
                <c:pt idx="1709">
                  <c:v>21.154805190000001</c:v>
                </c:pt>
                <c:pt idx="1710">
                  <c:v>21.08930879</c:v>
                </c:pt>
                <c:pt idx="1711">
                  <c:v>20.791105999999999</c:v>
                </c:pt>
                <c:pt idx="1712">
                  <c:v>21.225201559999999</c:v>
                </c:pt>
                <c:pt idx="1713">
                  <c:v>21.148934180000001</c:v>
                </c:pt>
                <c:pt idx="1714">
                  <c:v>21.129618820000001</c:v>
                </c:pt>
                <c:pt idx="1715">
                  <c:v>21.125989109999999</c:v>
                </c:pt>
                <c:pt idx="1716">
                  <c:v>20.740014370000001</c:v>
                </c:pt>
                <c:pt idx="1717">
                  <c:v>21.058255119999998</c:v>
                </c:pt>
                <c:pt idx="1718">
                  <c:v>21.322720069999999</c:v>
                </c:pt>
                <c:pt idx="1719">
                  <c:v>21.043724439999998</c:v>
                </c:pt>
                <c:pt idx="1720">
                  <c:v>21.21011957</c:v>
                </c:pt>
                <c:pt idx="1721">
                  <c:v>20.55559543</c:v>
                </c:pt>
                <c:pt idx="1722">
                  <c:v>21.1346901</c:v>
                </c:pt>
                <c:pt idx="1723">
                  <c:v>21.166400589999999</c:v>
                </c:pt>
                <c:pt idx="1724">
                  <c:v>20.97574925</c:v>
                </c:pt>
                <c:pt idx="1725">
                  <c:v>20.882911249999999</c:v>
                </c:pt>
                <c:pt idx="1726">
                  <c:v>21.230906130000001</c:v>
                </c:pt>
                <c:pt idx="1727">
                  <c:v>21.240732309999999</c:v>
                </c:pt>
                <c:pt idx="1728">
                  <c:v>20.91780413</c:v>
                </c:pt>
                <c:pt idx="1729">
                  <c:v>21.20891211</c:v>
                </c:pt>
                <c:pt idx="1730">
                  <c:v>21.020068179999999</c:v>
                </c:pt>
                <c:pt idx="1731">
                  <c:v>21.19735811</c:v>
                </c:pt>
                <c:pt idx="1732">
                  <c:v>21.040171780000001</c:v>
                </c:pt>
                <c:pt idx="1733">
                  <c:v>21.22405006</c:v>
                </c:pt>
                <c:pt idx="1734">
                  <c:v>21.122552219999999</c:v>
                </c:pt>
                <c:pt idx="1735">
                  <c:v>21.290783279999999</c:v>
                </c:pt>
                <c:pt idx="1736">
                  <c:v>20.778302230000001</c:v>
                </c:pt>
                <c:pt idx="1737">
                  <c:v>20.48750446</c:v>
                </c:pt>
                <c:pt idx="1738">
                  <c:v>21.030061</c:v>
                </c:pt>
                <c:pt idx="1739">
                  <c:v>21.473232809999999</c:v>
                </c:pt>
                <c:pt idx="1740">
                  <c:v>21.078611909999999</c:v>
                </c:pt>
                <c:pt idx="1741">
                  <c:v>21.32346927</c:v>
                </c:pt>
                <c:pt idx="1742">
                  <c:v>21.59425521</c:v>
                </c:pt>
                <c:pt idx="1743">
                  <c:v>21.182571859999999</c:v>
                </c:pt>
                <c:pt idx="1744">
                  <c:v>21.242999999999999</c:v>
                </c:pt>
                <c:pt idx="1745">
                  <c:v>21.255979020000002</c:v>
                </c:pt>
                <c:pt idx="1746">
                  <c:v>20.935547790000001</c:v>
                </c:pt>
                <c:pt idx="1747">
                  <c:v>21.317729310000001</c:v>
                </c:pt>
                <c:pt idx="1748">
                  <c:v>20.91512642</c:v>
                </c:pt>
                <c:pt idx="1749">
                  <c:v>21.245760099999998</c:v>
                </c:pt>
                <c:pt idx="1750">
                  <c:v>21.261321330000001</c:v>
                </c:pt>
                <c:pt idx="1751">
                  <c:v>20.865612070000001</c:v>
                </c:pt>
                <c:pt idx="1752">
                  <c:v>21.276688969999999</c:v>
                </c:pt>
                <c:pt idx="1753">
                  <c:v>20.964032679999999</c:v>
                </c:pt>
                <c:pt idx="1754">
                  <c:v>21.296476160000001</c:v>
                </c:pt>
                <c:pt idx="1755">
                  <c:v>20.954497759999999</c:v>
                </c:pt>
                <c:pt idx="1756">
                  <c:v>21.171615849999998</c:v>
                </c:pt>
                <c:pt idx="1757">
                  <c:v>21.19903922</c:v>
                </c:pt>
                <c:pt idx="1758">
                  <c:v>21.116833079999999</c:v>
                </c:pt>
                <c:pt idx="1759">
                  <c:v>21.02910163</c:v>
                </c:pt>
                <c:pt idx="1760">
                  <c:v>21.235616879999998</c:v>
                </c:pt>
                <c:pt idx="1761">
                  <c:v>21.120855630000001</c:v>
                </c:pt>
                <c:pt idx="1762">
                  <c:v>20.868299260000001</c:v>
                </c:pt>
                <c:pt idx="1763">
                  <c:v>21.232540709999999</c:v>
                </c:pt>
                <c:pt idx="1764">
                  <c:v>21.154348970000001</c:v>
                </c:pt>
                <c:pt idx="1765">
                  <c:v>21.122253560000001</c:v>
                </c:pt>
                <c:pt idx="1766">
                  <c:v>20.911017399999999</c:v>
                </c:pt>
                <c:pt idx="1767">
                  <c:v>21.409557070000002</c:v>
                </c:pt>
                <c:pt idx="1768">
                  <c:v>21.293172720000001</c:v>
                </c:pt>
                <c:pt idx="1769">
                  <c:v>21.076673490000001</c:v>
                </c:pt>
                <c:pt idx="1770">
                  <c:v>20.954487530000002</c:v>
                </c:pt>
                <c:pt idx="1771">
                  <c:v>21.155138390000001</c:v>
                </c:pt>
                <c:pt idx="1772">
                  <c:v>21.243878410000001</c:v>
                </c:pt>
                <c:pt idx="1773">
                  <c:v>21.016379799999999</c:v>
                </c:pt>
                <c:pt idx="1774">
                  <c:v>21.124088889999999</c:v>
                </c:pt>
                <c:pt idx="1775">
                  <c:v>21.2100127</c:v>
                </c:pt>
                <c:pt idx="1776">
                  <c:v>21.14814312</c:v>
                </c:pt>
                <c:pt idx="1777">
                  <c:v>21.11692657</c:v>
                </c:pt>
                <c:pt idx="1778">
                  <c:v>21.066480980000001</c:v>
                </c:pt>
                <c:pt idx="1779">
                  <c:v>21.177398709999999</c:v>
                </c:pt>
                <c:pt idx="1780">
                  <c:v>21.377702939999999</c:v>
                </c:pt>
                <c:pt idx="1781">
                  <c:v>21.207783679999999</c:v>
                </c:pt>
                <c:pt idx="1782">
                  <c:v>20.920599190000001</c:v>
                </c:pt>
                <c:pt idx="1783">
                  <c:v>20.981376229999999</c:v>
                </c:pt>
                <c:pt idx="1784">
                  <c:v>21.055830360000002</c:v>
                </c:pt>
                <c:pt idx="1785">
                  <c:v>21.862397770000001</c:v>
                </c:pt>
                <c:pt idx="1786">
                  <c:v>21.355211870000002</c:v>
                </c:pt>
                <c:pt idx="1787">
                  <c:v>21.3855912</c:v>
                </c:pt>
                <c:pt idx="1788">
                  <c:v>21.032715159999999</c:v>
                </c:pt>
                <c:pt idx="1789">
                  <c:v>20.89741184</c:v>
                </c:pt>
                <c:pt idx="1790">
                  <c:v>21.188125429999999</c:v>
                </c:pt>
                <c:pt idx="1791">
                  <c:v>21.1066374</c:v>
                </c:pt>
                <c:pt idx="1792">
                  <c:v>21.24309616</c:v>
                </c:pt>
                <c:pt idx="1793">
                  <c:v>20.892595119999999</c:v>
                </c:pt>
                <c:pt idx="1794">
                  <c:v>20.817854440000001</c:v>
                </c:pt>
                <c:pt idx="1795">
                  <c:v>21.645558300000001</c:v>
                </c:pt>
                <c:pt idx="1796">
                  <c:v>20.967093510000002</c:v>
                </c:pt>
                <c:pt idx="1797">
                  <c:v>21.096082129999999</c:v>
                </c:pt>
                <c:pt idx="1798">
                  <c:v>21.355256099999998</c:v>
                </c:pt>
                <c:pt idx="1799">
                  <c:v>21.34435302</c:v>
                </c:pt>
                <c:pt idx="1800">
                  <c:v>21.287454010000001</c:v>
                </c:pt>
                <c:pt idx="1801">
                  <c:v>21.594630110000001</c:v>
                </c:pt>
                <c:pt idx="1802">
                  <c:v>21.361822310000001</c:v>
                </c:pt>
                <c:pt idx="1803">
                  <c:v>21.40509913</c:v>
                </c:pt>
                <c:pt idx="1804">
                  <c:v>21.136587349999999</c:v>
                </c:pt>
                <c:pt idx="1805">
                  <c:v>21.37585584</c:v>
                </c:pt>
                <c:pt idx="1806">
                  <c:v>21.312736709999999</c:v>
                </c:pt>
                <c:pt idx="1807">
                  <c:v>21.377299860000001</c:v>
                </c:pt>
                <c:pt idx="1808">
                  <c:v>21.147249739999999</c:v>
                </c:pt>
                <c:pt idx="1809">
                  <c:v>21.416525140000001</c:v>
                </c:pt>
                <c:pt idx="1810">
                  <c:v>21.29787202</c:v>
                </c:pt>
                <c:pt idx="1811">
                  <c:v>21.232996570000001</c:v>
                </c:pt>
                <c:pt idx="1812">
                  <c:v>21.334019810000001</c:v>
                </c:pt>
                <c:pt idx="1813">
                  <c:v>21.44162931</c:v>
                </c:pt>
                <c:pt idx="1814">
                  <c:v>21.267727860000001</c:v>
                </c:pt>
                <c:pt idx="1815">
                  <c:v>21.383414170000002</c:v>
                </c:pt>
                <c:pt idx="1816">
                  <c:v>21.243835430000001</c:v>
                </c:pt>
                <c:pt idx="1817">
                  <c:v>21.330843680000001</c:v>
                </c:pt>
                <c:pt idx="1818">
                  <c:v>21.273374230000002</c:v>
                </c:pt>
                <c:pt idx="1819">
                  <c:v>21.1977613</c:v>
                </c:pt>
                <c:pt idx="1820">
                  <c:v>21.262430599999998</c:v>
                </c:pt>
                <c:pt idx="1821">
                  <c:v>21.44475211</c:v>
                </c:pt>
                <c:pt idx="1822">
                  <c:v>21.242770190000002</c:v>
                </c:pt>
                <c:pt idx="1823">
                  <c:v>20.928538960000001</c:v>
                </c:pt>
                <c:pt idx="1824">
                  <c:v>21.46942073</c:v>
                </c:pt>
                <c:pt idx="1825">
                  <c:v>21.0918767</c:v>
                </c:pt>
                <c:pt idx="1826">
                  <c:v>21.444527300000001</c:v>
                </c:pt>
                <c:pt idx="1827">
                  <c:v>21.2204072</c:v>
                </c:pt>
                <c:pt idx="1828">
                  <c:v>21.282564529999998</c:v>
                </c:pt>
                <c:pt idx="1829">
                  <c:v>21.340235069999999</c:v>
                </c:pt>
                <c:pt idx="1830">
                  <c:v>21.308628429999999</c:v>
                </c:pt>
                <c:pt idx="1831">
                  <c:v>21.02281554</c:v>
                </c:pt>
                <c:pt idx="1832">
                  <c:v>21.443124449999999</c:v>
                </c:pt>
                <c:pt idx="1833">
                  <c:v>21.230707800000001</c:v>
                </c:pt>
                <c:pt idx="1834">
                  <c:v>20.917217740000002</c:v>
                </c:pt>
                <c:pt idx="1835">
                  <c:v>21.088895149999999</c:v>
                </c:pt>
                <c:pt idx="1836">
                  <c:v>21.719130140000001</c:v>
                </c:pt>
                <c:pt idx="1837">
                  <c:v>20.794014860000001</c:v>
                </c:pt>
                <c:pt idx="1838">
                  <c:v>21.054232089999999</c:v>
                </c:pt>
                <c:pt idx="1839">
                  <c:v>21.09779082</c:v>
                </c:pt>
                <c:pt idx="1840">
                  <c:v>21.15425243</c:v>
                </c:pt>
                <c:pt idx="1841">
                  <c:v>20.983796179999999</c:v>
                </c:pt>
                <c:pt idx="1842">
                  <c:v>21.17176018</c:v>
                </c:pt>
                <c:pt idx="1843">
                  <c:v>21.163533619999999</c:v>
                </c:pt>
                <c:pt idx="1844">
                  <c:v>20.990467500000001</c:v>
                </c:pt>
                <c:pt idx="1845">
                  <c:v>20.969841169999999</c:v>
                </c:pt>
                <c:pt idx="1846">
                  <c:v>20.961011330000002</c:v>
                </c:pt>
                <c:pt idx="1847">
                  <c:v>20.987600870000001</c:v>
                </c:pt>
                <c:pt idx="1848">
                  <c:v>21.033613720000002</c:v>
                </c:pt>
                <c:pt idx="1849">
                  <c:v>21.205941190000001</c:v>
                </c:pt>
                <c:pt idx="1850">
                  <c:v>20.985753920000001</c:v>
                </c:pt>
                <c:pt idx="1851">
                  <c:v>20.845072309999999</c:v>
                </c:pt>
                <c:pt idx="1852">
                  <c:v>20.89786771</c:v>
                </c:pt>
                <c:pt idx="1853">
                  <c:v>21.04242704</c:v>
                </c:pt>
                <c:pt idx="1854">
                  <c:v>20.969865510000002</c:v>
                </c:pt>
                <c:pt idx="1855">
                  <c:v>20.76315541</c:v>
                </c:pt>
                <c:pt idx="1856">
                  <c:v>20.9396041</c:v>
                </c:pt>
                <c:pt idx="1857">
                  <c:v>20.95908288</c:v>
                </c:pt>
                <c:pt idx="1858">
                  <c:v>20.599777029999998</c:v>
                </c:pt>
                <c:pt idx="1859">
                  <c:v>21.26068149</c:v>
                </c:pt>
                <c:pt idx="1860">
                  <c:v>20.83378007</c:v>
                </c:pt>
                <c:pt idx="1861">
                  <c:v>20.933430420000001</c:v>
                </c:pt>
                <c:pt idx="1862">
                  <c:v>20.899069659999999</c:v>
                </c:pt>
                <c:pt idx="1863">
                  <c:v>20.791372620000001</c:v>
                </c:pt>
                <c:pt idx="1864">
                  <c:v>20.875123779999999</c:v>
                </c:pt>
                <c:pt idx="1865">
                  <c:v>20.983573419999999</c:v>
                </c:pt>
                <c:pt idx="1866">
                  <c:v>20.84078062</c:v>
                </c:pt>
                <c:pt idx="1867">
                  <c:v>20.853362529999998</c:v>
                </c:pt>
                <c:pt idx="1868">
                  <c:v>20.846286150000001</c:v>
                </c:pt>
                <c:pt idx="1869">
                  <c:v>21.06087574</c:v>
                </c:pt>
                <c:pt idx="1870">
                  <c:v>20.732734189999999</c:v>
                </c:pt>
                <c:pt idx="1871">
                  <c:v>21.010737809999998</c:v>
                </c:pt>
                <c:pt idx="1872">
                  <c:v>20.496538340000001</c:v>
                </c:pt>
                <c:pt idx="1873">
                  <c:v>21.2131729</c:v>
                </c:pt>
                <c:pt idx="1874">
                  <c:v>20.888390080000001</c:v>
                </c:pt>
                <c:pt idx="1875">
                  <c:v>21.018059000000001</c:v>
                </c:pt>
                <c:pt idx="1876">
                  <c:v>20.826584950000001</c:v>
                </c:pt>
                <c:pt idx="1877">
                  <c:v>20.918693919999999</c:v>
                </c:pt>
                <c:pt idx="1878">
                  <c:v>21.066568270000001</c:v>
                </c:pt>
                <c:pt idx="1879">
                  <c:v>20.86886471</c:v>
                </c:pt>
                <c:pt idx="1880">
                  <c:v>21.048926819999998</c:v>
                </c:pt>
                <c:pt idx="1881">
                  <c:v>20.925909560000001</c:v>
                </c:pt>
                <c:pt idx="1882">
                  <c:v>20.922891809999999</c:v>
                </c:pt>
                <c:pt idx="1883">
                  <c:v>21.092947299999999</c:v>
                </c:pt>
                <c:pt idx="1884">
                  <c:v>20.701241329999998</c:v>
                </c:pt>
                <c:pt idx="1885">
                  <c:v>21.00023303</c:v>
                </c:pt>
                <c:pt idx="1886">
                  <c:v>21.12593558</c:v>
                </c:pt>
                <c:pt idx="1887">
                  <c:v>20.8894962</c:v>
                </c:pt>
                <c:pt idx="1888">
                  <c:v>21.05160351</c:v>
                </c:pt>
                <c:pt idx="1889">
                  <c:v>20.914970780000001</c:v>
                </c:pt>
                <c:pt idx="1890">
                  <c:v>20.95919378</c:v>
                </c:pt>
                <c:pt idx="1891">
                  <c:v>20.739240639999998</c:v>
                </c:pt>
                <c:pt idx="1892">
                  <c:v>21.005788249999998</c:v>
                </c:pt>
                <c:pt idx="1893">
                  <c:v>20.918350109999999</c:v>
                </c:pt>
                <c:pt idx="1894">
                  <c:v>20.918900220000001</c:v>
                </c:pt>
                <c:pt idx="1895">
                  <c:v>20.98072402</c:v>
                </c:pt>
                <c:pt idx="1896">
                  <c:v>21.154988939999999</c:v>
                </c:pt>
                <c:pt idx="1897">
                  <c:v>20.998830389999998</c:v>
                </c:pt>
                <c:pt idx="1898">
                  <c:v>20.917151319999999</c:v>
                </c:pt>
                <c:pt idx="1899">
                  <c:v>21.093278389999998</c:v>
                </c:pt>
                <c:pt idx="1900">
                  <c:v>21.152290140000002</c:v>
                </c:pt>
                <c:pt idx="1901">
                  <c:v>20.701361680000002</c:v>
                </c:pt>
                <c:pt idx="1902">
                  <c:v>21.07856722</c:v>
                </c:pt>
                <c:pt idx="1903">
                  <c:v>21.229339419999999</c:v>
                </c:pt>
                <c:pt idx="1904">
                  <c:v>20.89855201</c:v>
                </c:pt>
                <c:pt idx="1905">
                  <c:v>20.832982300000001</c:v>
                </c:pt>
                <c:pt idx="1906">
                  <c:v>21.29869661</c:v>
                </c:pt>
                <c:pt idx="1907">
                  <c:v>21.09760477</c:v>
                </c:pt>
                <c:pt idx="1908">
                  <c:v>21.044584350000001</c:v>
                </c:pt>
                <c:pt idx="1909">
                  <c:v>21.006846500000002</c:v>
                </c:pt>
                <c:pt idx="1910">
                  <c:v>21.008712150000001</c:v>
                </c:pt>
                <c:pt idx="1911">
                  <c:v>20.905827819999999</c:v>
                </c:pt>
                <c:pt idx="1912">
                  <c:v>21.04825494</c:v>
                </c:pt>
                <c:pt idx="1913">
                  <c:v>20.905507249999999</c:v>
                </c:pt>
                <c:pt idx="1914">
                  <c:v>21.011804349999998</c:v>
                </c:pt>
                <c:pt idx="1915">
                  <c:v>21.228386230000002</c:v>
                </c:pt>
                <c:pt idx="1916">
                  <c:v>20.213910160000001</c:v>
                </c:pt>
                <c:pt idx="1917">
                  <c:v>20.320468089999999</c:v>
                </c:pt>
                <c:pt idx="1918">
                  <c:v>21.09380419</c:v>
                </c:pt>
                <c:pt idx="1919">
                  <c:v>21.702413809999999</c:v>
                </c:pt>
                <c:pt idx="1920">
                  <c:v>21.171116359999999</c:v>
                </c:pt>
                <c:pt idx="1921">
                  <c:v>20.476663420000001</c:v>
                </c:pt>
                <c:pt idx="1922">
                  <c:v>21.053365459999998</c:v>
                </c:pt>
                <c:pt idx="1923">
                  <c:v>21.390467510000001</c:v>
                </c:pt>
                <c:pt idx="1924">
                  <c:v>21.873067750000001</c:v>
                </c:pt>
                <c:pt idx="1925">
                  <c:v>23.126722969999999</c:v>
                </c:pt>
                <c:pt idx="1926">
                  <c:v>24.305724229999999</c:v>
                </c:pt>
                <c:pt idx="1927">
                  <c:v>24.050287310000002</c:v>
                </c:pt>
                <c:pt idx="1928">
                  <c:v>23.60716811</c:v>
                </c:pt>
                <c:pt idx="1929">
                  <c:v>23.429201330000001</c:v>
                </c:pt>
                <c:pt idx="1930">
                  <c:v>22.700510739999999</c:v>
                </c:pt>
                <c:pt idx="1931">
                  <c:v>22.212127299999999</c:v>
                </c:pt>
                <c:pt idx="1932">
                  <c:v>21.97967457</c:v>
                </c:pt>
                <c:pt idx="1933">
                  <c:v>21.659786539999999</c:v>
                </c:pt>
                <c:pt idx="1934">
                  <c:v>21.685158699999999</c:v>
                </c:pt>
                <c:pt idx="1935">
                  <c:v>21.48693506</c:v>
                </c:pt>
                <c:pt idx="1936">
                  <c:v>21.192758470000001</c:v>
                </c:pt>
                <c:pt idx="1937">
                  <c:v>21.291892929999999</c:v>
                </c:pt>
                <c:pt idx="1938">
                  <c:v>21.218108749999999</c:v>
                </c:pt>
                <c:pt idx="1939">
                  <c:v>21.27140567</c:v>
                </c:pt>
                <c:pt idx="1940">
                  <c:v>21.220873940000001</c:v>
                </c:pt>
                <c:pt idx="1941">
                  <c:v>21.190735740000001</c:v>
                </c:pt>
                <c:pt idx="1942">
                  <c:v>21.02101935</c:v>
                </c:pt>
                <c:pt idx="1943">
                  <c:v>20.800020419999999</c:v>
                </c:pt>
                <c:pt idx="1944">
                  <c:v>21.215072509999999</c:v>
                </c:pt>
                <c:pt idx="1945">
                  <c:v>20.82012976</c:v>
                </c:pt>
                <c:pt idx="1946">
                  <c:v>20.74907456</c:v>
                </c:pt>
                <c:pt idx="1947">
                  <c:v>21.106262709999999</c:v>
                </c:pt>
                <c:pt idx="1948">
                  <c:v>20.98179348</c:v>
                </c:pt>
                <c:pt idx="1949">
                  <c:v>20.773441470000002</c:v>
                </c:pt>
                <c:pt idx="1950">
                  <c:v>20.798698890000001</c:v>
                </c:pt>
                <c:pt idx="1951">
                  <c:v>21.130125020000001</c:v>
                </c:pt>
                <c:pt idx="1952">
                  <c:v>20.590806659999998</c:v>
                </c:pt>
                <c:pt idx="1953">
                  <c:v>20.839779870000001</c:v>
                </c:pt>
                <c:pt idx="1954">
                  <c:v>20.92752638</c:v>
                </c:pt>
                <c:pt idx="1955">
                  <c:v>20.76076462</c:v>
                </c:pt>
                <c:pt idx="1956">
                  <c:v>20.82485724</c:v>
                </c:pt>
                <c:pt idx="1957">
                  <c:v>20.973918479999998</c:v>
                </c:pt>
                <c:pt idx="1958">
                  <c:v>20.992420039999999</c:v>
                </c:pt>
                <c:pt idx="1959">
                  <c:v>20.7480118</c:v>
                </c:pt>
                <c:pt idx="1960">
                  <c:v>20.737630540000001</c:v>
                </c:pt>
                <c:pt idx="1961">
                  <c:v>20.867871149999999</c:v>
                </c:pt>
                <c:pt idx="1962">
                  <c:v>20.863059870000001</c:v>
                </c:pt>
                <c:pt idx="1963">
                  <c:v>20.943165050000001</c:v>
                </c:pt>
                <c:pt idx="1964">
                  <c:v>20.922291820000002</c:v>
                </c:pt>
                <c:pt idx="1965">
                  <c:v>20.92383766</c:v>
                </c:pt>
                <c:pt idx="1966">
                  <c:v>20.882556869999998</c:v>
                </c:pt>
                <c:pt idx="1967">
                  <c:v>20.632916229999999</c:v>
                </c:pt>
                <c:pt idx="1968">
                  <c:v>21.19401774</c:v>
                </c:pt>
                <c:pt idx="1969">
                  <c:v>20.782822800000002</c:v>
                </c:pt>
                <c:pt idx="1970">
                  <c:v>20.849727120000001</c:v>
                </c:pt>
                <c:pt idx="1971">
                  <c:v>20.666086830000001</c:v>
                </c:pt>
                <c:pt idx="1972">
                  <c:v>20.859019780000001</c:v>
                </c:pt>
                <c:pt idx="1973">
                  <c:v>21.020783770000001</c:v>
                </c:pt>
                <c:pt idx="1974">
                  <c:v>20.757500029999999</c:v>
                </c:pt>
                <c:pt idx="1975">
                  <c:v>20.913972510000001</c:v>
                </c:pt>
                <c:pt idx="1976">
                  <c:v>21.134853159999999</c:v>
                </c:pt>
                <c:pt idx="1977">
                  <c:v>21.586687909999998</c:v>
                </c:pt>
                <c:pt idx="1978">
                  <c:v>21.628123349999999</c:v>
                </c:pt>
                <c:pt idx="1979">
                  <c:v>21.196473399999999</c:v>
                </c:pt>
                <c:pt idx="1980">
                  <c:v>21.001640439999999</c:v>
                </c:pt>
                <c:pt idx="1981">
                  <c:v>21.048183940000001</c:v>
                </c:pt>
                <c:pt idx="1982">
                  <c:v>21.097091469999999</c:v>
                </c:pt>
                <c:pt idx="1983">
                  <c:v>20.459015529999999</c:v>
                </c:pt>
                <c:pt idx="1984">
                  <c:v>20.844521690000001</c:v>
                </c:pt>
                <c:pt idx="1985">
                  <c:v>20.7991414</c:v>
                </c:pt>
                <c:pt idx="1986">
                  <c:v>21.000060789999999</c:v>
                </c:pt>
                <c:pt idx="1987">
                  <c:v>20.75517898</c:v>
                </c:pt>
                <c:pt idx="1988">
                  <c:v>20.91192027</c:v>
                </c:pt>
                <c:pt idx="1989">
                  <c:v>20.91192027</c:v>
                </c:pt>
                <c:pt idx="1990">
                  <c:v>20.89955892</c:v>
                </c:pt>
                <c:pt idx="1991">
                  <c:v>20.807456120000001</c:v>
                </c:pt>
                <c:pt idx="1992">
                  <c:v>20.816996960000001</c:v>
                </c:pt>
                <c:pt idx="1993">
                  <c:v>20.760253410000001</c:v>
                </c:pt>
                <c:pt idx="1994">
                  <c:v>20.760253410000001</c:v>
                </c:pt>
                <c:pt idx="1995">
                  <c:v>20.87845725</c:v>
                </c:pt>
                <c:pt idx="1996">
                  <c:v>21.12236218</c:v>
                </c:pt>
                <c:pt idx="1997">
                  <c:v>20.807594959999999</c:v>
                </c:pt>
                <c:pt idx="1998">
                  <c:v>21.120905830000002</c:v>
                </c:pt>
                <c:pt idx="1999">
                  <c:v>21.120905830000002</c:v>
                </c:pt>
                <c:pt idx="2000">
                  <c:v>20.97965417</c:v>
                </c:pt>
                <c:pt idx="2001">
                  <c:v>21.029789770000001</c:v>
                </c:pt>
                <c:pt idx="2002">
                  <c:v>21.227374860000001</c:v>
                </c:pt>
                <c:pt idx="2003">
                  <c:v>20.848649479999999</c:v>
                </c:pt>
                <c:pt idx="2004">
                  <c:v>20.848649479999999</c:v>
                </c:pt>
                <c:pt idx="2005">
                  <c:v>20.918215530000001</c:v>
                </c:pt>
                <c:pt idx="2006">
                  <c:v>20.99887622</c:v>
                </c:pt>
                <c:pt idx="2007">
                  <c:v>20.727291109999999</c:v>
                </c:pt>
                <c:pt idx="2008">
                  <c:v>20.74362386</c:v>
                </c:pt>
                <c:pt idx="2009">
                  <c:v>20.793806409999998</c:v>
                </c:pt>
                <c:pt idx="2010">
                  <c:v>20.903536429999999</c:v>
                </c:pt>
                <c:pt idx="2011">
                  <c:v>20.903536429999999</c:v>
                </c:pt>
                <c:pt idx="2012">
                  <c:v>20.619</c:v>
                </c:pt>
                <c:pt idx="2013">
                  <c:v>20.668366389999999</c:v>
                </c:pt>
                <c:pt idx="2014">
                  <c:v>20.405992439999999</c:v>
                </c:pt>
                <c:pt idx="2015">
                  <c:v>20.405992439999999</c:v>
                </c:pt>
                <c:pt idx="2016">
                  <c:v>20.664444830000001</c:v>
                </c:pt>
                <c:pt idx="2017">
                  <c:v>20.86098338</c:v>
                </c:pt>
                <c:pt idx="2018">
                  <c:v>20.537027129999998</c:v>
                </c:pt>
                <c:pt idx="2019">
                  <c:v>20.709495369999999</c:v>
                </c:pt>
                <c:pt idx="2020">
                  <c:v>21.284026619999999</c:v>
                </c:pt>
                <c:pt idx="2021">
                  <c:v>21.16486669</c:v>
                </c:pt>
                <c:pt idx="2022">
                  <c:v>21.16837911</c:v>
                </c:pt>
                <c:pt idx="2023">
                  <c:v>21.281328139999999</c:v>
                </c:pt>
                <c:pt idx="2024">
                  <c:v>21.395607940000001</c:v>
                </c:pt>
                <c:pt idx="2025">
                  <c:v>21.251707540000002</c:v>
                </c:pt>
                <c:pt idx="2026">
                  <c:v>21.20428897</c:v>
                </c:pt>
                <c:pt idx="2027">
                  <c:v>20.81620358</c:v>
                </c:pt>
                <c:pt idx="2028">
                  <c:v>21.021767140000001</c:v>
                </c:pt>
                <c:pt idx="2029">
                  <c:v>21.186534170000002</c:v>
                </c:pt>
                <c:pt idx="2030">
                  <c:v>20.72312603</c:v>
                </c:pt>
                <c:pt idx="2031">
                  <c:v>21.048508949999999</c:v>
                </c:pt>
                <c:pt idx="2032">
                  <c:v>20.795691260000002</c:v>
                </c:pt>
                <c:pt idx="2033">
                  <c:v>21.033895380000001</c:v>
                </c:pt>
                <c:pt idx="2034">
                  <c:v>21.05827695</c:v>
                </c:pt>
                <c:pt idx="2035">
                  <c:v>20.88287845</c:v>
                </c:pt>
                <c:pt idx="2036">
                  <c:v>21.006546239999999</c:v>
                </c:pt>
                <c:pt idx="2037">
                  <c:v>21.128659320000001</c:v>
                </c:pt>
                <c:pt idx="2038">
                  <c:v>21.179283819999998</c:v>
                </c:pt>
                <c:pt idx="2039">
                  <c:v>21.215473889999998</c:v>
                </c:pt>
                <c:pt idx="2040">
                  <c:v>21.245798279999999</c:v>
                </c:pt>
                <c:pt idx="2041">
                  <c:v>21.400179999999999</c:v>
                </c:pt>
                <c:pt idx="2042">
                  <c:v>21.181800549999998</c:v>
                </c:pt>
                <c:pt idx="2043">
                  <c:v>21.057650330000001</c:v>
                </c:pt>
                <c:pt idx="2044">
                  <c:v>21.027914559999999</c:v>
                </c:pt>
                <c:pt idx="2045">
                  <c:v>21.086965070000002</c:v>
                </c:pt>
                <c:pt idx="2046">
                  <c:v>21.11483986</c:v>
                </c:pt>
                <c:pt idx="2047">
                  <c:v>21.221421549999999</c:v>
                </c:pt>
                <c:pt idx="2048">
                  <c:v>21.14304302</c:v>
                </c:pt>
                <c:pt idx="2049">
                  <c:v>21.144564089999999</c:v>
                </c:pt>
                <c:pt idx="2050">
                  <c:v>21.082613479999999</c:v>
                </c:pt>
                <c:pt idx="2051">
                  <c:v>21.174040430000002</c:v>
                </c:pt>
                <c:pt idx="2052">
                  <c:v>21.073684570000001</c:v>
                </c:pt>
                <c:pt idx="2053">
                  <c:v>21.0158573</c:v>
                </c:pt>
                <c:pt idx="2054">
                  <c:v>21.00862253</c:v>
                </c:pt>
                <c:pt idx="2055">
                  <c:v>21.052643190000001</c:v>
                </c:pt>
                <c:pt idx="2056">
                  <c:v>20.992998969999999</c:v>
                </c:pt>
                <c:pt idx="2057">
                  <c:v>21.243747729999999</c:v>
                </c:pt>
                <c:pt idx="2058">
                  <c:v>21.006179379999999</c:v>
                </c:pt>
                <c:pt idx="2059">
                  <c:v>20.94496625</c:v>
                </c:pt>
                <c:pt idx="2060">
                  <c:v>20.978002740000001</c:v>
                </c:pt>
                <c:pt idx="2061">
                  <c:v>21.146546229999998</c:v>
                </c:pt>
                <c:pt idx="2062">
                  <c:v>21.05980842</c:v>
                </c:pt>
                <c:pt idx="2063">
                  <c:v>21.138992420000001</c:v>
                </c:pt>
                <c:pt idx="2064">
                  <c:v>21.22582645</c:v>
                </c:pt>
                <c:pt idx="2065">
                  <c:v>21.147424539999999</c:v>
                </c:pt>
                <c:pt idx="2066">
                  <c:v>20.998720760000001</c:v>
                </c:pt>
                <c:pt idx="2067">
                  <c:v>21.05169811</c:v>
                </c:pt>
                <c:pt idx="2068">
                  <c:v>20.993138770000002</c:v>
                </c:pt>
                <c:pt idx="2069">
                  <c:v>21.129635929999999</c:v>
                </c:pt>
                <c:pt idx="2070">
                  <c:v>21.209306699999999</c:v>
                </c:pt>
                <c:pt idx="2071">
                  <c:v>21.343765919999999</c:v>
                </c:pt>
                <c:pt idx="2072">
                  <c:v>21.240239819999999</c:v>
                </c:pt>
                <c:pt idx="2073">
                  <c:v>21.250120450000001</c:v>
                </c:pt>
                <c:pt idx="2074">
                  <c:v>21.20613951</c:v>
                </c:pt>
                <c:pt idx="2075">
                  <c:v>21.105546140000001</c:v>
                </c:pt>
                <c:pt idx="2076">
                  <c:v>21.176269099999999</c:v>
                </c:pt>
                <c:pt idx="2077">
                  <c:v>21.253431169999999</c:v>
                </c:pt>
                <c:pt idx="2078">
                  <c:v>20.984312379999999</c:v>
                </c:pt>
                <c:pt idx="2079">
                  <c:v>21.048906089999999</c:v>
                </c:pt>
                <c:pt idx="2080">
                  <c:v>21.196151329999999</c:v>
                </c:pt>
                <c:pt idx="2081">
                  <c:v>21.231903030000002</c:v>
                </c:pt>
                <c:pt idx="2082">
                  <c:v>21.158087290000001</c:v>
                </c:pt>
                <c:pt idx="2083">
                  <c:v>21.092082850000001</c:v>
                </c:pt>
                <c:pt idx="2084">
                  <c:v>21.143409640000002</c:v>
                </c:pt>
                <c:pt idx="2085">
                  <c:v>21.141595089999999</c:v>
                </c:pt>
                <c:pt idx="2086">
                  <c:v>21.11298601</c:v>
                </c:pt>
                <c:pt idx="2087">
                  <c:v>21.312515000000001</c:v>
                </c:pt>
                <c:pt idx="2088">
                  <c:v>20.879753560000001</c:v>
                </c:pt>
                <c:pt idx="2089">
                  <c:v>21.205593449999999</c:v>
                </c:pt>
                <c:pt idx="2090">
                  <c:v>21.270447220000001</c:v>
                </c:pt>
                <c:pt idx="2091">
                  <c:v>21.39011722</c:v>
                </c:pt>
                <c:pt idx="2092">
                  <c:v>21.515898409999998</c:v>
                </c:pt>
                <c:pt idx="2093">
                  <c:v>21.029438549999998</c:v>
                </c:pt>
                <c:pt idx="2094">
                  <c:v>21.201262660000001</c:v>
                </c:pt>
                <c:pt idx="2095">
                  <c:v>21.237102520000001</c:v>
                </c:pt>
                <c:pt idx="2096">
                  <c:v>21.141887520000001</c:v>
                </c:pt>
                <c:pt idx="2097">
                  <c:v>21.042758989999999</c:v>
                </c:pt>
                <c:pt idx="2098">
                  <c:v>21.02609563</c:v>
                </c:pt>
                <c:pt idx="2099">
                  <c:v>21.030015630000001</c:v>
                </c:pt>
                <c:pt idx="2100">
                  <c:v>20.94402376</c:v>
                </c:pt>
                <c:pt idx="2101">
                  <c:v>21.032885820000001</c:v>
                </c:pt>
                <c:pt idx="2102">
                  <c:v>21.543229629999999</c:v>
                </c:pt>
                <c:pt idx="2103">
                  <c:v>21.346954459999999</c:v>
                </c:pt>
                <c:pt idx="2104">
                  <c:v>21.298001119999999</c:v>
                </c:pt>
                <c:pt idx="2105">
                  <c:v>21.37027565</c:v>
                </c:pt>
                <c:pt idx="2106">
                  <c:v>21.21054762</c:v>
                </c:pt>
                <c:pt idx="2107">
                  <c:v>20.899728029999999</c:v>
                </c:pt>
                <c:pt idx="2108">
                  <c:v>21.321118890000001</c:v>
                </c:pt>
                <c:pt idx="2109">
                  <c:v>21.312985300000001</c:v>
                </c:pt>
                <c:pt idx="2110">
                  <c:v>20.97515276</c:v>
                </c:pt>
                <c:pt idx="2111">
                  <c:v>21.196473149999999</c:v>
                </c:pt>
                <c:pt idx="2112">
                  <c:v>21.211476090000001</c:v>
                </c:pt>
                <c:pt idx="2113">
                  <c:v>21.409940760000001</c:v>
                </c:pt>
                <c:pt idx="2114">
                  <c:v>21.221636100000001</c:v>
                </c:pt>
                <c:pt idx="2115">
                  <c:v>21.111802789999999</c:v>
                </c:pt>
                <c:pt idx="2116">
                  <c:v>21.261465040000001</c:v>
                </c:pt>
                <c:pt idx="2117">
                  <c:v>21.12751673</c:v>
                </c:pt>
                <c:pt idx="2118">
                  <c:v>21.300194350000002</c:v>
                </c:pt>
                <c:pt idx="2119">
                  <c:v>21.289093050000002</c:v>
                </c:pt>
                <c:pt idx="2120">
                  <c:v>21.212937589999999</c:v>
                </c:pt>
                <c:pt idx="2121">
                  <c:v>21.10985909</c:v>
                </c:pt>
                <c:pt idx="2122">
                  <c:v>21.21269843</c:v>
                </c:pt>
                <c:pt idx="2123">
                  <c:v>21.328359079999998</c:v>
                </c:pt>
                <c:pt idx="2124">
                  <c:v>21.20492642</c:v>
                </c:pt>
                <c:pt idx="2125">
                  <c:v>21.10270285</c:v>
                </c:pt>
                <c:pt idx="2126">
                  <c:v>21.241319050000001</c:v>
                </c:pt>
                <c:pt idx="2127">
                  <c:v>21.336832399999999</c:v>
                </c:pt>
                <c:pt idx="2128">
                  <c:v>21.31863916</c:v>
                </c:pt>
                <c:pt idx="2129">
                  <c:v>21.217386149999999</c:v>
                </c:pt>
                <c:pt idx="2130">
                  <c:v>21.16217631</c:v>
                </c:pt>
                <c:pt idx="2131">
                  <c:v>21.318249890000001</c:v>
                </c:pt>
                <c:pt idx="2132">
                  <c:v>21.388854689999999</c:v>
                </c:pt>
                <c:pt idx="2133">
                  <c:v>21.138134220000001</c:v>
                </c:pt>
                <c:pt idx="2134">
                  <c:v>21.142771450000001</c:v>
                </c:pt>
                <c:pt idx="2135">
                  <c:v>21.115509299999999</c:v>
                </c:pt>
                <c:pt idx="2136">
                  <c:v>21.244424250000002</c:v>
                </c:pt>
                <c:pt idx="2137">
                  <c:v>21.24228055</c:v>
                </c:pt>
                <c:pt idx="2138">
                  <c:v>21.290374020000002</c:v>
                </c:pt>
                <c:pt idx="2139">
                  <c:v>21.272911690000001</c:v>
                </c:pt>
                <c:pt idx="2140">
                  <c:v>21.331155979999998</c:v>
                </c:pt>
                <c:pt idx="2141">
                  <c:v>21.130233780000001</c:v>
                </c:pt>
                <c:pt idx="2142">
                  <c:v>21.167491529999999</c:v>
                </c:pt>
                <c:pt idx="2143">
                  <c:v>20.91768081</c:v>
                </c:pt>
                <c:pt idx="2144">
                  <c:v>21.168778719999999</c:v>
                </c:pt>
                <c:pt idx="2145">
                  <c:v>21.0354493</c:v>
                </c:pt>
                <c:pt idx="2146">
                  <c:v>21.26890139</c:v>
                </c:pt>
                <c:pt idx="2147">
                  <c:v>21.233544609999999</c:v>
                </c:pt>
                <c:pt idx="2148">
                  <c:v>21.349555079999998</c:v>
                </c:pt>
                <c:pt idx="2149">
                  <c:v>21.547230280000001</c:v>
                </c:pt>
                <c:pt idx="2150">
                  <c:v>21.253946790000001</c:v>
                </c:pt>
                <c:pt idx="2151">
                  <c:v>21.21396361</c:v>
                </c:pt>
                <c:pt idx="2152">
                  <c:v>21.074142210000002</c:v>
                </c:pt>
                <c:pt idx="2153">
                  <c:v>21.07701702</c:v>
                </c:pt>
                <c:pt idx="2154">
                  <c:v>21.36022913</c:v>
                </c:pt>
                <c:pt idx="2155">
                  <c:v>21.250894379999998</c:v>
                </c:pt>
                <c:pt idx="2156">
                  <c:v>21.188993289999999</c:v>
                </c:pt>
                <c:pt idx="2157">
                  <c:v>21.083527520000001</c:v>
                </c:pt>
                <c:pt idx="2158">
                  <c:v>21.833976669999998</c:v>
                </c:pt>
                <c:pt idx="2159">
                  <c:v>21.00185931</c:v>
                </c:pt>
                <c:pt idx="2160">
                  <c:v>21.14747152</c:v>
                </c:pt>
                <c:pt idx="2161">
                  <c:v>21.292780459999999</c:v>
                </c:pt>
                <c:pt idx="2162">
                  <c:v>20.842093259999999</c:v>
                </c:pt>
                <c:pt idx="2163">
                  <c:v>22.013904019999998</c:v>
                </c:pt>
                <c:pt idx="2164">
                  <c:v>20.926361230000001</c:v>
                </c:pt>
                <c:pt idx="2165">
                  <c:v>21.585480199999999</c:v>
                </c:pt>
                <c:pt idx="2166">
                  <c:v>21.168451770000001</c:v>
                </c:pt>
                <c:pt idx="2167">
                  <c:v>21.29465107</c:v>
                </c:pt>
                <c:pt idx="2168">
                  <c:v>21.082629350000001</c:v>
                </c:pt>
                <c:pt idx="2169">
                  <c:v>21.135480680000001</c:v>
                </c:pt>
                <c:pt idx="2170">
                  <c:v>21.256540879999999</c:v>
                </c:pt>
                <c:pt idx="2171">
                  <c:v>21.139249759999998</c:v>
                </c:pt>
                <c:pt idx="2172">
                  <c:v>21.10351322</c:v>
                </c:pt>
                <c:pt idx="2173">
                  <c:v>21.14018256</c:v>
                </c:pt>
                <c:pt idx="2174">
                  <c:v>21.083441740000001</c:v>
                </c:pt>
                <c:pt idx="2175">
                  <c:v>21.135501999999999</c:v>
                </c:pt>
                <c:pt idx="2176">
                  <c:v>21.261273599999999</c:v>
                </c:pt>
                <c:pt idx="2177">
                  <c:v>20.862220870000002</c:v>
                </c:pt>
                <c:pt idx="2178">
                  <c:v>21.19494839</c:v>
                </c:pt>
                <c:pt idx="2179">
                  <c:v>21.364722709999999</c:v>
                </c:pt>
                <c:pt idx="2180">
                  <c:v>21.045790029999999</c:v>
                </c:pt>
                <c:pt idx="2181">
                  <c:v>20.865194420000002</c:v>
                </c:pt>
                <c:pt idx="2182">
                  <c:v>20.88771006</c:v>
                </c:pt>
                <c:pt idx="2183">
                  <c:v>21.165934480000001</c:v>
                </c:pt>
                <c:pt idx="2184">
                  <c:v>21.55563939</c:v>
                </c:pt>
                <c:pt idx="2185">
                  <c:v>21.109286319999999</c:v>
                </c:pt>
                <c:pt idx="2186">
                  <c:v>20.901871369999999</c:v>
                </c:pt>
                <c:pt idx="2187">
                  <c:v>20.894531959999998</c:v>
                </c:pt>
                <c:pt idx="2188">
                  <c:v>20.881295860000002</c:v>
                </c:pt>
                <c:pt idx="2189">
                  <c:v>20.846270539999999</c:v>
                </c:pt>
                <c:pt idx="2190">
                  <c:v>20.77491272</c:v>
                </c:pt>
                <c:pt idx="2191">
                  <c:v>21.07530641</c:v>
                </c:pt>
                <c:pt idx="2192">
                  <c:v>20.807165569999999</c:v>
                </c:pt>
                <c:pt idx="2193">
                  <c:v>20.793253629999999</c:v>
                </c:pt>
                <c:pt idx="2194">
                  <c:v>20.950079980000002</c:v>
                </c:pt>
                <c:pt idx="2195">
                  <c:v>21.1757223</c:v>
                </c:pt>
                <c:pt idx="2196">
                  <c:v>21.359206570000001</c:v>
                </c:pt>
                <c:pt idx="2197">
                  <c:v>21.07561638</c:v>
                </c:pt>
                <c:pt idx="2198">
                  <c:v>21.333169689999998</c:v>
                </c:pt>
                <c:pt idx="2199">
                  <c:v>21.15591439</c:v>
                </c:pt>
                <c:pt idx="2200">
                  <c:v>21.091375549999999</c:v>
                </c:pt>
                <c:pt idx="2201">
                  <c:v>21.13042635</c:v>
                </c:pt>
                <c:pt idx="2202">
                  <c:v>21.29263718</c:v>
                </c:pt>
                <c:pt idx="2203">
                  <c:v>21.048513979999999</c:v>
                </c:pt>
                <c:pt idx="2204">
                  <c:v>21.219162000000001</c:v>
                </c:pt>
                <c:pt idx="2205">
                  <c:v>20.889879879999999</c:v>
                </c:pt>
                <c:pt idx="2206">
                  <c:v>21.068200409999999</c:v>
                </c:pt>
                <c:pt idx="2207">
                  <c:v>21.074397260000001</c:v>
                </c:pt>
                <c:pt idx="2208">
                  <c:v>21.1628355</c:v>
                </c:pt>
                <c:pt idx="2209">
                  <c:v>21.03246729</c:v>
                </c:pt>
                <c:pt idx="2210">
                  <c:v>20.989654430000002</c:v>
                </c:pt>
                <c:pt idx="2211">
                  <c:v>20.949124319999999</c:v>
                </c:pt>
                <c:pt idx="2212">
                  <c:v>21.033192230000001</c:v>
                </c:pt>
                <c:pt idx="2213">
                  <c:v>21.130718309999999</c:v>
                </c:pt>
                <c:pt idx="2214">
                  <c:v>20.9352661</c:v>
                </c:pt>
                <c:pt idx="2215">
                  <c:v>20.94101483</c:v>
                </c:pt>
                <c:pt idx="2216">
                  <c:v>21.05791009</c:v>
                </c:pt>
                <c:pt idx="2217">
                  <c:v>21.081868289999999</c:v>
                </c:pt>
                <c:pt idx="2218">
                  <c:v>21.081482640000001</c:v>
                </c:pt>
                <c:pt idx="2219">
                  <c:v>20.995257609999999</c:v>
                </c:pt>
                <c:pt idx="2220">
                  <c:v>20.84636472</c:v>
                </c:pt>
                <c:pt idx="2221">
                  <c:v>21.190031510000001</c:v>
                </c:pt>
                <c:pt idx="2222">
                  <c:v>20.512176149999998</c:v>
                </c:pt>
                <c:pt idx="2223">
                  <c:v>20.899788520000001</c:v>
                </c:pt>
                <c:pt idx="2224">
                  <c:v>20.889435259999999</c:v>
                </c:pt>
                <c:pt idx="2225">
                  <c:v>21.099104059999998</c:v>
                </c:pt>
                <c:pt idx="2226">
                  <c:v>21.166330590000001</c:v>
                </c:pt>
                <c:pt idx="2227">
                  <c:v>20.845851459999999</c:v>
                </c:pt>
                <c:pt idx="2228">
                  <c:v>21.041942219999999</c:v>
                </c:pt>
                <c:pt idx="2229">
                  <c:v>21.218160839999999</c:v>
                </c:pt>
                <c:pt idx="2230">
                  <c:v>21.06549678</c:v>
                </c:pt>
                <c:pt idx="2231">
                  <c:v>21.081562309999999</c:v>
                </c:pt>
                <c:pt idx="2232">
                  <c:v>20.97068917</c:v>
                </c:pt>
                <c:pt idx="2233">
                  <c:v>20.698764229999998</c:v>
                </c:pt>
                <c:pt idx="2234">
                  <c:v>21.383211679999999</c:v>
                </c:pt>
                <c:pt idx="2235">
                  <c:v>20.940736690000001</c:v>
                </c:pt>
                <c:pt idx="2236">
                  <c:v>21.219738419999999</c:v>
                </c:pt>
                <c:pt idx="2237">
                  <c:v>20.854477419999998</c:v>
                </c:pt>
                <c:pt idx="2238">
                  <c:v>21.12622936</c:v>
                </c:pt>
                <c:pt idx="2239">
                  <c:v>20.826382120000002</c:v>
                </c:pt>
                <c:pt idx="2240">
                  <c:v>20.87867469</c:v>
                </c:pt>
                <c:pt idx="2241">
                  <c:v>21.336882920000001</c:v>
                </c:pt>
                <c:pt idx="2242">
                  <c:v>20.96994669</c:v>
                </c:pt>
                <c:pt idx="2243">
                  <c:v>20.985781530000001</c:v>
                </c:pt>
                <c:pt idx="2244">
                  <c:v>20.789411470000001</c:v>
                </c:pt>
                <c:pt idx="2245">
                  <c:v>20.93464427</c:v>
                </c:pt>
                <c:pt idx="2246">
                  <c:v>20.794288160000001</c:v>
                </c:pt>
                <c:pt idx="2247">
                  <c:v>21.041835030000001</c:v>
                </c:pt>
                <c:pt idx="2248">
                  <c:v>20.77873898</c:v>
                </c:pt>
                <c:pt idx="2249">
                  <c:v>20.892084090000001</c:v>
                </c:pt>
                <c:pt idx="2250">
                  <c:v>20.895769120000001</c:v>
                </c:pt>
                <c:pt idx="2251">
                  <c:v>20.558541949999999</c:v>
                </c:pt>
                <c:pt idx="2252">
                  <c:v>20.631957759999999</c:v>
                </c:pt>
                <c:pt idx="2253">
                  <c:v>20.580956610000001</c:v>
                </c:pt>
                <c:pt idx="2254">
                  <c:v>20.451437139999999</c:v>
                </c:pt>
                <c:pt idx="2255">
                  <c:v>20.376932969999999</c:v>
                </c:pt>
                <c:pt idx="2256">
                  <c:v>20.58656216</c:v>
                </c:pt>
                <c:pt idx="2257">
                  <c:v>20.135772559999999</c:v>
                </c:pt>
                <c:pt idx="2258">
                  <c:v>20.100012889999999</c:v>
                </c:pt>
                <c:pt idx="2259">
                  <c:v>19.954432860000001</c:v>
                </c:pt>
                <c:pt idx="2260">
                  <c:v>19.963927699999999</c:v>
                </c:pt>
                <c:pt idx="2261">
                  <c:v>19.696232909999999</c:v>
                </c:pt>
                <c:pt idx="2262">
                  <c:v>19.760724329999999</c:v>
                </c:pt>
                <c:pt idx="2263">
                  <c:v>19.755618819999999</c:v>
                </c:pt>
                <c:pt idx="2264">
                  <c:v>19.548525680000001</c:v>
                </c:pt>
                <c:pt idx="2265">
                  <c:v>18.701132699999999</c:v>
                </c:pt>
                <c:pt idx="2266">
                  <c:v>19.329713869999999</c:v>
                </c:pt>
                <c:pt idx="2267">
                  <c:v>19.280511709999999</c:v>
                </c:pt>
                <c:pt idx="2268">
                  <c:v>19.160773750000001</c:v>
                </c:pt>
                <c:pt idx="2269">
                  <c:v>19.016457970000001</c:v>
                </c:pt>
                <c:pt idx="2270">
                  <c:v>18.807063809999999</c:v>
                </c:pt>
                <c:pt idx="2271">
                  <c:v>18.585203509999999</c:v>
                </c:pt>
                <c:pt idx="2272">
                  <c:v>19.167260150000001</c:v>
                </c:pt>
                <c:pt idx="2273">
                  <c:v>18.560611640000001</c:v>
                </c:pt>
                <c:pt idx="2274">
                  <c:v>18.51012257</c:v>
                </c:pt>
                <c:pt idx="2275">
                  <c:v>18.702512209999998</c:v>
                </c:pt>
                <c:pt idx="2276">
                  <c:v>18.607752340000001</c:v>
                </c:pt>
                <c:pt idx="2277">
                  <c:v>18.562946950000001</c:v>
                </c:pt>
                <c:pt idx="2278">
                  <c:v>18.485320550000001</c:v>
                </c:pt>
                <c:pt idx="2279">
                  <c:v>17.982411249999998</c:v>
                </c:pt>
                <c:pt idx="2280">
                  <c:v>17.950464520000001</c:v>
                </c:pt>
                <c:pt idx="2281">
                  <c:v>18.099301390000001</c:v>
                </c:pt>
                <c:pt idx="2282">
                  <c:v>18.070147930000001</c:v>
                </c:pt>
                <c:pt idx="2283">
                  <c:v>17.606888470000001</c:v>
                </c:pt>
                <c:pt idx="2284">
                  <c:v>17.77017476</c:v>
                </c:pt>
                <c:pt idx="2285">
                  <c:v>17.786546149999999</c:v>
                </c:pt>
                <c:pt idx="2286">
                  <c:v>17.948670419999999</c:v>
                </c:pt>
                <c:pt idx="2287">
                  <c:v>17.229812450000001</c:v>
                </c:pt>
                <c:pt idx="2288">
                  <c:v>17.279936039999999</c:v>
                </c:pt>
                <c:pt idx="2289">
                  <c:v>17.01239245</c:v>
                </c:pt>
                <c:pt idx="2290">
                  <c:v>17.335186490000002</c:v>
                </c:pt>
                <c:pt idx="2291">
                  <c:v>17.31985585</c:v>
                </c:pt>
                <c:pt idx="2292">
                  <c:v>17.019150509999999</c:v>
                </c:pt>
                <c:pt idx="2293">
                  <c:v>16.893827479999999</c:v>
                </c:pt>
                <c:pt idx="2294">
                  <c:v>17.046814550000001</c:v>
                </c:pt>
                <c:pt idx="2295">
                  <c:v>16.812797239999998</c:v>
                </c:pt>
                <c:pt idx="2296">
                  <c:v>16.77390394</c:v>
                </c:pt>
                <c:pt idx="2297">
                  <c:v>16.551940219999999</c:v>
                </c:pt>
                <c:pt idx="2298">
                  <c:v>16.61684773</c:v>
                </c:pt>
                <c:pt idx="2299">
                  <c:v>16.465</c:v>
                </c:pt>
                <c:pt idx="2300">
                  <c:v>16.556434769999999</c:v>
                </c:pt>
                <c:pt idx="2301">
                  <c:v>16.348304599999999</c:v>
                </c:pt>
                <c:pt idx="2302">
                  <c:v>15.92972887</c:v>
                </c:pt>
                <c:pt idx="2303">
                  <c:v>16.132460300000002</c:v>
                </c:pt>
                <c:pt idx="2304">
                  <c:v>15.97830484</c:v>
                </c:pt>
                <c:pt idx="2305">
                  <c:v>16.419300209999999</c:v>
                </c:pt>
                <c:pt idx="2306">
                  <c:v>16.167472759999999</c:v>
                </c:pt>
                <c:pt idx="2307">
                  <c:v>15.51755009</c:v>
                </c:pt>
                <c:pt idx="2308">
                  <c:v>15.9980663</c:v>
                </c:pt>
                <c:pt idx="2309">
                  <c:v>15.924398310000001</c:v>
                </c:pt>
                <c:pt idx="2310">
                  <c:v>15.897934019999999</c:v>
                </c:pt>
                <c:pt idx="2311">
                  <c:v>15.863628220000001</c:v>
                </c:pt>
                <c:pt idx="2312">
                  <c:v>15.499595340000001</c:v>
                </c:pt>
                <c:pt idx="2313">
                  <c:v>15.90142202</c:v>
                </c:pt>
                <c:pt idx="2314">
                  <c:v>16.091170959999999</c:v>
                </c:pt>
                <c:pt idx="2315">
                  <c:v>15.34806092</c:v>
                </c:pt>
                <c:pt idx="2316">
                  <c:v>15.71541905</c:v>
                </c:pt>
                <c:pt idx="2317">
                  <c:v>16.240098459999999</c:v>
                </c:pt>
                <c:pt idx="2318">
                  <c:v>15.643373759999999</c:v>
                </c:pt>
                <c:pt idx="2319">
                  <c:v>15.389856379999999</c:v>
                </c:pt>
                <c:pt idx="2320">
                  <c:v>15.75485501</c:v>
                </c:pt>
                <c:pt idx="2321">
                  <c:v>16.16700844</c:v>
                </c:pt>
                <c:pt idx="2322">
                  <c:v>15.572141050000001</c:v>
                </c:pt>
                <c:pt idx="2323">
                  <c:v>15.77588141</c:v>
                </c:pt>
                <c:pt idx="2324">
                  <c:v>15.601147060000001</c:v>
                </c:pt>
                <c:pt idx="2325">
                  <c:v>15.972416600000001</c:v>
                </c:pt>
                <c:pt idx="2326">
                  <c:v>15.73185104</c:v>
                </c:pt>
                <c:pt idx="2327">
                  <c:v>15.50205785</c:v>
                </c:pt>
                <c:pt idx="2328">
                  <c:v>15.66346719</c:v>
                </c:pt>
                <c:pt idx="2329">
                  <c:v>16.074924320000001</c:v>
                </c:pt>
                <c:pt idx="2330">
                  <c:v>15.867101010000001</c:v>
                </c:pt>
                <c:pt idx="2331">
                  <c:v>15.27130017</c:v>
                </c:pt>
                <c:pt idx="2332">
                  <c:v>16.06010169</c:v>
                </c:pt>
                <c:pt idx="2333">
                  <c:v>16.170595930000001</c:v>
                </c:pt>
                <c:pt idx="2334">
                  <c:v>15.897768770000001</c:v>
                </c:pt>
                <c:pt idx="2335">
                  <c:v>15.678562319999999</c:v>
                </c:pt>
                <c:pt idx="2336">
                  <c:v>16.008697940000001</c:v>
                </c:pt>
                <c:pt idx="2337">
                  <c:v>15.47767432</c:v>
                </c:pt>
                <c:pt idx="2338">
                  <c:v>15.82117957</c:v>
                </c:pt>
                <c:pt idx="2339">
                  <c:v>16.26656843</c:v>
                </c:pt>
                <c:pt idx="2340">
                  <c:v>15.752561650000001</c:v>
                </c:pt>
                <c:pt idx="2341">
                  <c:v>15.58287037</c:v>
                </c:pt>
                <c:pt idx="2342">
                  <c:v>16.159211930000001</c:v>
                </c:pt>
                <c:pt idx="2343">
                  <c:v>15.7657636</c:v>
                </c:pt>
                <c:pt idx="2344">
                  <c:v>15.79381178</c:v>
                </c:pt>
                <c:pt idx="2345">
                  <c:v>15.89677652</c:v>
                </c:pt>
                <c:pt idx="2346">
                  <c:v>15.942206840000001</c:v>
                </c:pt>
                <c:pt idx="2347">
                  <c:v>15.548178330000001</c:v>
                </c:pt>
                <c:pt idx="2348">
                  <c:v>15.95497348</c:v>
                </c:pt>
                <c:pt idx="2349">
                  <c:v>15.98391634</c:v>
                </c:pt>
                <c:pt idx="2350">
                  <c:v>15.509041659999999</c:v>
                </c:pt>
                <c:pt idx="2351">
                  <c:v>16.025601129999998</c:v>
                </c:pt>
                <c:pt idx="2352">
                  <c:v>15.67815586</c:v>
                </c:pt>
                <c:pt idx="2353">
                  <c:v>15.76684899</c:v>
                </c:pt>
                <c:pt idx="2354">
                  <c:v>15.751456259999999</c:v>
                </c:pt>
                <c:pt idx="2355">
                  <c:v>15.872893169999999</c:v>
                </c:pt>
                <c:pt idx="2356">
                  <c:v>15.914869639999999</c:v>
                </c:pt>
                <c:pt idx="2357">
                  <c:v>15.448168920000001</c:v>
                </c:pt>
                <c:pt idx="2358">
                  <c:v>15.3264093</c:v>
                </c:pt>
                <c:pt idx="2359">
                  <c:v>15.278796310000001</c:v>
                </c:pt>
                <c:pt idx="2360">
                  <c:v>16.090560979999999</c:v>
                </c:pt>
                <c:pt idx="2361">
                  <c:v>15.602292930000001</c:v>
                </c:pt>
                <c:pt idx="2362">
                  <c:v>15.9340887</c:v>
                </c:pt>
                <c:pt idx="2363">
                  <c:v>15.98259374</c:v>
                </c:pt>
                <c:pt idx="2364">
                  <c:v>15.858039249999999</c:v>
                </c:pt>
                <c:pt idx="2365">
                  <c:v>15.86994499</c:v>
                </c:pt>
                <c:pt idx="2366">
                  <c:v>15.69670575</c:v>
                </c:pt>
                <c:pt idx="2367">
                  <c:v>15.930700270000001</c:v>
                </c:pt>
                <c:pt idx="2368">
                  <c:v>15.643482300000001</c:v>
                </c:pt>
                <c:pt idx="2369">
                  <c:v>15.88170551</c:v>
                </c:pt>
                <c:pt idx="2370">
                  <c:v>15.99422528</c:v>
                </c:pt>
                <c:pt idx="2371">
                  <c:v>15.81782394</c:v>
                </c:pt>
                <c:pt idx="2372">
                  <c:v>15.982357370000001</c:v>
                </c:pt>
                <c:pt idx="2373">
                  <c:v>15.95171961</c:v>
                </c:pt>
                <c:pt idx="2374">
                  <c:v>15.682811389999999</c:v>
                </c:pt>
                <c:pt idx="2375">
                  <c:v>16.13028615</c:v>
                </c:pt>
                <c:pt idx="2376">
                  <c:v>15.89073778</c:v>
                </c:pt>
                <c:pt idx="2377">
                  <c:v>15.744205409999999</c:v>
                </c:pt>
                <c:pt idx="2378">
                  <c:v>15.95864551</c:v>
                </c:pt>
                <c:pt idx="2379">
                  <c:v>15.96786013</c:v>
                </c:pt>
                <c:pt idx="2380">
                  <c:v>15.93812179</c:v>
                </c:pt>
                <c:pt idx="2381">
                  <c:v>15.74888773</c:v>
                </c:pt>
                <c:pt idx="2382">
                  <c:v>15.7783941</c:v>
                </c:pt>
                <c:pt idx="2383">
                  <c:v>16.083848939999999</c:v>
                </c:pt>
                <c:pt idx="2384">
                  <c:v>15.938637740000001</c:v>
                </c:pt>
                <c:pt idx="2385">
                  <c:v>15.74939376</c:v>
                </c:pt>
                <c:pt idx="2386">
                  <c:v>15.67322163</c:v>
                </c:pt>
                <c:pt idx="2387">
                  <c:v>15.69665266</c:v>
                </c:pt>
                <c:pt idx="2388">
                  <c:v>15.832101939999999</c:v>
                </c:pt>
                <c:pt idx="2389">
                  <c:v>15.7231264</c:v>
                </c:pt>
                <c:pt idx="2390">
                  <c:v>15.50586083</c:v>
                </c:pt>
                <c:pt idx="2391">
                  <c:v>15.92155327</c:v>
                </c:pt>
                <c:pt idx="2392">
                  <c:v>15.85599936</c:v>
                </c:pt>
                <c:pt idx="2393">
                  <c:v>15.952887540000001</c:v>
                </c:pt>
                <c:pt idx="2394">
                  <c:v>15.98190402</c:v>
                </c:pt>
                <c:pt idx="2395">
                  <c:v>15.929681329999999</c:v>
                </c:pt>
                <c:pt idx="2396">
                  <c:v>15.95694817</c:v>
                </c:pt>
                <c:pt idx="2397">
                  <c:v>15.64592049</c:v>
                </c:pt>
                <c:pt idx="2398">
                  <c:v>15.861236119999999</c:v>
                </c:pt>
                <c:pt idx="2399">
                  <c:v>15.861236119999999</c:v>
                </c:pt>
                <c:pt idx="2400">
                  <c:v>15.966242039999999</c:v>
                </c:pt>
                <c:pt idx="2401">
                  <c:v>15.79953751</c:v>
                </c:pt>
                <c:pt idx="2402">
                  <c:v>15.83341147</c:v>
                </c:pt>
                <c:pt idx="2403">
                  <c:v>15.758883409999999</c:v>
                </c:pt>
                <c:pt idx="2404">
                  <c:v>15.87962317</c:v>
                </c:pt>
                <c:pt idx="2405">
                  <c:v>15.718818300000001</c:v>
                </c:pt>
                <c:pt idx="2406">
                  <c:v>15.78525975</c:v>
                </c:pt>
                <c:pt idx="2407">
                  <c:v>15.90078055</c:v>
                </c:pt>
                <c:pt idx="2408">
                  <c:v>15.807962659999999</c:v>
                </c:pt>
                <c:pt idx="2409">
                  <c:v>15.85802492</c:v>
                </c:pt>
                <c:pt idx="2410">
                  <c:v>15.914026209999999</c:v>
                </c:pt>
                <c:pt idx="2411">
                  <c:v>15.794169009999999</c:v>
                </c:pt>
                <c:pt idx="2412">
                  <c:v>15.929134080000001</c:v>
                </c:pt>
                <c:pt idx="2413">
                  <c:v>15.89933227</c:v>
                </c:pt>
                <c:pt idx="2414">
                  <c:v>15.71253772</c:v>
                </c:pt>
                <c:pt idx="2415">
                  <c:v>16.01122822</c:v>
                </c:pt>
                <c:pt idx="2416">
                  <c:v>15.66834689</c:v>
                </c:pt>
                <c:pt idx="2417">
                  <c:v>16.056449529999998</c:v>
                </c:pt>
                <c:pt idx="2418">
                  <c:v>15.89221135</c:v>
                </c:pt>
                <c:pt idx="2419">
                  <c:v>15.89221135</c:v>
                </c:pt>
                <c:pt idx="2420">
                  <c:v>15.685067009999999</c:v>
                </c:pt>
                <c:pt idx="2421">
                  <c:v>16.015921930000001</c:v>
                </c:pt>
                <c:pt idx="2422">
                  <c:v>15.87967211</c:v>
                </c:pt>
                <c:pt idx="2423">
                  <c:v>15.954343570000001</c:v>
                </c:pt>
                <c:pt idx="2424">
                  <c:v>15.95513996</c:v>
                </c:pt>
                <c:pt idx="2425">
                  <c:v>15.9160293</c:v>
                </c:pt>
                <c:pt idx="2426">
                  <c:v>15.847175529999999</c:v>
                </c:pt>
                <c:pt idx="2427">
                  <c:v>15.696849569999999</c:v>
                </c:pt>
                <c:pt idx="2428">
                  <c:v>15.920987220000001</c:v>
                </c:pt>
                <c:pt idx="2429">
                  <c:v>16.04052248</c:v>
                </c:pt>
                <c:pt idx="2430">
                  <c:v>15.35826308</c:v>
                </c:pt>
                <c:pt idx="2431">
                  <c:v>16.049358819999998</c:v>
                </c:pt>
                <c:pt idx="2432">
                  <c:v>15.619396549999999</c:v>
                </c:pt>
                <c:pt idx="2433">
                  <c:v>15.82916181</c:v>
                </c:pt>
                <c:pt idx="2434">
                  <c:v>15.692960940000001</c:v>
                </c:pt>
                <c:pt idx="2435">
                  <c:v>15.742992539999999</c:v>
                </c:pt>
                <c:pt idx="2436">
                  <c:v>15.799884710000001</c:v>
                </c:pt>
                <c:pt idx="2437">
                  <c:v>16.372214960000001</c:v>
                </c:pt>
                <c:pt idx="2438">
                  <c:v>15.51138029</c:v>
                </c:pt>
                <c:pt idx="2439">
                  <c:v>15.51138029</c:v>
                </c:pt>
                <c:pt idx="2440">
                  <c:v>15.645719489999999</c:v>
                </c:pt>
                <c:pt idx="2441">
                  <c:v>16.06170912</c:v>
                </c:pt>
                <c:pt idx="2442">
                  <c:v>16.079933629999999</c:v>
                </c:pt>
                <c:pt idx="2443">
                  <c:v>16.116620210000001</c:v>
                </c:pt>
                <c:pt idx="2444">
                  <c:v>15.91144995</c:v>
                </c:pt>
                <c:pt idx="2445">
                  <c:v>15.71163176</c:v>
                </c:pt>
                <c:pt idx="2446">
                  <c:v>15.68010776</c:v>
                </c:pt>
                <c:pt idx="2447">
                  <c:v>15.943883749999999</c:v>
                </c:pt>
                <c:pt idx="2448">
                  <c:v>15.8105306</c:v>
                </c:pt>
                <c:pt idx="2449">
                  <c:v>15.809437020000001</c:v>
                </c:pt>
                <c:pt idx="2450">
                  <c:v>15.86467983</c:v>
                </c:pt>
                <c:pt idx="2451">
                  <c:v>15.813876909999999</c:v>
                </c:pt>
                <c:pt idx="2452">
                  <c:v>15.64451401</c:v>
                </c:pt>
                <c:pt idx="2453">
                  <c:v>15.852074200000001</c:v>
                </c:pt>
                <c:pt idx="2454">
                  <c:v>15.992653020000001</c:v>
                </c:pt>
                <c:pt idx="2455">
                  <c:v>16.374648839999999</c:v>
                </c:pt>
                <c:pt idx="2456">
                  <c:v>16.40368441</c:v>
                </c:pt>
                <c:pt idx="2457">
                  <c:v>15.01829929</c:v>
                </c:pt>
                <c:pt idx="2458">
                  <c:v>14.758326589999999</c:v>
                </c:pt>
                <c:pt idx="2459">
                  <c:v>15.045366659999999</c:v>
                </c:pt>
                <c:pt idx="2460">
                  <c:v>15.3332438</c:v>
                </c:pt>
                <c:pt idx="2461">
                  <c:v>15.87639605</c:v>
                </c:pt>
                <c:pt idx="2462">
                  <c:v>15.660931120000001</c:v>
                </c:pt>
                <c:pt idx="2463">
                  <c:v>15.41790964</c:v>
                </c:pt>
                <c:pt idx="2464">
                  <c:v>15.618528919999999</c:v>
                </c:pt>
                <c:pt idx="2465">
                  <c:v>15.6330855</c:v>
                </c:pt>
                <c:pt idx="2466">
                  <c:v>15.400035259999999</c:v>
                </c:pt>
                <c:pt idx="2467">
                  <c:v>15.786222049999999</c:v>
                </c:pt>
                <c:pt idx="2468">
                  <c:v>15.854445869999999</c:v>
                </c:pt>
                <c:pt idx="2469">
                  <c:v>15.854445869999999</c:v>
                </c:pt>
                <c:pt idx="2470">
                  <c:v>15.71382798</c:v>
                </c:pt>
                <c:pt idx="2471">
                  <c:v>15.93063345</c:v>
                </c:pt>
                <c:pt idx="2472">
                  <c:v>15.49504471</c:v>
                </c:pt>
                <c:pt idx="2473">
                  <c:v>15.8791899</c:v>
                </c:pt>
                <c:pt idx="2474">
                  <c:v>15.675909539999999</c:v>
                </c:pt>
                <c:pt idx="2475">
                  <c:v>15.695642039999999</c:v>
                </c:pt>
                <c:pt idx="2476">
                  <c:v>15.88915617</c:v>
                </c:pt>
                <c:pt idx="2477">
                  <c:v>16.06358955</c:v>
                </c:pt>
                <c:pt idx="2478">
                  <c:v>16.013122039999999</c:v>
                </c:pt>
                <c:pt idx="2479">
                  <c:v>15.93440075</c:v>
                </c:pt>
                <c:pt idx="2480">
                  <c:v>15.89273863</c:v>
                </c:pt>
                <c:pt idx="2481">
                  <c:v>15.84866427</c:v>
                </c:pt>
                <c:pt idx="2482">
                  <c:v>16.198768919999999</c:v>
                </c:pt>
                <c:pt idx="2483">
                  <c:v>15.685734650000001</c:v>
                </c:pt>
                <c:pt idx="2484">
                  <c:v>15.971878970000001</c:v>
                </c:pt>
                <c:pt idx="2485">
                  <c:v>15.918194440000001</c:v>
                </c:pt>
                <c:pt idx="2486">
                  <c:v>15.82938641</c:v>
                </c:pt>
                <c:pt idx="2487">
                  <c:v>15.941485999999999</c:v>
                </c:pt>
                <c:pt idx="2488">
                  <c:v>15.8783387</c:v>
                </c:pt>
                <c:pt idx="2489">
                  <c:v>15.644432460000001</c:v>
                </c:pt>
                <c:pt idx="2490">
                  <c:v>15.516738330000001</c:v>
                </c:pt>
                <c:pt idx="2491">
                  <c:v>15.39273974</c:v>
                </c:pt>
                <c:pt idx="2492">
                  <c:v>15.785172940000001</c:v>
                </c:pt>
                <c:pt idx="2493">
                  <c:v>15.881429450000001</c:v>
                </c:pt>
                <c:pt idx="2494">
                  <c:v>16.10662014</c:v>
                </c:pt>
                <c:pt idx="2495">
                  <c:v>15.80244742</c:v>
                </c:pt>
                <c:pt idx="2496">
                  <c:v>15.83698446</c:v>
                </c:pt>
                <c:pt idx="2497">
                  <c:v>15.983142089999999</c:v>
                </c:pt>
                <c:pt idx="2498">
                  <c:v>15.78661831</c:v>
                </c:pt>
                <c:pt idx="2499">
                  <c:v>15.662968830000001</c:v>
                </c:pt>
                <c:pt idx="2500">
                  <c:v>15.947109319999999</c:v>
                </c:pt>
                <c:pt idx="2501">
                  <c:v>15.980893719999999</c:v>
                </c:pt>
                <c:pt idx="2502">
                  <c:v>15.8382954</c:v>
                </c:pt>
                <c:pt idx="2503">
                  <c:v>16.066322889999999</c:v>
                </c:pt>
                <c:pt idx="2504">
                  <c:v>16.053158889999999</c:v>
                </c:pt>
                <c:pt idx="2505">
                  <c:v>15.90693478</c:v>
                </c:pt>
                <c:pt idx="2506">
                  <c:v>15.788968029999999</c:v>
                </c:pt>
                <c:pt idx="2507">
                  <c:v>15.77863939</c:v>
                </c:pt>
                <c:pt idx="2508">
                  <c:v>15.82670652</c:v>
                </c:pt>
                <c:pt idx="2509">
                  <c:v>15.57724552</c:v>
                </c:pt>
                <c:pt idx="2510">
                  <c:v>15.630398980000001</c:v>
                </c:pt>
                <c:pt idx="2511">
                  <c:v>15.433736570000001</c:v>
                </c:pt>
                <c:pt idx="2512">
                  <c:v>15.95451913</c:v>
                </c:pt>
                <c:pt idx="2513">
                  <c:v>15.584062080000001</c:v>
                </c:pt>
                <c:pt idx="2514">
                  <c:v>15.353135350000001</c:v>
                </c:pt>
                <c:pt idx="2515">
                  <c:v>15.44047971</c:v>
                </c:pt>
                <c:pt idx="2516">
                  <c:v>16.043771979999999</c:v>
                </c:pt>
                <c:pt idx="2517">
                  <c:v>15.866772429999999</c:v>
                </c:pt>
                <c:pt idx="2518">
                  <c:v>15.466824519999999</c:v>
                </c:pt>
                <c:pt idx="2519">
                  <c:v>15.804091769999999</c:v>
                </c:pt>
                <c:pt idx="2520">
                  <c:v>16.089416740000001</c:v>
                </c:pt>
                <c:pt idx="2521">
                  <c:v>15.453741580000001</c:v>
                </c:pt>
                <c:pt idx="2522">
                  <c:v>15.68973839</c:v>
                </c:pt>
                <c:pt idx="2523">
                  <c:v>15.64009137</c:v>
                </c:pt>
                <c:pt idx="2524">
                  <c:v>15.80934646</c:v>
                </c:pt>
                <c:pt idx="2525">
                  <c:v>15.82665549</c:v>
                </c:pt>
                <c:pt idx="2526">
                  <c:v>15.94203527</c:v>
                </c:pt>
                <c:pt idx="2527">
                  <c:v>15.89522792</c:v>
                </c:pt>
                <c:pt idx="2528">
                  <c:v>15.670572079999999</c:v>
                </c:pt>
                <c:pt idx="2529">
                  <c:v>15.86696266</c:v>
                </c:pt>
                <c:pt idx="2530">
                  <c:v>15.654511039999999</c:v>
                </c:pt>
                <c:pt idx="2531">
                  <c:v>15.674769980000001</c:v>
                </c:pt>
                <c:pt idx="2532">
                  <c:v>15.98052485</c:v>
                </c:pt>
                <c:pt idx="2533">
                  <c:v>15.961023040000001</c:v>
                </c:pt>
                <c:pt idx="2534">
                  <c:v>15.76682688</c:v>
                </c:pt>
                <c:pt idx="2535">
                  <c:v>15.90104547</c:v>
                </c:pt>
                <c:pt idx="2536">
                  <c:v>15.75367823</c:v>
                </c:pt>
                <c:pt idx="2537">
                  <c:v>15.892841300000001</c:v>
                </c:pt>
                <c:pt idx="2538">
                  <c:v>15.82298872</c:v>
                </c:pt>
                <c:pt idx="2539">
                  <c:v>15.855703070000001</c:v>
                </c:pt>
                <c:pt idx="2540">
                  <c:v>15.850622510000001</c:v>
                </c:pt>
                <c:pt idx="2541">
                  <c:v>16.057456179999999</c:v>
                </c:pt>
                <c:pt idx="2542">
                  <c:v>15.76107172</c:v>
                </c:pt>
                <c:pt idx="2543">
                  <c:v>16.203336239999999</c:v>
                </c:pt>
                <c:pt idx="2544">
                  <c:v>15.77532306</c:v>
                </c:pt>
                <c:pt idx="2545">
                  <c:v>15.841495070000001</c:v>
                </c:pt>
                <c:pt idx="2546">
                  <c:v>15.70567421</c:v>
                </c:pt>
                <c:pt idx="2547">
                  <c:v>16.0857493</c:v>
                </c:pt>
                <c:pt idx="2548">
                  <c:v>15.591426240000001</c:v>
                </c:pt>
                <c:pt idx="2549">
                  <c:v>15.56372225</c:v>
                </c:pt>
                <c:pt idx="2550">
                  <c:v>15.67435081</c:v>
                </c:pt>
                <c:pt idx="2551">
                  <c:v>15.778159799999999</c:v>
                </c:pt>
                <c:pt idx="2552">
                  <c:v>15.84359516</c:v>
                </c:pt>
                <c:pt idx="2553">
                  <c:v>15.86871052</c:v>
                </c:pt>
                <c:pt idx="2554">
                  <c:v>15.87053736</c:v>
                </c:pt>
                <c:pt idx="2555">
                  <c:v>15.77562545</c:v>
                </c:pt>
                <c:pt idx="2556">
                  <c:v>15.83765724</c:v>
                </c:pt>
                <c:pt idx="2557">
                  <c:v>15.747733520000001</c:v>
                </c:pt>
                <c:pt idx="2558">
                  <c:v>15.8766465</c:v>
                </c:pt>
                <c:pt idx="2559">
                  <c:v>15.687089179999999</c:v>
                </c:pt>
                <c:pt idx="2560">
                  <c:v>15.697468239999999</c:v>
                </c:pt>
                <c:pt idx="2561">
                  <c:v>15.6785529</c:v>
                </c:pt>
                <c:pt idx="2562">
                  <c:v>15.40158287</c:v>
                </c:pt>
                <c:pt idx="2563">
                  <c:v>15.89682342</c:v>
                </c:pt>
                <c:pt idx="2564">
                  <c:v>15.545172409999999</c:v>
                </c:pt>
                <c:pt idx="2565">
                  <c:v>15.53341657</c:v>
                </c:pt>
                <c:pt idx="2566">
                  <c:v>15.90943631</c:v>
                </c:pt>
                <c:pt idx="2567">
                  <c:v>15.740002649999999</c:v>
                </c:pt>
                <c:pt idx="2568">
                  <c:v>15.70010314</c:v>
                </c:pt>
                <c:pt idx="2569">
                  <c:v>16.097342399999999</c:v>
                </c:pt>
                <c:pt idx="2570">
                  <c:v>15.848127379999999</c:v>
                </c:pt>
                <c:pt idx="2571">
                  <c:v>15.886742030000001</c:v>
                </c:pt>
                <c:pt idx="2572">
                  <c:v>15.90479676</c:v>
                </c:pt>
                <c:pt idx="2573">
                  <c:v>15.949133509999999</c:v>
                </c:pt>
                <c:pt idx="2574">
                  <c:v>15.788211889999999</c:v>
                </c:pt>
                <c:pt idx="2575">
                  <c:v>15.61651402</c:v>
                </c:pt>
                <c:pt idx="2576">
                  <c:v>15.845592399999999</c:v>
                </c:pt>
                <c:pt idx="2577">
                  <c:v>15.7555432</c:v>
                </c:pt>
                <c:pt idx="2578">
                  <c:v>15.849847090000001</c:v>
                </c:pt>
                <c:pt idx="2579">
                  <c:v>15.931285620000001</c:v>
                </c:pt>
                <c:pt idx="2580">
                  <c:v>15.90816461</c:v>
                </c:pt>
                <c:pt idx="2581">
                  <c:v>15.80221253</c:v>
                </c:pt>
                <c:pt idx="2582">
                  <c:v>15.98195735</c:v>
                </c:pt>
                <c:pt idx="2583">
                  <c:v>15.794424660000001</c:v>
                </c:pt>
                <c:pt idx="2584">
                  <c:v>16.010077949999999</c:v>
                </c:pt>
                <c:pt idx="2585">
                  <c:v>15.760575640000001</c:v>
                </c:pt>
                <c:pt idx="2586">
                  <c:v>15.69057203</c:v>
                </c:pt>
                <c:pt idx="2587">
                  <c:v>15.943180679999999</c:v>
                </c:pt>
                <c:pt idx="2588">
                  <c:v>15.98731429</c:v>
                </c:pt>
                <c:pt idx="2589">
                  <c:v>16.11875277</c:v>
                </c:pt>
                <c:pt idx="2590">
                  <c:v>16.013878269999999</c:v>
                </c:pt>
                <c:pt idx="2591">
                  <c:v>15.801870920000001</c:v>
                </c:pt>
                <c:pt idx="2592">
                  <c:v>15.876002290000001</c:v>
                </c:pt>
                <c:pt idx="2593">
                  <c:v>15.972403549999999</c:v>
                </c:pt>
                <c:pt idx="2594">
                  <c:v>15.735517679999999</c:v>
                </c:pt>
                <c:pt idx="2595">
                  <c:v>15.97959193</c:v>
                </c:pt>
                <c:pt idx="2596">
                  <c:v>15.80716348</c:v>
                </c:pt>
                <c:pt idx="2597">
                  <c:v>15.945327669999999</c:v>
                </c:pt>
                <c:pt idx="2598">
                  <c:v>15.86206209</c:v>
                </c:pt>
                <c:pt idx="2599">
                  <c:v>15.767133129999999</c:v>
                </c:pt>
                <c:pt idx="2600">
                  <c:v>15.85192408</c:v>
                </c:pt>
                <c:pt idx="2601">
                  <c:v>15.700612660000001</c:v>
                </c:pt>
                <c:pt idx="2602">
                  <c:v>15.770608510000001</c:v>
                </c:pt>
                <c:pt idx="2603">
                  <c:v>15.800307370000001</c:v>
                </c:pt>
                <c:pt idx="2604">
                  <c:v>15.928124520000001</c:v>
                </c:pt>
                <c:pt idx="2605">
                  <c:v>15.85553151</c:v>
                </c:pt>
                <c:pt idx="2606">
                  <c:v>15.77174761</c:v>
                </c:pt>
                <c:pt idx="2607">
                  <c:v>15.768822480000001</c:v>
                </c:pt>
                <c:pt idx="2608">
                  <c:v>15.986381209999999</c:v>
                </c:pt>
                <c:pt idx="2609">
                  <c:v>16.002822989999999</c:v>
                </c:pt>
                <c:pt idx="2610">
                  <c:v>15.69237451</c:v>
                </c:pt>
                <c:pt idx="2611">
                  <c:v>15.636296420000001</c:v>
                </c:pt>
                <c:pt idx="2612">
                  <c:v>15.64980832</c:v>
                </c:pt>
                <c:pt idx="2613">
                  <c:v>15.77035774</c:v>
                </c:pt>
                <c:pt idx="2614">
                  <c:v>15.782315690000001</c:v>
                </c:pt>
                <c:pt idx="2615">
                  <c:v>15.576794850000001</c:v>
                </c:pt>
                <c:pt idx="2616">
                  <c:v>15.77053407</c:v>
                </c:pt>
                <c:pt idx="2617">
                  <c:v>15.882287140000001</c:v>
                </c:pt>
                <c:pt idx="2618">
                  <c:v>15.98839487</c:v>
                </c:pt>
                <c:pt idx="2619">
                  <c:v>15.931898090000001</c:v>
                </c:pt>
                <c:pt idx="2620">
                  <c:v>15.876010020000001</c:v>
                </c:pt>
                <c:pt idx="2621">
                  <c:v>15.696618389999999</c:v>
                </c:pt>
                <c:pt idx="2622">
                  <c:v>15.803754189999999</c:v>
                </c:pt>
                <c:pt idx="2623">
                  <c:v>15.88133805</c:v>
                </c:pt>
                <c:pt idx="2624">
                  <c:v>15.85307081</c:v>
                </c:pt>
                <c:pt idx="2625">
                  <c:v>15.911470899999999</c:v>
                </c:pt>
                <c:pt idx="2626">
                  <c:v>15.756959419999999</c:v>
                </c:pt>
                <c:pt idx="2627">
                  <c:v>15.86445498</c:v>
                </c:pt>
                <c:pt idx="2628">
                  <c:v>15.698082279999999</c:v>
                </c:pt>
                <c:pt idx="2629">
                  <c:v>15.924256570000001</c:v>
                </c:pt>
                <c:pt idx="2630">
                  <c:v>15.914876169999999</c:v>
                </c:pt>
                <c:pt idx="2631">
                  <c:v>15.93791285</c:v>
                </c:pt>
                <c:pt idx="2632">
                  <c:v>15.668034929999999</c:v>
                </c:pt>
                <c:pt idx="2633">
                  <c:v>15.68327899</c:v>
                </c:pt>
                <c:pt idx="2634">
                  <c:v>15.985549020000001</c:v>
                </c:pt>
                <c:pt idx="2635">
                  <c:v>15.818973140000001</c:v>
                </c:pt>
                <c:pt idx="2636">
                  <c:v>15.71690905</c:v>
                </c:pt>
                <c:pt idx="2637">
                  <c:v>16.031946179999998</c:v>
                </c:pt>
                <c:pt idx="2638">
                  <c:v>15.58860497</c:v>
                </c:pt>
                <c:pt idx="2639">
                  <c:v>15.85940626</c:v>
                </c:pt>
                <c:pt idx="2640">
                  <c:v>15.8544418</c:v>
                </c:pt>
                <c:pt idx="2641">
                  <c:v>15.829363839999999</c:v>
                </c:pt>
                <c:pt idx="2642">
                  <c:v>15.764010040000001</c:v>
                </c:pt>
                <c:pt idx="2643">
                  <c:v>15.70362568</c:v>
                </c:pt>
                <c:pt idx="2644">
                  <c:v>15.94557917</c:v>
                </c:pt>
                <c:pt idx="2645">
                  <c:v>15.60001836</c:v>
                </c:pt>
                <c:pt idx="2646">
                  <c:v>15.92845745</c:v>
                </c:pt>
                <c:pt idx="2647">
                  <c:v>15.89103652</c:v>
                </c:pt>
                <c:pt idx="2648">
                  <c:v>15.91980858</c:v>
                </c:pt>
                <c:pt idx="2649">
                  <c:v>16.132859660000001</c:v>
                </c:pt>
                <c:pt idx="2650">
                  <c:v>16.273349629999998</c:v>
                </c:pt>
                <c:pt idx="2651">
                  <c:v>15.428967760000001</c:v>
                </c:pt>
                <c:pt idx="2652">
                  <c:v>15.826310940000001</c:v>
                </c:pt>
                <c:pt idx="2653">
                  <c:v>15.769052540000001</c:v>
                </c:pt>
                <c:pt idx="2654">
                  <c:v>16.01942687</c:v>
                </c:pt>
                <c:pt idx="2655">
                  <c:v>15.735613989999999</c:v>
                </c:pt>
                <c:pt idx="2656">
                  <c:v>15.8491252</c:v>
                </c:pt>
                <c:pt idx="2657">
                  <c:v>15.828494210000001</c:v>
                </c:pt>
                <c:pt idx="2658">
                  <c:v>15.896629839999999</c:v>
                </c:pt>
                <c:pt idx="2659">
                  <c:v>15.850790379999999</c:v>
                </c:pt>
                <c:pt idx="2660">
                  <c:v>15.7451738</c:v>
                </c:pt>
                <c:pt idx="2661">
                  <c:v>15.68566229</c:v>
                </c:pt>
                <c:pt idx="2662">
                  <c:v>15.89390174</c:v>
                </c:pt>
                <c:pt idx="2663">
                  <c:v>15.991949350000001</c:v>
                </c:pt>
                <c:pt idx="2664">
                  <c:v>15.63099798</c:v>
                </c:pt>
                <c:pt idx="2665">
                  <c:v>16.037975660000001</c:v>
                </c:pt>
                <c:pt idx="2666">
                  <c:v>15.63129367</c:v>
                </c:pt>
                <c:pt idx="2667">
                  <c:v>16.1876642</c:v>
                </c:pt>
                <c:pt idx="2668">
                  <c:v>15.845503020000001</c:v>
                </c:pt>
                <c:pt idx="2669">
                  <c:v>15.70905711</c:v>
                </c:pt>
                <c:pt idx="2670">
                  <c:v>15.5826004</c:v>
                </c:pt>
                <c:pt idx="2671">
                  <c:v>15.81282655</c:v>
                </c:pt>
                <c:pt idx="2672">
                  <c:v>16.055252249999999</c:v>
                </c:pt>
                <c:pt idx="2673">
                  <c:v>15.904204099999999</c:v>
                </c:pt>
                <c:pt idx="2674">
                  <c:v>15.804787790000001</c:v>
                </c:pt>
                <c:pt idx="2675">
                  <c:v>15.754472059999999</c:v>
                </c:pt>
                <c:pt idx="2676">
                  <c:v>15.98492151</c:v>
                </c:pt>
                <c:pt idx="2677">
                  <c:v>15.73477016</c:v>
                </c:pt>
                <c:pt idx="2678">
                  <c:v>15.83458452</c:v>
                </c:pt>
                <c:pt idx="2679">
                  <c:v>15.88185612</c:v>
                </c:pt>
                <c:pt idx="2680">
                  <c:v>15.659511650000001</c:v>
                </c:pt>
                <c:pt idx="2681">
                  <c:v>16.04054601</c:v>
                </c:pt>
                <c:pt idx="2682">
                  <c:v>15.729687009999999</c:v>
                </c:pt>
                <c:pt idx="2683">
                  <c:v>15.845681519999999</c:v>
                </c:pt>
                <c:pt idx="2684">
                  <c:v>15.94857622</c:v>
                </c:pt>
                <c:pt idx="2685">
                  <c:v>15.915573820000001</c:v>
                </c:pt>
                <c:pt idx="2686">
                  <c:v>15.70197656</c:v>
                </c:pt>
                <c:pt idx="2687">
                  <c:v>15.71541592</c:v>
                </c:pt>
                <c:pt idx="2688">
                  <c:v>15.89376794</c:v>
                </c:pt>
                <c:pt idx="2689">
                  <c:v>15.848874800000001</c:v>
                </c:pt>
                <c:pt idx="2690">
                  <c:v>15.80839274</c:v>
                </c:pt>
                <c:pt idx="2691">
                  <c:v>15.734110919999999</c:v>
                </c:pt>
                <c:pt idx="2692">
                  <c:v>15.80787147</c:v>
                </c:pt>
                <c:pt idx="2693">
                  <c:v>16.015009379999999</c:v>
                </c:pt>
                <c:pt idx="2694">
                  <c:v>16.25840822</c:v>
                </c:pt>
                <c:pt idx="2695">
                  <c:v>15.58119956</c:v>
                </c:pt>
                <c:pt idx="2696">
                  <c:v>15.89471133</c:v>
                </c:pt>
                <c:pt idx="2697">
                  <c:v>16.16967867</c:v>
                </c:pt>
                <c:pt idx="2698">
                  <c:v>15.87041492</c:v>
                </c:pt>
                <c:pt idx="2699">
                  <c:v>15.89095</c:v>
                </c:pt>
                <c:pt idx="2700">
                  <c:v>15.7550908</c:v>
                </c:pt>
                <c:pt idx="2701">
                  <c:v>15.874062070000001</c:v>
                </c:pt>
                <c:pt idx="2702">
                  <c:v>15.764895539999999</c:v>
                </c:pt>
                <c:pt idx="2703">
                  <c:v>15.868189080000001</c:v>
                </c:pt>
                <c:pt idx="2704">
                  <c:v>15.91672982</c:v>
                </c:pt>
                <c:pt idx="2705">
                  <c:v>16.027327889999999</c:v>
                </c:pt>
                <c:pt idx="2706">
                  <c:v>15.642874170000001</c:v>
                </c:pt>
                <c:pt idx="2707">
                  <c:v>15.66021269</c:v>
                </c:pt>
                <c:pt idx="2708">
                  <c:v>15.982674859999999</c:v>
                </c:pt>
                <c:pt idx="2709">
                  <c:v>15.859778390000001</c:v>
                </c:pt>
                <c:pt idx="2710">
                  <c:v>15.420806320000001</c:v>
                </c:pt>
                <c:pt idx="2711">
                  <c:v>15.38275666</c:v>
                </c:pt>
                <c:pt idx="2712">
                  <c:v>15.60798771</c:v>
                </c:pt>
                <c:pt idx="2713">
                  <c:v>15.64246211</c:v>
                </c:pt>
                <c:pt idx="2714">
                  <c:v>15.742660389999999</c:v>
                </c:pt>
                <c:pt idx="2715">
                  <c:v>15.660850229999999</c:v>
                </c:pt>
                <c:pt idx="2716">
                  <c:v>15.643548259999999</c:v>
                </c:pt>
                <c:pt idx="2717">
                  <c:v>15.6987998</c:v>
                </c:pt>
                <c:pt idx="2718">
                  <c:v>15.69682124</c:v>
                </c:pt>
                <c:pt idx="2719">
                  <c:v>15.659289299999999</c:v>
                </c:pt>
                <c:pt idx="2720">
                  <c:v>15.50002458</c:v>
                </c:pt>
                <c:pt idx="2721">
                  <c:v>15.67524731</c:v>
                </c:pt>
                <c:pt idx="2722">
                  <c:v>15.683530429999999</c:v>
                </c:pt>
                <c:pt idx="2723">
                  <c:v>15.64828127</c:v>
                </c:pt>
                <c:pt idx="2724">
                  <c:v>15.483818230000001</c:v>
                </c:pt>
                <c:pt idx="2725">
                  <c:v>15.57989083</c:v>
                </c:pt>
                <c:pt idx="2726">
                  <c:v>15.538614239999999</c:v>
                </c:pt>
                <c:pt idx="2727">
                  <c:v>15.7338939</c:v>
                </c:pt>
                <c:pt idx="2728">
                  <c:v>15.6657639</c:v>
                </c:pt>
                <c:pt idx="2729">
                  <c:v>15.58902947</c:v>
                </c:pt>
                <c:pt idx="2730">
                  <c:v>15.291233849999999</c:v>
                </c:pt>
                <c:pt idx="2731">
                  <c:v>15.631923499999999</c:v>
                </c:pt>
                <c:pt idx="2732">
                  <c:v>15.64438457</c:v>
                </c:pt>
                <c:pt idx="2733">
                  <c:v>15.604103569999999</c:v>
                </c:pt>
                <c:pt idx="2734">
                  <c:v>15.73092248</c:v>
                </c:pt>
                <c:pt idx="2735">
                  <c:v>15.59821286</c:v>
                </c:pt>
                <c:pt idx="2736">
                  <c:v>15.4311109</c:v>
                </c:pt>
                <c:pt idx="2737">
                  <c:v>15.492445590000001</c:v>
                </c:pt>
                <c:pt idx="2738">
                  <c:v>15.44728699</c:v>
                </c:pt>
                <c:pt idx="2739">
                  <c:v>15.33518535</c:v>
                </c:pt>
                <c:pt idx="2740">
                  <c:v>15.37393411</c:v>
                </c:pt>
                <c:pt idx="2741">
                  <c:v>15.53619063</c:v>
                </c:pt>
                <c:pt idx="2742">
                  <c:v>15.650992840000001</c:v>
                </c:pt>
                <c:pt idx="2743">
                  <c:v>15.20811331</c:v>
                </c:pt>
                <c:pt idx="2744">
                  <c:v>15.40211446</c:v>
                </c:pt>
                <c:pt idx="2745">
                  <c:v>15.330915689999999</c:v>
                </c:pt>
                <c:pt idx="2746">
                  <c:v>15.40805602</c:v>
                </c:pt>
                <c:pt idx="2747">
                  <c:v>15.54142654</c:v>
                </c:pt>
                <c:pt idx="2748">
                  <c:v>15.75233558</c:v>
                </c:pt>
                <c:pt idx="2749">
                  <c:v>15.41013774</c:v>
                </c:pt>
                <c:pt idx="2750">
                  <c:v>15.43311226</c:v>
                </c:pt>
                <c:pt idx="2751">
                  <c:v>15.418796589999999</c:v>
                </c:pt>
                <c:pt idx="2752">
                  <c:v>15.29902472</c:v>
                </c:pt>
                <c:pt idx="2753">
                  <c:v>15.33006758</c:v>
                </c:pt>
                <c:pt idx="2754">
                  <c:v>15.40833177</c:v>
                </c:pt>
                <c:pt idx="2755">
                  <c:v>15.36359605</c:v>
                </c:pt>
                <c:pt idx="2756">
                  <c:v>15.28837661</c:v>
                </c:pt>
                <c:pt idx="2757">
                  <c:v>15.28903373</c:v>
                </c:pt>
                <c:pt idx="2758">
                  <c:v>15.12716825</c:v>
                </c:pt>
                <c:pt idx="2759">
                  <c:v>15.310998720000001</c:v>
                </c:pt>
                <c:pt idx="2760">
                  <c:v>15.45339609</c:v>
                </c:pt>
                <c:pt idx="2761">
                  <c:v>15.303142859999999</c:v>
                </c:pt>
                <c:pt idx="2762">
                  <c:v>15.419195439999999</c:v>
                </c:pt>
                <c:pt idx="2763">
                  <c:v>15.272555390000001</c:v>
                </c:pt>
                <c:pt idx="2764">
                  <c:v>15.302026339999999</c:v>
                </c:pt>
                <c:pt idx="2765">
                  <c:v>15.20306832</c:v>
                </c:pt>
                <c:pt idx="2766">
                  <c:v>15.357307240000001</c:v>
                </c:pt>
                <c:pt idx="2767">
                  <c:v>15.23901935</c:v>
                </c:pt>
                <c:pt idx="2768">
                  <c:v>15.37359217</c:v>
                </c:pt>
                <c:pt idx="2769">
                  <c:v>15.316884549999999</c:v>
                </c:pt>
                <c:pt idx="2770">
                  <c:v>15.431776839999999</c:v>
                </c:pt>
                <c:pt idx="2771">
                  <c:v>15.32385756</c:v>
                </c:pt>
                <c:pt idx="2772">
                  <c:v>15.15554918</c:v>
                </c:pt>
                <c:pt idx="2773">
                  <c:v>15.224396670000001</c:v>
                </c:pt>
                <c:pt idx="2774">
                  <c:v>15.36353284</c:v>
                </c:pt>
                <c:pt idx="2775">
                  <c:v>15.441214670000001</c:v>
                </c:pt>
                <c:pt idx="2776">
                  <c:v>15.34041141</c:v>
                </c:pt>
                <c:pt idx="2777">
                  <c:v>15.261648190000001</c:v>
                </c:pt>
                <c:pt idx="2778">
                  <c:v>15.33806697</c:v>
                </c:pt>
                <c:pt idx="2779">
                  <c:v>15.21568087</c:v>
                </c:pt>
                <c:pt idx="2780">
                  <c:v>15.24582858</c:v>
                </c:pt>
                <c:pt idx="2781">
                  <c:v>15.15173534</c:v>
                </c:pt>
                <c:pt idx="2782">
                  <c:v>15.37482353</c:v>
                </c:pt>
                <c:pt idx="2783">
                  <c:v>15.29350895</c:v>
                </c:pt>
                <c:pt idx="2784">
                  <c:v>15.00926183</c:v>
                </c:pt>
                <c:pt idx="2785">
                  <c:v>15.43123593</c:v>
                </c:pt>
                <c:pt idx="2786">
                  <c:v>15.08745556</c:v>
                </c:pt>
                <c:pt idx="2787">
                  <c:v>15.432805630000001</c:v>
                </c:pt>
                <c:pt idx="2788">
                  <c:v>14.92448561</c:v>
                </c:pt>
                <c:pt idx="2789">
                  <c:v>15.277154729999999</c:v>
                </c:pt>
                <c:pt idx="2790">
                  <c:v>15.3960876</c:v>
                </c:pt>
                <c:pt idx="2791">
                  <c:v>15.26982609</c:v>
                </c:pt>
                <c:pt idx="2792">
                  <c:v>15.16097128</c:v>
                </c:pt>
                <c:pt idx="2793">
                  <c:v>15.659857069999999</c:v>
                </c:pt>
                <c:pt idx="2794">
                  <c:v>15.23784831</c:v>
                </c:pt>
                <c:pt idx="2795">
                  <c:v>14.89081869</c:v>
                </c:pt>
                <c:pt idx="2796">
                  <c:v>15.70979646</c:v>
                </c:pt>
                <c:pt idx="2797">
                  <c:v>15.099626799999999</c:v>
                </c:pt>
                <c:pt idx="2798">
                  <c:v>15.21166326</c:v>
                </c:pt>
                <c:pt idx="2799">
                  <c:v>15.65166722</c:v>
                </c:pt>
                <c:pt idx="2800">
                  <c:v>15.79205997</c:v>
                </c:pt>
                <c:pt idx="2801">
                  <c:v>15.66677376</c:v>
                </c:pt>
                <c:pt idx="2802">
                  <c:v>15.361198440000001</c:v>
                </c:pt>
                <c:pt idx="2803">
                  <c:v>15.872137970000001</c:v>
                </c:pt>
                <c:pt idx="2804">
                  <c:v>15.73773974</c:v>
                </c:pt>
                <c:pt idx="2805">
                  <c:v>15.910823349999999</c:v>
                </c:pt>
                <c:pt idx="2806">
                  <c:v>15.781171459999999</c:v>
                </c:pt>
                <c:pt idx="2807">
                  <c:v>16.168388230000001</c:v>
                </c:pt>
                <c:pt idx="2808">
                  <c:v>16.16508631</c:v>
                </c:pt>
                <c:pt idx="2809">
                  <c:v>15.99697593</c:v>
                </c:pt>
                <c:pt idx="2810">
                  <c:v>16.030273439999998</c:v>
                </c:pt>
                <c:pt idx="2811">
                  <c:v>16.285632889999999</c:v>
                </c:pt>
                <c:pt idx="2812">
                  <c:v>16.352427110000001</c:v>
                </c:pt>
                <c:pt idx="2813">
                  <c:v>16.60884987</c:v>
                </c:pt>
                <c:pt idx="2814">
                  <c:v>16.1877931</c:v>
                </c:pt>
                <c:pt idx="2815">
                  <c:v>16.551313319999998</c:v>
                </c:pt>
                <c:pt idx="2816">
                  <c:v>16.65376238</c:v>
                </c:pt>
                <c:pt idx="2817">
                  <c:v>16.808812620000001</c:v>
                </c:pt>
                <c:pt idx="2818">
                  <c:v>16.558866890000001</c:v>
                </c:pt>
                <c:pt idx="2819">
                  <c:v>16.958060029999999</c:v>
                </c:pt>
                <c:pt idx="2820">
                  <c:v>17.21788986</c:v>
                </c:pt>
                <c:pt idx="2821">
                  <c:v>17.168462949999999</c:v>
                </c:pt>
                <c:pt idx="2822">
                  <c:v>17.285673379999999</c:v>
                </c:pt>
                <c:pt idx="2823">
                  <c:v>17.08446502</c:v>
                </c:pt>
                <c:pt idx="2824">
                  <c:v>17.432529850000002</c:v>
                </c:pt>
                <c:pt idx="2825">
                  <c:v>17.359955630000002</c:v>
                </c:pt>
                <c:pt idx="2826">
                  <c:v>17.701866639999999</c:v>
                </c:pt>
                <c:pt idx="2827">
                  <c:v>17.35154056</c:v>
                </c:pt>
                <c:pt idx="2828">
                  <c:v>17.72486877</c:v>
                </c:pt>
                <c:pt idx="2829">
                  <c:v>18.061246929999999</c:v>
                </c:pt>
                <c:pt idx="2830">
                  <c:v>17.428917219999999</c:v>
                </c:pt>
                <c:pt idx="2831">
                  <c:v>17.972275360000001</c:v>
                </c:pt>
                <c:pt idx="2832">
                  <c:v>17.420008509999999</c:v>
                </c:pt>
                <c:pt idx="2833">
                  <c:v>17.813779440000001</c:v>
                </c:pt>
                <c:pt idx="2834">
                  <c:v>18.058038580000002</c:v>
                </c:pt>
                <c:pt idx="2835">
                  <c:v>18.05220156</c:v>
                </c:pt>
                <c:pt idx="2836">
                  <c:v>18.104013670000001</c:v>
                </c:pt>
                <c:pt idx="2837">
                  <c:v>18.0714571</c:v>
                </c:pt>
                <c:pt idx="2838">
                  <c:v>18.22262615</c:v>
                </c:pt>
                <c:pt idx="2839">
                  <c:v>18.41721029</c:v>
                </c:pt>
                <c:pt idx="2840">
                  <c:v>18.48504307</c:v>
                </c:pt>
                <c:pt idx="2841">
                  <c:v>18.587090669999998</c:v>
                </c:pt>
                <c:pt idx="2842">
                  <c:v>18.40695762</c:v>
                </c:pt>
                <c:pt idx="2843">
                  <c:v>18.635117220000001</c:v>
                </c:pt>
                <c:pt idx="2844">
                  <c:v>18.78820374</c:v>
                </c:pt>
                <c:pt idx="2845">
                  <c:v>18.993741880000002</c:v>
                </c:pt>
                <c:pt idx="2846">
                  <c:v>18.90273629</c:v>
                </c:pt>
                <c:pt idx="2847">
                  <c:v>19.257451140000001</c:v>
                </c:pt>
                <c:pt idx="2848">
                  <c:v>18.708620499999999</c:v>
                </c:pt>
                <c:pt idx="2849">
                  <c:v>18.921474329999999</c:v>
                </c:pt>
                <c:pt idx="2850">
                  <c:v>18.877247879999999</c:v>
                </c:pt>
                <c:pt idx="2851">
                  <c:v>18.701945309999999</c:v>
                </c:pt>
                <c:pt idx="2852">
                  <c:v>18.340383970000001</c:v>
                </c:pt>
                <c:pt idx="2853">
                  <c:v>18.04315785</c:v>
                </c:pt>
                <c:pt idx="2854">
                  <c:v>18.602539230000001</c:v>
                </c:pt>
                <c:pt idx="2855">
                  <c:v>18.88768679</c:v>
                </c:pt>
                <c:pt idx="2856">
                  <c:v>18.50902988</c:v>
                </c:pt>
                <c:pt idx="2857">
                  <c:v>18.587513380000001</c:v>
                </c:pt>
                <c:pt idx="2858">
                  <c:v>18.36824309</c:v>
                </c:pt>
                <c:pt idx="2859">
                  <c:v>18.305749240000001</c:v>
                </c:pt>
                <c:pt idx="2860">
                  <c:v>18.478130459999999</c:v>
                </c:pt>
                <c:pt idx="2861">
                  <c:v>18.13447627</c:v>
                </c:pt>
                <c:pt idx="2862">
                  <c:v>18.460466369999999</c:v>
                </c:pt>
                <c:pt idx="2863">
                  <c:v>18.348358739999998</c:v>
                </c:pt>
                <c:pt idx="2864">
                  <c:v>18.165597689999998</c:v>
                </c:pt>
                <c:pt idx="2865">
                  <c:v>18.315654070000001</c:v>
                </c:pt>
                <c:pt idx="2866">
                  <c:v>18.02368418</c:v>
                </c:pt>
                <c:pt idx="2867">
                  <c:v>18.164418959999999</c:v>
                </c:pt>
                <c:pt idx="2868">
                  <c:v>18.248461559999999</c:v>
                </c:pt>
                <c:pt idx="2869">
                  <c:v>17.824856499999999</c:v>
                </c:pt>
                <c:pt idx="2870">
                  <c:v>18.169687060000001</c:v>
                </c:pt>
                <c:pt idx="2871">
                  <c:v>17.725062139999999</c:v>
                </c:pt>
                <c:pt idx="2872">
                  <c:v>18.207928920000001</c:v>
                </c:pt>
                <c:pt idx="2873">
                  <c:v>17.443557510000002</c:v>
                </c:pt>
                <c:pt idx="2874">
                  <c:v>17.88251936</c:v>
                </c:pt>
                <c:pt idx="2875">
                  <c:v>17.784246150000001</c:v>
                </c:pt>
                <c:pt idx="2876">
                  <c:v>17.992883890000002</c:v>
                </c:pt>
                <c:pt idx="2877">
                  <c:v>17.124139289999999</c:v>
                </c:pt>
                <c:pt idx="2878">
                  <c:v>17.419745850000002</c:v>
                </c:pt>
                <c:pt idx="2879">
                  <c:v>17.842458860000001</c:v>
                </c:pt>
                <c:pt idx="2880">
                  <c:v>17.6955639</c:v>
                </c:pt>
                <c:pt idx="2881">
                  <c:v>17.609806890000002</c:v>
                </c:pt>
                <c:pt idx="2882">
                  <c:v>17.739021520000001</c:v>
                </c:pt>
                <c:pt idx="2883">
                  <c:v>17.8637908</c:v>
                </c:pt>
                <c:pt idx="2884">
                  <c:v>17.719839230000002</c:v>
                </c:pt>
                <c:pt idx="2885">
                  <c:v>17.870108760000001</c:v>
                </c:pt>
                <c:pt idx="2886">
                  <c:v>17.773353060000002</c:v>
                </c:pt>
                <c:pt idx="2887">
                  <c:v>17.853067060000001</c:v>
                </c:pt>
                <c:pt idx="2888">
                  <c:v>17.774517289999999</c:v>
                </c:pt>
                <c:pt idx="2889">
                  <c:v>17.82565001</c:v>
                </c:pt>
                <c:pt idx="2890">
                  <c:v>18.035121700000001</c:v>
                </c:pt>
                <c:pt idx="2891">
                  <c:v>17.882673140000001</c:v>
                </c:pt>
                <c:pt idx="2892">
                  <c:v>18.14885353</c:v>
                </c:pt>
                <c:pt idx="2893">
                  <c:v>17.903100420000001</c:v>
                </c:pt>
                <c:pt idx="2894">
                  <c:v>18.05269088</c:v>
                </c:pt>
                <c:pt idx="2895">
                  <c:v>18.0613931</c:v>
                </c:pt>
                <c:pt idx="2896">
                  <c:v>17.980357059999999</c:v>
                </c:pt>
                <c:pt idx="2897">
                  <c:v>18.08320733</c:v>
                </c:pt>
                <c:pt idx="2898">
                  <c:v>18.104299399999999</c:v>
                </c:pt>
                <c:pt idx="2899">
                  <c:v>18.051245510000001</c:v>
                </c:pt>
                <c:pt idx="2900">
                  <c:v>18.25396911</c:v>
                </c:pt>
                <c:pt idx="2901">
                  <c:v>18.239550640000001</c:v>
                </c:pt>
                <c:pt idx="2902">
                  <c:v>18.25213965</c:v>
                </c:pt>
                <c:pt idx="2903">
                  <c:v>18.030736210000001</c:v>
                </c:pt>
                <c:pt idx="2904">
                  <c:v>18.474630600000001</c:v>
                </c:pt>
                <c:pt idx="2905">
                  <c:v>18.268694320000002</c:v>
                </c:pt>
                <c:pt idx="2906">
                  <c:v>18.314648569999999</c:v>
                </c:pt>
                <c:pt idx="2907">
                  <c:v>18.564902369999999</c:v>
                </c:pt>
                <c:pt idx="2908">
                  <c:v>18.17145777</c:v>
                </c:pt>
                <c:pt idx="2909">
                  <c:v>18.494444179999999</c:v>
                </c:pt>
                <c:pt idx="2910">
                  <c:v>18.409055420000001</c:v>
                </c:pt>
                <c:pt idx="2911">
                  <c:v>17.93768038</c:v>
                </c:pt>
                <c:pt idx="2912">
                  <c:v>18.69721449</c:v>
                </c:pt>
                <c:pt idx="2913">
                  <c:v>18.441536540000001</c:v>
                </c:pt>
                <c:pt idx="2914">
                  <c:v>18.38334034</c:v>
                </c:pt>
                <c:pt idx="2915">
                  <c:v>18.40054452</c:v>
                </c:pt>
                <c:pt idx="2916">
                  <c:v>18.395460929999999</c:v>
                </c:pt>
                <c:pt idx="2917">
                  <c:v>18.581857939999999</c:v>
                </c:pt>
                <c:pt idx="2918">
                  <c:v>18.379548969999998</c:v>
                </c:pt>
                <c:pt idx="2919">
                  <c:v>18.258642259999998</c:v>
                </c:pt>
                <c:pt idx="2920">
                  <c:v>18.843231509999999</c:v>
                </c:pt>
                <c:pt idx="2921">
                  <c:v>18.0786488</c:v>
                </c:pt>
                <c:pt idx="2922">
                  <c:v>18.57882918</c:v>
                </c:pt>
                <c:pt idx="2923">
                  <c:v>18.562056040000002</c:v>
                </c:pt>
                <c:pt idx="2924">
                  <c:v>18.450549989999999</c:v>
                </c:pt>
                <c:pt idx="2925">
                  <c:v>18.463300579999999</c:v>
                </c:pt>
                <c:pt idx="2926">
                  <c:v>18.676100430000002</c:v>
                </c:pt>
                <c:pt idx="2927">
                  <c:v>18.587380769999999</c:v>
                </c:pt>
                <c:pt idx="2928">
                  <c:v>18.413723180000002</c:v>
                </c:pt>
                <c:pt idx="2929">
                  <c:v>18.611933000000001</c:v>
                </c:pt>
                <c:pt idx="2930">
                  <c:v>18.578080830000001</c:v>
                </c:pt>
                <c:pt idx="2931">
                  <c:v>18.591702810000001</c:v>
                </c:pt>
                <c:pt idx="2932">
                  <c:v>18.630253939999999</c:v>
                </c:pt>
                <c:pt idx="2933">
                  <c:v>18.575708120000002</c:v>
                </c:pt>
                <c:pt idx="2934">
                  <c:v>18.936266119999999</c:v>
                </c:pt>
                <c:pt idx="2935">
                  <c:v>18.28245922</c:v>
                </c:pt>
                <c:pt idx="2936">
                  <c:v>18.661869589999998</c:v>
                </c:pt>
                <c:pt idx="2937">
                  <c:v>18.75516721</c:v>
                </c:pt>
                <c:pt idx="2938">
                  <c:v>18.649485940000002</c:v>
                </c:pt>
                <c:pt idx="2939">
                  <c:v>18.60161514</c:v>
                </c:pt>
                <c:pt idx="2940">
                  <c:v>18.4804955</c:v>
                </c:pt>
                <c:pt idx="2941">
                  <c:v>18.903638730000001</c:v>
                </c:pt>
                <c:pt idx="2942">
                  <c:v>18.58539936</c:v>
                </c:pt>
                <c:pt idx="2943">
                  <c:v>18.802988160000002</c:v>
                </c:pt>
                <c:pt idx="2944">
                  <c:v>18.468381440000002</c:v>
                </c:pt>
                <c:pt idx="2945">
                  <c:v>18.728321919999999</c:v>
                </c:pt>
                <c:pt idx="2946">
                  <c:v>18.760140159999999</c:v>
                </c:pt>
                <c:pt idx="2947">
                  <c:v>18.43678976</c:v>
                </c:pt>
                <c:pt idx="2948">
                  <c:v>18.757365119999999</c:v>
                </c:pt>
                <c:pt idx="2949">
                  <c:v>18.884158079999999</c:v>
                </c:pt>
                <c:pt idx="2950">
                  <c:v>18.492390400000001</c:v>
                </c:pt>
                <c:pt idx="2951">
                  <c:v>18.682578240000002</c:v>
                </c:pt>
                <c:pt idx="2952">
                  <c:v>18.77958624</c:v>
                </c:pt>
                <c:pt idx="2953">
                  <c:v>18.35768453</c:v>
                </c:pt>
                <c:pt idx="2954">
                  <c:v>18.95171371</c:v>
                </c:pt>
                <c:pt idx="2955">
                  <c:v>18.258948579999998</c:v>
                </c:pt>
                <c:pt idx="2956">
                  <c:v>18.705326370000002</c:v>
                </c:pt>
                <c:pt idx="2957">
                  <c:v>18.790291100000001</c:v>
                </c:pt>
                <c:pt idx="2958">
                  <c:v>18.556945240000001</c:v>
                </c:pt>
                <c:pt idx="2959">
                  <c:v>18.598232500000002</c:v>
                </c:pt>
                <c:pt idx="2960">
                  <c:v>18.549826169999999</c:v>
                </c:pt>
                <c:pt idx="2961">
                  <c:v>18.70856143</c:v>
                </c:pt>
                <c:pt idx="2962">
                  <c:v>18.476977860000002</c:v>
                </c:pt>
                <c:pt idx="2963">
                  <c:v>18.885543030000001</c:v>
                </c:pt>
                <c:pt idx="2964">
                  <c:v>18.763156710000001</c:v>
                </c:pt>
                <c:pt idx="2965">
                  <c:v>18.66622727</c:v>
                </c:pt>
                <c:pt idx="2966">
                  <c:v>18.577820989999999</c:v>
                </c:pt>
                <c:pt idx="2967">
                  <c:v>18.5938503</c:v>
                </c:pt>
                <c:pt idx="2968">
                  <c:v>18.45572262</c:v>
                </c:pt>
                <c:pt idx="2969">
                  <c:v>18.79233915</c:v>
                </c:pt>
                <c:pt idx="2970">
                  <c:v>18.361206249999999</c:v>
                </c:pt>
                <c:pt idx="2971">
                  <c:v>18.55502976</c:v>
                </c:pt>
                <c:pt idx="2972">
                  <c:v>18.40405689</c:v>
                </c:pt>
                <c:pt idx="2973">
                  <c:v>18.682456940000002</c:v>
                </c:pt>
                <c:pt idx="2974">
                  <c:v>18.549918510000001</c:v>
                </c:pt>
                <c:pt idx="2975">
                  <c:v>18.51055234</c:v>
                </c:pt>
                <c:pt idx="2976">
                  <c:v>18.202187819999999</c:v>
                </c:pt>
                <c:pt idx="2977">
                  <c:v>18.504593239999998</c:v>
                </c:pt>
                <c:pt idx="2978">
                  <c:v>18.719345489999998</c:v>
                </c:pt>
                <c:pt idx="2979">
                  <c:v>18.42403272</c:v>
                </c:pt>
                <c:pt idx="2980">
                  <c:v>18.676154950000001</c:v>
                </c:pt>
                <c:pt idx="2981">
                  <c:v>18.4623405</c:v>
                </c:pt>
                <c:pt idx="2982">
                  <c:v>18.609964389999998</c:v>
                </c:pt>
                <c:pt idx="2983">
                  <c:v>18.468016039999998</c:v>
                </c:pt>
                <c:pt idx="2984">
                  <c:v>18.748004810000001</c:v>
                </c:pt>
                <c:pt idx="2985">
                  <c:v>18.470269810000001</c:v>
                </c:pt>
                <c:pt idx="2986">
                  <c:v>18.538027589999999</c:v>
                </c:pt>
                <c:pt idx="2987">
                  <c:v>18.603891239999999</c:v>
                </c:pt>
                <c:pt idx="2988">
                  <c:v>18.356747510000002</c:v>
                </c:pt>
                <c:pt idx="2989">
                  <c:v>18.635555660000001</c:v>
                </c:pt>
                <c:pt idx="2990">
                  <c:v>18.68382772</c:v>
                </c:pt>
                <c:pt idx="2991">
                  <c:v>18.51650626</c:v>
                </c:pt>
                <c:pt idx="2992">
                  <c:v>18.467811640000001</c:v>
                </c:pt>
                <c:pt idx="2993">
                  <c:v>18.960660059999999</c:v>
                </c:pt>
                <c:pt idx="2994">
                  <c:v>18.321323629999998</c:v>
                </c:pt>
                <c:pt idx="2995">
                  <c:v>18.47553534</c:v>
                </c:pt>
                <c:pt idx="2996">
                  <c:v>18.610990409999999</c:v>
                </c:pt>
                <c:pt idx="2997">
                  <c:v>18.65436936</c:v>
                </c:pt>
                <c:pt idx="2998">
                  <c:v>18.72095843</c:v>
                </c:pt>
                <c:pt idx="2999">
                  <c:v>18.57233355</c:v>
                </c:pt>
                <c:pt idx="3000">
                  <c:v>18.36257947</c:v>
                </c:pt>
                <c:pt idx="3001">
                  <c:v>18.568074190000001</c:v>
                </c:pt>
                <c:pt idx="3002">
                  <c:v>18.767568319999999</c:v>
                </c:pt>
                <c:pt idx="3003">
                  <c:v>18.524535360000002</c:v>
                </c:pt>
                <c:pt idx="3004">
                  <c:v>18.47057568</c:v>
                </c:pt>
                <c:pt idx="3005">
                  <c:v>18.64788896</c:v>
                </c:pt>
                <c:pt idx="3006">
                  <c:v>18.514813119999999</c:v>
                </c:pt>
                <c:pt idx="3007">
                  <c:v>18.521300480000001</c:v>
                </c:pt>
                <c:pt idx="3008">
                  <c:v>18.53639136</c:v>
                </c:pt>
                <c:pt idx="3009">
                  <c:v>18.53639136</c:v>
                </c:pt>
                <c:pt idx="3010">
                  <c:v>18.723151680000001</c:v>
                </c:pt>
                <c:pt idx="3011">
                  <c:v>18.631095999999999</c:v>
                </c:pt>
                <c:pt idx="3012">
                  <c:v>18.517532500000002</c:v>
                </c:pt>
                <c:pt idx="3013">
                  <c:v>18.517532500000002</c:v>
                </c:pt>
                <c:pt idx="3014">
                  <c:v>18.62642597</c:v>
                </c:pt>
                <c:pt idx="3015">
                  <c:v>18.721003830000001</c:v>
                </c:pt>
                <c:pt idx="3016">
                  <c:v>18.724016930000001</c:v>
                </c:pt>
                <c:pt idx="3017">
                  <c:v>18.582416389999999</c:v>
                </c:pt>
                <c:pt idx="3018">
                  <c:v>19.16187845</c:v>
                </c:pt>
                <c:pt idx="3019">
                  <c:v>19.16187845</c:v>
                </c:pt>
                <c:pt idx="3020">
                  <c:v>18.25725491</c:v>
                </c:pt>
                <c:pt idx="3021">
                  <c:v>18.540652130000002</c:v>
                </c:pt>
                <c:pt idx="3022">
                  <c:v>18.449522739999999</c:v>
                </c:pt>
                <c:pt idx="3023">
                  <c:v>19.078767020000001</c:v>
                </c:pt>
                <c:pt idx="3024">
                  <c:v>19.078767020000001</c:v>
                </c:pt>
                <c:pt idx="3025">
                  <c:v>18.431533129999998</c:v>
                </c:pt>
                <c:pt idx="3026">
                  <c:v>18.64052672</c:v>
                </c:pt>
                <c:pt idx="3027">
                  <c:v>18.548878760000001</c:v>
                </c:pt>
                <c:pt idx="3028">
                  <c:v>18.483048879999998</c:v>
                </c:pt>
                <c:pt idx="3029">
                  <c:v>18.483048879999998</c:v>
                </c:pt>
                <c:pt idx="3030">
                  <c:v>18.604999230000001</c:v>
                </c:pt>
                <c:pt idx="3031">
                  <c:v>18.60181064</c:v>
                </c:pt>
                <c:pt idx="3032">
                  <c:v>18.52979229</c:v>
                </c:pt>
                <c:pt idx="3033">
                  <c:v>18.635180829999999</c:v>
                </c:pt>
                <c:pt idx="3034">
                  <c:v>18.665503180000002</c:v>
                </c:pt>
                <c:pt idx="3035">
                  <c:v>18.665503180000002</c:v>
                </c:pt>
                <c:pt idx="3036">
                  <c:v>18.35576215</c:v>
                </c:pt>
                <c:pt idx="3037">
                  <c:v>18.839930710000001</c:v>
                </c:pt>
                <c:pt idx="3038">
                  <c:v>18.42500725</c:v>
                </c:pt>
                <c:pt idx="3039">
                  <c:v>18.446790249999999</c:v>
                </c:pt>
                <c:pt idx="3040">
                  <c:v>18.639120429999998</c:v>
                </c:pt>
                <c:pt idx="3041">
                  <c:v>18.582796800000001</c:v>
                </c:pt>
                <c:pt idx="3042">
                  <c:v>18.54700815</c:v>
                </c:pt>
                <c:pt idx="3043">
                  <c:v>18.634400809999999</c:v>
                </c:pt>
                <c:pt idx="3044">
                  <c:v>18.615952589999999</c:v>
                </c:pt>
                <c:pt idx="3045">
                  <c:v>18.158087370000001</c:v>
                </c:pt>
                <c:pt idx="3046">
                  <c:v>18.861606439999999</c:v>
                </c:pt>
                <c:pt idx="3047">
                  <c:v>18.38871803</c:v>
                </c:pt>
                <c:pt idx="3048">
                  <c:v>18.76356311</c:v>
                </c:pt>
                <c:pt idx="3049">
                  <c:v>18.350706580000001</c:v>
                </c:pt>
                <c:pt idx="3050">
                  <c:v>18.60546897</c:v>
                </c:pt>
                <c:pt idx="3051">
                  <c:v>18.587530810000001</c:v>
                </c:pt>
                <c:pt idx="3052">
                  <c:v>18.642886099999998</c:v>
                </c:pt>
                <c:pt idx="3053">
                  <c:v>18.50286234</c:v>
                </c:pt>
                <c:pt idx="3054">
                  <c:v>18.61324759</c:v>
                </c:pt>
                <c:pt idx="3055">
                  <c:v>18.55935414</c:v>
                </c:pt>
                <c:pt idx="3056">
                  <c:v>18.476266469999999</c:v>
                </c:pt>
                <c:pt idx="3057">
                  <c:v>18.66903379</c:v>
                </c:pt>
                <c:pt idx="3058">
                  <c:v>18.544971749999998</c:v>
                </c:pt>
                <c:pt idx="3059">
                  <c:v>18.649390489999998</c:v>
                </c:pt>
                <c:pt idx="3060">
                  <c:v>18.406720140000001</c:v>
                </c:pt>
                <c:pt idx="3061">
                  <c:v>18.879815600000001</c:v>
                </c:pt>
                <c:pt idx="3062">
                  <c:v>18.304660649999999</c:v>
                </c:pt>
                <c:pt idx="3063">
                  <c:v>18.956070230000002</c:v>
                </c:pt>
                <c:pt idx="3064">
                  <c:v>18.26039759</c:v>
                </c:pt>
                <c:pt idx="3065">
                  <c:v>18.584079419999998</c:v>
                </c:pt>
                <c:pt idx="3066">
                  <c:v>18.7053519</c:v>
                </c:pt>
                <c:pt idx="3067">
                  <c:v>18.552753370000001</c:v>
                </c:pt>
                <c:pt idx="3068">
                  <c:v>18.63505267</c:v>
                </c:pt>
                <c:pt idx="3069">
                  <c:v>18.658853010000001</c:v>
                </c:pt>
                <c:pt idx="3070">
                  <c:v>18.64743983</c:v>
                </c:pt>
                <c:pt idx="3071">
                  <c:v>18.76093281</c:v>
                </c:pt>
                <c:pt idx="3072">
                  <c:v>18.404692959999998</c:v>
                </c:pt>
                <c:pt idx="3073">
                  <c:v>18.661240379999999</c:v>
                </c:pt>
                <c:pt idx="3074">
                  <c:v>18.30246923</c:v>
                </c:pt>
                <c:pt idx="3075">
                  <c:v>18.495196790000001</c:v>
                </c:pt>
                <c:pt idx="3076">
                  <c:v>18.77051346</c:v>
                </c:pt>
                <c:pt idx="3077">
                  <c:v>18.529908330000001</c:v>
                </c:pt>
                <c:pt idx="3078">
                  <c:v>18.478307690000001</c:v>
                </c:pt>
                <c:pt idx="3079">
                  <c:v>18.558384620000002</c:v>
                </c:pt>
                <c:pt idx="3080">
                  <c:v>18.459221790000001</c:v>
                </c:pt>
                <c:pt idx="3081">
                  <c:v>18.33129199</c:v>
                </c:pt>
                <c:pt idx="3082">
                  <c:v>18.550599999999999</c:v>
                </c:pt>
                <c:pt idx="3083">
                  <c:v>18.731471819999999</c:v>
                </c:pt>
                <c:pt idx="3084">
                  <c:v>18.22414066</c:v>
                </c:pt>
                <c:pt idx="3085">
                  <c:v>18.442170390000001</c:v>
                </c:pt>
                <c:pt idx="3086">
                  <c:v>18.46933014</c:v>
                </c:pt>
                <c:pt idx="3087">
                  <c:v>18.558805450000001</c:v>
                </c:pt>
                <c:pt idx="3088">
                  <c:v>18.64194505</c:v>
                </c:pt>
                <c:pt idx="3089">
                  <c:v>18.417296109999999</c:v>
                </c:pt>
                <c:pt idx="3090">
                  <c:v>18.634821729999999</c:v>
                </c:pt>
                <c:pt idx="3091">
                  <c:v>18.586067700000001</c:v>
                </c:pt>
                <c:pt idx="3092">
                  <c:v>18.60440457</c:v>
                </c:pt>
                <c:pt idx="3093">
                  <c:v>18.45395594</c:v>
                </c:pt>
                <c:pt idx="3094">
                  <c:v>18.727235400000001</c:v>
                </c:pt>
                <c:pt idx="3095">
                  <c:v>18.37955238</c:v>
                </c:pt>
                <c:pt idx="3096">
                  <c:v>18.648878010000001</c:v>
                </c:pt>
                <c:pt idx="3097">
                  <c:v>18.4554124</c:v>
                </c:pt>
                <c:pt idx="3098">
                  <c:v>18.524478420000001</c:v>
                </c:pt>
                <c:pt idx="3099">
                  <c:v>18.60208811</c:v>
                </c:pt>
                <c:pt idx="3100">
                  <c:v>18.696615139999999</c:v>
                </c:pt>
                <c:pt idx="3101">
                  <c:v>18.42625615</c:v>
                </c:pt>
                <c:pt idx="3102">
                  <c:v>18.474763060000001</c:v>
                </c:pt>
                <c:pt idx="3103">
                  <c:v>18.64923937</c:v>
                </c:pt>
                <c:pt idx="3104">
                  <c:v>18.677008350000001</c:v>
                </c:pt>
                <c:pt idx="3105">
                  <c:v>19.05996794</c:v>
                </c:pt>
                <c:pt idx="3106">
                  <c:v>18.33511661</c:v>
                </c:pt>
                <c:pt idx="3107">
                  <c:v>18.730047930000001</c:v>
                </c:pt>
                <c:pt idx="3108">
                  <c:v>18.516748339999999</c:v>
                </c:pt>
                <c:pt idx="3109">
                  <c:v>18.38267188</c:v>
                </c:pt>
                <c:pt idx="3110">
                  <c:v>18.012934479999998</c:v>
                </c:pt>
                <c:pt idx="3111">
                  <c:v>18.04179048</c:v>
                </c:pt>
                <c:pt idx="3112">
                  <c:v>18.063471060000001</c:v>
                </c:pt>
                <c:pt idx="3113">
                  <c:v>18.095569430000001</c:v>
                </c:pt>
                <c:pt idx="3114">
                  <c:v>18.139286349999999</c:v>
                </c:pt>
                <c:pt idx="3115">
                  <c:v>18.182985850000001</c:v>
                </c:pt>
                <c:pt idx="3116">
                  <c:v>18.196174379999999</c:v>
                </c:pt>
                <c:pt idx="3117">
                  <c:v>18.41292318</c:v>
                </c:pt>
                <c:pt idx="3118">
                  <c:v>18.419948980000001</c:v>
                </c:pt>
                <c:pt idx="3119">
                  <c:v>18.552673899999998</c:v>
                </c:pt>
                <c:pt idx="3120">
                  <c:v>18.417180009999999</c:v>
                </c:pt>
                <c:pt idx="3121">
                  <c:v>18.57797004</c:v>
                </c:pt>
                <c:pt idx="3122">
                  <c:v>18.61100819</c:v>
                </c:pt>
                <c:pt idx="3123">
                  <c:v>19.029857379999999</c:v>
                </c:pt>
                <c:pt idx="3124">
                  <c:v>19.075904860000001</c:v>
                </c:pt>
                <c:pt idx="3125">
                  <c:v>19.023863380000002</c:v>
                </c:pt>
                <c:pt idx="3126">
                  <c:v>19.02186537</c:v>
                </c:pt>
                <c:pt idx="3127">
                  <c:v>19.027859379999999</c:v>
                </c:pt>
                <c:pt idx="3128">
                  <c:v>19.025861379999998</c:v>
                </c:pt>
                <c:pt idx="3129">
                  <c:v>18.944823920000001</c:v>
                </c:pt>
                <c:pt idx="3130">
                  <c:v>18.813742980000001</c:v>
                </c:pt>
                <c:pt idx="3131">
                  <c:v>18.68266204</c:v>
                </c:pt>
                <c:pt idx="3132">
                  <c:v>18.5515811</c:v>
                </c:pt>
                <c:pt idx="3133">
                  <c:v>18.42050016</c:v>
                </c:pt>
                <c:pt idx="3134">
                  <c:v>18.28941923</c:v>
                </c:pt>
                <c:pt idx="3135">
                  <c:v>18.15833829</c:v>
                </c:pt>
                <c:pt idx="3136">
                  <c:v>18.027257349999999</c:v>
                </c:pt>
                <c:pt idx="3137">
                  <c:v>17.896176409999999</c:v>
                </c:pt>
                <c:pt idx="3138">
                  <c:v>17.765095469999999</c:v>
                </c:pt>
                <c:pt idx="3139">
                  <c:v>17.634014530000002</c:v>
                </c:pt>
                <c:pt idx="3140">
                  <c:v>17.502933599999999</c:v>
                </c:pt>
                <c:pt idx="3141">
                  <c:v>17.371852659999998</c:v>
                </c:pt>
                <c:pt idx="3142">
                  <c:v>17.240771720000001</c:v>
                </c:pt>
                <c:pt idx="3143">
                  <c:v>17.109690780000001</c:v>
                </c:pt>
                <c:pt idx="3144">
                  <c:v>16.978609840000001</c:v>
                </c:pt>
                <c:pt idx="3145">
                  <c:v>16.8475289</c:v>
                </c:pt>
                <c:pt idx="3146">
                  <c:v>16.716447970000001</c:v>
                </c:pt>
                <c:pt idx="3147">
                  <c:v>16.58536703</c:v>
                </c:pt>
                <c:pt idx="3148">
                  <c:v>16.45428609</c:v>
                </c:pt>
                <c:pt idx="3149">
                  <c:v>16.32320515</c:v>
                </c:pt>
                <c:pt idx="3150">
                  <c:v>16.192124209999999</c:v>
                </c:pt>
                <c:pt idx="3151">
                  <c:v>16.061043269999999</c:v>
                </c:pt>
                <c:pt idx="3152">
                  <c:v>15.929962339999999</c:v>
                </c:pt>
                <c:pt idx="3153">
                  <c:v>15.798881400000001</c:v>
                </c:pt>
                <c:pt idx="3154">
                  <c:v>15.66780046</c:v>
                </c:pt>
                <c:pt idx="3155">
                  <c:v>15.53671952</c:v>
                </c:pt>
                <c:pt idx="3156">
                  <c:v>15.40563858</c:v>
                </c:pt>
                <c:pt idx="3157">
                  <c:v>15.274557639999999</c:v>
                </c:pt>
                <c:pt idx="3158">
                  <c:v>15.14347671</c:v>
                </c:pt>
                <c:pt idx="3159">
                  <c:v>15.012395769999999</c:v>
                </c:pt>
                <c:pt idx="3160">
                  <c:v>14.881314830000001</c:v>
                </c:pt>
                <c:pt idx="3161">
                  <c:v>14.750233890000001</c:v>
                </c:pt>
                <c:pt idx="3162">
                  <c:v>14.61915295</c:v>
                </c:pt>
                <c:pt idx="3163">
                  <c:v>14.48807201</c:v>
                </c:pt>
                <c:pt idx="3164">
                  <c:v>14.356991069999999</c:v>
                </c:pt>
                <c:pt idx="3165">
                  <c:v>14.22591014</c:v>
                </c:pt>
                <c:pt idx="3166">
                  <c:v>14.0948292</c:v>
                </c:pt>
                <c:pt idx="3167">
                  <c:v>13.963748259999999</c:v>
                </c:pt>
                <c:pt idx="3168">
                  <c:v>13.832667320000001</c:v>
                </c:pt>
                <c:pt idx="3169">
                  <c:v>13.70158638</c:v>
                </c:pt>
                <c:pt idx="3170">
                  <c:v>13.57050544</c:v>
                </c:pt>
                <c:pt idx="3171">
                  <c:v>13.43942451</c:v>
                </c:pt>
                <c:pt idx="3172">
                  <c:v>13.30834357</c:v>
                </c:pt>
                <c:pt idx="3173">
                  <c:v>13.17726263</c:v>
                </c:pt>
                <c:pt idx="3174">
                  <c:v>13.046181689999999</c:v>
                </c:pt>
                <c:pt idx="3175">
                  <c:v>12.915100750000001</c:v>
                </c:pt>
                <c:pt idx="3176">
                  <c:v>12.78401981</c:v>
                </c:pt>
                <c:pt idx="3177">
                  <c:v>12.652938880000001</c:v>
                </c:pt>
                <c:pt idx="3178">
                  <c:v>12.52185794</c:v>
                </c:pt>
                <c:pt idx="3179">
                  <c:v>12.390777</c:v>
                </c:pt>
                <c:pt idx="3180">
                  <c:v>12.25969606</c:v>
                </c:pt>
                <c:pt idx="3181">
                  <c:v>12.128615119999999</c:v>
                </c:pt>
                <c:pt idx="3182">
                  <c:v>11.997534180000001</c:v>
                </c:pt>
                <c:pt idx="3183">
                  <c:v>11.866453249999999</c:v>
                </c:pt>
                <c:pt idx="3184">
                  <c:v>11.735372310000001</c:v>
                </c:pt>
                <c:pt idx="3185">
                  <c:v>11.60429137</c:v>
                </c:pt>
                <c:pt idx="3186">
                  <c:v>11.47321043</c:v>
                </c:pt>
                <c:pt idx="3187">
                  <c:v>11.34212949</c:v>
                </c:pt>
                <c:pt idx="3188">
                  <c:v>11.211048549999999</c:v>
                </c:pt>
                <c:pt idx="3189">
                  <c:v>11.079967610000001</c:v>
                </c:pt>
                <c:pt idx="3190">
                  <c:v>10.948886679999999</c:v>
                </c:pt>
                <c:pt idx="3191">
                  <c:v>10.817805740000001</c:v>
                </c:pt>
                <c:pt idx="3192">
                  <c:v>10.6867248</c:v>
                </c:pt>
                <c:pt idx="3193">
                  <c:v>10.55564386</c:v>
                </c:pt>
                <c:pt idx="3194">
                  <c:v>10.42456292</c:v>
                </c:pt>
                <c:pt idx="3195">
                  <c:v>10.293481979999999</c:v>
                </c:pt>
                <c:pt idx="3196">
                  <c:v>10.16240105</c:v>
                </c:pt>
                <c:pt idx="3197">
                  <c:v>10.031320109999999</c:v>
                </c:pt>
                <c:pt idx="3198">
                  <c:v>9.9002391690000007</c:v>
                </c:pt>
                <c:pt idx="3199">
                  <c:v>9.7691582310000005</c:v>
                </c:pt>
                <c:pt idx="3200">
                  <c:v>9.6380772920000002</c:v>
                </c:pt>
                <c:pt idx="3201">
                  <c:v>9.506996354</c:v>
                </c:pt>
                <c:pt idx="3202">
                  <c:v>9.3759154159999998</c:v>
                </c:pt>
                <c:pt idx="3203">
                  <c:v>9.2448344769999995</c:v>
                </c:pt>
                <c:pt idx="3204">
                  <c:v>9.1137535389999993</c:v>
                </c:pt>
                <c:pt idx="3205">
                  <c:v>8.9826726000000008</c:v>
                </c:pt>
                <c:pt idx="3206">
                  <c:v>8.8515916620000006</c:v>
                </c:pt>
                <c:pt idx="3207">
                  <c:v>8.7205107240000004</c:v>
                </c:pt>
                <c:pt idx="3208">
                  <c:v>8.5894297850000001</c:v>
                </c:pt>
                <c:pt idx="3209">
                  <c:v>8.4583488469999999</c:v>
                </c:pt>
                <c:pt idx="3210">
                  <c:v>8.3272679089999997</c:v>
                </c:pt>
                <c:pt idx="3211">
                  <c:v>8.1961869699999994</c:v>
                </c:pt>
                <c:pt idx="3212">
                  <c:v>8.0651060319999992</c:v>
                </c:pt>
                <c:pt idx="3213">
                  <c:v>7.9340250929999998</c:v>
                </c:pt>
                <c:pt idx="3214">
                  <c:v>7.8029441549999996</c:v>
                </c:pt>
                <c:pt idx="3215">
                  <c:v>7.6718632170000003</c:v>
                </c:pt>
                <c:pt idx="3216">
                  <c:v>7.540782278</c:v>
                </c:pt>
                <c:pt idx="3217">
                  <c:v>7.4097013399999998</c:v>
                </c:pt>
                <c:pt idx="3218">
                  <c:v>7.2786204010000004</c:v>
                </c:pt>
                <c:pt idx="3219">
                  <c:v>7.1475394630000002</c:v>
                </c:pt>
                <c:pt idx="3220">
                  <c:v>7.016458525</c:v>
                </c:pt>
                <c:pt idx="3221">
                  <c:v>6.8853775859999997</c:v>
                </c:pt>
                <c:pt idx="3222">
                  <c:v>6.7542966480000004</c:v>
                </c:pt>
                <c:pt idx="3223">
                  <c:v>6.6232157090000001</c:v>
                </c:pt>
                <c:pt idx="3224">
                  <c:v>6.4921347709999999</c:v>
                </c:pt>
                <c:pt idx="3225">
                  <c:v>6.3610538329999997</c:v>
                </c:pt>
                <c:pt idx="3226">
                  <c:v>6.2299728940000003</c:v>
                </c:pt>
                <c:pt idx="3227">
                  <c:v>6.0988919560000001</c:v>
                </c:pt>
                <c:pt idx="3228">
                  <c:v>5.9678110169999998</c:v>
                </c:pt>
                <c:pt idx="3229">
                  <c:v>5.8367300789999996</c:v>
                </c:pt>
                <c:pt idx="3230">
                  <c:v>5.7056491410000003</c:v>
                </c:pt>
                <c:pt idx="3231">
                  <c:v>5.574568202</c:v>
                </c:pt>
                <c:pt idx="3232">
                  <c:v>5.4434872639999998</c:v>
                </c:pt>
                <c:pt idx="3233">
                  <c:v>5.3124063250000004</c:v>
                </c:pt>
                <c:pt idx="3234">
                  <c:v>5.1813253870000002</c:v>
                </c:pt>
                <c:pt idx="3235">
                  <c:v>5.050244449</c:v>
                </c:pt>
                <c:pt idx="3236">
                  <c:v>4.9191635099999997</c:v>
                </c:pt>
                <c:pt idx="3237">
                  <c:v>4.7880825720000004</c:v>
                </c:pt>
                <c:pt idx="3238">
                  <c:v>4.6570016330000001</c:v>
                </c:pt>
                <c:pt idx="3239">
                  <c:v>4.5259206949999999</c:v>
                </c:pt>
                <c:pt idx="3240">
                  <c:v>4.3948397569999997</c:v>
                </c:pt>
                <c:pt idx="3241">
                  <c:v>4.2637588180000003</c:v>
                </c:pt>
                <c:pt idx="3242">
                  <c:v>4.1326778800000001</c:v>
                </c:pt>
                <c:pt idx="3243">
                  <c:v>4.0015969409999999</c:v>
                </c:pt>
                <c:pt idx="3244">
                  <c:v>3.8705160030000001</c:v>
                </c:pt>
                <c:pt idx="3245">
                  <c:v>3.7394350649999999</c:v>
                </c:pt>
                <c:pt idx="3246">
                  <c:v>3.6083541260000001</c:v>
                </c:pt>
                <c:pt idx="3247">
                  <c:v>3.4772731879999998</c:v>
                </c:pt>
                <c:pt idx="3248">
                  <c:v>3.346192249</c:v>
                </c:pt>
                <c:pt idx="3249">
                  <c:v>3.2151113109999998</c:v>
                </c:pt>
                <c:pt idx="3250">
                  <c:v>3.084030373</c:v>
                </c:pt>
                <c:pt idx="3251">
                  <c:v>2.9529494340000002</c:v>
                </c:pt>
                <c:pt idx="3252">
                  <c:v>2.821868496</c:v>
                </c:pt>
                <c:pt idx="3253">
                  <c:v>2.6907875570000002</c:v>
                </c:pt>
                <c:pt idx="3254">
                  <c:v>2.559706619</c:v>
                </c:pt>
                <c:pt idx="3255">
                  <c:v>2.4286256810000002</c:v>
                </c:pt>
                <c:pt idx="3256">
                  <c:v>2.2975447419999999</c:v>
                </c:pt>
                <c:pt idx="3257">
                  <c:v>2.1664638040000002</c:v>
                </c:pt>
                <c:pt idx="3258">
                  <c:v>2.035382866</c:v>
                </c:pt>
                <c:pt idx="3259">
                  <c:v>1.9043019269999999</c:v>
                </c:pt>
                <c:pt idx="3260">
                  <c:v>1.7732209889999999</c:v>
                </c:pt>
                <c:pt idx="3261">
                  <c:v>1.6421400500000001</c:v>
                </c:pt>
                <c:pt idx="3262">
                  <c:v>1.5110591120000001</c:v>
                </c:pt>
                <c:pt idx="3263">
                  <c:v>1.3799781739999999</c:v>
                </c:pt>
                <c:pt idx="3264">
                  <c:v>1.248897235</c:v>
                </c:pt>
                <c:pt idx="3265">
                  <c:v>1.1178162970000001</c:v>
                </c:pt>
                <c:pt idx="3266">
                  <c:v>0.98673535800000001</c:v>
                </c:pt>
                <c:pt idx="3267">
                  <c:v>0.85565442000000003</c:v>
                </c:pt>
                <c:pt idx="3268">
                  <c:v>0.72457348200000005</c:v>
                </c:pt>
                <c:pt idx="3269">
                  <c:v>0.59349254299999998</c:v>
                </c:pt>
                <c:pt idx="3270">
                  <c:v>0.462411605</c:v>
                </c:pt>
                <c:pt idx="3271">
                  <c:v>0.331330666</c:v>
                </c:pt>
                <c:pt idx="3272">
                  <c:v>0.20024972799999999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-0.966148593</c:v>
                </c:pt>
                <c:pt idx="3282">
                  <c:v>2.623880363</c:v>
                </c:pt>
                <c:pt idx="3283">
                  <c:v>6.2139093189999999</c:v>
                </c:pt>
                <c:pt idx="3284">
                  <c:v>9.8039382750000001</c:v>
                </c:pt>
                <c:pt idx="3285">
                  <c:v>13.393967229999999</c:v>
                </c:pt>
                <c:pt idx="3286">
                  <c:v>16.983996189999999</c:v>
                </c:pt>
                <c:pt idx="3287">
                  <c:v>20.57402514</c:v>
                </c:pt>
                <c:pt idx="3288">
                  <c:v>24.164054100000001</c:v>
                </c:pt>
                <c:pt idx="3289">
                  <c:v>27.754083059999999</c:v>
                </c:pt>
                <c:pt idx="3290">
                  <c:v>31.34411201</c:v>
                </c:pt>
                <c:pt idx="3291">
                  <c:v>34.934140970000001</c:v>
                </c:pt>
                <c:pt idx="3292">
                  <c:v>38.524169919999999</c:v>
                </c:pt>
                <c:pt idx="3293">
                  <c:v>42.114198879999996</c:v>
                </c:pt>
                <c:pt idx="3294">
                  <c:v>45.704227840000001</c:v>
                </c:pt>
                <c:pt idx="3295">
                  <c:v>49.294256789999999</c:v>
                </c:pt>
                <c:pt idx="3296">
                  <c:v>52.884285749999997</c:v>
                </c:pt>
                <c:pt idx="3297">
                  <c:v>56.474314700000001</c:v>
                </c:pt>
                <c:pt idx="3298">
                  <c:v>60.064343659999999</c:v>
                </c:pt>
                <c:pt idx="3299">
                  <c:v>63.654372619999997</c:v>
                </c:pt>
                <c:pt idx="3300">
                  <c:v>67.244401569999994</c:v>
                </c:pt>
                <c:pt idx="3301">
                  <c:v>70.834430530000006</c:v>
                </c:pt>
                <c:pt idx="3302">
                  <c:v>74.424459479999996</c:v>
                </c:pt>
                <c:pt idx="3303">
                  <c:v>79.463986849999998</c:v>
                </c:pt>
                <c:pt idx="3304">
                  <c:v>79.638314399999999</c:v>
                </c:pt>
                <c:pt idx="3305">
                  <c:v>79.928375540000005</c:v>
                </c:pt>
                <c:pt idx="3306">
                  <c:v>80.084793779999998</c:v>
                </c:pt>
                <c:pt idx="3307">
                  <c:v>80.139134920000004</c:v>
                </c:pt>
                <c:pt idx="3308">
                  <c:v>80.225693519999993</c:v>
                </c:pt>
                <c:pt idx="3309">
                  <c:v>80.908152920000006</c:v>
                </c:pt>
                <c:pt idx="3310">
                  <c:v>80.312360740000003</c:v>
                </c:pt>
                <c:pt idx="3311">
                  <c:v>80.435851349999993</c:v>
                </c:pt>
                <c:pt idx="3312">
                  <c:v>80.563877579999996</c:v>
                </c:pt>
                <c:pt idx="3313">
                  <c:v>79.651947019999994</c:v>
                </c:pt>
                <c:pt idx="3314">
                  <c:v>79.643946459999995</c:v>
                </c:pt>
                <c:pt idx="3315">
                  <c:v>79.712415359999994</c:v>
                </c:pt>
                <c:pt idx="3316">
                  <c:v>79.705696660000001</c:v>
                </c:pt>
                <c:pt idx="3317">
                  <c:v>79.692259250000006</c:v>
                </c:pt>
                <c:pt idx="3318">
                  <c:v>79.69897795</c:v>
                </c:pt>
                <c:pt idx="3319">
                  <c:v>79.678821839999998</c:v>
                </c:pt>
                <c:pt idx="3320">
                  <c:v>79.672103140000004</c:v>
                </c:pt>
                <c:pt idx="3321">
                  <c:v>79.665384430000003</c:v>
                </c:pt>
                <c:pt idx="3322">
                  <c:v>79.658665729999996</c:v>
                </c:pt>
                <c:pt idx="3323">
                  <c:v>79.685540540000005</c:v>
                </c:pt>
                <c:pt idx="3324">
                  <c:v>79.843021680000007</c:v>
                </c:pt>
                <c:pt idx="3325">
                  <c:v>80.140808309999997</c:v>
                </c:pt>
                <c:pt idx="3326">
                  <c:v>79.806605430000005</c:v>
                </c:pt>
                <c:pt idx="3327">
                  <c:v>79.811505949999997</c:v>
                </c:pt>
                <c:pt idx="3328">
                  <c:v>79.680024709999998</c:v>
                </c:pt>
                <c:pt idx="3329">
                  <c:v>80.857403189999999</c:v>
                </c:pt>
                <c:pt idx="3330">
                  <c:v>80.920967759999996</c:v>
                </c:pt>
                <c:pt idx="3331">
                  <c:v>81.137657160000003</c:v>
                </c:pt>
                <c:pt idx="3332">
                  <c:v>80.92786873</c:v>
                </c:pt>
                <c:pt idx="3333">
                  <c:v>85.559603809999999</c:v>
                </c:pt>
                <c:pt idx="3334">
                  <c:v>81.043822160000005</c:v>
                </c:pt>
                <c:pt idx="3335">
                  <c:v>81.006745550000005</c:v>
                </c:pt>
                <c:pt idx="3336">
                  <c:v>80.969238250000004</c:v>
                </c:pt>
                <c:pt idx="3337">
                  <c:v>80.946447789999993</c:v>
                </c:pt>
                <c:pt idx="3338">
                  <c:v>80.912361230000002</c:v>
                </c:pt>
                <c:pt idx="3339">
                  <c:v>80.876178670000002</c:v>
                </c:pt>
                <c:pt idx="3340">
                  <c:v>80.847474199999994</c:v>
                </c:pt>
                <c:pt idx="3341">
                  <c:v>80.850919759999996</c:v>
                </c:pt>
                <c:pt idx="3342">
                  <c:v>77.843483059999997</c:v>
                </c:pt>
                <c:pt idx="3343">
                  <c:v>66.994</c:v>
                </c:pt>
                <c:pt idx="3344">
                  <c:v>67.069126650000001</c:v>
                </c:pt>
                <c:pt idx="3345">
                  <c:v>66.994</c:v>
                </c:pt>
                <c:pt idx="3346">
                  <c:v>66.994</c:v>
                </c:pt>
                <c:pt idx="3347">
                  <c:v>66.994</c:v>
                </c:pt>
                <c:pt idx="3348">
                  <c:v>66.994</c:v>
                </c:pt>
                <c:pt idx="3349">
                  <c:v>66.994</c:v>
                </c:pt>
                <c:pt idx="3350">
                  <c:v>66.994</c:v>
                </c:pt>
                <c:pt idx="3351">
                  <c:v>66.994</c:v>
                </c:pt>
                <c:pt idx="3352">
                  <c:v>66.994</c:v>
                </c:pt>
                <c:pt idx="3353">
                  <c:v>66.994</c:v>
                </c:pt>
                <c:pt idx="3354">
                  <c:v>66.886992599999999</c:v>
                </c:pt>
                <c:pt idx="3355">
                  <c:v>67.374489670000003</c:v>
                </c:pt>
                <c:pt idx="3356">
                  <c:v>69.862718900000004</c:v>
                </c:pt>
                <c:pt idx="3357">
                  <c:v>66.457014409999999</c:v>
                </c:pt>
                <c:pt idx="3358">
                  <c:v>65.539539149999996</c:v>
                </c:pt>
                <c:pt idx="3359">
                  <c:v>64.325711049999995</c:v>
                </c:pt>
                <c:pt idx="3360">
                  <c:v>64.133169339999995</c:v>
                </c:pt>
                <c:pt idx="3361">
                  <c:v>63.140571399999999</c:v>
                </c:pt>
                <c:pt idx="3362">
                  <c:v>56.418423900000001</c:v>
                </c:pt>
                <c:pt idx="3363">
                  <c:v>46.984244699999998</c:v>
                </c:pt>
                <c:pt idx="3364">
                  <c:v>46.956488229999998</c:v>
                </c:pt>
                <c:pt idx="3365">
                  <c:v>46.928731749999997</c:v>
                </c:pt>
                <c:pt idx="3366">
                  <c:v>46.900975270000004</c:v>
                </c:pt>
                <c:pt idx="3367">
                  <c:v>46.873218790000003</c:v>
                </c:pt>
                <c:pt idx="3368">
                  <c:v>47.857939330000001</c:v>
                </c:pt>
                <c:pt idx="3369">
                  <c:v>45.378427199999997</c:v>
                </c:pt>
                <c:pt idx="3370">
                  <c:v>42.898915080000002</c:v>
                </c:pt>
                <c:pt idx="3371">
                  <c:v>40.419402949999998</c:v>
                </c:pt>
                <c:pt idx="3372">
                  <c:v>37.939890830000003</c:v>
                </c:pt>
                <c:pt idx="3373">
                  <c:v>35.299159039999999</c:v>
                </c:pt>
                <c:pt idx="3374">
                  <c:v>33.232903610000001</c:v>
                </c:pt>
                <c:pt idx="3375">
                  <c:v>31.073761449999999</c:v>
                </c:pt>
                <c:pt idx="3376">
                  <c:v>28.84956948</c:v>
                </c:pt>
                <c:pt idx="3377">
                  <c:v>26.673310839999999</c:v>
                </c:pt>
                <c:pt idx="3378">
                  <c:v>24.678250599999998</c:v>
                </c:pt>
                <c:pt idx="3379">
                  <c:v>22.277236949999999</c:v>
                </c:pt>
                <c:pt idx="3380">
                  <c:v>21.79599116</c:v>
                </c:pt>
                <c:pt idx="3381">
                  <c:v>21.626021690000002</c:v>
                </c:pt>
                <c:pt idx="3382">
                  <c:v>20.132922090000001</c:v>
                </c:pt>
                <c:pt idx="3383">
                  <c:v>19.71166113</c:v>
                </c:pt>
                <c:pt idx="3384">
                  <c:v>18.677242010000001</c:v>
                </c:pt>
                <c:pt idx="3385">
                  <c:v>18.027169959999998</c:v>
                </c:pt>
                <c:pt idx="3386">
                  <c:v>19.414806209999998</c:v>
                </c:pt>
                <c:pt idx="3387">
                  <c:v>17.735675650000001</c:v>
                </c:pt>
                <c:pt idx="3388">
                  <c:v>16.260735440000001</c:v>
                </c:pt>
                <c:pt idx="3389">
                  <c:v>15.76743257</c:v>
                </c:pt>
                <c:pt idx="3390">
                  <c:v>15.333008230000001</c:v>
                </c:pt>
                <c:pt idx="3391">
                  <c:v>15.030570579999999</c:v>
                </c:pt>
                <c:pt idx="3392">
                  <c:v>16.32204874</c:v>
                </c:pt>
                <c:pt idx="3393">
                  <c:v>15.940612979999999</c:v>
                </c:pt>
                <c:pt idx="3394">
                  <c:v>16.806505059999999</c:v>
                </c:pt>
                <c:pt idx="3395">
                  <c:v>16.34369663</c:v>
                </c:pt>
                <c:pt idx="3396">
                  <c:v>17.08304832</c:v>
                </c:pt>
                <c:pt idx="3397">
                  <c:v>16.68470387</c:v>
                </c:pt>
                <c:pt idx="3398">
                  <c:v>17.132930040000002</c:v>
                </c:pt>
                <c:pt idx="3399">
                  <c:v>19.416785010000002</c:v>
                </c:pt>
                <c:pt idx="3400">
                  <c:v>19.416785010000002</c:v>
                </c:pt>
                <c:pt idx="3401">
                  <c:v>20.813856099999999</c:v>
                </c:pt>
                <c:pt idx="3402">
                  <c:v>20.836955620000001</c:v>
                </c:pt>
                <c:pt idx="3403">
                  <c:v>20.546994949999998</c:v>
                </c:pt>
                <c:pt idx="3404">
                  <c:v>20.815215009999999</c:v>
                </c:pt>
                <c:pt idx="3405">
                  <c:v>21.348460589999998</c:v>
                </c:pt>
                <c:pt idx="3406">
                  <c:v>20.83661704</c:v>
                </c:pt>
                <c:pt idx="3407">
                  <c:v>21.16447398</c:v>
                </c:pt>
                <c:pt idx="3408">
                  <c:v>21.45801617</c:v>
                </c:pt>
                <c:pt idx="3409">
                  <c:v>21.749783099999998</c:v>
                </c:pt>
                <c:pt idx="3410">
                  <c:v>21.590931529999999</c:v>
                </c:pt>
                <c:pt idx="3411">
                  <c:v>21.881424460000002</c:v>
                </c:pt>
                <c:pt idx="3412">
                  <c:v>22.00638403</c:v>
                </c:pt>
                <c:pt idx="3413">
                  <c:v>22.314330120000001</c:v>
                </c:pt>
                <c:pt idx="3414">
                  <c:v>22.46903416</c:v>
                </c:pt>
                <c:pt idx="3415">
                  <c:v>22.39719977</c:v>
                </c:pt>
                <c:pt idx="3416">
                  <c:v>23.097583610000001</c:v>
                </c:pt>
                <c:pt idx="3417">
                  <c:v>22.449083000000002</c:v>
                </c:pt>
                <c:pt idx="3418">
                  <c:v>22.638654509999999</c:v>
                </c:pt>
                <c:pt idx="3419">
                  <c:v>23.06322209</c:v>
                </c:pt>
                <c:pt idx="3420">
                  <c:v>23.45941092</c:v>
                </c:pt>
                <c:pt idx="3421">
                  <c:v>23.045239209999998</c:v>
                </c:pt>
                <c:pt idx="3422">
                  <c:v>22.737225179999999</c:v>
                </c:pt>
                <c:pt idx="3423">
                  <c:v>23.276971700000001</c:v>
                </c:pt>
                <c:pt idx="3424">
                  <c:v>23.29076783</c:v>
                </c:pt>
                <c:pt idx="3425">
                  <c:v>23.403975590000002</c:v>
                </c:pt>
                <c:pt idx="3426">
                  <c:v>23.232466259999999</c:v>
                </c:pt>
                <c:pt idx="3427">
                  <c:v>23.03577306</c:v>
                </c:pt>
                <c:pt idx="3428">
                  <c:v>23.555995230000001</c:v>
                </c:pt>
                <c:pt idx="3429">
                  <c:v>23.250943370000002</c:v>
                </c:pt>
                <c:pt idx="3430">
                  <c:v>23.481348929999999</c:v>
                </c:pt>
                <c:pt idx="3431">
                  <c:v>23.966642849999999</c:v>
                </c:pt>
                <c:pt idx="3432">
                  <c:v>23.62</c:v>
                </c:pt>
                <c:pt idx="3433">
                  <c:v>23.60110074</c:v>
                </c:pt>
                <c:pt idx="3434">
                  <c:v>23.639626629999999</c:v>
                </c:pt>
                <c:pt idx="3435">
                  <c:v>23.678152520000001</c:v>
                </c:pt>
                <c:pt idx="3436">
                  <c:v>23.71667841</c:v>
                </c:pt>
                <c:pt idx="3437">
                  <c:v>23.755204299999999</c:v>
                </c:pt>
                <c:pt idx="3438">
                  <c:v>23.799861570000001</c:v>
                </c:pt>
                <c:pt idx="3439">
                  <c:v>23.652362449999998</c:v>
                </c:pt>
                <c:pt idx="3440">
                  <c:v>23.504863329999999</c:v>
                </c:pt>
                <c:pt idx="3441">
                  <c:v>23.35736421</c:v>
                </c:pt>
                <c:pt idx="3442">
                  <c:v>23.516177729999999</c:v>
                </c:pt>
                <c:pt idx="3443">
                  <c:v>23.372039699999998</c:v>
                </c:pt>
                <c:pt idx="3444">
                  <c:v>23.15563182</c:v>
                </c:pt>
                <c:pt idx="3445">
                  <c:v>23.227767780000001</c:v>
                </c:pt>
                <c:pt idx="3446">
                  <c:v>23.299903740000001</c:v>
                </c:pt>
                <c:pt idx="3447">
                  <c:v>23.557319209999999</c:v>
                </c:pt>
                <c:pt idx="3448">
                  <c:v>23.5984607</c:v>
                </c:pt>
                <c:pt idx="3449">
                  <c:v>23.639602180000001</c:v>
                </c:pt>
                <c:pt idx="3450">
                  <c:v>23.680743660000001</c:v>
                </c:pt>
                <c:pt idx="3451">
                  <c:v>23.740085350000001</c:v>
                </c:pt>
                <c:pt idx="3452">
                  <c:v>23.73747633</c:v>
                </c:pt>
                <c:pt idx="3453">
                  <c:v>23.734867319999999</c:v>
                </c:pt>
                <c:pt idx="3454">
                  <c:v>23.732258300000002</c:v>
                </c:pt>
                <c:pt idx="3455">
                  <c:v>23.72964928</c:v>
                </c:pt>
                <c:pt idx="3456">
                  <c:v>23.681348530000001</c:v>
                </c:pt>
                <c:pt idx="3457">
                  <c:v>23.793335559999999</c:v>
                </c:pt>
                <c:pt idx="3458">
                  <c:v>23.905322590000001</c:v>
                </c:pt>
                <c:pt idx="3459">
                  <c:v>24.017309610000002</c:v>
                </c:pt>
                <c:pt idx="3460">
                  <c:v>24.12929664</c:v>
                </c:pt>
                <c:pt idx="3461">
                  <c:v>24.282734380000001</c:v>
                </c:pt>
                <c:pt idx="3462">
                  <c:v>24.286052380000001</c:v>
                </c:pt>
                <c:pt idx="3463">
                  <c:v>24.289370380000001</c:v>
                </c:pt>
                <c:pt idx="3464">
                  <c:v>24.278916299999999</c:v>
                </c:pt>
                <c:pt idx="3465">
                  <c:v>24.317073260000001</c:v>
                </c:pt>
                <c:pt idx="3466">
                  <c:v>24.317073260000001</c:v>
                </c:pt>
                <c:pt idx="3467">
                  <c:v>24.355230219999999</c:v>
                </c:pt>
                <c:pt idx="3468">
                  <c:v>24.333379690000001</c:v>
                </c:pt>
                <c:pt idx="3469">
                  <c:v>24.518192110000001</c:v>
                </c:pt>
                <c:pt idx="3470">
                  <c:v>24.703004530000001</c:v>
                </c:pt>
                <c:pt idx="3471">
                  <c:v>24.819748740000001</c:v>
                </c:pt>
                <c:pt idx="3472">
                  <c:v>25.165463710000001</c:v>
                </c:pt>
                <c:pt idx="3473">
                  <c:v>25.51117868</c:v>
                </c:pt>
                <c:pt idx="3474">
                  <c:v>25.85689365</c:v>
                </c:pt>
                <c:pt idx="3475">
                  <c:v>26.202608619999999</c:v>
                </c:pt>
                <c:pt idx="3476">
                  <c:v>26.8242014</c:v>
                </c:pt>
                <c:pt idx="3477">
                  <c:v>26.294659750000001</c:v>
                </c:pt>
                <c:pt idx="3478">
                  <c:v>26.87360709</c:v>
                </c:pt>
                <c:pt idx="3479">
                  <c:v>26.63595531</c:v>
                </c:pt>
                <c:pt idx="3480">
                  <c:v>26.753022659999999</c:v>
                </c:pt>
                <c:pt idx="3481">
                  <c:v>26.85449938</c:v>
                </c:pt>
                <c:pt idx="3482">
                  <c:v>26.39963332</c:v>
                </c:pt>
                <c:pt idx="3483">
                  <c:v>27.51628273</c:v>
                </c:pt>
                <c:pt idx="3484">
                  <c:v>26.435748830000001</c:v>
                </c:pt>
                <c:pt idx="3485">
                  <c:v>27.17402075</c:v>
                </c:pt>
                <c:pt idx="3486">
                  <c:v>27.00711416</c:v>
                </c:pt>
                <c:pt idx="3487">
                  <c:v>26.834596529999999</c:v>
                </c:pt>
                <c:pt idx="3488">
                  <c:v>27.281015440000001</c:v>
                </c:pt>
                <c:pt idx="3489">
                  <c:v>27.314623959999999</c:v>
                </c:pt>
                <c:pt idx="3490">
                  <c:v>27.366805889999998</c:v>
                </c:pt>
                <c:pt idx="3491">
                  <c:v>27.093518110000002</c:v>
                </c:pt>
                <c:pt idx="3492">
                  <c:v>27.491805960000001</c:v>
                </c:pt>
                <c:pt idx="3493">
                  <c:v>27.4649641</c:v>
                </c:pt>
                <c:pt idx="3494">
                  <c:v>27.320557650000001</c:v>
                </c:pt>
                <c:pt idx="3495">
                  <c:v>27.610365210000001</c:v>
                </c:pt>
                <c:pt idx="3496">
                  <c:v>27.591492469999999</c:v>
                </c:pt>
                <c:pt idx="3497">
                  <c:v>27.591492469999999</c:v>
                </c:pt>
                <c:pt idx="3498">
                  <c:v>27.57883374</c:v>
                </c:pt>
                <c:pt idx="3499">
                  <c:v>27.731204940000001</c:v>
                </c:pt>
                <c:pt idx="3500">
                  <c:v>27.901409019999999</c:v>
                </c:pt>
                <c:pt idx="3501">
                  <c:v>27.675222730000002</c:v>
                </c:pt>
                <c:pt idx="3502">
                  <c:v>27.93018618</c:v>
                </c:pt>
                <c:pt idx="3503">
                  <c:v>27.76108803</c:v>
                </c:pt>
                <c:pt idx="3504">
                  <c:v>27.947629030000002</c:v>
                </c:pt>
                <c:pt idx="3505">
                  <c:v>28.214684599999998</c:v>
                </c:pt>
                <c:pt idx="3506">
                  <c:v>27.97829127</c:v>
                </c:pt>
                <c:pt idx="3507">
                  <c:v>28.23225605</c:v>
                </c:pt>
                <c:pt idx="3508">
                  <c:v>28.199530759999998</c:v>
                </c:pt>
                <c:pt idx="3509">
                  <c:v>28.235612060000001</c:v>
                </c:pt>
                <c:pt idx="3510">
                  <c:v>28.306499989999999</c:v>
                </c:pt>
                <c:pt idx="3511">
                  <c:v>28.4142546</c:v>
                </c:pt>
                <c:pt idx="3512">
                  <c:v>28.278567649999999</c:v>
                </c:pt>
                <c:pt idx="3513">
                  <c:v>28.932897520000001</c:v>
                </c:pt>
                <c:pt idx="3514">
                  <c:v>28.343129699999999</c:v>
                </c:pt>
                <c:pt idx="3515">
                  <c:v>28.309459570000001</c:v>
                </c:pt>
                <c:pt idx="3516">
                  <c:v>28.667803840000001</c:v>
                </c:pt>
                <c:pt idx="3517">
                  <c:v>29.02641873</c:v>
                </c:pt>
                <c:pt idx="3518">
                  <c:v>28.282035230000002</c:v>
                </c:pt>
                <c:pt idx="3519">
                  <c:v>29.11703923</c:v>
                </c:pt>
                <c:pt idx="3520">
                  <c:v>28.677621299999998</c:v>
                </c:pt>
                <c:pt idx="3521">
                  <c:v>28.829318390000001</c:v>
                </c:pt>
                <c:pt idx="3522">
                  <c:v>29.110339530000001</c:v>
                </c:pt>
                <c:pt idx="3523">
                  <c:v>28.663309420000001</c:v>
                </c:pt>
                <c:pt idx="3524">
                  <c:v>29.30329308</c:v>
                </c:pt>
                <c:pt idx="3525">
                  <c:v>28.957588730000001</c:v>
                </c:pt>
                <c:pt idx="3526">
                  <c:v>28.904401669999999</c:v>
                </c:pt>
                <c:pt idx="3527">
                  <c:v>29.26632287</c:v>
                </c:pt>
                <c:pt idx="3528">
                  <c:v>29.142746639999999</c:v>
                </c:pt>
                <c:pt idx="3529">
                  <c:v>29.08559962</c:v>
                </c:pt>
                <c:pt idx="3530">
                  <c:v>29.101518259999999</c:v>
                </c:pt>
                <c:pt idx="3531">
                  <c:v>29.343586070000001</c:v>
                </c:pt>
                <c:pt idx="3532">
                  <c:v>29.22030526</c:v>
                </c:pt>
                <c:pt idx="3533">
                  <c:v>29.30238409</c:v>
                </c:pt>
                <c:pt idx="3534">
                  <c:v>29.428876410000001</c:v>
                </c:pt>
                <c:pt idx="3535">
                  <c:v>29.143155230000001</c:v>
                </c:pt>
                <c:pt idx="3536">
                  <c:v>29.480745519999999</c:v>
                </c:pt>
                <c:pt idx="3537">
                  <c:v>29.444779329999999</c:v>
                </c:pt>
                <c:pt idx="3538">
                  <c:v>29.418171879999999</c:v>
                </c:pt>
                <c:pt idx="3539">
                  <c:v>29.403459529999999</c:v>
                </c:pt>
                <c:pt idx="3540">
                  <c:v>29.453044250000001</c:v>
                </c:pt>
                <c:pt idx="3541">
                  <c:v>29.567819969999999</c:v>
                </c:pt>
                <c:pt idx="3542">
                  <c:v>29.301793549999999</c:v>
                </c:pt>
                <c:pt idx="3543">
                  <c:v>29.47160268</c:v>
                </c:pt>
                <c:pt idx="3544">
                  <c:v>29.650688590000001</c:v>
                </c:pt>
                <c:pt idx="3545">
                  <c:v>29.285572739999999</c:v>
                </c:pt>
                <c:pt idx="3546">
                  <c:v>29.688570110000001</c:v>
                </c:pt>
                <c:pt idx="3547">
                  <c:v>29.272555109999999</c:v>
                </c:pt>
                <c:pt idx="3548">
                  <c:v>29.608225170000001</c:v>
                </c:pt>
                <c:pt idx="3549">
                  <c:v>29.283669549999999</c:v>
                </c:pt>
                <c:pt idx="3550">
                  <c:v>29.426894399999998</c:v>
                </c:pt>
                <c:pt idx="3551">
                  <c:v>29.499492490000002</c:v>
                </c:pt>
                <c:pt idx="3552">
                  <c:v>29.47836753</c:v>
                </c:pt>
                <c:pt idx="3553">
                  <c:v>29.517465000000001</c:v>
                </c:pt>
                <c:pt idx="3554">
                  <c:v>29.519864170000002</c:v>
                </c:pt>
                <c:pt idx="3555">
                  <c:v>29.382974109999999</c:v>
                </c:pt>
                <c:pt idx="3556">
                  <c:v>29.563375839999999</c:v>
                </c:pt>
                <c:pt idx="3557">
                  <c:v>29.46901342</c:v>
                </c:pt>
                <c:pt idx="3558">
                  <c:v>29.661130709999998</c:v>
                </c:pt>
                <c:pt idx="3559">
                  <c:v>29.255258869999999</c:v>
                </c:pt>
                <c:pt idx="3560">
                  <c:v>29.491317670000001</c:v>
                </c:pt>
                <c:pt idx="3561">
                  <c:v>29.58644821</c:v>
                </c:pt>
                <c:pt idx="3562">
                  <c:v>29.415033080000001</c:v>
                </c:pt>
                <c:pt idx="3563">
                  <c:v>29.467385490000002</c:v>
                </c:pt>
                <c:pt idx="3564">
                  <c:v>29.646277690000002</c:v>
                </c:pt>
                <c:pt idx="3565">
                  <c:v>29.477838680000001</c:v>
                </c:pt>
                <c:pt idx="3566">
                  <c:v>29.426514109999999</c:v>
                </c:pt>
                <c:pt idx="3567">
                  <c:v>29.396536340000001</c:v>
                </c:pt>
                <c:pt idx="3568">
                  <c:v>29.345573699999999</c:v>
                </c:pt>
                <c:pt idx="3569">
                  <c:v>29.631</c:v>
                </c:pt>
                <c:pt idx="3570">
                  <c:v>29.62491678</c:v>
                </c:pt>
                <c:pt idx="3571">
                  <c:v>29.812571250000001</c:v>
                </c:pt>
                <c:pt idx="3572">
                  <c:v>29.153590879999999</c:v>
                </c:pt>
                <c:pt idx="3573">
                  <c:v>29.554644060000001</c:v>
                </c:pt>
                <c:pt idx="3574">
                  <c:v>29.555793550000001</c:v>
                </c:pt>
                <c:pt idx="3575">
                  <c:v>29.952154870000001</c:v>
                </c:pt>
                <c:pt idx="3576">
                  <c:v>29.13552018</c:v>
                </c:pt>
                <c:pt idx="3577">
                  <c:v>29.157178609999999</c:v>
                </c:pt>
                <c:pt idx="3578">
                  <c:v>29.829216779999999</c:v>
                </c:pt>
                <c:pt idx="3579">
                  <c:v>29.510189260000001</c:v>
                </c:pt>
                <c:pt idx="3580">
                  <c:v>29.508345800000001</c:v>
                </c:pt>
                <c:pt idx="3581">
                  <c:v>29.487070150000001</c:v>
                </c:pt>
                <c:pt idx="3582">
                  <c:v>29.629732059999998</c:v>
                </c:pt>
                <c:pt idx="3583">
                  <c:v>29.66753044</c:v>
                </c:pt>
                <c:pt idx="3584">
                  <c:v>29.707575479999999</c:v>
                </c:pt>
                <c:pt idx="3585">
                  <c:v>29.427356100000001</c:v>
                </c:pt>
                <c:pt idx="3586">
                  <c:v>29.272232160000001</c:v>
                </c:pt>
                <c:pt idx="3587">
                  <c:v>29.37936887</c:v>
                </c:pt>
                <c:pt idx="3588">
                  <c:v>29.583906410000001</c:v>
                </c:pt>
                <c:pt idx="3589">
                  <c:v>29.900029960000001</c:v>
                </c:pt>
                <c:pt idx="3590">
                  <c:v>29.341702420000001</c:v>
                </c:pt>
                <c:pt idx="3591">
                  <c:v>29.272860470000001</c:v>
                </c:pt>
                <c:pt idx="3592">
                  <c:v>29.419917290000001</c:v>
                </c:pt>
                <c:pt idx="3593">
                  <c:v>29.376212890000001</c:v>
                </c:pt>
                <c:pt idx="3594">
                  <c:v>29.19240323</c:v>
                </c:pt>
                <c:pt idx="3595">
                  <c:v>29.377674549999998</c:v>
                </c:pt>
                <c:pt idx="3596">
                  <c:v>29.361119349999999</c:v>
                </c:pt>
                <c:pt idx="3597">
                  <c:v>29.239018260000002</c:v>
                </c:pt>
                <c:pt idx="3598">
                  <c:v>29.32230822</c:v>
                </c:pt>
                <c:pt idx="3599">
                  <c:v>29.24453514</c:v>
                </c:pt>
                <c:pt idx="3600">
                  <c:v>29.19955891</c:v>
                </c:pt>
                <c:pt idx="3601">
                  <c:v>29.144529909999999</c:v>
                </c:pt>
                <c:pt idx="3602">
                  <c:v>29.33892423</c:v>
                </c:pt>
                <c:pt idx="3603">
                  <c:v>29.127826819999999</c:v>
                </c:pt>
                <c:pt idx="3604">
                  <c:v>29.106770139999998</c:v>
                </c:pt>
                <c:pt idx="3605">
                  <c:v>29.34392635</c:v>
                </c:pt>
                <c:pt idx="3606">
                  <c:v>28.81150448</c:v>
                </c:pt>
                <c:pt idx="3607">
                  <c:v>29.168465099999999</c:v>
                </c:pt>
                <c:pt idx="3608">
                  <c:v>28.96260676</c:v>
                </c:pt>
                <c:pt idx="3609">
                  <c:v>29.015736260000001</c:v>
                </c:pt>
                <c:pt idx="3610">
                  <c:v>29.000277319999999</c:v>
                </c:pt>
                <c:pt idx="3611">
                  <c:v>29.045272789999999</c:v>
                </c:pt>
                <c:pt idx="3612">
                  <c:v>28.828179720000001</c:v>
                </c:pt>
                <c:pt idx="3613">
                  <c:v>28.810683399999998</c:v>
                </c:pt>
                <c:pt idx="3614">
                  <c:v>29.04249312</c:v>
                </c:pt>
                <c:pt idx="3615">
                  <c:v>28.58622098</c:v>
                </c:pt>
                <c:pt idx="3616">
                  <c:v>28.947499199999999</c:v>
                </c:pt>
                <c:pt idx="3617">
                  <c:v>28.674178130000001</c:v>
                </c:pt>
                <c:pt idx="3618">
                  <c:v>28.736544609999999</c:v>
                </c:pt>
                <c:pt idx="3619">
                  <c:v>28.63398209</c:v>
                </c:pt>
                <c:pt idx="3620">
                  <c:v>28.663150940000001</c:v>
                </c:pt>
                <c:pt idx="3621">
                  <c:v>28.778082690000002</c:v>
                </c:pt>
                <c:pt idx="3622">
                  <c:v>28.560772119999999</c:v>
                </c:pt>
                <c:pt idx="3623">
                  <c:v>28.593230770000002</c:v>
                </c:pt>
                <c:pt idx="3624">
                  <c:v>28.706734619999999</c:v>
                </c:pt>
                <c:pt idx="3625">
                  <c:v>28.326313460000001</c:v>
                </c:pt>
                <c:pt idx="3626">
                  <c:v>28.6870625</c:v>
                </c:pt>
                <c:pt idx="3627">
                  <c:v>28.39209872</c:v>
                </c:pt>
                <c:pt idx="3628">
                  <c:v>28.395878849999999</c:v>
                </c:pt>
                <c:pt idx="3629">
                  <c:v>28.607891670000001</c:v>
                </c:pt>
                <c:pt idx="3630">
                  <c:v>28.267312180000001</c:v>
                </c:pt>
                <c:pt idx="3631">
                  <c:v>28.45919142</c:v>
                </c:pt>
                <c:pt idx="3632">
                  <c:v>28.418700780000002</c:v>
                </c:pt>
                <c:pt idx="3633">
                  <c:v>28.4221459</c:v>
                </c:pt>
                <c:pt idx="3634">
                  <c:v>28.237152429999998</c:v>
                </c:pt>
                <c:pt idx="3635">
                  <c:v>28.40497444</c:v>
                </c:pt>
                <c:pt idx="3636">
                  <c:v>28.30460257</c:v>
                </c:pt>
                <c:pt idx="3637">
                  <c:v>28.036219670000001</c:v>
                </c:pt>
                <c:pt idx="3638">
                  <c:v>28.388407600000001</c:v>
                </c:pt>
                <c:pt idx="3639">
                  <c:v>28.27888673</c:v>
                </c:pt>
                <c:pt idx="3640">
                  <c:v>28.089908990000001</c:v>
                </c:pt>
                <c:pt idx="3641">
                  <c:v>28.214542130000002</c:v>
                </c:pt>
                <c:pt idx="3642">
                  <c:v>28.178516550000001</c:v>
                </c:pt>
                <c:pt idx="3643">
                  <c:v>27.950023179999999</c:v>
                </c:pt>
                <c:pt idx="3644">
                  <c:v>28.06651639</c:v>
                </c:pt>
                <c:pt idx="3645">
                  <c:v>28.056415350000002</c:v>
                </c:pt>
                <c:pt idx="3646">
                  <c:v>27.868049719999998</c:v>
                </c:pt>
                <c:pt idx="3647">
                  <c:v>28.130555879999999</c:v>
                </c:pt>
                <c:pt idx="3648">
                  <c:v>27.857120380000001</c:v>
                </c:pt>
                <c:pt idx="3649">
                  <c:v>27.934709829999999</c:v>
                </c:pt>
                <c:pt idx="3650">
                  <c:v>27.960500880000001</c:v>
                </c:pt>
                <c:pt idx="3651">
                  <c:v>27.74851687</c:v>
                </c:pt>
                <c:pt idx="3652">
                  <c:v>27.921749080000001</c:v>
                </c:pt>
                <c:pt idx="3653">
                  <c:v>27.990231439999999</c:v>
                </c:pt>
                <c:pt idx="3654">
                  <c:v>27.894109390000001</c:v>
                </c:pt>
                <c:pt idx="3655">
                  <c:v>27.92485847</c:v>
                </c:pt>
                <c:pt idx="3656">
                  <c:v>28.242732319999998</c:v>
                </c:pt>
                <c:pt idx="3657">
                  <c:v>28.01185091</c:v>
                </c:pt>
                <c:pt idx="3658">
                  <c:v>28.049932810000001</c:v>
                </c:pt>
                <c:pt idx="3659">
                  <c:v>28.281636160000001</c:v>
                </c:pt>
                <c:pt idx="3660">
                  <c:v>28.17049707</c:v>
                </c:pt>
                <c:pt idx="3661">
                  <c:v>28.539705720000001</c:v>
                </c:pt>
                <c:pt idx="3662">
                  <c:v>28.463847579999999</c:v>
                </c:pt>
                <c:pt idx="3663">
                  <c:v>28.210167070000001</c:v>
                </c:pt>
                <c:pt idx="3664">
                  <c:v>28.815276170000001</c:v>
                </c:pt>
                <c:pt idx="3665">
                  <c:v>28.356931209999999</c:v>
                </c:pt>
                <c:pt idx="3666">
                  <c:v>28.596459299999999</c:v>
                </c:pt>
                <c:pt idx="3667">
                  <c:v>28.60584867</c:v>
                </c:pt>
                <c:pt idx="3668">
                  <c:v>28.844678779999999</c:v>
                </c:pt>
                <c:pt idx="3669">
                  <c:v>28.55934208</c:v>
                </c:pt>
                <c:pt idx="3670">
                  <c:v>29.131291139999998</c:v>
                </c:pt>
                <c:pt idx="3671">
                  <c:v>28.505615949999999</c:v>
                </c:pt>
                <c:pt idx="3672">
                  <c:v>28.940363820000002</c:v>
                </c:pt>
                <c:pt idx="3673">
                  <c:v>28.985136399999998</c:v>
                </c:pt>
                <c:pt idx="3674">
                  <c:v>28.864517889999998</c:v>
                </c:pt>
                <c:pt idx="3675">
                  <c:v>29.107621779999999</c:v>
                </c:pt>
                <c:pt idx="3676">
                  <c:v>29.181749660000001</c:v>
                </c:pt>
                <c:pt idx="3677">
                  <c:v>29.012889520000002</c:v>
                </c:pt>
                <c:pt idx="3678">
                  <c:v>29.078742370000001</c:v>
                </c:pt>
                <c:pt idx="3679">
                  <c:v>29.463302819999999</c:v>
                </c:pt>
                <c:pt idx="3680">
                  <c:v>29.191193179999999</c:v>
                </c:pt>
                <c:pt idx="3681">
                  <c:v>29.14071246</c:v>
                </c:pt>
                <c:pt idx="3682">
                  <c:v>29.337990420000001</c:v>
                </c:pt>
                <c:pt idx="3683">
                  <c:v>29.47465176</c:v>
                </c:pt>
                <c:pt idx="3684">
                  <c:v>29.16790735</c:v>
                </c:pt>
                <c:pt idx="3685">
                  <c:v>29.408388179999999</c:v>
                </c:pt>
                <c:pt idx="3686">
                  <c:v>29.570079870000001</c:v>
                </c:pt>
                <c:pt idx="3687">
                  <c:v>29.373027159999999</c:v>
                </c:pt>
                <c:pt idx="3688">
                  <c:v>29.64920128</c:v>
                </c:pt>
                <c:pt idx="3689">
                  <c:v>29.503017570000001</c:v>
                </c:pt>
                <c:pt idx="3690">
                  <c:v>29.411897759999999</c:v>
                </c:pt>
                <c:pt idx="3691">
                  <c:v>29.542333159999998</c:v>
                </c:pt>
                <c:pt idx="3692">
                  <c:v>29.658113279999998</c:v>
                </c:pt>
                <c:pt idx="3693">
                  <c:v>29.565147119999999</c:v>
                </c:pt>
                <c:pt idx="3694">
                  <c:v>29.57323469</c:v>
                </c:pt>
                <c:pt idx="3695">
                  <c:v>29.515494260000001</c:v>
                </c:pt>
                <c:pt idx="3696">
                  <c:v>29.896475420000002</c:v>
                </c:pt>
                <c:pt idx="3697">
                  <c:v>29.471433430000001</c:v>
                </c:pt>
                <c:pt idx="3698">
                  <c:v>30.051887239999999</c:v>
                </c:pt>
                <c:pt idx="3699">
                  <c:v>29.945321239999998</c:v>
                </c:pt>
                <c:pt idx="3700">
                  <c:v>29.67687711</c:v>
                </c:pt>
                <c:pt idx="3701">
                  <c:v>29.612300229999999</c:v>
                </c:pt>
                <c:pt idx="3702">
                  <c:v>29.816438300000002</c:v>
                </c:pt>
                <c:pt idx="3703">
                  <c:v>29.78095888</c:v>
                </c:pt>
                <c:pt idx="3704">
                  <c:v>29.901363610000001</c:v>
                </c:pt>
                <c:pt idx="3705">
                  <c:v>29.85301282</c:v>
                </c:pt>
                <c:pt idx="3706">
                  <c:v>29.887419390000002</c:v>
                </c:pt>
                <c:pt idx="3707">
                  <c:v>29.967115400000001</c:v>
                </c:pt>
                <c:pt idx="3708">
                  <c:v>29.973364530000001</c:v>
                </c:pt>
                <c:pt idx="3709">
                  <c:v>29.70188607</c:v>
                </c:pt>
                <c:pt idx="3710">
                  <c:v>30.621287420000002</c:v>
                </c:pt>
                <c:pt idx="3711">
                  <c:v>29.72796821</c:v>
                </c:pt>
                <c:pt idx="3712">
                  <c:v>29.865351910000001</c:v>
                </c:pt>
                <c:pt idx="3713">
                  <c:v>30.36751666</c:v>
                </c:pt>
                <c:pt idx="3714">
                  <c:v>30.067187279999999</c:v>
                </c:pt>
                <c:pt idx="3715">
                  <c:v>30.10388472</c:v>
                </c:pt>
                <c:pt idx="3716">
                  <c:v>30.33327448</c:v>
                </c:pt>
                <c:pt idx="3717">
                  <c:v>30.00434431</c:v>
                </c:pt>
                <c:pt idx="3718">
                  <c:v>30.55456409</c:v>
                </c:pt>
                <c:pt idx="3719">
                  <c:v>30.20718192</c:v>
                </c:pt>
                <c:pt idx="3720">
                  <c:v>30.179999810000002</c:v>
                </c:pt>
                <c:pt idx="3721">
                  <c:v>30.25352762</c:v>
                </c:pt>
                <c:pt idx="3722">
                  <c:v>30.750662420000001</c:v>
                </c:pt>
                <c:pt idx="3723">
                  <c:v>30.62463808</c:v>
                </c:pt>
                <c:pt idx="3724">
                  <c:v>30.338217969999999</c:v>
                </c:pt>
                <c:pt idx="3725">
                  <c:v>30.38968328</c:v>
                </c:pt>
                <c:pt idx="3726">
                  <c:v>30.691376980000001</c:v>
                </c:pt>
                <c:pt idx="3727">
                  <c:v>30.434427580000001</c:v>
                </c:pt>
                <c:pt idx="3728">
                  <c:v>30.67299607</c:v>
                </c:pt>
                <c:pt idx="3729">
                  <c:v>30.361561989999998</c:v>
                </c:pt>
                <c:pt idx="3730">
                  <c:v>30.447496399999999</c:v>
                </c:pt>
                <c:pt idx="3731">
                  <c:v>30.81527642</c:v>
                </c:pt>
                <c:pt idx="3732">
                  <c:v>30.683805790000001</c:v>
                </c:pt>
                <c:pt idx="3733">
                  <c:v>30.49887214</c:v>
                </c:pt>
                <c:pt idx="3734">
                  <c:v>31.035955659999999</c:v>
                </c:pt>
                <c:pt idx="3735">
                  <c:v>30.840661579999999</c:v>
                </c:pt>
                <c:pt idx="3736">
                  <c:v>30.738689489999999</c:v>
                </c:pt>
                <c:pt idx="3737">
                  <c:v>30.68767222</c:v>
                </c:pt>
                <c:pt idx="3738">
                  <c:v>30.87868933</c:v>
                </c:pt>
                <c:pt idx="3739">
                  <c:v>30.801039249999999</c:v>
                </c:pt>
                <c:pt idx="3740">
                  <c:v>30.99151831</c:v>
                </c:pt>
                <c:pt idx="3741">
                  <c:v>30.85365582</c:v>
                </c:pt>
                <c:pt idx="3742">
                  <c:v>31.063672189999998</c:v>
                </c:pt>
                <c:pt idx="3743">
                  <c:v>30.704638840000001</c:v>
                </c:pt>
                <c:pt idx="3744">
                  <c:v>31.252442139999999</c:v>
                </c:pt>
                <c:pt idx="3745">
                  <c:v>30.919766849999998</c:v>
                </c:pt>
                <c:pt idx="3746">
                  <c:v>31.224395619999999</c:v>
                </c:pt>
                <c:pt idx="3747">
                  <c:v>30.76802052</c:v>
                </c:pt>
                <c:pt idx="3748">
                  <c:v>31.485713279999999</c:v>
                </c:pt>
                <c:pt idx="3749">
                  <c:v>30.600382119999999</c:v>
                </c:pt>
                <c:pt idx="3750">
                  <c:v>31.49560898</c:v>
                </c:pt>
                <c:pt idx="3751">
                  <c:v>31.012838259999999</c:v>
                </c:pt>
                <c:pt idx="3752">
                  <c:v>31.020784039999999</c:v>
                </c:pt>
                <c:pt idx="3753">
                  <c:v>30.88604432</c:v>
                </c:pt>
                <c:pt idx="3754">
                  <c:v>31.18051131</c:v>
                </c:pt>
                <c:pt idx="3755">
                  <c:v>31.16483672</c:v>
                </c:pt>
                <c:pt idx="3756">
                  <c:v>31.101155410000001</c:v>
                </c:pt>
                <c:pt idx="3757">
                  <c:v>31.23221637</c:v>
                </c:pt>
                <c:pt idx="3758">
                  <c:v>31.46424489</c:v>
                </c:pt>
                <c:pt idx="3759">
                  <c:v>31.182004670000001</c:v>
                </c:pt>
                <c:pt idx="3760">
                  <c:v>31.392845300000001</c:v>
                </c:pt>
                <c:pt idx="3761">
                  <c:v>31.47987668</c:v>
                </c:pt>
                <c:pt idx="3762">
                  <c:v>31.618064329999999</c:v>
                </c:pt>
                <c:pt idx="3763">
                  <c:v>31.479233130000001</c:v>
                </c:pt>
                <c:pt idx="3764">
                  <c:v>31.581138549999999</c:v>
                </c:pt>
                <c:pt idx="3765">
                  <c:v>31.311627099999999</c:v>
                </c:pt>
                <c:pt idx="3766">
                  <c:v>31.634421669999998</c:v>
                </c:pt>
                <c:pt idx="3767">
                  <c:v>31.496932640000001</c:v>
                </c:pt>
                <c:pt idx="3768">
                  <c:v>31.67121259</c:v>
                </c:pt>
                <c:pt idx="3769">
                  <c:v>31.820821710000001</c:v>
                </c:pt>
                <c:pt idx="3770">
                  <c:v>31.67641927</c:v>
                </c:pt>
                <c:pt idx="3771">
                  <c:v>31.760914660000001</c:v>
                </c:pt>
                <c:pt idx="3772">
                  <c:v>31.74071704</c:v>
                </c:pt>
                <c:pt idx="3773">
                  <c:v>31.776949949999999</c:v>
                </c:pt>
                <c:pt idx="3774">
                  <c:v>31.734180940000002</c:v>
                </c:pt>
                <c:pt idx="3775">
                  <c:v>31.91649086</c:v>
                </c:pt>
                <c:pt idx="3776">
                  <c:v>32.007136670000001</c:v>
                </c:pt>
                <c:pt idx="3777">
                  <c:v>32.020412260000001</c:v>
                </c:pt>
                <c:pt idx="3778">
                  <c:v>31.971661529999999</c:v>
                </c:pt>
                <c:pt idx="3779">
                  <c:v>32.125759379999998</c:v>
                </c:pt>
                <c:pt idx="3780">
                  <c:v>31.768452679999999</c:v>
                </c:pt>
                <c:pt idx="3781">
                  <c:v>32.084900840000003</c:v>
                </c:pt>
                <c:pt idx="3782">
                  <c:v>32.357580849999998</c:v>
                </c:pt>
                <c:pt idx="3783">
                  <c:v>32.337432890000002</c:v>
                </c:pt>
                <c:pt idx="3784">
                  <c:v>32.031929030000001</c:v>
                </c:pt>
                <c:pt idx="3785">
                  <c:v>32.168762970000003</c:v>
                </c:pt>
                <c:pt idx="3786">
                  <c:v>32.155922940000004</c:v>
                </c:pt>
                <c:pt idx="3787">
                  <c:v>32.222779629999998</c:v>
                </c:pt>
                <c:pt idx="3788">
                  <c:v>32.270238919999997</c:v>
                </c:pt>
                <c:pt idx="3789">
                  <c:v>32.02267543</c:v>
                </c:pt>
                <c:pt idx="3790">
                  <c:v>32.26191189</c:v>
                </c:pt>
                <c:pt idx="3791">
                  <c:v>32.243931259999997</c:v>
                </c:pt>
                <c:pt idx="3792">
                  <c:v>32.336440359999997</c:v>
                </c:pt>
                <c:pt idx="3793">
                  <c:v>32.375677949999996</c:v>
                </c:pt>
                <c:pt idx="3794">
                  <c:v>32.206152940000003</c:v>
                </c:pt>
                <c:pt idx="3795">
                  <c:v>32.317085409999997</c:v>
                </c:pt>
                <c:pt idx="3796">
                  <c:v>32.33391701</c:v>
                </c:pt>
                <c:pt idx="3797">
                  <c:v>32.45073008</c:v>
                </c:pt>
                <c:pt idx="3798">
                  <c:v>32.092188139999998</c:v>
                </c:pt>
                <c:pt idx="3799">
                  <c:v>32.532294190000002</c:v>
                </c:pt>
                <c:pt idx="3800">
                  <c:v>32.163435</c:v>
                </c:pt>
                <c:pt idx="3801">
                  <c:v>32.358528040000003</c:v>
                </c:pt>
                <c:pt idx="3802">
                  <c:v>32.495311119999997</c:v>
                </c:pt>
                <c:pt idx="3803">
                  <c:v>32.334812880000001</c:v>
                </c:pt>
                <c:pt idx="3804">
                  <c:v>32.326385129999998</c:v>
                </c:pt>
                <c:pt idx="3805">
                  <c:v>32.400940400000003</c:v>
                </c:pt>
                <c:pt idx="3806">
                  <c:v>32.349388339999997</c:v>
                </c:pt>
                <c:pt idx="3807">
                  <c:v>32.4177222</c:v>
                </c:pt>
                <c:pt idx="3808">
                  <c:v>32.132652030000003</c:v>
                </c:pt>
                <c:pt idx="3809">
                  <c:v>32.40570554</c:v>
                </c:pt>
                <c:pt idx="3810">
                  <c:v>32.740074659999998</c:v>
                </c:pt>
                <c:pt idx="3811">
                  <c:v>32.299967440000003</c:v>
                </c:pt>
                <c:pt idx="3812">
                  <c:v>32.235437480000002</c:v>
                </c:pt>
                <c:pt idx="3813">
                  <c:v>31.88619941</c:v>
                </c:pt>
                <c:pt idx="3814">
                  <c:v>32.092118730000003</c:v>
                </c:pt>
                <c:pt idx="3815">
                  <c:v>32.620020889999999</c:v>
                </c:pt>
                <c:pt idx="3816">
                  <c:v>32.282239850000003</c:v>
                </c:pt>
                <c:pt idx="3817">
                  <c:v>32.346149029999999</c:v>
                </c:pt>
                <c:pt idx="3818">
                  <c:v>32.161262460000003</c:v>
                </c:pt>
                <c:pt idx="3819">
                  <c:v>32.195</c:v>
                </c:pt>
                <c:pt idx="3820">
                  <c:v>32.141474819999999</c:v>
                </c:pt>
                <c:pt idx="3821">
                  <c:v>32.296966840000003</c:v>
                </c:pt>
                <c:pt idx="3822">
                  <c:v>32.319536390000003</c:v>
                </c:pt>
                <c:pt idx="3823">
                  <c:v>32.203284230000001</c:v>
                </c:pt>
                <c:pt idx="3824">
                  <c:v>32.643219520000002</c:v>
                </c:pt>
                <c:pt idx="3825">
                  <c:v>32.69090765</c:v>
                </c:pt>
                <c:pt idx="3826">
                  <c:v>32.885127490000002</c:v>
                </c:pt>
                <c:pt idx="3827">
                  <c:v>32.786260689999999</c:v>
                </c:pt>
                <c:pt idx="3828">
                  <c:v>32.60250619</c:v>
                </c:pt>
                <c:pt idx="3829">
                  <c:v>32.930132299999997</c:v>
                </c:pt>
                <c:pt idx="3830">
                  <c:v>32.437500989999997</c:v>
                </c:pt>
                <c:pt idx="3831">
                  <c:v>32.65984478</c:v>
                </c:pt>
                <c:pt idx="3832">
                  <c:v>32.582771639999997</c:v>
                </c:pt>
                <c:pt idx="3833">
                  <c:v>32.457328330000003</c:v>
                </c:pt>
                <c:pt idx="3834">
                  <c:v>32.599647079999997</c:v>
                </c:pt>
                <c:pt idx="3835">
                  <c:v>32.376312040000002</c:v>
                </c:pt>
                <c:pt idx="3836">
                  <c:v>32.586896840000001</c:v>
                </c:pt>
                <c:pt idx="3837">
                  <c:v>32.360890769999997</c:v>
                </c:pt>
                <c:pt idx="3838">
                  <c:v>32.596246569999998</c:v>
                </c:pt>
                <c:pt idx="3839">
                  <c:v>32.522653470000002</c:v>
                </c:pt>
                <c:pt idx="3840">
                  <c:v>32.399638770000003</c:v>
                </c:pt>
                <c:pt idx="3841">
                  <c:v>32.698169499999999</c:v>
                </c:pt>
                <c:pt idx="3842">
                  <c:v>32.469707720000002</c:v>
                </c:pt>
                <c:pt idx="3843">
                  <c:v>32.647289530000002</c:v>
                </c:pt>
                <c:pt idx="3844">
                  <c:v>32.579233029999997</c:v>
                </c:pt>
                <c:pt idx="3845">
                  <c:v>32.56098428</c:v>
                </c:pt>
                <c:pt idx="3846">
                  <c:v>32.412275020000003</c:v>
                </c:pt>
                <c:pt idx="3847">
                  <c:v>32.432060210000003</c:v>
                </c:pt>
                <c:pt idx="3848">
                  <c:v>32.65744299</c:v>
                </c:pt>
                <c:pt idx="3849">
                  <c:v>32.463789589999998</c:v>
                </c:pt>
                <c:pt idx="3850">
                  <c:v>32.312512460000001</c:v>
                </c:pt>
                <c:pt idx="3851">
                  <c:v>32.56229398</c:v>
                </c:pt>
                <c:pt idx="3852">
                  <c:v>32.345642689999998</c:v>
                </c:pt>
                <c:pt idx="3853">
                  <c:v>32.59812711</c:v>
                </c:pt>
                <c:pt idx="3854">
                  <c:v>32.567304450000002</c:v>
                </c:pt>
                <c:pt idx="3855">
                  <c:v>32.322956900000001</c:v>
                </c:pt>
                <c:pt idx="3856">
                  <c:v>32.515930760000003</c:v>
                </c:pt>
                <c:pt idx="3857">
                  <c:v>32.582924720000001</c:v>
                </c:pt>
                <c:pt idx="3858">
                  <c:v>32.452467470000002</c:v>
                </c:pt>
                <c:pt idx="3859">
                  <c:v>32.498314790000002</c:v>
                </c:pt>
                <c:pt idx="3860">
                  <c:v>32.290545250000001</c:v>
                </c:pt>
                <c:pt idx="3861">
                  <c:v>32.53379563</c:v>
                </c:pt>
                <c:pt idx="3862">
                  <c:v>32.326250620000003</c:v>
                </c:pt>
                <c:pt idx="3863">
                  <c:v>32.357149970000002</c:v>
                </c:pt>
                <c:pt idx="3864">
                  <c:v>32.496457550000002</c:v>
                </c:pt>
                <c:pt idx="3865">
                  <c:v>32.536292160000002</c:v>
                </c:pt>
                <c:pt idx="3866">
                  <c:v>32.287991679999998</c:v>
                </c:pt>
                <c:pt idx="3867">
                  <c:v>32.53645118</c:v>
                </c:pt>
                <c:pt idx="3868">
                  <c:v>32.347926489999999</c:v>
                </c:pt>
                <c:pt idx="3869">
                  <c:v>32.576071140000003</c:v>
                </c:pt>
                <c:pt idx="3870">
                  <c:v>32.459175950000002</c:v>
                </c:pt>
                <c:pt idx="3871">
                  <c:v>32.403608949999999</c:v>
                </c:pt>
                <c:pt idx="3872">
                  <c:v>32.539986620000001</c:v>
                </c:pt>
                <c:pt idx="3873">
                  <c:v>32.409224080000001</c:v>
                </c:pt>
                <c:pt idx="3874">
                  <c:v>32.380408449999997</c:v>
                </c:pt>
                <c:pt idx="3875">
                  <c:v>32.429151109999999</c:v>
                </c:pt>
                <c:pt idx="3876">
                  <c:v>32.482713660000002</c:v>
                </c:pt>
                <c:pt idx="3877">
                  <c:v>32.40101963</c:v>
                </c:pt>
                <c:pt idx="3878">
                  <c:v>32.409956090000001</c:v>
                </c:pt>
                <c:pt idx="3879">
                  <c:v>32.437932189999998</c:v>
                </c:pt>
                <c:pt idx="3880">
                  <c:v>32.735497870000003</c:v>
                </c:pt>
                <c:pt idx="3881">
                  <c:v>32.214514080000001</c:v>
                </c:pt>
                <c:pt idx="3882">
                  <c:v>32.385864920000003</c:v>
                </c:pt>
                <c:pt idx="3883">
                  <c:v>32.528991679999997</c:v>
                </c:pt>
                <c:pt idx="3884">
                  <c:v>32.543343149999998</c:v>
                </c:pt>
                <c:pt idx="3885">
                  <c:v>32.497437580000003</c:v>
                </c:pt>
                <c:pt idx="3886">
                  <c:v>32.504723429999999</c:v>
                </c:pt>
                <c:pt idx="3887">
                  <c:v>32.423999999999999</c:v>
                </c:pt>
                <c:pt idx="3888">
                  <c:v>32.45909091</c:v>
                </c:pt>
                <c:pt idx="3889">
                  <c:v>32.361890520000003</c:v>
                </c:pt>
                <c:pt idx="3890">
                  <c:v>32.218017289999999</c:v>
                </c:pt>
                <c:pt idx="3891">
                  <c:v>32.59132133</c:v>
                </c:pt>
                <c:pt idx="3892">
                  <c:v>32.600724479999997</c:v>
                </c:pt>
                <c:pt idx="3893">
                  <c:v>32.46013679</c:v>
                </c:pt>
                <c:pt idx="3894">
                  <c:v>32.12523565</c:v>
                </c:pt>
                <c:pt idx="3895">
                  <c:v>32.597828810000003</c:v>
                </c:pt>
                <c:pt idx="3896">
                  <c:v>32.413364569999999</c:v>
                </c:pt>
                <c:pt idx="3897">
                  <c:v>32.487514390000001</c:v>
                </c:pt>
                <c:pt idx="3898">
                  <c:v>32.43641135</c:v>
                </c:pt>
                <c:pt idx="3899">
                  <c:v>32.227956120000002</c:v>
                </c:pt>
                <c:pt idx="3900">
                  <c:v>32.551706799999998</c:v>
                </c:pt>
                <c:pt idx="3901">
                  <c:v>32.38593453</c:v>
                </c:pt>
                <c:pt idx="3902">
                  <c:v>32.435316280000002</c:v>
                </c:pt>
                <c:pt idx="3903">
                  <c:v>32.456552649999999</c:v>
                </c:pt>
                <c:pt idx="3904">
                  <c:v>32.385445429999997</c:v>
                </c:pt>
                <c:pt idx="3905">
                  <c:v>32.517776609999999</c:v>
                </c:pt>
                <c:pt idx="3906">
                  <c:v>32.414867909999998</c:v>
                </c:pt>
                <c:pt idx="3907">
                  <c:v>32.392380789999997</c:v>
                </c:pt>
                <c:pt idx="3908">
                  <c:v>32.361831600000002</c:v>
                </c:pt>
                <c:pt idx="3909">
                  <c:v>32.565621440000001</c:v>
                </c:pt>
                <c:pt idx="3910">
                  <c:v>32.278135030000001</c:v>
                </c:pt>
                <c:pt idx="3911">
                  <c:v>32.55864167</c:v>
                </c:pt>
                <c:pt idx="3912">
                  <c:v>32.309042509999998</c:v>
                </c:pt>
                <c:pt idx="3913">
                  <c:v>32.480335279999998</c:v>
                </c:pt>
                <c:pt idx="3914">
                  <c:v>32.417875819999999</c:v>
                </c:pt>
                <c:pt idx="3915">
                  <c:v>32.37514839</c:v>
                </c:pt>
                <c:pt idx="3916">
                  <c:v>32.487397899999998</c:v>
                </c:pt>
                <c:pt idx="3917">
                  <c:v>32.389506400000002</c:v>
                </c:pt>
                <c:pt idx="3918">
                  <c:v>32.261380610000003</c:v>
                </c:pt>
                <c:pt idx="3919">
                  <c:v>32.542472029999999</c:v>
                </c:pt>
                <c:pt idx="3920">
                  <c:v>32.420962260000003</c:v>
                </c:pt>
                <c:pt idx="3921">
                  <c:v>32.395754420000003</c:v>
                </c:pt>
                <c:pt idx="3922">
                  <c:v>32.370802670000003</c:v>
                </c:pt>
                <c:pt idx="3923">
                  <c:v>32.621774350000003</c:v>
                </c:pt>
                <c:pt idx="3924">
                  <c:v>32.54611543</c:v>
                </c:pt>
                <c:pt idx="3925">
                  <c:v>32.410708900000003</c:v>
                </c:pt>
                <c:pt idx="3926">
                  <c:v>32.305861499999999</c:v>
                </c:pt>
                <c:pt idx="3927">
                  <c:v>32.576609429999998</c:v>
                </c:pt>
                <c:pt idx="3928">
                  <c:v>32.390384390000001</c:v>
                </c:pt>
                <c:pt idx="3929">
                  <c:v>32.279673639999999</c:v>
                </c:pt>
                <c:pt idx="3930">
                  <c:v>32.358064239999997</c:v>
                </c:pt>
                <c:pt idx="3931">
                  <c:v>32.424710300000001</c:v>
                </c:pt>
                <c:pt idx="3932">
                  <c:v>32.794695539999999</c:v>
                </c:pt>
                <c:pt idx="3933">
                  <c:v>32.429779850000003</c:v>
                </c:pt>
                <c:pt idx="3934">
                  <c:v>32.35286052</c:v>
                </c:pt>
                <c:pt idx="3935">
                  <c:v>32.449420230000001</c:v>
                </c:pt>
                <c:pt idx="3936">
                  <c:v>32.314347669999997</c:v>
                </c:pt>
                <c:pt idx="3937">
                  <c:v>32.601251089999998</c:v>
                </c:pt>
                <c:pt idx="3938">
                  <c:v>32.164336929999997</c:v>
                </c:pt>
                <c:pt idx="3939">
                  <c:v>32.505295320000002</c:v>
                </c:pt>
                <c:pt idx="3940">
                  <c:v>32.345445470000001</c:v>
                </c:pt>
                <c:pt idx="3941">
                  <c:v>32.47311681</c:v>
                </c:pt>
                <c:pt idx="3942">
                  <c:v>32.298798519999998</c:v>
                </c:pt>
                <c:pt idx="3943">
                  <c:v>32.425896629999997</c:v>
                </c:pt>
                <c:pt idx="3944">
                  <c:v>32.485445239999997</c:v>
                </c:pt>
                <c:pt idx="3945">
                  <c:v>32.345570189999997</c:v>
                </c:pt>
                <c:pt idx="3946">
                  <c:v>32.07357013</c:v>
                </c:pt>
                <c:pt idx="3947">
                  <c:v>32.218382149999996</c:v>
                </c:pt>
                <c:pt idx="3948">
                  <c:v>32.551588670000001</c:v>
                </c:pt>
                <c:pt idx="3949">
                  <c:v>32.24301809</c:v>
                </c:pt>
                <c:pt idx="3950">
                  <c:v>32.490290680000001</c:v>
                </c:pt>
                <c:pt idx="3951">
                  <c:v>32.345869810000003</c:v>
                </c:pt>
                <c:pt idx="3952">
                  <c:v>32.22115677</c:v>
                </c:pt>
                <c:pt idx="3953">
                  <c:v>32.456245070000001</c:v>
                </c:pt>
                <c:pt idx="3954">
                  <c:v>32.332297709999999</c:v>
                </c:pt>
                <c:pt idx="3955">
                  <c:v>32.459384790000001</c:v>
                </c:pt>
                <c:pt idx="3956">
                  <c:v>32.292697339999997</c:v>
                </c:pt>
                <c:pt idx="3957">
                  <c:v>32.40786232</c:v>
                </c:pt>
                <c:pt idx="3958">
                  <c:v>32.439809269999998</c:v>
                </c:pt>
                <c:pt idx="3959">
                  <c:v>32.603225430000002</c:v>
                </c:pt>
                <c:pt idx="3960">
                  <c:v>32.244626879999998</c:v>
                </c:pt>
                <c:pt idx="3961">
                  <c:v>32.199666110000003</c:v>
                </c:pt>
                <c:pt idx="3962">
                  <c:v>32.567295940000001</c:v>
                </c:pt>
                <c:pt idx="3963">
                  <c:v>32.518615869999998</c:v>
                </c:pt>
                <c:pt idx="3964">
                  <c:v>32.300766869999997</c:v>
                </c:pt>
                <c:pt idx="3965">
                  <c:v>32.559915949999997</c:v>
                </c:pt>
                <c:pt idx="3966">
                  <c:v>32.315911679999999</c:v>
                </c:pt>
                <c:pt idx="3967">
                  <c:v>32.508089150000004</c:v>
                </c:pt>
                <c:pt idx="3968">
                  <c:v>32.617502229999999</c:v>
                </c:pt>
                <c:pt idx="3969">
                  <c:v>32.251238229999998</c:v>
                </c:pt>
                <c:pt idx="3970">
                  <c:v>32.272314690000002</c:v>
                </c:pt>
                <c:pt idx="3971">
                  <c:v>32.538688669999999</c:v>
                </c:pt>
                <c:pt idx="3972">
                  <c:v>32.396844180000002</c:v>
                </c:pt>
                <c:pt idx="3973">
                  <c:v>32.253738990000002</c:v>
                </c:pt>
                <c:pt idx="3974">
                  <c:v>32.252472599999997</c:v>
                </c:pt>
                <c:pt idx="3975">
                  <c:v>32.699771749999996</c:v>
                </c:pt>
                <c:pt idx="3976">
                  <c:v>32.394206400000002</c:v>
                </c:pt>
                <c:pt idx="3977">
                  <c:v>32.254998329999999</c:v>
                </c:pt>
                <c:pt idx="3978">
                  <c:v>32.365378499999998</c:v>
                </c:pt>
                <c:pt idx="3979">
                  <c:v>32.473023650000002</c:v>
                </c:pt>
                <c:pt idx="3980">
                  <c:v>32.373143970000001</c:v>
                </c:pt>
                <c:pt idx="3981">
                  <c:v>32.567439669999999</c:v>
                </c:pt>
                <c:pt idx="3982">
                  <c:v>32.347402819999999</c:v>
                </c:pt>
                <c:pt idx="3983">
                  <c:v>32.609220800000003</c:v>
                </c:pt>
                <c:pt idx="3984">
                  <c:v>32.413482940000002</c:v>
                </c:pt>
                <c:pt idx="3985">
                  <c:v>32.547864930000003</c:v>
                </c:pt>
                <c:pt idx="3986">
                  <c:v>32.40595209</c:v>
                </c:pt>
                <c:pt idx="3987">
                  <c:v>32.437381350000003</c:v>
                </c:pt>
                <c:pt idx="3988">
                  <c:v>32.343589969999996</c:v>
                </c:pt>
                <c:pt idx="3989">
                  <c:v>32.512016500000001</c:v>
                </c:pt>
                <c:pt idx="3990">
                  <c:v>32.318120010000001</c:v>
                </c:pt>
                <c:pt idx="3991">
                  <c:v>32.345239309999997</c:v>
                </c:pt>
                <c:pt idx="3992">
                  <c:v>32.368320900000001</c:v>
                </c:pt>
                <c:pt idx="3993">
                  <c:v>32.271672979999998</c:v>
                </c:pt>
                <c:pt idx="3994">
                  <c:v>32.41284873</c:v>
                </c:pt>
                <c:pt idx="3995">
                  <c:v>32.414934600000002</c:v>
                </c:pt>
                <c:pt idx="3996">
                  <c:v>32.25192637</c:v>
                </c:pt>
                <c:pt idx="3997">
                  <c:v>32.397783320000002</c:v>
                </c:pt>
                <c:pt idx="3998">
                  <c:v>32.419409569999999</c:v>
                </c:pt>
                <c:pt idx="3999">
                  <c:v>32.419409569999999</c:v>
                </c:pt>
                <c:pt idx="4000">
                  <c:v>32.429078279999999</c:v>
                </c:pt>
                <c:pt idx="4001">
                  <c:v>32.363852819999998</c:v>
                </c:pt>
                <c:pt idx="4002">
                  <c:v>32.385255049999998</c:v>
                </c:pt>
                <c:pt idx="4003">
                  <c:v>32.385255049999998</c:v>
                </c:pt>
                <c:pt idx="4004">
                  <c:v>32.443606469999999</c:v>
                </c:pt>
                <c:pt idx="4005">
                  <c:v>32.299050829999999</c:v>
                </c:pt>
                <c:pt idx="4006">
                  <c:v>32.327773260000001</c:v>
                </c:pt>
                <c:pt idx="4007">
                  <c:v>32.384878540000003</c:v>
                </c:pt>
                <c:pt idx="4008">
                  <c:v>32.384878540000003</c:v>
                </c:pt>
                <c:pt idx="4009">
                  <c:v>32.509972009999998</c:v>
                </c:pt>
                <c:pt idx="4010">
                  <c:v>32.100737950000003</c:v>
                </c:pt>
                <c:pt idx="4011">
                  <c:v>32.369230279999996</c:v>
                </c:pt>
                <c:pt idx="4012">
                  <c:v>32.33373409</c:v>
                </c:pt>
                <c:pt idx="4013">
                  <c:v>32.356965969999997</c:v>
                </c:pt>
                <c:pt idx="4014">
                  <c:v>32.3559263</c:v>
                </c:pt>
                <c:pt idx="4015">
                  <c:v>32.3559263</c:v>
                </c:pt>
                <c:pt idx="4016">
                  <c:v>32.430096329999998</c:v>
                </c:pt>
                <c:pt idx="4017">
                  <c:v>32.400567969999997</c:v>
                </c:pt>
                <c:pt idx="4018">
                  <c:v>32.437363519999998</c:v>
                </c:pt>
                <c:pt idx="4019">
                  <c:v>32.309952119999998</c:v>
                </c:pt>
                <c:pt idx="4020">
                  <c:v>32.309952119999998</c:v>
                </c:pt>
                <c:pt idx="4021">
                  <c:v>32.37795371</c:v>
                </c:pt>
                <c:pt idx="4022">
                  <c:v>32.797646280000002</c:v>
                </c:pt>
                <c:pt idx="4023">
                  <c:v>30.94727653</c:v>
                </c:pt>
                <c:pt idx="4024">
                  <c:v>30.94727653</c:v>
                </c:pt>
                <c:pt idx="4025">
                  <c:v>31.735037510000002</c:v>
                </c:pt>
                <c:pt idx="4026">
                  <c:v>32.041300059999998</c:v>
                </c:pt>
                <c:pt idx="4027">
                  <c:v>32.088688339999997</c:v>
                </c:pt>
                <c:pt idx="4028">
                  <c:v>32.047271330000001</c:v>
                </c:pt>
                <c:pt idx="4029">
                  <c:v>32.496094630000002</c:v>
                </c:pt>
                <c:pt idx="4030">
                  <c:v>32.421425919999997</c:v>
                </c:pt>
                <c:pt idx="4031">
                  <c:v>32.268143170000002</c:v>
                </c:pt>
                <c:pt idx="4032">
                  <c:v>32.004868479999999</c:v>
                </c:pt>
                <c:pt idx="4033">
                  <c:v>32.283179500000003</c:v>
                </c:pt>
                <c:pt idx="4034">
                  <c:v>32.206417500000001</c:v>
                </c:pt>
                <c:pt idx="4035">
                  <c:v>32.501372070000002</c:v>
                </c:pt>
                <c:pt idx="4036">
                  <c:v>32.376626020000003</c:v>
                </c:pt>
                <c:pt idx="4037">
                  <c:v>32.498207239999999</c:v>
                </c:pt>
                <c:pt idx="4038">
                  <c:v>32.218215209999997</c:v>
                </c:pt>
                <c:pt idx="4039">
                  <c:v>32.913058820000003</c:v>
                </c:pt>
                <c:pt idx="4040">
                  <c:v>31.627525590000001</c:v>
                </c:pt>
                <c:pt idx="4041">
                  <c:v>32.622096130000003</c:v>
                </c:pt>
                <c:pt idx="4042">
                  <c:v>32.457116739999996</c:v>
                </c:pt>
                <c:pt idx="4043">
                  <c:v>31.83274475</c:v>
                </c:pt>
                <c:pt idx="4044">
                  <c:v>32.340296350000003</c:v>
                </c:pt>
                <c:pt idx="4045">
                  <c:v>32.189803750000003</c:v>
                </c:pt>
                <c:pt idx="4046">
                  <c:v>31.70530591</c:v>
                </c:pt>
                <c:pt idx="4047">
                  <c:v>32.25656747</c:v>
                </c:pt>
                <c:pt idx="4048">
                  <c:v>31.62344744</c:v>
                </c:pt>
                <c:pt idx="4049">
                  <c:v>31.441863340000001</c:v>
                </c:pt>
                <c:pt idx="4050">
                  <c:v>31.835119299999999</c:v>
                </c:pt>
                <c:pt idx="4051">
                  <c:v>31.258814600000001</c:v>
                </c:pt>
                <c:pt idx="4052">
                  <c:v>31.169842630000002</c:v>
                </c:pt>
                <c:pt idx="4053">
                  <c:v>31.46226948</c:v>
                </c:pt>
                <c:pt idx="4054">
                  <c:v>30.79093495</c:v>
                </c:pt>
                <c:pt idx="4055">
                  <c:v>31.427939819999999</c:v>
                </c:pt>
                <c:pt idx="4056">
                  <c:v>30.760808440000002</c:v>
                </c:pt>
                <c:pt idx="4057">
                  <c:v>30.603414239999999</c:v>
                </c:pt>
                <c:pt idx="4058">
                  <c:v>31.051899160000001</c:v>
                </c:pt>
                <c:pt idx="4059">
                  <c:v>30.711307250000001</c:v>
                </c:pt>
                <c:pt idx="4060">
                  <c:v>30.706458349999998</c:v>
                </c:pt>
                <c:pt idx="4061">
                  <c:v>30.67724278</c:v>
                </c:pt>
                <c:pt idx="4062">
                  <c:v>30.497657289999999</c:v>
                </c:pt>
                <c:pt idx="4063">
                  <c:v>30.2877057</c:v>
                </c:pt>
                <c:pt idx="4064">
                  <c:v>30.395487599999999</c:v>
                </c:pt>
                <c:pt idx="4065">
                  <c:v>30.465780169999999</c:v>
                </c:pt>
                <c:pt idx="4066">
                  <c:v>30.354540539999999</c:v>
                </c:pt>
                <c:pt idx="4067">
                  <c:v>29.882816550000001</c:v>
                </c:pt>
                <c:pt idx="4068">
                  <c:v>30.4640916</c:v>
                </c:pt>
                <c:pt idx="4069">
                  <c:v>30.087464149999999</c:v>
                </c:pt>
                <c:pt idx="4070">
                  <c:v>29.703223009999999</c:v>
                </c:pt>
                <c:pt idx="4071">
                  <c:v>29.916368120000001</c:v>
                </c:pt>
                <c:pt idx="4072">
                  <c:v>29.90435063</c:v>
                </c:pt>
                <c:pt idx="4073">
                  <c:v>29.69879491</c:v>
                </c:pt>
                <c:pt idx="4074">
                  <c:v>30.0490998</c:v>
                </c:pt>
                <c:pt idx="4075">
                  <c:v>29.633529169999999</c:v>
                </c:pt>
                <c:pt idx="4076">
                  <c:v>29.872031280000002</c:v>
                </c:pt>
                <c:pt idx="4077">
                  <c:v>29.582167219999999</c:v>
                </c:pt>
                <c:pt idx="4078">
                  <c:v>28.970575230000001</c:v>
                </c:pt>
                <c:pt idx="4079">
                  <c:v>29.01927405</c:v>
                </c:pt>
                <c:pt idx="4080">
                  <c:v>29.212231450000001</c:v>
                </c:pt>
                <c:pt idx="4081">
                  <c:v>29.943973639999999</c:v>
                </c:pt>
                <c:pt idx="4082">
                  <c:v>29.362689060000001</c:v>
                </c:pt>
                <c:pt idx="4083">
                  <c:v>29.192938770000001</c:v>
                </c:pt>
                <c:pt idx="4084">
                  <c:v>29.479290890000001</c:v>
                </c:pt>
                <c:pt idx="4085">
                  <c:v>28.883556169999999</c:v>
                </c:pt>
                <c:pt idx="4086">
                  <c:v>28.876092610000001</c:v>
                </c:pt>
                <c:pt idx="4087">
                  <c:v>28.931645960000001</c:v>
                </c:pt>
                <c:pt idx="4088">
                  <c:v>28.607954079999999</c:v>
                </c:pt>
                <c:pt idx="4089">
                  <c:v>28.765026899999999</c:v>
                </c:pt>
                <c:pt idx="4090">
                  <c:v>28.54057538</c:v>
                </c:pt>
                <c:pt idx="4091">
                  <c:v>28.33588318</c:v>
                </c:pt>
                <c:pt idx="4092">
                  <c:v>28.32332126</c:v>
                </c:pt>
                <c:pt idx="4093">
                  <c:v>28.149452190000002</c:v>
                </c:pt>
                <c:pt idx="4094">
                  <c:v>28.244443220000001</c:v>
                </c:pt>
                <c:pt idx="4095">
                  <c:v>28.050937709999999</c:v>
                </c:pt>
                <c:pt idx="4096">
                  <c:v>27.987279860000001</c:v>
                </c:pt>
                <c:pt idx="4097">
                  <c:v>27.6435241</c:v>
                </c:pt>
                <c:pt idx="4098">
                  <c:v>27.77532678</c:v>
                </c:pt>
                <c:pt idx="4099">
                  <c:v>27.645224559999999</c:v>
                </c:pt>
                <c:pt idx="4100">
                  <c:v>27.382297229999999</c:v>
                </c:pt>
                <c:pt idx="4101">
                  <c:v>27.443811969999999</c:v>
                </c:pt>
                <c:pt idx="4102">
                  <c:v>27.80464778</c:v>
                </c:pt>
                <c:pt idx="4103">
                  <c:v>26.997786659999999</c:v>
                </c:pt>
                <c:pt idx="4104">
                  <c:v>27.082018250000001</c:v>
                </c:pt>
                <c:pt idx="4105">
                  <c:v>27.682754389999999</c:v>
                </c:pt>
                <c:pt idx="4106">
                  <c:v>26.871527660000002</c:v>
                </c:pt>
                <c:pt idx="4107">
                  <c:v>26.823270839999999</c:v>
                </c:pt>
                <c:pt idx="4108">
                  <c:v>27.205817010000001</c:v>
                </c:pt>
                <c:pt idx="4109">
                  <c:v>27.173879370000002</c:v>
                </c:pt>
                <c:pt idx="4110">
                  <c:v>26.701983859999999</c:v>
                </c:pt>
                <c:pt idx="4111">
                  <c:v>27.14887706</c:v>
                </c:pt>
                <c:pt idx="4112">
                  <c:v>26.93813037</c:v>
                </c:pt>
                <c:pt idx="4113">
                  <c:v>26.84571253</c:v>
                </c:pt>
                <c:pt idx="4114">
                  <c:v>26.954256059999999</c:v>
                </c:pt>
                <c:pt idx="4115">
                  <c:v>26.96385703</c:v>
                </c:pt>
                <c:pt idx="4116">
                  <c:v>26.794161200000001</c:v>
                </c:pt>
                <c:pt idx="4117">
                  <c:v>26.828672170000001</c:v>
                </c:pt>
                <c:pt idx="4118">
                  <c:v>27.130488450000001</c:v>
                </c:pt>
                <c:pt idx="4119">
                  <c:v>26.841587799999999</c:v>
                </c:pt>
                <c:pt idx="4120">
                  <c:v>26.779264569999999</c:v>
                </c:pt>
                <c:pt idx="4121">
                  <c:v>27.005929699999999</c:v>
                </c:pt>
                <c:pt idx="4122">
                  <c:v>26.77233953</c:v>
                </c:pt>
                <c:pt idx="4123">
                  <c:v>26.922686429999999</c:v>
                </c:pt>
                <c:pt idx="4124">
                  <c:v>26.725983660000001</c:v>
                </c:pt>
                <c:pt idx="4125">
                  <c:v>26.855152539999999</c:v>
                </c:pt>
                <c:pt idx="4126">
                  <c:v>26.75233536</c:v>
                </c:pt>
                <c:pt idx="4127">
                  <c:v>26.67612402</c:v>
                </c:pt>
                <c:pt idx="4128">
                  <c:v>26.990044860000001</c:v>
                </c:pt>
                <c:pt idx="4129">
                  <c:v>26.776605830000001</c:v>
                </c:pt>
                <c:pt idx="4130">
                  <c:v>26.547628100000001</c:v>
                </c:pt>
                <c:pt idx="4131">
                  <c:v>26.837483899999999</c:v>
                </c:pt>
                <c:pt idx="4132">
                  <c:v>26.674565220000002</c:v>
                </c:pt>
                <c:pt idx="4133">
                  <c:v>26.63927447</c:v>
                </c:pt>
                <c:pt idx="4134">
                  <c:v>26.748569490000001</c:v>
                </c:pt>
                <c:pt idx="4135">
                  <c:v>26.87839073</c:v>
                </c:pt>
                <c:pt idx="4136">
                  <c:v>26.529439889999999</c:v>
                </c:pt>
                <c:pt idx="4137">
                  <c:v>26.595511200000001</c:v>
                </c:pt>
                <c:pt idx="4138">
                  <c:v>26.891885460000001</c:v>
                </c:pt>
                <c:pt idx="4139">
                  <c:v>26.91692243</c:v>
                </c:pt>
                <c:pt idx="4140">
                  <c:v>26.519167459999998</c:v>
                </c:pt>
                <c:pt idx="4141">
                  <c:v>27.373665389999999</c:v>
                </c:pt>
                <c:pt idx="4142">
                  <c:v>26.89073174</c:v>
                </c:pt>
                <c:pt idx="4143">
                  <c:v>26.686248670000001</c:v>
                </c:pt>
                <c:pt idx="4144">
                  <c:v>26.882773360000002</c:v>
                </c:pt>
                <c:pt idx="4145">
                  <c:v>26.75352479</c:v>
                </c:pt>
                <c:pt idx="4146">
                  <c:v>26.75731609</c:v>
                </c:pt>
                <c:pt idx="4147">
                  <c:v>26.7589194</c:v>
                </c:pt>
                <c:pt idx="4148">
                  <c:v>27.107979669999999</c:v>
                </c:pt>
                <c:pt idx="4149">
                  <c:v>26.35095694</c:v>
                </c:pt>
                <c:pt idx="4150">
                  <c:v>26.617271590000001</c:v>
                </c:pt>
                <c:pt idx="4151">
                  <c:v>27.690910420000002</c:v>
                </c:pt>
                <c:pt idx="4152">
                  <c:v>26.715485789999999</c:v>
                </c:pt>
                <c:pt idx="4153">
                  <c:v>27.182718860000001</c:v>
                </c:pt>
                <c:pt idx="4154">
                  <c:v>26.677568990000001</c:v>
                </c:pt>
                <c:pt idx="4155">
                  <c:v>26.597821360000001</c:v>
                </c:pt>
                <c:pt idx="4156">
                  <c:v>26.73695055</c:v>
                </c:pt>
                <c:pt idx="4157">
                  <c:v>27.056260300000002</c:v>
                </c:pt>
                <c:pt idx="4158">
                  <c:v>26.64895418</c:v>
                </c:pt>
                <c:pt idx="4159">
                  <c:v>26.420929319999999</c:v>
                </c:pt>
                <c:pt idx="4160">
                  <c:v>27.027668800000001</c:v>
                </c:pt>
                <c:pt idx="4161">
                  <c:v>26.613700300000001</c:v>
                </c:pt>
                <c:pt idx="4162">
                  <c:v>26.773639020000001</c:v>
                </c:pt>
                <c:pt idx="4163">
                  <c:v>26.95303552</c:v>
                </c:pt>
                <c:pt idx="4164">
                  <c:v>26.864826709999999</c:v>
                </c:pt>
                <c:pt idx="4165">
                  <c:v>27.066778459999998</c:v>
                </c:pt>
                <c:pt idx="4166">
                  <c:v>26.32071204</c:v>
                </c:pt>
                <c:pt idx="4167">
                  <c:v>27.141534969999999</c:v>
                </c:pt>
                <c:pt idx="4168">
                  <c:v>26.761410890000001</c:v>
                </c:pt>
                <c:pt idx="4169">
                  <c:v>26.684406989999999</c:v>
                </c:pt>
                <c:pt idx="4170">
                  <c:v>26.764679019999999</c:v>
                </c:pt>
                <c:pt idx="4171">
                  <c:v>26.580560500000001</c:v>
                </c:pt>
                <c:pt idx="4172">
                  <c:v>27.172310079999999</c:v>
                </c:pt>
                <c:pt idx="4173">
                  <c:v>26.519574299999999</c:v>
                </c:pt>
                <c:pt idx="4174">
                  <c:v>26.977</c:v>
                </c:pt>
                <c:pt idx="4175">
                  <c:v>27.07325179</c:v>
                </c:pt>
                <c:pt idx="4176">
                  <c:v>26.71948368</c:v>
                </c:pt>
                <c:pt idx="4177">
                  <c:v>26.922710299999999</c:v>
                </c:pt>
                <c:pt idx="4178">
                  <c:v>26.571999999999999</c:v>
                </c:pt>
                <c:pt idx="4179">
                  <c:v>27.181011940000001</c:v>
                </c:pt>
                <c:pt idx="4180">
                  <c:v>26.58680236</c:v>
                </c:pt>
                <c:pt idx="4181">
                  <c:v>26.752524609999998</c:v>
                </c:pt>
                <c:pt idx="4182">
                  <c:v>26.651941480000001</c:v>
                </c:pt>
                <c:pt idx="4183">
                  <c:v>27.08291822</c:v>
                </c:pt>
                <c:pt idx="4184">
                  <c:v>26.68860535</c:v>
                </c:pt>
                <c:pt idx="4185">
                  <c:v>26.821329160000001</c:v>
                </c:pt>
                <c:pt idx="4186">
                  <c:v>26.714283349999999</c:v>
                </c:pt>
                <c:pt idx="4187">
                  <c:v>26.79978904</c:v>
                </c:pt>
                <c:pt idx="4188">
                  <c:v>26.84644231</c:v>
                </c:pt>
                <c:pt idx="4189">
                  <c:v>26.861167649999999</c:v>
                </c:pt>
                <c:pt idx="4190">
                  <c:v>26.775591039999998</c:v>
                </c:pt>
                <c:pt idx="4191">
                  <c:v>26.807975469999999</c:v>
                </c:pt>
                <c:pt idx="4192">
                  <c:v>26.786007999999999</c:v>
                </c:pt>
                <c:pt idx="4193">
                  <c:v>26.785534169999998</c:v>
                </c:pt>
                <c:pt idx="4194">
                  <c:v>26.994830050000001</c:v>
                </c:pt>
                <c:pt idx="4195">
                  <c:v>26.563137300000001</c:v>
                </c:pt>
                <c:pt idx="4196">
                  <c:v>26.725149779999999</c:v>
                </c:pt>
                <c:pt idx="4197">
                  <c:v>27.02978637</c:v>
                </c:pt>
                <c:pt idx="4198">
                  <c:v>26.770479600000002</c:v>
                </c:pt>
                <c:pt idx="4199">
                  <c:v>26.74401216</c:v>
                </c:pt>
                <c:pt idx="4200">
                  <c:v>26.71912434</c:v>
                </c:pt>
                <c:pt idx="4201">
                  <c:v>26.87333989</c:v>
                </c:pt>
                <c:pt idx="4202">
                  <c:v>26.715574910000001</c:v>
                </c:pt>
                <c:pt idx="4203">
                  <c:v>26.857166320000001</c:v>
                </c:pt>
                <c:pt idx="4204">
                  <c:v>26.651237779999999</c:v>
                </c:pt>
                <c:pt idx="4205">
                  <c:v>26.736977249999999</c:v>
                </c:pt>
                <c:pt idx="4206">
                  <c:v>26.625525880000001</c:v>
                </c:pt>
                <c:pt idx="4207">
                  <c:v>26.955319979999999</c:v>
                </c:pt>
                <c:pt idx="4208">
                  <c:v>26.964178820000001</c:v>
                </c:pt>
                <c:pt idx="4209">
                  <c:v>26.88548037</c:v>
                </c:pt>
                <c:pt idx="4210">
                  <c:v>26.723773909999998</c:v>
                </c:pt>
                <c:pt idx="4211">
                  <c:v>26.816399619999999</c:v>
                </c:pt>
                <c:pt idx="4212">
                  <c:v>26.800687060000001</c:v>
                </c:pt>
                <c:pt idx="4213">
                  <c:v>26.755037590000001</c:v>
                </c:pt>
                <c:pt idx="4214">
                  <c:v>26.99594265</c:v>
                </c:pt>
                <c:pt idx="4215">
                  <c:v>26.82443984</c:v>
                </c:pt>
                <c:pt idx="4216">
                  <c:v>26.970930379999999</c:v>
                </c:pt>
                <c:pt idx="4217">
                  <c:v>26.646532279999999</c:v>
                </c:pt>
                <c:pt idx="4218">
                  <c:v>26.74192335</c:v>
                </c:pt>
                <c:pt idx="4219">
                  <c:v>26.693360949999999</c:v>
                </c:pt>
                <c:pt idx="4220">
                  <c:v>26.511362999999999</c:v>
                </c:pt>
                <c:pt idx="4221">
                  <c:v>26.80921979</c:v>
                </c:pt>
                <c:pt idx="4222">
                  <c:v>26.606934580000001</c:v>
                </c:pt>
                <c:pt idx="4223">
                  <c:v>26.70926279</c:v>
                </c:pt>
                <c:pt idx="4224">
                  <c:v>26.797198099999999</c:v>
                </c:pt>
                <c:pt idx="4225">
                  <c:v>26.745761739999999</c:v>
                </c:pt>
                <c:pt idx="4226">
                  <c:v>26.695049090000001</c:v>
                </c:pt>
                <c:pt idx="4227">
                  <c:v>26.758018960000001</c:v>
                </c:pt>
                <c:pt idx="4228">
                  <c:v>26.580270339999998</c:v>
                </c:pt>
                <c:pt idx="4229">
                  <c:v>26.566674259999999</c:v>
                </c:pt>
                <c:pt idx="4230">
                  <c:v>26.794153489999999</c:v>
                </c:pt>
                <c:pt idx="4231">
                  <c:v>26.657932169999999</c:v>
                </c:pt>
                <c:pt idx="4232">
                  <c:v>26.51814822</c:v>
                </c:pt>
                <c:pt idx="4233">
                  <c:v>26.494169679999999</c:v>
                </c:pt>
                <c:pt idx="4234">
                  <c:v>26.550683029999998</c:v>
                </c:pt>
                <c:pt idx="4235">
                  <c:v>26.886103779999999</c:v>
                </c:pt>
                <c:pt idx="4236">
                  <c:v>26.480665569999999</c:v>
                </c:pt>
                <c:pt idx="4237">
                  <c:v>26.54501307</c:v>
                </c:pt>
                <c:pt idx="4238">
                  <c:v>26.821971640000001</c:v>
                </c:pt>
                <c:pt idx="4239">
                  <c:v>26.724761560000001</c:v>
                </c:pt>
                <c:pt idx="4240">
                  <c:v>26.578902530000001</c:v>
                </c:pt>
                <c:pt idx="4241">
                  <c:v>26.949559229999998</c:v>
                </c:pt>
                <c:pt idx="4242">
                  <c:v>26.6252791</c:v>
                </c:pt>
                <c:pt idx="4243">
                  <c:v>26.881258460000002</c:v>
                </c:pt>
                <c:pt idx="4244">
                  <c:v>26.8913388</c:v>
                </c:pt>
                <c:pt idx="4245">
                  <c:v>26.774149229999999</c:v>
                </c:pt>
                <c:pt idx="4246">
                  <c:v>26.50669581</c:v>
                </c:pt>
                <c:pt idx="4247">
                  <c:v>27.022849579999999</c:v>
                </c:pt>
                <c:pt idx="4248">
                  <c:v>26.444035150000001</c:v>
                </c:pt>
                <c:pt idx="4249">
                  <c:v>26.693432009999999</c:v>
                </c:pt>
                <c:pt idx="4250">
                  <c:v>26.117325279999999</c:v>
                </c:pt>
                <c:pt idx="4251">
                  <c:v>26.381498069999999</c:v>
                </c:pt>
                <c:pt idx="4252">
                  <c:v>26.309540980000001</c:v>
                </c:pt>
                <c:pt idx="4253">
                  <c:v>26.285127419999998</c:v>
                </c:pt>
                <c:pt idx="4254">
                  <c:v>26.11343188</c:v>
                </c:pt>
                <c:pt idx="4255">
                  <c:v>25.847784489999999</c:v>
                </c:pt>
                <c:pt idx="4256">
                  <c:v>25.81385122</c:v>
                </c:pt>
                <c:pt idx="4257">
                  <c:v>25.863680410000001</c:v>
                </c:pt>
                <c:pt idx="4258">
                  <c:v>25.509460109999999</c:v>
                </c:pt>
                <c:pt idx="4259">
                  <c:v>25.71681955</c:v>
                </c:pt>
                <c:pt idx="4260">
                  <c:v>25.345299480000001</c:v>
                </c:pt>
                <c:pt idx="4261">
                  <c:v>25.334096519999999</c:v>
                </c:pt>
                <c:pt idx="4262">
                  <c:v>25.210292890000002</c:v>
                </c:pt>
                <c:pt idx="4263">
                  <c:v>24.967101589999999</c:v>
                </c:pt>
                <c:pt idx="4264">
                  <c:v>24.944429469999999</c:v>
                </c:pt>
                <c:pt idx="4265">
                  <c:v>24.788407159999998</c:v>
                </c:pt>
                <c:pt idx="4266">
                  <c:v>24.623510029999998</c:v>
                </c:pt>
                <c:pt idx="4267">
                  <c:v>24.700390949999999</c:v>
                </c:pt>
                <c:pt idx="4268">
                  <c:v>24.40345306</c:v>
                </c:pt>
                <c:pt idx="4269">
                  <c:v>24.329266730000001</c:v>
                </c:pt>
                <c:pt idx="4270">
                  <c:v>24.216640829999999</c:v>
                </c:pt>
                <c:pt idx="4271">
                  <c:v>23.908326590000001</c:v>
                </c:pt>
                <c:pt idx="4272">
                  <c:v>23.98963023</c:v>
                </c:pt>
                <c:pt idx="4273">
                  <c:v>23.879817119999998</c:v>
                </c:pt>
                <c:pt idx="4274">
                  <c:v>23.808141849999998</c:v>
                </c:pt>
                <c:pt idx="4275">
                  <c:v>23.72857269</c:v>
                </c:pt>
                <c:pt idx="4276">
                  <c:v>23.591273439999998</c:v>
                </c:pt>
                <c:pt idx="4277">
                  <c:v>23.271871449999999</c:v>
                </c:pt>
                <c:pt idx="4278">
                  <c:v>23.24694727</c:v>
                </c:pt>
                <c:pt idx="4279">
                  <c:v>23.28186552</c:v>
                </c:pt>
                <c:pt idx="4280">
                  <c:v>23.2032478</c:v>
                </c:pt>
                <c:pt idx="4281">
                  <c:v>22.813375220000001</c:v>
                </c:pt>
                <c:pt idx="4282">
                  <c:v>22.933060709999999</c:v>
                </c:pt>
                <c:pt idx="4283">
                  <c:v>22.757615739999999</c:v>
                </c:pt>
                <c:pt idx="4284">
                  <c:v>22.850660210000001</c:v>
                </c:pt>
                <c:pt idx="4285">
                  <c:v>22.34661788</c:v>
                </c:pt>
                <c:pt idx="4286">
                  <c:v>22.408546210000001</c:v>
                </c:pt>
                <c:pt idx="4287">
                  <c:v>22.679948979999999</c:v>
                </c:pt>
                <c:pt idx="4288">
                  <c:v>22.379719699999999</c:v>
                </c:pt>
                <c:pt idx="4289">
                  <c:v>22.312873660000001</c:v>
                </c:pt>
                <c:pt idx="4290">
                  <c:v>21.897941020000001</c:v>
                </c:pt>
                <c:pt idx="4291">
                  <c:v>21.898300500000001</c:v>
                </c:pt>
                <c:pt idx="4292">
                  <c:v>21.97410627</c:v>
                </c:pt>
                <c:pt idx="4293">
                  <c:v>21.793939179999999</c:v>
                </c:pt>
                <c:pt idx="4294">
                  <c:v>21.473697820000002</c:v>
                </c:pt>
                <c:pt idx="4295">
                  <c:v>21.613278489999999</c:v>
                </c:pt>
                <c:pt idx="4296">
                  <c:v>21.80352113</c:v>
                </c:pt>
                <c:pt idx="4297">
                  <c:v>21.272974390000002</c:v>
                </c:pt>
                <c:pt idx="4298">
                  <c:v>21.225183099999999</c:v>
                </c:pt>
                <c:pt idx="4299">
                  <c:v>21.173684699999999</c:v>
                </c:pt>
                <c:pt idx="4300">
                  <c:v>21.23270999</c:v>
                </c:pt>
                <c:pt idx="4301">
                  <c:v>21.363375479999998</c:v>
                </c:pt>
                <c:pt idx="4302">
                  <c:v>21.5530127</c:v>
                </c:pt>
                <c:pt idx="4303">
                  <c:v>21.23688387</c:v>
                </c:pt>
                <c:pt idx="4304">
                  <c:v>21.326456820000001</c:v>
                </c:pt>
                <c:pt idx="4305">
                  <c:v>21.15360914</c:v>
                </c:pt>
                <c:pt idx="4306">
                  <c:v>21.176055689999998</c:v>
                </c:pt>
                <c:pt idx="4307">
                  <c:v>21.40939491</c:v>
                </c:pt>
                <c:pt idx="4308">
                  <c:v>21.015228799999999</c:v>
                </c:pt>
                <c:pt idx="4309">
                  <c:v>21.242664510000001</c:v>
                </c:pt>
                <c:pt idx="4310">
                  <c:v>21.278549080000001</c:v>
                </c:pt>
                <c:pt idx="4311">
                  <c:v>21.396139550000001</c:v>
                </c:pt>
                <c:pt idx="4312">
                  <c:v>20.981455820000001</c:v>
                </c:pt>
                <c:pt idx="4313">
                  <c:v>21.108218390000001</c:v>
                </c:pt>
                <c:pt idx="4314">
                  <c:v>21.10417722</c:v>
                </c:pt>
                <c:pt idx="4315">
                  <c:v>21.09571807</c:v>
                </c:pt>
                <c:pt idx="4316">
                  <c:v>21.304516169999999</c:v>
                </c:pt>
                <c:pt idx="4317">
                  <c:v>20.95880111</c:v>
                </c:pt>
                <c:pt idx="4318">
                  <c:v>21.306042959999999</c:v>
                </c:pt>
                <c:pt idx="4319">
                  <c:v>21.173019310000001</c:v>
                </c:pt>
                <c:pt idx="4320">
                  <c:v>21.024108550000001</c:v>
                </c:pt>
                <c:pt idx="4321">
                  <c:v>21.252506520000001</c:v>
                </c:pt>
                <c:pt idx="4322">
                  <c:v>21.115075910000002</c:v>
                </c:pt>
                <c:pt idx="4323">
                  <c:v>21.123535239999999</c:v>
                </c:pt>
                <c:pt idx="4324">
                  <c:v>21.274781520000001</c:v>
                </c:pt>
                <c:pt idx="4325">
                  <c:v>20.91893975</c:v>
                </c:pt>
                <c:pt idx="4326">
                  <c:v>21.483395560000002</c:v>
                </c:pt>
                <c:pt idx="4327">
                  <c:v>21.141068400000002</c:v>
                </c:pt>
                <c:pt idx="4328">
                  <c:v>21.10837222</c:v>
                </c:pt>
                <c:pt idx="4329">
                  <c:v>21.162389000000001</c:v>
                </c:pt>
                <c:pt idx="4330">
                  <c:v>21.176100689999998</c:v>
                </c:pt>
                <c:pt idx="4331">
                  <c:v>21.213908740000001</c:v>
                </c:pt>
                <c:pt idx="4332">
                  <c:v>20.795731870000001</c:v>
                </c:pt>
                <c:pt idx="4333">
                  <c:v>21.173727379999999</c:v>
                </c:pt>
                <c:pt idx="4334">
                  <c:v>21.143899019999999</c:v>
                </c:pt>
                <c:pt idx="4335">
                  <c:v>21.170486060000002</c:v>
                </c:pt>
                <c:pt idx="4336">
                  <c:v>21.284500420000001</c:v>
                </c:pt>
                <c:pt idx="4337">
                  <c:v>21.264323139999998</c:v>
                </c:pt>
                <c:pt idx="4338">
                  <c:v>21.04461749</c:v>
                </c:pt>
                <c:pt idx="4339">
                  <c:v>21.442073350000001</c:v>
                </c:pt>
                <c:pt idx="4340">
                  <c:v>21.236531830000001</c:v>
                </c:pt>
                <c:pt idx="4341">
                  <c:v>21.371640509999999</c:v>
                </c:pt>
                <c:pt idx="4342">
                  <c:v>21.251758509999998</c:v>
                </c:pt>
                <c:pt idx="4343">
                  <c:v>21.27547466</c:v>
                </c:pt>
                <c:pt idx="4344">
                  <c:v>20.93625286</c:v>
                </c:pt>
                <c:pt idx="4345">
                  <c:v>21.487119369999998</c:v>
                </c:pt>
                <c:pt idx="4346">
                  <c:v>21.300446740000002</c:v>
                </c:pt>
                <c:pt idx="4347">
                  <c:v>21.173861970000001</c:v>
                </c:pt>
                <c:pt idx="4348">
                  <c:v>21.395770460000001</c:v>
                </c:pt>
                <c:pt idx="4349">
                  <c:v>21.072722859999999</c:v>
                </c:pt>
                <c:pt idx="4350">
                  <c:v>21.29173621</c:v>
                </c:pt>
                <c:pt idx="4351">
                  <c:v>21.348144739999999</c:v>
                </c:pt>
                <c:pt idx="4352">
                  <c:v>21.46822521</c:v>
                </c:pt>
                <c:pt idx="4353">
                  <c:v>21.108595579999999</c:v>
                </c:pt>
                <c:pt idx="4354">
                  <c:v>21.309910429999999</c:v>
                </c:pt>
                <c:pt idx="4355">
                  <c:v>21.264610210000001</c:v>
                </c:pt>
                <c:pt idx="4356">
                  <c:v>21.24539472</c:v>
                </c:pt>
                <c:pt idx="4357">
                  <c:v>21.37872891</c:v>
                </c:pt>
                <c:pt idx="4358">
                  <c:v>21.142640230000001</c:v>
                </c:pt>
                <c:pt idx="4359">
                  <c:v>21.312616800000001</c:v>
                </c:pt>
                <c:pt idx="4360">
                  <c:v>21.251328969999999</c:v>
                </c:pt>
                <c:pt idx="4361">
                  <c:v>21.425163560000001</c:v>
                </c:pt>
                <c:pt idx="4362">
                  <c:v>21.082404489999998</c:v>
                </c:pt>
                <c:pt idx="4363">
                  <c:v>21.302540709999999</c:v>
                </c:pt>
                <c:pt idx="4364">
                  <c:v>21.39233462</c:v>
                </c:pt>
                <c:pt idx="4365">
                  <c:v>21.029359939999999</c:v>
                </c:pt>
                <c:pt idx="4366">
                  <c:v>21.27091154</c:v>
                </c:pt>
                <c:pt idx="4367">
                  <c:v>21.335623080000001</c:v>
                </c:pt>
                <c:pt idx="4368">
                  <c:v>21.38492308</c:v>
                </c:pt>
                <c:pt idx="4369">
                  <c:v>21.160220509999998</c:v>
                </c:pt>
                <c:pt idx="4370">
                  <c:v>21.227907689999999</c:v>
                </c:pt>
                <c:pt idx="4371">
                  <c:v>21.273282049999999</c:v>
                </c:pt>
                <c:pt idx="4372">
                  <c:v>21.42142368</c:v>
                </c:pt>
                <c:pt idx="4373">
                  <c:v>21.284464639999999</c:v>
                </c:pt>
                <c:pt idx="4374">
                  <c:v>21.4780528</c:v>
                </c:pt>
                <c:pt idx="4375">
                  <c:v>21.10338368</c:v>
                </c:pt>
                <c:pt idx="4376">
                  <c:v>21.36699488</c:v>
                </c:pt>
                <c:pt idx="4377">
                  <c:v>21.432941119999999</c:v>
                </c:pt>
                <c:pt idx="4378">
                  <c:v>21.078035839999998</c:v>
                </c:pt>
                <c:pt idx="4379">
                  <c:v>21.214695679999998</c:v>
                </c:pt>
                <c:pt idx="4380">
                  <c:v>21.352672640000002</c:v>
                </c:pt>
                <c:pt idx="4381">
                  <c:v>21.491819199999998</c:v>
                </c:pt>
                <c:pt idx="4382">
                  <c:v>21.07234416</c:v>
                </c:pt>
                <c:pt idx="4383">
                  <c:v>21.176570569999999</c:v>
                </c:pt>
                <c:pt idx="4384">
                  <c:v>21.67250563</c:v>
                </c:pt>
                <c:pt idx="4385">
                  <c:v>21.172720850000001</c:v>
                </c:pt>
                <c:pt idx="4386">
                  <c:v>21.349635899999999</c:v>
                </c:pt>
                <c:pt idx="4387">
                  <c:v>21.1816405</c:v>
                </c:pt>
                <c:pt idx="4388">
                  <c:v>21.420345309999998</c:v>
                </c:pt>
                <c:pt idx="4389">
                  <c:v>21.2720691</c:v>
                </c:pt>
                <c:pt idx="4390">
                  <c:v>21.193719510000001</c:v>
                </c:pt>
                <c:pt idx="4391">
                  <c:v>21.48345557</c:v>
                </c:pt>
                <c:pt idx="4392">
                  <c:v>21.214149710000001</c:v>
                </c:pt>
                <c:pt idx="4393">
                  <c:v>21.23006578</c:v>
                </c:pt>
                <c:pt idx="4394">
                  <c:v>21.30137444</c:v>
                </c:pt>
                <c:pt idx="4395">
                  <c:v>21.27357426</c:v>
                </c:pt>
                <c:pt idx="4396">
                  <c:v>21.423984269999998</c:v>
                </c:pt>
                <c:pt idx="4397">
                  <c:v>21.13913913</c:v>
                </c:pt>
                <c:pt idx="4398">
                  <c:v>21.306698310000002</c:v>
                </c:pt>
                <c:pt idx="4399">
                  <c:v>21.241523220000001</c:v>
                </c:pt>
                <c:pt idx="4400">
                  <c:v>21.036780610000001</c:v>
                </c:pt>
                <c:pt idx="4401">
                  <c:v>21.485836549999998</c:v>
                </c:pt>
                <c:pt idx="4402">
                  <c:v>21.31430546</c:v>
                </c:pt>
                <c:pt idx="4403">
                  <c:v>21.29463204</c:v>
                </c:pt>
                <c:pt idx="4404">
                  <c:v>21.222290600000001</c:v>
                </c:pt>
                <c:pt idx="4405">
                  <c:v>21.372603479999999</c:v>
                </c:pt>
                <c:pt idx="4406">
                  <c:v>21.151216829999999</c:v>
                </c:pt>
                <c:pt idx="4407">
                  <c:v>21.426348099999998</c:v>
                </c:pt>
                <c:pt idx="4408">
                  <c:v>21.30168814</c:v>
                </c:pt>
                <c:pt idx="4409">
                  <c:v>21.142771</c:v>
                </c:pt>
                <c:pt idx="4410">
                  <c:v>21.38677337</c:v>
                </c:pt>
                <c:pt idx="4411">
                  <c:v>21.259625379999999</c:v>
                </c:pt>
                <c:pt idx="4412">
                  <c:v>21.128906000000001</c:v>
                </c:pt>
                <c:pt idx="4413">
                  <c:v>21.2672743</c:v>
                </c:pt>
                <c:pt idx="4414">
                  <c:v>21.483066090000001</c:v>
                </c:pt>
                <c:pt idx="4415">
                  <c:v>21.173779270000001</c:v>
                </c:pt>
                <c:pt idx="4416">
                  <c:v>21.157974979999999</c:v>
                </c:pt>
                <c:pt idx="4417">
                  <c:v>21.389976900000001</c:v>
                </c:pt>
                <c:pt idx="4418">
                  <c:v>21.154603460000001</c:v>
                </c:pt>
                <c:pt idx="4419">
                  <c:v>21.537710300000001</c:v>
                </c:pt>
                <c:pt idx="4420">
                  <c:v>21.146757139999998</c:v>
                </c:pt>
                <c:pt idx="4421">
                  <c:v>21.384191210000001</c:v>
                </c:pt>
                <c:pt idx="4422">
                  <c:v>21.31774484</c:v>
                </c:pt>
                <c:pt idx="4423">
                  <c:v>21.219878720000001</c:v>
                </c:pt>
                <c:pt idx="4424">
                  <c:v>21.192856150000001</c:v>
                </c:pt>
                <c:pt idx="4425">
                  <c:v>21.487595039999999</c:v>
                </c:pt>
                <c:pt idx="4426">
                  <c:v>21.267191100000002</c:v>
                </c:pt>
                <c:pt idx="4427">
                  <c:v>21.258475229999998</c:v>
                </c:pt>
                <c:pt idx="4428">
                  <c:v>21.40400953</c:v>
                </c:pt>
                <c:pt idx="4429">
                  <c:v>21.309928899999999</c:v>
                </c:pt>
                <c:pt idx="4430">
                  <c:v>21.45912921</c:v>
                </c:pt>
                <c:pt idx="4431">
                  <c:v>21.0432232</c:v>
                </c:pt>
                <c:pt idx="4432">
                  <c:v>21.603063150000001</c:v>
                </c:pt>
                <c:pt idx="4433">
                  <c:v>21.108459979999999</c:v>
                </c:pt>
                <c:pt idx="4434">
                  <c:v>21.395478520000001</c:v>
                </c:pt>
                <c:pt idx="4435">
                  <c:v>21.294528570000001</c:v>
                </c:pt>
                <c:pt idx="4436">
                  <c:v>21.170243769999999</c:v>
                </c:pt>
                <c:pt idx="4437">
                  <c:v>21.27220968</c:v>
                </c:pt>
                <c:pt idx="4438">
                  <c:v>21.29762964</c:v>
                </c:pt>
                <c:pt idx="4439">
                  <c:v>21.26553749</c:v>
                </c:pt>
                <c:pt idx="4440">
                  <c:v>21.34512793</c:v>
                </c:pt>
                <c:pt idx="4441">
                  <c:v>21.322837839999998</c:v>
                </c:pt>
                <c:pt idx="4442">
                  <c:v>21.237153750000001</c:v>
                </c:pt>
                <c:pt idx="4443">
                  <c:v>21.24047809</c:v>
                </c:pt>
                <c:pt idx="4444">
                  <c:v>21.36</c:v>
                </c:pt>
                <c:pt idx="4445">
                  <c:v>21.42645388</c:v>
                </c:pt>
                <c:pt idx="4446">
                  <c:v>21.19493396</c:v>
                </c:pt>
                <c:pt idx="4447">
                  <c:v>21.222044279999999</c:v>
                </c:pt>
                <c:pt idx="4448">
                  <c:v>21.355834290000001</c:v>
                </c:pt>
                <c:pt idx="4449">
                  <c:v>21.355834290000001</c:v>
                </c:pt>
                <c:pt idx="4450">
                  <c:v>21.204849100000001</c:v>
                </c:pt>
                <c:pt idx="4451">
                  <c:v>21.55391285</c:v>
                </c:pt>
                <c:pt idx="4452">
                  <c:v>21.117755729999999</c:v>
                </c:pt>
                <c:pt idx="4453">
                  <c:v>21.274318180000002</c:v>
                </c:pt>
                <c:pt idx="4454">
                  <c:v>21.279876139999999</c:v>
                </c:pt>
                <c:pt idx="4455">
                  <c:v>21.35059639</c:v>
                </c:pt>
                <c:pt idx="4456">
                  <c:v>21.10150685</c:v>
                </c:pt>
                <c:pt idx="4457">
                  <c:v>21.268890930000001</c:v>
                </c:pt>
                <c:pt idx="4458">
                  <c:v>21.320240680000001</c:v>
                </c:pt>
                <c:pt idx="4459">
                  <c:v>21.117817469999999</c:v>
                </c:pt>
                <c:pt idx="4460">
                  <c:v>21.355029330000001</c:v>
                </c:pt>
                <c:pt idx="4461">
                  <c:v>21.315268029999999</c:v>
                </c:pt>
                <c:pt idx="4462">
                  <c:v>21.26172128</c:v>
                </c:pt>
                <c:pt idx="4463">
                  <c:v>21.330932529999998</c:v>
                </c:pt>
                <c:pt idx="4464">
                  <c:v>21.48859633</c:v>
                </c:pt>
                <c:pt idx="4465">
                  <c:v>20.841494010000002</c:v>
                </c:pt>
                <c:pt idx="4466">
                  <c:v>21.6367929</c:v>
                </c:pt>
                <c:pt idx="4467">
                  <c:v>21.275809469999999</c:v>
                </c:pt>
                <c:pt idx="4468">
                  <c:v>21.40281057</c:v>
                </c:pt>
                <c:pt idx="4469">
                  <c:v>21.049877049999999</c:v>
                </c:pt>
                <c:pt idx="4470">
                  <c:v>21.435779369999999</c:v>
                </c:pt>
                <c:pt idx="4471">
                  <c:v>21.386772870000001</c:v>
                </c:pt>
                <c:pt idx="4472">
                  <c:v>21.156168789999999</c:v>
                </c:pt>
                <c:pt idx="4473">
                  <c:v>21.299031509999999</c:v>
                </c:pt>
                <c:pt idx="4474">
                  <c:v>21.570347609999999</c:v>
                </c:pt>
                <c:pt idx="4475">
                  <c:v>21.02697895</c:v>
                </c:pt>
                <c:pt idx="4476">
                  <c:v>21.353757739999999</c:v>
                </c:pt>
                <c:pt idx="4477">
                  <c:v>20.890051889999999</c:v>
                </c:pt>
                <c:pt idx="4478">
                  <c:v>20.890051889999999</c:v>
                </c:pt>
                <c:pt idx="4479">
                  <c:v>21.56242013</c:v>
                </c:pt>
                <c:pt idx="4480">
                  <c:v>21.454309680000001</c:v>
                </c:pt>
                <c:pt idx="4481">
                  <c:v>21.53836621</c:v>
                </c:pt>
                <c:pt idx="4482">
                  <c:v>20.531626060000001</c:v>
                </c:pt>
                <c:pt idx="4483">
                  <c:v>21.500006129999999</c:v>
                </c:pt>
                <c:pt idx="4484">
                  <c:v>21.120903890000001</c:v>
                </c:pt>
                <c:pt idx="4485">
                  <c:v>21.53071911</c:v>
                </c:pt>
                <c:pt idx="4486">
                  <c:v>21.749312010000001</c:v>
                </c:pt>
                <c:pt idx="4487">
                  <c:v>21.00517558</c:v>
                </c:pt>
                <c:pt idx="4488">
                  <c:v>21.37121823</c:v>
                </c:pt>
                <c:pt idx="4489">
                  <c:v>21.60920041</c:v>
                </c:pt>
                <c:pt idx="4490">
                  <c:v>21.345719249999998</c:v>
                </c:pt>
                <c:pt idx="4491">
                  <c:v>21.281681859999999</c:v>
                </c:pt>
                <c:pt idx="4492">
                  <c:v>21.342840689999999</c:v>
                </c:pt>
                <c:pt idx="4493">
                  <c:v>21.238052440000001</c:v>
                </c:pt>
                <c:pt idx="4494">
                  <c:v>21.620912319999999</c:v>
                </c:pt>
                <c:pt idx="4495">
                  <c:v>21.26374981</c:v>
                </c:pt>
                <c:pt idx="4496">
                  <c:v>21.307862239999999</c:v>
                </c:pt>
                <c:pt idx="4497">
                  <c:v>21.355734460000001</c:v>
                </c:pt>
                <c:pt idx="4498">
                  <c:v>21.24201004</c:v>
                </c:pt>
                <c:pt idx="4499">
                  <c:v>21.43023766</c:v>
                </c:pt>
                <c:pt idx="4500">
                  <c:v>21.214402530000001</c:v>
                </c:pt>
                <c:pt idx="4501">
                  <c:v>21.515767969999999</c:v>
                </c:pt>
                <c:pt idx="4502">
                  <c:v>21.168300769999998</c:v>
                </c:pt>
                <c:pt idx="4503">
                  <c:v>21.23692303</c:v>
                </c:pt>
                <c:pt idx="4504">
                  <c:v>21.565600010000001</c:v>
                </c:pt>
                <c:pt idx="4505">
                  <c:v>21.295357030000002</c:v>
                </c:pt>
                <c:pt idx="4506">
                  <c:v>21.245643040000001</c:v>
                </c:pt>
                <c:pt idx="4507">
                  <c:v>20.992189410000002</c:v>
                </c:pt>
                <c:pt idx="4508">
                  <c:v>21.629050500000002</c:v>
                </c:pt>
                <c:pt idx="4509">
                  <c:v>21.238794800000001</c:v>
                </c:pt>
                <c:pt idx="4510">
                  <c:v>21.347881480000002</c:v>
                </c:pt>
                <c:pt idx="4511">
                  <c:v>21.479684720000002</c:v>
                </c:pt>
                <c:pt idx="4512">
                  <c:v>20.977912440000001</c:v>
                </c:pt>
                <c:pt idx="4513">
                  <c:v>21.51635302</c:v>
                </c:pt>
                <c:pt idx="4514">
                  <c:v>21.1246425</c:v>
                </c:pt>
                <c:pt idx="4515">
                  <c:v>21.23828863</c:v>
                </c:pt>
                <c:pt idx="4516">
                  <c:v>21.568890540000002</c:v>
                </c:pt>
                <c:pt idx="4517">
                  <c:v>21.198643780000001</c:v>
                </c:pt>
                <c:pt idx="4518">
                  <c:v>21.198643780000001</c:v>
                </c:pt>
                <c:pt idx="4519">
                  <c:v>21.584708339999999</c:v>
                </c:pt>
                <c:pt idx="4520">
                  <c:v>21.417272780000001</c:v>
                </c:pt>
                <c:pt idx="4521">
                  <c:v>21.490130789999998</c:v>
                </c:pt>
                <c:pt idx="4522">
                  <c:v>21.4336901</c:v>
                </c:pt>
                <c:pt idx="4523">
                  <c:v>21.241885379999999</c:v>
                </c:pt>
                <c:pt idx="4524">
                  <c:v>21.32899402</c:v>
                </c:pt>
                <c:pt idx="4525">
                  <c:v>21.123834599999999</c:v>
                </c:pt>
                <c:pt idx="4526">
                  <c:v>21.351193330000001</c:v>
                </c:pt>
                <c:pt idx="4527">
                  <c:v>21.311429459999999</c:v>
                </c:pt>
                <c:pt idx="4528">
                  <c:v>21.278153669999998</c:v>
                </c:pt>
                <c:pt idx="4529">
                  <c:v>21.315564930000001</c:v>
                </c:pt>
                <c:pt idx="4530">
                  <c:v>21.457016979999999</c:v>
                </c:pt>
                <c:pt idx="4531">
                  <c:v>21.087419270000002</c:v>
                </c:pt>
                <c:pt idx="4532">
                  <c:v>21.41953668</c:v>
                </c:pt>
                <c:pt idx="4533">
                  <c:v>21.348387079999998</c:v>
                </c:pt>
                <c:pt idx="4534">
                  <c:v>21.333423839999998</c:v>
                </c:pt>
                <c:pt idx="4535">
                  <c:v>21.358357420000001</c:v>
                </c:pt>
                <c:pt idx="4536">
                  <c:v>21.16180632</c:v>
                </c:pt>
                <c:pt idx="4537">
                  <c:v>21.422227339999999</c:v>
                </c:pt>
                <c:pt idx="4538">
                  <c:v>21.398561149999999</c:v>
                </c:pt>
                <c:pt idx="4539">
                  <c:v>21.294756979999999</c:v>
                </c:pt>
                <c:pt idx="4540">
                  <c:v>21.310033879999999</c:v>
                </c:pt>
                <c:pt idx="4541">
                  <c:v>21.52505906</c:v>
                </c:pt>
                <c:pt idx="4542">
                  <c:v>21.129587879999999</c:v>
                </c:pt>
                <c:pt idx="4543">
                  <c:v>21.38643983</c:v>
                </c:pt>
                <c:pt idx="4544">
                  <c:v>21.41195213</c:v>
                </c:pt>
                <c:pt idx="4545">
                  <c:v>21.272316100000001</c:v>
                </c:pt>
                <c:pt idx="4546">
                  <c:v>21.30795341</c:v>
                </c:pt>
                <c:pt idx="4547">
                  <c:v>21.379307279999999</c:v>
                </c:pt>
                <c:pt idx="4548">
                  <c:v>21.379307279999999</c:v>
                </c:pt>
                <c:pt idx="4549">
                  <c:v>21.537905899999998</c:v>
                </c:pt>
                <c:pt idx="4550">
                  <c:v>21.194227999999999</c:v>
                </c:pt>
                <c:pt idx="4551">
                  <c:v>21.26948617</c:v>
                </c:pt>
                <c:pt idx="4552">
                  <c:v>21.470045720000002</c:v>
                </c:pt>
                <c:pt idx="4553">
                  <c:v>21.462189639999998</c:v>
                </c:pt>
                <c:pt idx="4554">
                  <c:v>21.160653450000002</c:v>
                </c:pt>
                <c:pt idx="4555">
                  <c:v>21.435681020000001</c:v>
                </c:pt>
                <c:pt idx="4556">
                  <c:v>21.4124783</c:v>
                </c:pt>
                <c:pt idx="4557">
                  <c:v>21.377128030000002</c:v>
                </c:pt>
                <c:pt idx="4558">
                  <c:v>21.205716089999999</c:v>
                </c:pt>
                <c:pt idx="4559">
                  <c:v>21.318954980000001</c:v>
                </c:pt>
                <c:pt idx="4560">
                  <c:v>21.35353602</c:v>
                </c:pt>
                <c:pt idx="4561">
                  <c:v>21.50021156</c:v>
                </c:pt>
                <c:pt idx="4562">
                  <c:v>21.074454289999998</c:v>
                </c:pt>
                <c:pt idx="4563">
                  <c:v>21.779232149999999</c:v>
                </c:pt>
                <c:pt idx="4564">
                  <c:v>21.109407640000001</c:v>
                </c:pt>
                <c:pt idx="4565">
                  <c:v>21.425594669999999</c:v>
                </c:pt>
                <c:pt idx="4566">
                  <c:v>21.235813709999999</c:v>
                </c:pt>
                <c:pt idx="4567">
                  <c:v>21.552303970000001</c:v>
                </c:pt>
                <c:pt idx="4568">
                  <c:v>21.30664797</c:v>
                </c:pt>
                <c:pt idx="4569">
                  <c:v>21.297584270000002</c:v>
                </c:pt>
                <c:pt idx="4570">
                  <c:v>21.417580310000002</c:v>
                </c:pt>
                <c:pt idx="4571">
                  <c:v>21.334137850000001</c:v>
                </c:pt>
                <c:pt idx="4572">
                  <c:v>21.345733160000002</c:v>
                </c:pt>
                <c:pt idx="4573">
                  <c:v>21.385078020000002</c:v>
                </c:pt>
                <c:pt idx="4574">
                  <c:v>21.453652009999999</c:v>
                </c:pt>
                <c:pt idx="4575">
                  <c:v>21.29754192</c:v>
                </c:pt>
                <c:pt idx="4576">
                  <c:v>21.33650081</c:v>
                </c:pt>
                <c:pt idx="4577">
                  <c:v>21.271733640000001</c:v>
                </c:pt>
                <c:pt idx="4578">
                  <c:v>21.51048347</c:v>
                </c:pt>
                <c:pt idx="4579">
                  <c:v>21.445321069999999</c:v>
                </c:pt>
                <c:pt idx="4580">
                  <c:v>20.94217751</c:v>
                </c:pt>
                <c:pt idx="4581">
                  <c:v>21.591382960000001</c:v>
                </c:pt>
                <c:pt idx="4582">
                  <c:v>21.265386199999998</c:v>
                </c:pt>
                <c:pt idx="4583">
                  <c:v>21.1034723</c:v>
                </c:pt>
                <c:pt idx="4584">
                  <c:v>21.363051909999999</c:v>
                </c:pt>
                <c:pt idx="4585">
                  <c:v>21.15050969</c:v>
                </c:pt>
                <c:pt idx="4586">
                  <c:v>21.166793259999999</c:v>
                </c:pt>
                <c:pt idx="4587">
                  <c:v>21.247358169999998</c:v>
                </c:pt>
                <c:pt idx="4588">
                  <c:v>20.84796549</c:v>
                </c:pt>
                <c:pt idx="4589">
                  <c:v>20.927621299999998</c:v>
                </c:pt>
                <c:pt idx="4590">
                  <c:v>20.751715560000001</c:v>
                </c:pt>
                <c:pt idx="4591">
                  <c:v>20.740333110000002</c:v>
                </c:pt>
                <c:pt idx="4592">
                  <c:v>20.423958979999998</c:v>
                </c:pt>
                <c:pt idx="4593">
                  <c:v>20.657810049999998</c:v>
                </c:pt>
                <c:pt idx="4594">
                  <c:v>20.350847479999999</c:v>
                </c:pt>
                <c:pt idx="4595">
                  <c:v>20.278270890000002</c:v>
                </c:pt>
                <c:pt idx="4596">
                  <c:v>20.280025890000001</c:v>
                </c:pt>
                <c:pt idx="4597">
                  <c:v>19.93014028</c:v>
                </c:pt>
                <c:pt idx="4598">
                  <c:v>20.31938529</c:v>
                </c:pt>
                <c:pt idx="4599">
                  <c:v>19.566221550000002</c:v>
                </c:pt>
                <c:pt idx="4600">
                  <c:v>19.626271469999999</c:v>
                </c:pt>
                <c:pt idx="4601">
                  <c:v>19.853979240000001</c:v>
                </c:pt>
                <c:pt idx="4602">
                  <c:v>19.808360560000001</c:v>
                </c:pt>
                <c:pt idx="4603">
                  <c:v>19.631890240000001</c:v>
                </c:pt>
                <c:pt idx="4604">
                  <c:v>19.399991069999999</c:v>
                </c:pt>
                <c:pt idx="4605">
                  <c:v>19.359463940000001</c:v>
                </c:pt>
                <c:pt idx="4606">
                  <c:v>19.32138226</c:v>
                </c:pt>
                <c:pt idx="4607">
                  <c:v>19.208807279999998</c:v>
                </c:pt>
                <c:pt idx="4608">
                  <c:v>18.606334400000001</c:v>
                </c:pt>
                <c:pt idx="4609">
                  <c:v>19.210582639999998</c:v>
                </c:pt>
                <c:pt idx="4610">
                  <c:v>18.709965539999999</c:v>
                </c:pt>
                <c:pt idx="4611">
                  <c:v>18.926962670000002</c:v>
                </c:pt>
                <c:pt idx="4612">
                  <c:v>18.45432314</c:v>
                </c:pt>
                <c:pt idx="4613">
                  <c:v>18.972679930000002</c:v>
                </c:pt>
                <c:pt idx="4614">
                  <c:v>18.562728709999998</c:v>
                </c:pt>
                <c:pt idx="4615">
                  <c:v>18.668347749999999</c:v>
                </c:pt>
                <c:pt idx="4616">
                  <c:v>18.381703139999999</c:v>
                </c:pt>
                <c:pt idx="4617">
                  <c:v>18.707778820000001</c:v>
                </c:pt>
                <c:pt idx="4618">
                  <c:v>18.189910829999999</c:v>
                </c:pt>
                <c:pt idx="4619">
                  <c:v>18.23005092</c:v>
                </c:pt>
                <c:pt idx="4620">
                  <c:v>18.04333944</c:v>
                </c:pt>
                <c:pt idx="4621">
                  <c:v>17.70289906</c:v>
                </c:pt>
                <c:pt idx="4622">
                  <c:v>17.749563909999999</c:v>
                </c:pt>
                <c:pt idx="4623">
                  <c:v>17.62198222</c:v>
                </c:pt>
                <c:pt idx="4624">
                  <c:v>17.627781219999999</c:v>
                </c:pt>
                <c:pt idx="4625">
                  <c:v>17.928969290000001</c:v>
                </c:pt>
                <c:pt idx="4626">
                  <c:v>17.17905386</c:v>
                </c:pt>
                <c:pt idx="4627">
                  <c:v>17.488931040000001</c:v>
                </c:pt>
                <c:pt idx="4628">
                  <c:v>17.30201478</c:v>
                </c:pt>
                <c:pt idx="4629">
                  <c:v>16.981024049999998</c:v>
                </c:pt>
                <c:pt idx="4630">
                  <c:v>17.06820995</c:v>
                </c:pt>
                <c:pt idx="4631">
                  <c:v>17.15896008</c:v>
                </c:pt>
                <c:pt idx="4632">
                  <c:v>17.116954610000001</c:v>
                </c:pt>
                <c:pt idx="4633">
                  <c:v>16.941771110000001</c:v>
                </c:pt>
                <c:pt idx="4634">
                  <c:v>16.511574039999999</c:v>
                </c:pt>
                <c:pt idx="4635">
                  <c:v>16.727967190000001</c:v>
                </c:pt>
                <c:pt idx="4636">
                  <c:v>16.783887830000001</c:v>
                </c:pt>
                <c:pt idx="4637">
                  <c:v>16.39040546</c:v>
                </c:pt>
                <c:pt idx="4638">
                  <c:v>16.272609710000001</c:v>
                </c:pt>
                <c:pt idx="4639">
                  <c:v>16.63926257</c:v>
                </c:pt>
                <c:pt idx="4640">
                  <c:v>16.205248260000001</c:v>
                </c:pt>
                <c:pt idx="4641">
                  <c:v>15.44813914</c:v>
                </c:pt>
                <c:pt idx="4642">
                  <c:v>16.015052969999999</c:v>
                </c:pt>
                <c:pt idx="4643">
                  <c:v>16.032898230000001</c:v>
                </c:pt>
                <c:pt idx="4644">
                  <c:v>15.89883659</c:v>
                </c:pt>
                <c:pt idx="4645">
                  <c:v>16.156938190000002</c:v>
                </c:pt>
                <c:pt idx="4646">
                  <c:v>16.02310039</c:v>
                </c:pt>
                <c:pt idx="4647">
                  <c:v>15.361607709999999</c:v>
                </c:pt>
                <c:pt idx="4648">
                  <c:v>16.047173919999999</c:v>
                </c:pt>
                <c:pt idx="4649">
                  <c:v>15.71753943</c:v>
                </c:pt>
                <c:pt idx="4650">
                  <c:v>16.002081130000001</c:v>
                </c:pt>
                <c:pt idx="4651">
                  <c:v>15.5673715</c:v>
                </c:pt>
                <c:pt idx="4652">
                  <c:v>15.86643812</c:v>
                </c:pt>
                <c:pt idx="4653">
                  <c:v>15.429581389999999</c:v>
                </c:pt>
                <c:pt idx="4654">
                  <c:v>15.7805842</c:v>
                </c:pt>
                <c:pt idx="4655">
                  <c:v>15.518543770000001</c:v>
                </c:pt>
                <c:pt idx="4656">
                  <c:v>15.62161175</c:v>
                </c:pt>
                <c:pt idx="4657">
                  <c:v>15.857056180000001</c:v>
                </c:pt>
                <c:pt idx="4658">
                  <c:v>15.64002264</c:v>
                </c:pt>
                <c:pt idx="4659">
                  <c:v>15.680251739999999</c:v>
                </c:pt>
                <c:pt idx="4660">
                  <c:v>15.560413629999999</c:v>
                </c:pt>
                <c:pt idx="4661">
                  <c:v>16.118630169999999</c:v>
                </c:pt>
                <c:pt idx="4662">
                  <c:v>15.673148490000001</c:v>
                </c:pt>
                <c:pt idx="4663">
                  <c:v>15.73524886</c:v>
                </c:pt>
                <c:pt idx="4664">
                  <c:v>15.54480225</c:v>
                </c:pt>
                <c:pt idx="4665">
                  <c:v>15.70573853</c:v>
                </c:pt>
                <c:pt idx="4666">
                  <c:v>15.68765089</c:v>
                </c:pt>
                <c:pt idx="4667">
                  <c:v>15.89919237</c:v>
                </c:pt>
                <c:pt idx="4668">
                  <c:v>15.8254953</c:v>
                </c:pt>
                <c:pt idx="4669">
                  <c:v>15.397141830000001</c:v>
                </c:pt>
                <c:pt idx="4670">
                  <c:v>15.73294389</c:v>
                </c:pt>
                <c:pt idx="4671">
                  <c:v>16.299093339999999</c:v>
                </c:pt>
                <c:pt idx="4672">
                  <c:v>15.61268767</c:v>
                </c:pt>
                <c:pt idx="4673">
                  <c:v>15.834411790000001</c:v>
                </c:pt>
                <c:pt idx="4674">
                  <c:v>15.844657099999999</c:v>
                </c:pt>
                <c:pt idx="4675">
                  <c:v>15.752512960000001</c:v>
                </c:pt>
                <c:pt idx="4676">
                  <c:v>15.8893966</c:v>
                </c:pt>
                <c:pt idx="4677">
                  <c:v>15.314219</c:v>
                </c:pt>
                <c:pt idx="4678">
                  <c:v>16.265274139999999</c:v>
                </c:pt>
                <c:pt idx="4679">
                  <c:v>15.69647657</c:v>
                </c:pt>
                <c:pt idx="4680">
                  <c:v>15.5850553</c:v>
                </c:pt>
                <c:pt idx="4681">
                  <c:v>15.67577621</c:v>
                </c:pt>
                <c:pt idx="4682">
                  <c:v>15.889515640000001</c:v>
                </c:pt>
                <c:pt idx="4683">
                  <c:v>16.008612830000001</c:v>
                </c:pt>
                <c:pt idx="4684">
                  <c:v>15.38698877</c:v>
                </c:pt>
                <c:pt idx="4685">
                  <c:v>15.99577771</c:v>
                </c:pt>
                <c:pt idx="4686">
                  <c:v>16.039301040000002</c:v>
                </c:pt>
                <c:pt idx="4687">
                  <c:v>15.78556616</c:v>
                </c:pt>
                <c:pt idx="4688">
                  <c:v>15.572383800000001</c:v>
                </c:pt>
                <c:pt idx="4689">
                  <c:v>15.865083719999999</c:v>
                </c:pt>
                <c:pt idx="4690">
                  <c:v>15.71010313</c:v>
                </c:pt>
                <c:pt idx="4691">
                  <c:v>15.958433680000001</c:v>
                </c:pt>
                <c:pt idx="4692">
                  <c:v>15.92119475</c:v>
                </c:pt>
                <c:pt idx="4693">
                  <c:v>15.633288050000001</c:v>
                </c:pt>
                <c:pt idx="4694">
                  <c:v>15.81156073</c:v>
                </c:pt>
                <c:pt idx="4695">
                  <c:v>15.75932645</c:v>
                </c:pt>
                <c:pt idx="4696">
                  <c:v>15.88082429</c:v>
                </c:pt>
                <c:pt idx="4697">
                  <c:v>15.73437094</c:v>
                </c:pt>
                <c:pt idx="4698">
                  <c:v>15.786</c:v>
                </c:pt>
                <c:pt idx="4699">
                  <c:v>15.780777240000001</c:v>
                </c:pt>
                <c:pt idx="4700">
                  <c:v>15.71156553</c:v>
                </c:pt>
                <c:pt idx="4701">
                  <c:v>15.982693709999999</c:v>
                </c:pt>
                <c:pt idx="4702">
                  <c:v>16.038761919999999</c:v>
                </c:pt>
                <c:pt idx="4703">
                  <c:v>15.7932986</c:v>
                </c:pt>
                <c:pt idx="4704">
                  <c:v>15.826200679999999</c:v>
                </c:pt>
                <c:pt idx="4705">
                  <c:v>15.816228410000001</c:v>
                </c:pt>
                <c:pt idx="4706">
                  <c:v>16.015903359999999</c:v>
                </c:pt>
                <c:pt idx="4707">
                  <c:v>16.048706379999999</c:v>
                </c:pt>
                <c:pt idx="4708">
                  <c:v>15.730786589999999</c:v>
                </c:pt>
                <c:pt idx="4709">
                  <c:v>15.833787859999999</c:v>
                </c:pt>
                <c:pt idx="4710">
                  <c:v>15.935263340000001</c:v>
                </c:pt>
                <c:pt idx="4711">
                  <c:v>15.76755968</c:v>
                </c:pt>
                <c:pt idx="4712">
                  <c:v>16.041110360000001</c:v>
                </c:pt>
                <c:pt idx="4713">
                  <c:v>15.798470890000001</c:v>
                </c:pt>
                <c:pt idx="4714">
                  <c:v>15.76460589</c:v>
                </c:pt>
                <c:pt idx="4715">
                  <c:v>15.88791363</c:v>
                </c:pt>
                <c:pt idx="4716">
                  <c:v>15.95389411</c:v>
                </c:pt>
                <c:pt idx="4717">
                  <c:v>15.81879335</c:v>
                </c:pt>
                <c:pt idx="4718">
                  <c:v>15.88712668</c:v>
                </c:pt>
                <c:pt idx="4719">
                  <c:v>15.888413310000001</c:v>
                </c:pt>
                <c:pt idx="4720">
                  <c:v>15.72067466</c:v>
                </c:pt>
                <c:pt idx="4721">
                  <c:v>15.91753359</c:v>
                </c:pt>
                <c:pt idx="4722">
                  <c:v>15.94507537</c:v>
                </c:pt>
                <c:pt idx="4723">
                  <c:v>15.81367094</c:v>
                </c:pt>
                <c:pt idx="4724">
                  <c:v>15.93631559</c:v>
                </c:pt>
                <c:pt idx="4725">
                  <c:v>15.84761065</c:v>
                </c:pt>
                <c:pt idx="4726">
                  <c:v>15.647124440000001</c:v>
                </c:pt>
                <c:pt idx="4727">
                  <c:v>15.98771135</c:v>
                </c:pt>
                <c:pt idx="4728">
                  <c:v>15.825628289999999</c:v>
                </c:pt>
                <c:pt idx="4729">
                  <c:v>15.88024182</c:v>
                </c:pt>
                <c:pt idx="4730">
                  <c:v>15.808875240000001</c:v>
                </c:pt>
                <c:pt idx="4731">
                  <c:v>15.890918539999999</c:v>
                </c:pt>
                <c:pt idx="4732">
                  <c:v>15.77454045</c:v>
                </c:pt>
                <c:pt idx="4733">
                  <c:v>15.949867920000001</c:v>
                </c:pt>
                <c:pt idx="4734">
                  <c:v>15.74298304</c:v>
                </c:pt>
                <c:pt idx="4735">
                  <c:v>16.026042459999999</c:v>
                </c:pt>
                <c:pt idx="4736">
                  <c:v>15.930908519999999</c:v>
                </c:pt>
                <c:pt idx="4737">
                  <c:v>15.796846560000001</c:v>
                </c:pt>
                <c:pt idx="4738">
                  <c:v>15.85563052</c:v>
                </c:pt>
                <c:pt idx="4739">
                  <c:v>15.982375660000001</c:v>
                </c:pt>
                <c:pt idx="4740">
                  <c:v>15.82510085</c:v>
                </c:pt>
                <c:pt idx="4741">
                  <c:v>15.942330460000001</c:v>
                </c:pt>
                <c:pt idx="4742">
                  <c:v>15.86610982</c:v>
                </c:pt>
                <c:pt idx="4743">
                  <c:v>15.851860520000001</c:v>
                </c:pt>
                <c:pt idx="4744">
                  <c:v>15.983407679999999</c:v>
                </c:pt>
                <c:pt idx="4745">
                  <c:v>15.968794020000001</c:v>
                </c:pt>
                <c:pt idx="4746">
                  <c:v>15.72459261</c:v>
                </c:pt>
                <c:pt idx="4747">
                  <c:v>16.094578479999999</c:v>
                </c:pt>
                <c:pt idx="4748">
                  <c:v>15.754525470000001</c:v>
                </c:pt>
                <c:pt idx="4749">
                  <c:v>15.63725829</c:v>
                </c:pt>
                <c:pt idx="4750">
                  <c:v>16.110725469999998</c:v>
                </c:pt>
                <c:pt idx="4751">
                  <c:v>15.63703383</c:v>
                </c:pt>
                <c:pt idx="4752">
                  <c:v>15.845770529999999</c:v>
                </c:pt>
                <c:pt idx="4753">
                  <c:v>15.75221425</c:v>
                </c:pt>
                <c:pt idx="4754">
                  <c:v>15.80416475</c:v>
                </c:pt>
                <c:pt idx="4755">
                  <c:v>15.899844590000001</c:v>
                </c:pt>
                <c:pt idx="4756">
                  <c:v>15.803567409999999</c:v>
                </c:pt>
                <c:pt idx="4757">
                  <c:v>15.85249265</c:v>
                </c:pt>
                <c:pt idx="4758">
                  <c:v>15.84599847</c:v>
                </c:pt>
                <c:pt idx="4759">
                  <c:v>15.845999620000001</c:v>
                </c:pt>
                <c:pt idx="4760">
                  <c:v>15.83800128</c:v>
                </c:pt>
                <c:pt idx="4761">
                  <c:v>15.86658461</c:v>
                </c:pt>
                <c:pt idx="4762">
                  <c:v>15.70310093</c:v>
                </c:pt>
                <c:pt idx="4763">
                  <c:v>15.91252751</c:v>
                </c:pt>
                <c:pt idx="4764">
                  <c:v>15.862014309999999</c:v>
                </c:pt>
                <c:pt idx="4765">
                  <c:v>16.083270049999999</c:v>
                </c:pt>
                <c:pt idx="4766">
                  <c:v>15.79022559</c:v>
                </c:pt>
                <c:pt idx="4767">
                  <c:v>15.81406964</c:v>
                </c:pt>
                <c:pt idx="4768">
                  <c:v>15.904783309999999</c:v>
                </c:pt>
                <c:pt idx="4769">
                  <c:v>15.873801759999999</c:v>
                </c:pt>
                <c:pt idx="4770">
                  <c:v>15.81119653</c:v>
                </c:pt>
                <c:pt idx="4771">
                  <c:v>15.779453220000001</c:v>
                </c:pt>
                <c:pt idx="4772">
                  <c:v>15.923618859999999</c:v>
                </c:pt>
                <c:pt idx="4773">
                  <c:v>15.6869414</c:v>
                </c:pt>
                <c:pt idx="4774">
                  <c:v>15.626424569999999</c:v>
                </c:pt>
                <c:pt idx="4775">
                  <c:v>16.221227899999999</c:v>
                </c:pt>
                <c:pt idx="4776">
                  <c:v>15.78583038</c:v>
                </c:pt>
                <c:pt idx="4777">
                  <c:v>15.87181406</c:v>
                </c:pt>
                <c:pt idx="4778">
                  <c:v>15.774388849999999</c:v>
                </c:pt>
                <c:pt idx="4779">
                  <c:v>15.873741900000001</c:v>
                </c:pt>
                <c:pt idx="4780">
                  <c:v>16.01073207</c:v>
                </c:pt>
                <c:pt idx="4781">
                  <c:v>15.640812970000001</c:v>
                </c:pt>
                <c:pt idx="4782">
                  <c:v>15.79278094</c:v>
                </c:pt>
                <c:pt idx="4783">
                  <c:v>15.982334030000001</c:v>
                </c:pt>
                <c:pt idx="4784">
                  <c:v>15.44808583</c:v>
                </c:pt>
                <c:pt idx="4785">
                  <c:v>16.129741710000001</c:v>
                </c:pt>
                <c:pt idx="4786">
                  <c:v>15.689473019999999</c:v>
                </c:pt>
                <c:pt idx="4787">
                  <c:v>15.78385765</c:v>
                </c:pt>
                <c:pt idx="4788">
                  <c:v>15.96490745</c:v>
                </c:pt>
                <c:pt idx="4789">
                  <c:v>15.70318046</c:v>
                </c:pt>
                <c:pt idx="4790">
                  <c:v>15.829352119999999</c:v>
                </c:pt>
                <c:pt idx="4791">
                  <c:v>16.04695388</c:v>
                </c:pt>
                <c:pt idx="4792">
                  <c:v>15.75007233</c:v>
                </c:pt>
                <c:pt idx="4793">
                  <c:v>15.78423095</c:v>
                </c:pt>
                <c:pt idx="4794">
                  <c:v>15.886680670000001</c:v>
                </c:pt>
                <c:pt idx="4795">
                  <c:v>16.025494470000002</c:v>
                </c:pt>
                <c:pt idx="4796">
                  <c:v>15.709412670000001</c:v>
                </c:pt>
                <c:pt idx="4797">
                  <c:v>15.74177001</c:v>
                </c:pt>
                <c:pt idx="4798">
                  <c:v>15.61682983</c:v>
                </c:pt>
                <c:pt idx="4799">
                  <c:v>15.825009939999999</c:v>
                </c:pt>
                <c:pt idx="4800">
                  <c:v>15.730485809999999</c:v>
                </c:pt>
                <c:pt idx="4801">
                  <c:v>16.080604650000001</c:v>
                </c:pt>
                <c:pt idx="4802">
                  <c:v>15.91050931</c:v>
                </c:pt>
                <c:pt idx="4803">
                  <c:v>15.565594969999999</c:v>
                </c:pt>
                <c:pt idx="4804">
                  <c:v>15.928814539999999</c:v>
                </c:pt>
                <c:pt idx="4805">
                  <c:v>15.49158005</c:v>
                </c:pt>
                <c:pt idx="4806">
                  <c:v>15.88559766</c:v>
                </c:pt>
                <c:pt idx="4807">
                  <c:v>16.284229310000001</c:v>
                </c:pt>
                <c:pt idx="4808">
                  <c:v>15.90747539</c:v>
                </c:pt>
                <c:pt idx="4809">
                  <c:v>15.476850969999999</c:v>
                </c:pt>
                <c:pt idx="4810">
                  <c:v>15.8843099</c:v>
                </c:pt>
                <c:pt idx="4811">
                  <c:v>15.78940074</c:v>
                </c:pt>
                <c:pt idx="4812">
                  <c:v>15.68340774</c:v>
                </c:pt>
                <c:pt idx="4813">
                  <c:v>15.5136074</c:v>
                </c:pt>
                <c:pt idx="4814">
                  <c:v>15.97855176</c:v>
                </c:pt>
                <c:pt idx="4815">
                  <c:v>16.022020090000002</c:v>
                </c:pt>
                <c:pt idx="4816">
                  <c:v>16.02547435</c:v>
                </c:pt>
                <c:pt idx="4817">
                  <c:v>15.79103727</c:v>
                </c:pt>
                <c:pt idx="4818">
                  <c:v>16.030670789999999</c:v>
                </c:pt>
                <c:pt idx="4819">
                  <c:v>16.000137680000002</c:v>
                </c:pt>
                <c:pt idx="4820">
                  <c:v>15.58895845</c:v>
                </c:pt>
                <c:pt idx="4821">
                  <c:v>15.638240160000001</c:v>
                </c:pt>
                <c:pt idx="4822">
                  <c:v>15.87573946</c:v>
                </c:pt>
                <c:pt idx="4823">
                  <c:v>15.79436709</c:v>
                </c:pt>
                <c:pt idx="4824">
                  <c:v>15.76942077</c:v>
                </c:pt>
                <c:pt idx="4825">
                  <c:v>16.175228329999999</c:v>
                </c:pt>
                <c:pt idx="4826">
                  <c:v>16.380279120000001</c:v>
                </c:pt>
                <c:pt idx="4827">
                  <c:v>15.8994597</c:v>
                </c:pt>
                <c:pt idx="4828">
                  <c:v>15.970361479999999</c:v>
                </c:pt>
                <c:pt idx="4829">
                  <c:v>15.98462842</c:v>
                </c:pt>
                <c:pt idx="4830">
                  <c:v>16.01225092</c:v>
                </c:pt>
                <c:pt idx="4831">
                  <c:v>15.7170109</c:v>
                </c:pt>
                <c:pt idx="4832">
                  <c:v>16.30078301</c:v>
                </c:pt>
                <c:pt idx="4833">
                  <c:v>16.28073346</c:v>
                </c:pt>
                <c:pt idx="4834">
                  <c:v>15.99809891</c:v>
                </c:pt>
                <c:pt idx="4835">
                  <c:v>15.78477672</c:v>
                </c:pt>
                <c:pt idx="4836">
                  <c:v>16.03521301</c:v>
                </c:pt>
                <c:pt idx="4837">
                  <c:v>15.66270508</c:v>
                </c:pt>
                <c:pt idx="4838">
                  <c:v>15.71732353</c:v>
                </c:pt>
                <c:pt idx="4839">
                  <c:v>16.079221740000001</c:v>
                </c:pt>
                <c:pt idx="4840">
                  <c:v>15.64281886</c:v>
                </c:pt>
                <c:pt idx="4841">
                  <c:v>15.73212152</c:v>
                </c:pt>
                <c:pt idx="4842">
                  <c:v>16.001854139999999</c:v>
                </c:pt>
                <c:pt idx="4843">
                  <c:v>15.60821823</c:v>
                </c:pt>
                <c:pt idx="4844">
                  <c:v>15.908729299999999</c:v>
                </c:pt>
                <c:pt idx="4845">
                  <c:v>15.8401082</c:v>
                </c:pt>
                <c:pt idx="4846">
                  <c:v>15.637890710000001</c:v>
                </c:pt>
                <c:pt idx="4847">
                  <c:v>15.941388829999999</c:v>
                </c:pt>
                <c:pt idx="4848">
                  <c:v>15.941133519999999</c:v>
                </c:pt>
                <c:pt idx="4849">
                  <c:v>15.892684790000001</c:v>
                </c:pt>
                <c:pt idx="4850">
                  <c:v>16.062975479999999</c:v>
                </c:pt>
                <c:pt idx="4851">
                  <c:v>15.605954710000001</c:v>
                </c:pt>
                <c:pt idx="4852">
                  <c:v>16.07477815</c:v>
                </c:pt>
                <c:pt idx="4853">
                  <c:v>15.281608309999999</c:v>
                </c:pt>
                <c:pt idx="4854">
                  <c:v>16.117046210000002</c:v>
                </c:pt>
                <c:pt idx="4855">
                  <c:v>16.108811589999998</c:v>
                </c:pt>
                <c:pt idx="4856">
                  <c:v>15.96999574</c:v>
                </c:pt>
                <c:pt idx="4857">
                  <c:v>15.46105485</c:v>
                </c:pt>
                <c:pt idx="4858">
                  <c:v>16.19469935</c:v>
                </c:pt>
                <c:pt idx="4859">
                  <c:v>15.889260910000001</c:v>
                </c:pt>
                <c:pt idx="4860">
                  <c:v>16.037337059999999</c:v>
                </c:pt>
                <c:pt idx="4861">
                  <c:v>15.911374520000001</c:v>
                </c:pt>
                <c:pt idx="4862">
                  <c:v>15.631225840000001</c:v>
                </c:pt>
                <c:pt idx="4863">
                  <c:v>15.97003795</c:v>
                </c:pt>
                <c:pt idx="4864">
                  <c:v>15.922735919999999</c:v>
                </c:pt>
                <c:pt idx="4865">
                  <c:v>15.93718196</c:v>
                </c:pt>
                <c:pt idx="4866">
                  <c:v>15.97724818</c:v>
                </c:pt>
                <c:pt idx="4867">
                  <c:v>15.76516767</c:v>
                </c:pt>
                <c:pt idx="4868">
                  <c:v>15.937102599999999</c:v>
                </c:pt>
                <c:pt idx="4869">
                  <c:v>15.88972358</c:v>
                </c:pt>
                <c:pt idx="4870">
                  <c:v>15.725172540000001</c:v>
                </c:pt>
                <c:pt idx="4871">
                  <c:v>15.53300196</c:v>
                </c:pt>
                <c:pt idx="4872">
                  <c:v>15.9227293</c:v>
                </c:pt>
                <c:pt idx="4873">
                  <c:v>16.13851051</c:v>
                </c:pt>
                <c:pt idx="4874">
                  <c:v>15.73022548</c:v>
                </c:pt>
                <c:pt idx="4875">
                  <c:v>15.76512102</c:v>
                </c:pt>
                <c:pt idx="4876">
                  <c:v>15.83703949</c:v>
                </c:pt>
                <c:pt idx="4877">
                  <c:v>15.94343025</c:v>
                </c:pt>
                <c:pt idx="4878">
                  <c:v>15.731597450000001</c:v>
                </c:pt>
                <c:pt idx="4879">
                  <c:v>15.79175414</c:v>
                </c:pt>
                <c:pt idx="4880">
                  <c:v>15.96763312</c:v>
                </c:pt>
                <c:pt idx="4881">
                  <c:v>15.89878758</c:v>
                </c:pt>
                <c:pt idx="4882">
                  <c:v>16.01165087</c:v>
                </c:pt>
                <c:pt idx="4883">
                  <c:v>15.85351483</c:v>
                </c:pt>
                <c:pt idx="4884">
                  <c:v>15.886524680000001</c:v>
                </c:pt>
                <c:pt idx="4885">
                  <c:v>16.04259154</c:v>
                </c:pt>
                <c:pt idx="4886">
                  <c:v>15.503055639999999</c:v>
                </c:pt>
                <c:pt idx="4887">
                  <c:v>15.70637043</c:v>
                </c:pt>
                <c:pt idx="4888">
                  <c:v>16.11445586</c:v>
                </c:pt>
                <c:pt idx="4889">
                  <c:v>16.114031199999999</c:v>
                </c:pt>
                <c:pt idx="4890">
                  <c:v>15.881984640000001</c:v>
                </c:pt>
                <c:pt idx="4891">
                  <c:v>15.9820084</c:v>
                </c:pt>
                <c:pt idx="4892">
                  <c:v>15.84093721</c:v>
                </c:pt>
                <c:pt idx="4893">
                  <c:v>15.74916735</c:v>
                </c:pt>
                <c:pt idx="4894">
                  <c:v>15.70143285</c:v>
                </c:pt>
                <c:pt idx="4895">
                  <c:v>16.042439770000001</c:v>
                </c:pt>
                <c:pt idx="4896">
                  <c:v>15.95950801</c:v>
                </c:pt>
                <c:pt idx="4897">
                  <c:v>15.694975400000001</c:v>
                </c:pt>
                <c:pt idx="4898">
                  <c:v>15.71656048</c:v>
                </c:pt>
                <c:pt idx="4899">
                  <c:v>15.81850026</c:v>
                </c:pt>
                <c:pt idx="4900">
                  <c:v>16.19269439</c:v>
                </c:pt>
                <c:pt idx="4901">
                  <c:v>15.944260119999999</c:v>
                </c:pt>
                <c:pt idx="4902">
                  <c:v>15.879316899999999</c:v>
                </c:pt>
                <c:pt idx="4903">
                  <c:v>15.853284889999999</c:v>
                </c:pt>
                <c:pt idx="4904">
                  <c:v>15.986612040000001</c:v>
                </c:pt>
                <c:pt idx="4905">
                  <c:v>16.086304739999999</c:v>
                </c:pt>
                <c:pt idx="4906">
                  <c:v>15.632533609999999</c:v>
                </c:pt>
                <c:pt idx="4907">
                  <c:v>15.99994238</c:v>
                </c:pt>
                <c:pt idx="4908">
                  <c:v>15.662415810000001</c:v>
                </c:pt>
                <c:pt idx="4909">
                  <c:v>15.554911649999999</c:v>
                </c:pt>
                <c:pt idx="4910">
                  <c:v>16.291998719999999</c:v>
                </c:pt>
                <c:pt idx="4911">
                  <c:v>15.911008320000001</c:v>
                </c:pt>
                <c:pt idx="4912">
                  <c:v>15.59606868</c:v>
                </c:pt>
                <c:pt idx="4913">
                  <c:v>16.128508960000001</c:v>
                </c:pt>
                <c:pt idx="4914">
                  <c:v>16.240020739999999</c:v>
                </c:pt>
                <c:pt idx="4915">
                  <c:v>15.813309650000001</c:v>
                </c:pt>
                <c:pt idx="4916">
                  <c:v>15.8841787</c:v>
                </c:pt>
                <c:pt idx="4917">
                  <c:v>15.73029109</c:v>
                </c:pt>
                <c:pt idx="4918">
                  <c:v>15.81022536</c:v>
                </c:pt>
                <c:pt idx="4919">
                  <c:v>15.967596009999999</c:v>
                </c:pt>
                <c:pt idx="4920">
                  <c:v>15.73038863</c:v>
                </c:pt>
                <c:pt idx="4921">
                  <c:v>16.097695850000001</c:v>
                </c:pt>
                <c:pt idx="4922">
                  <c:v>15.98481044</c:v>
                </c:pt>
                <c:pt idx="4923">
                  <c:v>15.743058449999999</c:v>
                </c:pt>
                <c:pt idx="4924">
                  <c:v>15.655860649999999</c:v>
                </c:pt>
                <c:pt idx="4925">
                  <c:v>15.59084599</c:v>
                </c:pt>
                <c:pt idx="4926">
                  <c:v>15.80826334</c:v>
                </c:pt>
                <c:pt idx="4927">
                  <c:v>15.90786825</c:v>
                </c:pt>
                <c:pt idx="4928">
                  <c:v>16.00389942</c:v>
                </c:pt>
                <c:pt idx="4929">
                  <c:v>15.95924312</c:v>
                </c:pt>
                <c:pt idx="4930">
                  <c:v>15.561442680000001</c:v>
                </c:pt>
                <c:pt idx="4931">
                  <c:v>15.69482168</c:v>
                </c:pt>
                <c:pt idx="4932">
                  <c:v>15.920096259999999</c:v>
                </c:pt>
                <c:pt idx="4933">
                  <c:v>15.86562984</c:v>
                </c:pt>
                <c:pt idx="4934">
                  <c:v>15.87328993</c:v>
                </c:pt>
                <c:pt idx="4935">
                  <c:v>15.952104139999999</c:v>
                </c:pt>
                <c:pt idx="4936">
                  <c:v>16.07266534</c:v>
                </c:pt>
                <c:pt idx="4937">
                  <c:v>16.371110609999999</c:v>
                </c:pt>
                <c:pt idx="4938">
                  <c:v>16.048633679999998</c:v>
                </c:pt>
                <c:pt idx="4939">
                  <c:v>16.399519290000001</c:v>
                </c:pt>
                <c:pt idx="4940">
                  <c:v>15.99132299</c:v>
                </c:pt>
                <c:pt idx="4941">
                  <c:v>15.99720655</c:v>
                </c:pt>
                <c:pt idx="4942">
                  <c:v>15.99829138</c:v>
                </c:pt>
                <c:pt idx="4943">
                  <c:v>16.134422229999998</c:v>
                </c:pt>
                <c:pt idx="4944">
                  <c:v>16.115744329999998</c:v>
                </c:pt>
                <c:pt idx="4945">
                  <c:v>15.91247484</c:v>
                </c:pt>
                <c:pt idx="4946">
                  <c:v>15.81131596</c:v>
                </c:pt>
                <c:pt idx="4947">
                  <c:v>16.43246242</c:v>
                </c:pt>
                <c:pt idx="4948">
                  <c:v>16.25583434</c:v>
                </c:pt>
                <c:pt idx="4949">
                  <c:v>15.97172827</c:v>
                </c:pt>
                <c:pt idx="4950">
                  <c:v>16.0594404</c:v>
                </c:pt>
                <c:pt idx="4951">
                  <c:v>15.95931878</c:v>
                </c:pt>
                <c:pt idx="4952">
                  <c:v>15.9861845</c:v>
                </c:pt>
                <c:pt idx="4953">
                  <c:v>15.92558708</c:v>
                </c:pt>
                <c:pt idx="4954">
                  <c:v>16.003443789999999</c:v>
                </c:pt>
                <c:pt idx="4955">
                  <c:v>16.050921339999999</c:v>
                </c:pt>
                <c:pt idx="4956">
                  <c:v>15.717544090000001</c:v>
                </c:pt>
                <c:pt idx="4957">
                  <c:v>16.07642379</c:v>
                </c:pt>
                <c:pt idx="4958">
                  <c:v>16.12685454</c:v>
                </c:pt>
                <c:pt idx="4959">
                  <c:v>15.84602417</c:v>
                </c:pt>
                <c:pt idx="4960">
                  <c:v>15.742631599999999</c:v>
                </c:pt>
                <c:pt idx="4961">
                  <c:v>16.01565317</c:v>
                </c:pt>
                <c:pt idx="4962">
                  <c:v>16.101710730000001</c:v>
                </c:pt>
                <c:pt idx="4963">
                  <c:v>15.94874209</c:v>
                </c:pt>
                <c:pt idx="4964">
                  <c:v>15.72642982</c:v>
                </c:pt>
                <c:pt idx="4965">
                  <c:v>15.85449479</c:v>
                </c:pt>
                <c:pt idx="4966">
                  <c:v>15.75562231</c:v>
                </c:pt>
                <c:pt idx="4967">
                  <c:v>16.023574140000001</c:v>
                </c:pt>
                <c:pt idx="4968">
                  <c:v>15.51691209</c:v>
                </c:pt>
                <c:pt idx="4969">
                  <c:v>15.49962595</c:v>
                </c:pt>
                <c:pt idx="4970">
                  <c:v>15.51890002</c:v>
                </c:pt>
                <c:pt idx="4971">
                  <c:v>15.58122066</c:v>
                </c:pt>
                <c:pt idx="4972">
                  <c:v>15.27084151</c:v>
                </c:pt>
                <c:pt idx="4973">
                  <c:v>14.470424449999999</c:v>
                </c:pt>
                <c:pt idx="4974">
                  <c:v>14.83521655</c:v>
                </c:pt>
                <c:pt idx="4975">
                  <c:v>14.79085338</c:v>
                </c:pt>
                <c:pt idx="4976">
                  <c:v>14.75596792</c:v>
                </c:pt>
                <c:pt idx="4977">
                  <c:v>14.31531184</c:v>
                </c:pt>
                <c:pt idx="4978">
                  <c:v>14.46318415</c:v>
                </c:pt>
                <c:pt idx="4979">
                  <c:v>14.477325950000001</c:v>
                </c:pt>
                <c:pt idx="4980">
                  <c:v>14.32051107</c:v>
                </c:pt>
                <c:pt idx="4981">
                  <c:v>14.05778312</c:v>
                </c:pt>
                <c:pt idx="4982">
                  <c:v>14.11469383</c:v>
                </c:pt>
                <c:pt idx="4983">
                  <c:v>14.030658580000001</c:v>
                </c:pt>
                <c:pt idx="4984">
                  <c:v>14.522627419999999</c:v>
                </c:pt>
                <c:pt idx="4985">
                  <c:v>13.95019411</c:v>
                </c:pt>
                <c:pt idx="4986">
                  <c:v>13.9869615</c:v>
                </c:pt>
                <c:pt idx="4987">
                  <c:v>14.26823632</c:v>
                </c:pt>
                <c:pt idx="4988">
                  <c:v>14.43622036</c:v>
                </c:pt>
                <c:pt idx="4989">
                  <c:v>14.69103952</c:v>
                </c:pt>
                <c:pt idx="4990">
                  <c:v>14.69020222</c:v>
                </c:pt>
                <c:pt idx="4991">
                  <c:v>14.48147296</c:v>
                </c:pt>
                <c:pt idx="4992">
                  <c:v>14.6259064</c:v>
                </c:pt>
                <c:pt idx="4993">
                  <c:v>14.67755753</c:v>
                </c:pt>
                <c:pt idx="4994">
                  <c:v>14.547605409999999</c:v>
                </c:pt>
                <c:pt idx="4995">
                  <c:v>14.91166735</c:v>
                </c:pt>
                <c:pt idx="4996">
                  <c:v>14.63232212</c:v>
                </c:pt>
                <c:pt idx="4997">
                  <c:v>14.590521259999999</c:v>
                </c:pt>
                <c:pt idx="4998">
                  <c:v>14.615144430000001</c:v>
                </c:pt>
                <c:pt idx="4999">
                  <c:v>14.94789529</c:v>
                </c:pt>
                <c:pt idx="5000">
                  <c:v>14.94789529</c:v>
                </c:pt>
                <c:pt idx="5001">
                  <c:v>14.693136000000001</c:v>
                </c:pt>
                <c:pt idx="5002">
                  <c:v>14.638339970000001</c:v>
                </c:pt>
                <c:pt idx="5003">
                  <c:v>14.96008123</c:v>
                </c:pt>
                <c:pt idx="5004">
                  <c:v>14.96008123</c:v>
                </c:pt>
                <c:pt idx="5005">
                  <c:v>14.56059243</c:v>
                </c:pt>
                <c:pt idx="5006">
                  <c:v>14.772571920000001</c:v>
                </c:pt>
                <c:pt idx="5007">
                  <c:v>15.02815236</c:v>
                </c:pt>
                <c:pt idx="5008">
                  <c:v>15.12969051</c:v>
                </c:pt>
                <c:pt idx="5009">
                  <c:v>15.146962739999999</c:v>
                </c:pt>
                <c:pt idx="5010">
                  <c:v>15.111836390000001</c:v>
                </c:pt>
                <c:pt idx="5011">
                  <c:v>15.111836390000001</c:v>
                </c:pt>
                <c:pt idx="5012">
                  <c:v>15.242533399999999</c:v>
                </c:pt>
                <c:pt idx="5013">
                  <c:v>14.937377639999999</c:v>
                </c:pt>
                <c:pt idx="5014">
                  <c:v>15.412186009999999</c:v>
                </c:pt>
                <c:pt idx="5015">
                  <c:v>14.779259619999999</c:v>
                </c:pt>
                <c:pt idx="5016">
                  <c:v>14.779259619999999</c:v>
                </c:pt>
                <c:pt idx="5017">
                  <c:v>15.12776506</c:v>
                </c:pt>
                <c:pt idx="5018">
                  <c:v>15.158650099999999</c:v>
                </c:pt>
                <c:pt idx="5019">
                  <c:v>15.133097080000001</c:v>
                </c:pt>
                <c:pt idx="5020">
                  <c:v>15.04435934</c:v>
                </c:pt>
                <c:pt idx="5021">
                  <c:v>15.04435934</c:v>
                </c:pt>
                <c:pt idx="5022">
                  <c:v>15.20146001</c:v>
                </c:pt>
                <c:pt idx="5023">
                  <c:v>15.38198397</c:v>
                </c:pt>
                <c:pt idx="5024">
                  <c:v>14.811067850000001</c:v>
                </c:pt>
                <c:pt idx="5025">
                  <c:v>14.811067850000001</c:v>
                </c:pt>
                <c:pt idx="5026">
                  <c:v>14.90626344</c:v>
                </c:pt>
                <c:pt idx="5027">
                  <c:v>15.24028515</c:v>
                </c:pt>
                <c:pt idx="5028">
                  <c:v>15.4958101</c:v>
                </c:pt>
                <c:pt idx="5029">
                  <c:v>14.87888294</c:v>
                </c:pt>
                <c:pt idx="5030">
                  <c:v>15.38332372</c:v>
                </c:pt>
                <c:pt idx="5031">
                  <c:v>15.49954833</c:v>
                </c:pt>
                <c:pt idx="5032">
                  <c:v>15.429336620000001</c:v>
                </c:pt>
                <c:pt idx="5033">
                  <c:v>15.4123527</c:v>
                </c:pt>
                <c:pt idx="5034">
                  <c:v>14.961851899999999</c:v>
                </c:pt>
                <c:pt idx="5035">
                  <c:v>15.224261090000001</c:v>
                </c:pt>
                <c:pt idx="5036">
                  <c:v>15.60609161</c:v>
                </c:pt>
                <c:pt idx="5037">
                  <c:v>15.3114226</c:v>
                </c:pt>
                <c:pt idx="5038">
                  <c:v>15.15966294</c:v>
                </c:pt>
                <c:pt idx="5039">
                  <c:v>15.57077466</c:v>
                </c:pt>
                <c:pt idx="5040">
                  <c:v>15.09146569</c:v>
                </c:pt>
                <c:pt idx="5041">
                  <c:v>15.20854357</c:v>
                </c:pt>
                <c:pt idx="5042">
                  <c:v>15.41225886</c:v>
                </c:pt>
                <c:pt idx="5043">
                  <c:v>15.30587163</c:v>
                </c:pt>
                <c:pt idx="5044">
                  <c:v>15.20485334</c:v>
                </c:pt>
                <c:pt idx="5045">
                  <c:v>15.01008023</c:v>
                </c:pt>
                <c:pt idx="5046">
                  <c:v>15.18550995</c:v>
                </c:pt>
                <c:pt idx="5047">
                  <c:v>15.700713739999999</c:v>
                </c:pt>
                <c:pt idx="5048">
                  <c:v>15.428334400000001</c:v>
                </c:pt>
                <c:pt idx="5049">
                  <c:v>15.040390240000001</c:v>
                </c:pt>
                <c:pt idx="5050">
                  <c:v>14.68632895</c:v>
                </c:pt>
                <c:pt idx="5051">
                  <c:v>15.05778819</c:v>
                </c:pt>
                <c:pt idx="5052">
                  <c:v>15.162433569999999</c:v>
                </c:pt>
                <c:pt idx="5053">
                  <c:v>15.513031570000001</c:v>
                </c:pt>
                <c:pt idx="5054">
                  <c:v>14.825285429999999</c:v>
                </c:pt>
                <c:pt idx="5055">
                  <c:v>15.31426469</c:v>
                </c:pt>
                <c:pt idx="5056">
                  <c:v>15.04880736</c:v>
                </c:pt>
                <c:pt idx="5057">
                  <c:v>15.16497453</c:v>
                </c:pt>
                <c:pt idx="5058">
                  <c:v>15.0767025</c:v>
                </c:pt>
                <c:pt idx="5059">
                  <c:v>15.02391456</c:v>
                </c:pt>
                <c:pt idx="5060">
                  <c:v>14.953912839999999</c:v>
                </c:pt>
                <c:pt idx="5061">
                  <c:v>14.84579231</c:v>
                </c:pt>
                <c:pt idx="5062">
                  <c:v>14.697044249999999</c:v>
                </c:pt>
                <c:pt idx="5063">
                  <c:v>15.20404345</c:v>
                </c:pt>
                <c:pt idx="5064">
                  <c:v>14.98063003</c:v>
                </c:pt>
                <c:pt idx="5065">
                  <c:v>14.820693929999999</c:v>
                </c:pt>
                <c:pt idx="5066">
                  <c:v>15.07403323</c:v>
                </c:pt>
                <c:pt idx="5067">
                  <c:v>14.881613099999999</c:v>
                </c:pt>
                <c:pt idx="5068">
                  <c:v>15.01494888</c:v>
                </c:pt>
                <c:pt idx="5069">
                  <c:v>14.910513419999999</c:v>
                </c:pt>
                <c:pt idx="5070">
                  <c:v>14.952030669999999</c:v>
                </c:pt>
                <c:pt idx="5071">
                  <c:v>14.76339042</c:v>
                </c:pt>
                <c:pt idx="5072">
                  <c:v>14.89622492</c:v>
                </c:pt>
                <c:pt idx="5073">
                  <c:v>15.139159729999999</c:v>
                </c:pt>
                <c:pt idx="5074">
                  <c:v>15.097247400000001</c:v>
                </c:pt>
                <c:pt idx="5075">
                  <c:v>14.89872151</c:v>
                </c:pt>
                <c:pt idx="5076">
                  <c:v>15.232464950000001</c:v>
                </c:pt>
                <c:pt idx="5077">
                  <c:v>14.44851265</c:v>
                </c:pt>
                <c:pt idx="5078">
                  <c:v>14.81186201</c:v>
                </c:pt>
                <c:pt idx="5079">
                  <c:v>14.913634480000001</c:v>
                </c:pt>
                <c:pt idx="5080">
                  <c:v>15.07008424</c:v>
                </c:pt>
                <c:pt idx="5081">
                  <c:v>15.75997211</c:v>
                </c:pt>
                <c:pt idx="5082">
                  <c:v>14.896996789999999</c:v>
                </c:pt>
                <c:pt idx="5083">
                  <c:v>15.215687770000001</c:v>
                </c:pt>
                <c:pt idx="5084">
                  <c:v>14.98727279</c:v>
                </c:pt>
                <c:pt idx="5085">
                  <c:v>14.940766780000001</c:v>
                </c:pt>
                <c:pt idx="5086">
                  <c:v>15.31069274</c:v>
                </c:pt>
                <c:pt idx="5087">
                  <c:v>15.070443989999999</c:v>
                </c:pt>
                <c:pt idx="5088">
                  <c:v>14.963073250000001</c:v>
                </c:pt>
                <c:pt idx="5089">
                  <c:v>15.507589879999999</c:v>
                </c:pt>
                <c:pt idx="5090">
                  <c:v>15.062487819999999</c:v>
                </c:pt>
                <c:pt idx="5091">
                  <c:v>15.23194647</c:v>
                </c:pt>
                <c:pt idx="5092">
                  <c:v>15.07353882</c:v>
                </c:pt>
                <c:pt idx="5093">
                  <c:v>15.35475213</c:v>
                </c:pt>
                <c:pt idx="5094">
                  <c:v>15.085745259999999</c:v>
                </c:pt>
                <c:pt idx="5095">
                  <c:v>15.368597149999999</c:v>
                </c:pt>
                <c:pt idx="5096">
                  <c:v>15.30641132</c:v>
                </c:pt>
                <c:pt idx="5097">
                  <c:v>15.300730570000001</c:v>
                </c:pt>
                <c:pt idx="5098">
                  <c:v>15.6117518</c:v>
                </c:pt>
                <c:pt idx="5099">
                  <c:v>15.433483170000001</c:v>
                </c:pt>
                <c:pt idx="5100">
                  <c:v>14.979978539999999</c:v>
                </c:pt>
                <c:pt idx="5101">
                  <c:v>15.019411509999999</c:v>
                </c:pt>
                <c:pt idx="5102">
                  <c:v>15.173902030000001</c:v>
                </c:pt>
                <c:pt idx="5103">
                  <c:v>15.018348919999999</c:v>
                </c:pt>
                <c:pt idx="5104">
                  <c:v>15.425450639999999</c:v>
                </c:pt>
                <c:pt idx="5105">
                  <c:v>15.249671559999999</c:v>
                </c:pt>
                <c:pt idx="5106">
                  <c:v>15.18303701</c:v>
                </c:pt>
                <c:pt idx="5107">
                  <c:v>15.08675528</c:v>
                </c:pt>
                <c:pt idx="5108">
                  <c:v>15.83047202</c:v>
                </c:pt>
                <c:pt idx="5109">
                  <c:v>15.163532829999999</c:v>
                </c:pt>
                <c:pt idx="5110">
                  <c:v>15.48166996</c:v>
                </c:pt>
                <c:pt idx="5111">
                  <c:v>15.593811369999999</c:v>
                </c:pt>
                <c:pt idx="5112">
                  <c:v>15.96232678</c:v>
                </c:pt>
                <c:pt idx="5113">
                  <c:v>15.367288540000001</c:v>
                </c:pt>
                <c:pt idx="5114">
                  <c:v>14.98774019</c:v>
                </c:pt>
                <c:pt idx="5115">
                  <c:v>15.75765975</c:v>
                </c:pt>
                <c:pt idx="5116">
                  <c:v>15.72632333</c:v>
                </c:pt>
                <c:pt idx="5117">
                  <c:v>15.734257899999999</c:v>
                </c:pt>
                <c:pt idx="5118">
                  <c:v>15.33107916</c:v>
                </c:pt>
                <c:pt idx="5119">
                  <c:v>15.505509419999999</c:v>
                </c:pt>
                <c:pt idx="5120">
                  <c:v>15.43382285</c:v>
                </c:pt>
                <c:pt idx="5121">
                  <c:v>15.353241300000001</c:v>
                </c:pt>
                <c:pt idx="5122">
                  <c:v>15.49195053</c:v>
                </c:pt>
                <c:pt idx="5123">
                  <c:v>15.46397116</c:v>
                </c:pt>
                <c:pt idx="5124">
                  <c:v>15.087113670000001</c:v>
                </c:pt>
                <c:pt idx="5125">
                  <c:v>15.69915827</c:v>
                </c:pt>
                <c:pt idx="5126">
                  <c:v>15.6755</c:v>
                </c:pt>
                <c:pt idx="5127">
                  <c:v>14.992910289999999</c:v>
                </c:pt>
                <c:pt idx="5128">
                  <c:v>15.513424519999999</c:v>
                </c:pt>
                <c:pt idx="5129">
                  <c:v>15.51365667</c:v>
                </c:pt>
                <c:pt idx="5130">
                  <c:v>15.30417692</c:v>
                </c:pt>
                <c:pt idx="5131">
                  <c:v>15.600410350000001</c:v>
                </c:pt>
                <c:pt idx="5132">
                  <c:v>15.350244330000001</c:v>
                </c:pt>
                <c:pt idx="5133">
                  <c:v>15.11664377</c:v>
                </c:pt>
                <c:pt idx="5134">
                  <c:v>15.78732128</c:v>
                </c:pt>
                <c:pt idx="5135">
                  <c:v>15.43098872</c:v>
                </c:pt>
                <c:pt idx="5136">
                  <c:v>15.334756219999999</c:v>
                </c:pt>
                <c:pt idx="5137">
                  <c:v>15.65201418</c:v>
                </c:pt>
                <c:pt idx="5138">
                  <c:v>15.59406224</c:v>
                </c:pt>
                <c:pt idx="5139">
                  <c:v>15.33918081</c:v>
                </c:pt>
                <c:pt idx="5140">
                  <c:v>15.34861544</c:v>
                </c:pt>
                <c:pt idx="5141">
                  <c:v>15.295576649999999</c:v>
                </c:pt>
                <c:pt idx="5142">
                  <c:v>15.61278066</c:v>
                </c:pt>
                <c:pt idx="5143">
                  <c:v>15.78491983</c:v>
                </c:pt>
                <c:pt idx="5144">
                  <c:v>15.78035837</c:v>
                </c:pt>
                <c:pt idx="5145">
                  <c:v>15.47238346</c:v>
                </c:pt>
                <c:pt idx="5146">
                  <c:v>16.241776300000001</c:v>
                </c:pt>
                <c:pt idx="5147">
                  <c:v>15.65548053</c:v>
                </c:pt>
                <c:pt idx="5148">
                  <c:v>15.66882021</c:v>
                </c:pt>
                <c:pt idx="5149">
                  <c:v>15.601996829999999</c:v>
                </c:pt>
                <c:pt idx="5150">
                  <c:v>16.012062090000001</c:v>
                </c:pt>
                <c:pt idx="5151">
                  <c:v>15.584957530000001</c:v>
                </c:pt>
                <c:pt idx="5152">
                  <c:v>15.799279479999999</c:v>
                </c:pt>
                <c:pt idx="5153">
                  <c:v>15.765711550000001</c:v>
                </c:pt>
                <c:pt idx="5154">
                  <c:v>15.72581707</c:v>
                </c:pt>
                <c:pt idx="5155">
                  <c:v>15.55388159</c:v>
                </c:pt>
                <c:pt idx="5156">
                  <c:v>15.6742174</c:v>
                </c:pt>
                <c:pt idx="5157">
                  <c:v>15.850185400000001</c:v>
                </c:pt>
                <c:pt idx="5158">
                  <c:v>15.63914634</c:v>
                </c:pt>
                <c:pt idx="5159">
                  <c:v>15.910913040000001</c:v>
                </c:pt>
                <c:pt idx="5160">
                  <c:v>15.76944368</c:v>
                </c:pt>
                <c:pt idx="5161">
                  <c:v>15.78536858</c:v>
                </c:pt>
                <c:pt idx="5162">
                  <c:v>15.82869532</c:v>
                </c:pt>
                <c:pt idx="5163">
                  <c:v>15.52724712</c:v>
                </c:pt>
                <c:pt idx="5164">
                  <c:v>15.745373239999999</c:v>
                </c:pt>
                <c:pt idx="5165">
                  <c:v>15.749731110000001</c:v>
                </c:pt>
                <c:pt idx="5166">
                  <c:v>15.74819462</c:v>
                </c:pt>
                <c:pt idx="5167">
                  <c:v>15.93709507</c:v>
                </c:pt>
                <c:pt idx="5168">
                  <c:v>15.68705954</c:v>
                </c:pt>
                <c:pt idx="5169">
                  <c:v>15.69539853</c:v>
                </c:pt>
                <c:pt idx="5170">
                  <c:v>15.92517157</c:v>
                </c:pt>
                <c:pt idx="5171">
                  <c:v>15.676321059999999</c:v>
                </c:pt>
                <c:pt idx="5172">
                  <c:v>15.898537770000001</c:v>
                </c:pt>
                <c:pt idx="5173">
                  <c:v>15.77400473</c:v>
                </c:pt>
                <c:pt idx="5174">
                  <c:v>15.84238998</c:v>
                </c:pt>
                <c:pt idx="5175">
                  <c:v>15.972770280000001</c:v>
                </c:pt>
                <c:pt idx="5176">
                  <c:v>15.919756749999999</c:v>
                </c:pt>
                <c:pt idx="5177">
                  <c:v>15.77219695</c:v>
                </c:pt>
                <c:pt idx="5178">
                  <c:v>15.705153490000001</c:v>
                </c:pt>
                <c:pt idx="5179">
                  <c:v>16.051028580000001</c:v>
                </c:pt>
                <c:pt idx="5180">
                  <c:v>15.83906054</c:v>
                </c:pt>
                <c:pt idx="5181">
                  <c:v>15.90772057</c:v>
                </c:pt>
                <c:pt idx="5182">
                  <c:v>15.96667727</c:v>
                </c:pt>
                <c:pt idx="5183">
                  <c:v>15.692225929999999</c:v>
                </c:pt>
                <c:pt idx="5184">
                  <c:v>15.88709981</c:v>
                </c:pt>
                <c:pt idx="5185">
                  <c:v>15.8691932</c:v>
                </c:pt>
                <c:pt idx="5186">
                  <c:v>15.763174579999999</c:v>
                </c:pt>
                <c:pt idx="5187">
                  <c:v>15.92132606</c:v>
                </c:pt>
                <c:pt idx="5188">
                  <c:v>16.255545250000001</c:v>
                </c:pt>
                <c:pt idx="5189">
                  <c:v>15.353944800000001</c:v>
                </c:pt>
                <c:pt idx="5190">
                  <c:v>15.80806804</c:v>
                </c:pt>
                <c:pt idx="5191">
                  <c:v>16.109175870000001</c:v>
                </c:pt>
                <c:pt idx="5192">
                  <c:v>16.034512840000001</c:v>
                </c:pt>
                <c:pt idx="5193">
                  <c:v>15.90503651</c:v>
                </c:pt>
                <c:pt idx="5194">
                  <c:v>15.739814089999999</c:v>
                </c:pt>
                <c:pt idx="5195">
                  <c:v>16.225984149999999</c:v>
                </c:pt>
                <c:pt idx="5196">
                  <c:v>15.873597759999999</c:v>
                </c:pt>
                <c:pt idx="5197">
                  <c:v>16.146640189999999</c:v>
                </c:pt>
                <c:pt idx="5198">
                  <c:v>15.80410921</c:v>
                </c:pt>
                <c:pt idx="5199">
                  <c:v>15.81536109</c:v>
                </c:pt>
                <c:pt idx="5200">
                  <c:v>15.924953240000001</c:v>
                </c:pt>
                <c:pt idx="5201">
                  <c:v>16.112289990000001</c:v>
                </c:pt>
                <c:pt idx="5202">
                  <c:v>16.144391509999998</c:v>
                </c:pt>
                <c:pt idx="5203">
                  <c:v>15.87469797</c:v>
                </c:pt>
                <c:pt idx="5204">
                  <c:v>15.728624079999999</c:v>
                </c:pt>
                <c:pt idx="5205">
                  <c:v>15.928609679999999</c:v>
                </c:pt>
                <c:pt idx="5206">
                  <c:v>16.22368921</c:v>
                </c:pt>
                <c:pt idx="5207">
                  <c:v>15.66341598</c:v>
                </c:pt>
                <c:pt idx="5208">
                  <c:v>15.88512772</c:v>
                </c:pt>
                <c:pt idx="5209">
                  <c:v>15.784803419999999</c:v>
                </c:pt>
                <c:pt idx="5210">
                  <c:v>15.82977644</c:v>
                </c:pt>
                <c:pt idx="5211">
                  <c:v>15.946652690000001</c:v>
                </c:pt>
                <c:pt idx="5212">
                  <c:v>15.70098701</c:v>
                </c:pt>
                <c:pt idx="5213">
                  <c:v>15.92759676</c:v>
                </c:pt>
                <c:pt idx="5214">
                  <c:v>15.84073171</c:v>
                </c:pt>
                <c:pt idx="5215">
                  <c:v>15.955011750000001</c:v>
                </c:pt>
                <c:pt idx="5216">
                  <c:v>15.909267359999999</c:v>
                </c:pt>
                <c:pt idx="5217">
                  <c:v>15.639228770000001</c:v>
                </c:pt>
                <c:pt idx="5218">
                  <c:v>15.668976089999999</c:v>
                </c:pt>
                <c:pt idx="5219">
                  <c:v>15.791336810000001</c:v>
                </c:pt>
                <c:pt idx="5220">
                  <c:v>16.365135339999998</c:v>
                </c:pt>
                <c:pt idx="5221">
                  <c:v>15.87964567</c:v>
                </c:pt>
                <c:pt idx="5222">
                  <c:v>15.899603000000001</c:v>
                </c:pt>
                <c:pt idx="5223">
                  <c:v>15.645503829999999</c:v>
                </c:pt>
                <c:pt idx="5224">
                  <c:v>15.68282473</c:v>
                </c:pt>
                <c:pt idx="5225">
                  <c:v>15.820789100000001</c:v>
                </c:pt>
                <c:pt idx="5226">
                  <c:v>15.75446685</c:v>
                </c:pt>
                <c:pt idx="5227">
                  <c:v>15.595171519999999</c:v>
                </c:pt>
                <c:pt idx="5228">
                  <c:v>15.549085460000001</c:v>
                </c:pt>
                <c:pt idx="5229">
                  <c:v>16.082289079999999</c:v>
                </c:pt>
                <c:pt idx="5230">
                  <c:v>15.901598959999999</c:v>
                </c:pt>
                <c:pt idx="5231">
                  <c:v>15.791013939999999</c:v>
                </c:pt>
                <c:pt idx="5232">
                  <c:v>16.108005290000001</c:v>
                </c:pt>
                <c:pt idx="5233">
                  <c:v>15.94642056</c:v>
                </c:pt>
                <c:pt idx="5234">
                  <c:v>15.75876991</c:v>
                </c:pt>
                <c:pt idx="5235">
                  <c:v>15.704872930000001</c:v>
                </c:pt>
                <c:pt idx="5236">
                  <c:v>15.854716740000001</c:v>
                </c:pt>
                <c:pt idx="5237">
                  <c:v>15.976647639999999</c:v>
                </c:pt>
                <c:pt idx="5238">
                  <c:v>16.05482507</c:v>
                </c:pt>
                <c:pt idx="5239">
                  <c:v>15.76459678</c:v>
                </c:pt>
                <c:pt idx="5240">
                  <c:v>15.89389385</c:v>
                </c:pt>
                <c:pt idx="5241">
                  <c:v>15.82996417</c:v>
                </c:pt>
                <c:pt idx="5242">
                  <c:v>16.034497980000001</c:v>
                </c:pt>
                <c:pt idx="5243">
                  <c:v>15.790320919999999</c:v>
                </c:pt>
                <c:pt idx="5244">
                  <c:v>15.84840384</c:v>
                </c:pt>
                <c:pt idx="5245">
                  <c:v>15.735547670000001</c:v>
                </c:pt>
                <c:pt idx="5246">
                  <c:v>16.214959149999999</c:v>
                </c:pt>
                <c:pt idx="5247">
                  <c:v>15.77467403</c:v>
                </c:pt>
                <c:pt idx="5248">
                  <c:v>15.92770898</c:v>
                </c:pt>
                <c:pt idx="5249">
                  <c:v>15.729448270000001</c:v>
                </c:pt>
                <c:pt idx="5250">
                  <c:v>15.83803146</c:v>
                </c:pt>
                <c:pt idx="5251">
                  <c:v>15.768856899999999</c:v>
                </c:pt>
                <c:pt idx="5252">
                  <c:v>15.870932379999999</c:v>
                </c:pt>
                <c:pt idx="5253">
                  <c:v>15.80430468</c:v>
                </c:pt>
                <c:pt idx="5254">
                  <c:v>15.92918551</c:v>
                </c:pt>
                <c:pt idx="5255">
                  <c:v>15.90666513</c:v>
                </c:pt>
                <c:pt idx="5256">
                  <c:v>15.857850640000001</c:v>
                </c:pt>
                <c:pt idx="5257">
                  <c:v>15.51393955</c:v>
                </c:pt>
                <c:pt idx="5258">
                  <c:v>15.73148417</c:v>
                </c:pt>
                <c:pt idx="5259">
                  <c:v>16.189012730000002</c:v>
                </c:pt>
                <c:pt idx="5260">
                  <c:v>15.828130809999999</c:v>
                </c:pt>
                <c:pt idx="5261">
                  <c:v>15.868322389999999</c:v>
                </c:pt>
                <c:pt idx="5262">
                  <c:v>15.756650479999999</c:v>
                </c:pt>
                <c:pt idx="5263">
                  <c:v>15.82284746</c:v>
                </c:pt>
                <c:pt idx="5264">
                  <c:v>15.846448090000001</c:v>
                </c:pt>
                <c:pt idx="5265">
                  <c:v>15.98978453</c:v>
                </c:pt>
                <c:pt idx="5266">
                  <c:v>15.72935032</c:v>
                </c:pt>
                <c:pt idx="5267">
                  <c:v>15.7807225</c:v>
                </c:pt>
                <c:pt idx="5268">
                  <c:v>15.91261008</c:v>
                </c:pt>
                <c:pt idx="5269">
                  <c:v>15.566342029999999</c:v>
                </c:pt>
                <c:pt idx="5270">
                  <c:v>16.115430289999999</c:v>
                </c:pt>
                <c:pt idx="5271">
                  <c:v>15.98799415</c:v>
                </c:pt>
                <c:pt idx="5272">
                  <c:v>15.81309398</c:v>
                </c:pt>
                <c:pt idx="5273">
                  <c:v>15.69904006</c:v>
                </c:pt>
                <c:pt idx="5274">
                  <c:v>15.732484039999999</c:v>
                </c:pt>
                <c:pt idx="5275">
                  <c:v>15.83496879</c:v>
                </c:pt>
                <c:pt idx="5276">
                  <c:v>15.67432803</c:v>
                </c:pt>
                <c:pt idx="5277">
                  <c:v>15.94941277</c:v>
                </c:pt>
                <c:pt idx="5278">
                  <c:v>15.934291630000001</c:v>
                </c:pt>
                <c:pt idx="5279">
                  <c:v>15.583019419999999</c:v>
                </c:pt>
                <c:pt idx="5280">
                  <c:v>15.776849629999999</c:v>
                </c:pt>
                <c:pt idx="5281">
                  <c:v>15.949</c:v>
                </c:pt>
                <c:pt idx="5282">
                  <c:v>15.972761179999999</c:v>
                </c:pt>
                <c:pt idx="5283">
                  <c:v>15.740939340000001</c:v>
                </c:pt>
                <c:pt idx="5284">
                  <c:v>15.593566429999999</c:v>
                </c:pt>
                <c:pt idx="5285">
                  <c:v>15.982430109999999</c:v>
                </c:pt>
                <c:pt idx="5286">
                  <c:v>15.98571608</c:v>
                </c:pt>
                <c:pt idx="5287">
                  <c:v>15.48883509</c:v>
                </c:pt>
                <c:pt idx="5288">
                  <c:v>15.736018339999999</c:v>
                </c:pt>
                <c:pt idx="5289">
                  <c:v>15.74555835</c:v>
                </c:pt>
                <c:pt idx="5290">
                  <c:v>16.019014110000001</c:v>
                </c:pt>
                <c:pt idx="5291">
                  <c:v>15.694376569999999</c:v>
                </c:pt>
                <c:pt idx="5292">
                  <c:v>15.65516953</c:v>
                </c:pt>
                <c:pt idx="5293">
                  <c:v>15.732569610000001</c:v>
                </c:pt>
                <c:pt idx="5294">
                  <c:v>15.79532538</c:v>
                </c:pt>
                <c:pt idx="5295">
                  <c:v>15.661300560000001</c:v>
                </c:pt>
                <c:pt idx="5296">
                  <c:v>15.817885159999999</c:v>
                </c:pt>
                <c:pt idx="5297">
                  <c:v>15.91695107</c:v>
                </c:pt>
                <c:pt idx="5298">
                  <c:v>15.483571899999999</c:v>
                </c:pt>
                <c:pt idx="5299">
                  <c:v>15.76507962</c:v>
                </c:pt>
                <c:pt idx="5300">
                  <c:v>15.85973727</c:v>
                </c:pt>
                <c:pt idx="5301">
                  <c:v>15.60389026</c:v>
                </c:pt>
                <c:pt idx="5302">
                  <c:v>15.68255978</c:v>
                </c:pt>
                <c:pt idx="5303">
                  <c:v>15.8829417</c:v>
                </c:pt>
                <c:pt idx="5304">
                  <c:v>15.77467457</c:v>
                </c:pt>
                <c:pt idx="5305">
                  <c:v>15.59810826</c:v>
                </c:pt>
                <c:pt idx="5306">
                  <c:v>15.814551570000001</c:v>
                </c:pt>
                <c:pt idx="5307">
                  <c:v>15.64497534</c:v>
                </c:pt>
                <c:pt idx="5308">
                  <c:v>15.90062908</c:v>
                </c:pt>
                <c:pt idx="5309">
                  <c:v>15.44119283</c:v>
                </c:pt>
                <c:pt idx="5310">
                  <c:v>15.709729019999999</c:v>
                </c:pt>
                <c:pt idx="5311">
                  <c:v>15.91725368</c:v>
                </c:pt>
                <c:pt idx="5312">
                  <c:v>15.716495200000001</c:v>
                </c:pt>
                <c:pt idx="5313">
                  <c:v>15.70798769</c:v>
                </c:pt>
                <c:pt idx="5314">
                  <c:v>15.711619819999999</c:v>
                </c:pt>
                <c:pt idx="5315">
                  <c:v>15.854441530000001</c:v>
                </c:pt>
                <c:pt idx="5316">
                  <c:v>15.918105649999999</c:v>
                </c:pt>
                <c:pt idx="5317">
                  <c:v>15.569928579999999</c:v>
                </c:pt>
                <c:pt idx="5318">
                  <c:v>15.78986768</c:v>
                </c:pt>
                <c:pt idx="5319">
                  <c:v>15.771389989999999</c:v>
                </c:pt>
                <c:pt idx="5320">
                  <c:v>15.709102830000001</c:v>
                </c:pt>
                <c:pt idx="5321">
                  <c:v>16.00469176</c:v>
                </c:pt>
                <c:pt idx="5322">
                  <c:v>15.48488268</c:v>
                </c:pt>
                <c:pt idx="5323">
                  <c:v>15.5302176</c:v>
                </c:pt>
                <c:pt idx="5324">
                  <c:v>15.853998089999999</c:v>
                </c:pt>
                <c:pt idx="5325">
                  <c:v>15.633729580000001</c:v>
                </c:pt>
                <c:pt idx="5326">
                  <c:v>16.029285460000001</c:v>
                </c:pt>
                <c:pt idx="5327">
                  <c:v>15.47577297</c:v>
                </c:pt>
                <c:pt idx="5328">
                  <c:v>15.507386009999999</c:v>
                </c:pt>
                <c:pt idx="5329">
                  <c:v>16.00981891</c:v>
                </c:pt>
                <c:pt idx="5330">
                  <c:v>15.86138257</c:v>
                </c:pt>
                <c:pt idx="5331">
                  <c:v>15.7730093</c:v>
                </c:pt>
                <c:pt idx="5332">
                  <c:v>15.62466892</c:v>
                </c:pt>
                <c:pt idx="5333">
                  <c:v>15.71749981</c:v>
                </c:pt>
                <c:pt idx="5334">
                  <c:v>15.95210063</c:v>
                </c:pt>
                <c:pt idx="5335">
                  <c:v>15.75081919</c:v>
                </c:pt>
                <c:pt idx="5336">
                  <c:v>15.357990770000001</c:v>
                </c:pt>
                <c:pt idx="5337">
                  <c:v>15.94664921</c:v>
                </c:pt>
                <c:pt idx="5338">
                  <c:v>15.87149058</c:v>
                </c:pt>
                <c:pt idx="5339">
                  <c:v>15.56995199</c:v>
                </c:pt>
                <c:pt idx="5340">
                  <c:v>15.79392142</c:v>
                </c:pt>
                <c:pt idx="5341">
                  <c:v>15.768884570000001</c:v>
                </c:pt>
                <c:pt idx="5342">
                  <c:v>15.70222113</c:v>
                </c:pt>
                <c:pt idx="5343">
                  <c:v>15.81457777</c:v>
                </c:pt>
                <c:pt idx="5344">
                  <c:v>15.748891090000001</c:v>
                </c:pt>
                <c:pt idx="5345">
                  <c:v>15.613500480000001</c:v>
                </c:pt>
                <c:pt idx="5346">
                  <c:v>16.016539760000001</c:v>
                </c:pt>
                <c:pt idx="5347">
                  <c:v>15.55134717</c:v>
                </c:pt>
                <c:pt idx="5348">
                  <c:v>15.708811239999999</c:v>
                </c:pt>
                <c:pt idx="5349">
                  <c:v>15.60361322</c:v>
                </c:pt>
                <c:pt idx="5350">
                  <c:v>15.79851421</c:v>
                </c:pt>
                <c:pt idx="5351">
                  <c:v>15.565917600000001</c:v>
                </c:pt>
                <c:pt idx="5352">
                  <c:v>15.6594909</c:v>
                </c:pt>
                <c:pt idx="5353">
                  <c:v>15.790950609999999</c:v>
                </c:pt>
                <c:pt idx="5354">
                  <c:v>15.655298269999999</c:v>
                </c:pt>
                <c:pt idx="5355">
                  <c:v>15.60676235</c:v>
                </c:pt>
                <c:pt idx="5356">
                  <c:v>15.67673316</c:v>
                </c:pt>
                <c:pt idx="5357">
                  <c:v>15.862326169999999</c:v>
                </c:pt>
                <c:pt idx="5358">
                  <c:v>15.45337267</c:v>
                </c:pt>
                <c:pt idx="5359">
                  <c:v>15.70347915</c:v>
                </c:pt>
                <c:pt idx="5360">
                  <c:v>15.813642720000001</c:v>
                </c:pt>
                <c:pt idx="5361">
                  <c:v>15.55947595</c:v>
                </c:pt>
                <c:pt idx="5362">
                  <c:v>15.68665747</c:v>
                </c:pt>
                <c:pt idx="5363">
                  <c:v>15.867442029999999</c:v>
                </c:pt>
                <c:pt idx="5364">
                  <c:v>15.56178251</c:v>
                </c:pt>
                <c:pt idx="5365">
                  <c:v>15.88296566</c:v>
                </c:pt>
                <c:pt idx="5366">
                  <c:v>15.7515857</c:v>
                </c:pt>
                <c:pt idx="5367">
                  <c:v>15.46961215</c:v>
                </c:pt>
                <c:pt idx="5368">
                  <c:v>16.02686404</c:v>
                </c:pt>
                <c:pt idx="5369">
                  <c:v>15.626575750000001</c:v>
                </c:pt>
                <c:pt idx="5370">
                  <c:v>15.88317846</c:v>
                </c:pt>
                <c:pt idx="5371">
                  <c:v>15.64380768</c:v>
                </c:pt>
                <c:pt idx="5372">
                  <c:v>15.872628840000001</c:v>
                </c:pt>
                <c:pt idx="5373">
                  <c:v>15.79123418</c:v>
                </c:pt>
                <c:pt idx="5374">
                  <c:v>15.619894690000001</c:v>
                </c:pt>
                <c:pt idx="5375">
                  <c:v>15.75735392</c:v>
                </c:pt>
                <c:pt idx="5376">
                  <c:v>15.930871509999999</c:v>
                </c:pt>
                <c:pt idx="5377">
                  <c:v>15.82346044</c:v>
                </c:pt>
                <c:pt idx="5378">
                  <c:v>15.46609726</c:v>
                </c:pt>
                <c:pt idx="5379">
                  <c:v>15.79524095</c:v>
                </c:pt>
                <c:pt idx="5380">
                  <c:v>15.66354026</c:v>
                </c:pt>
                <c:pt idx="5381">
                  <c:v>15.425484709999999</c:v>
                </c:pt>
                <c:pt idx="5382">
                  <c:v>15.57989469</c:v>
                </c:pt>
                <c:pt idx="5383">
                  <c:v>15.69781639</c:v>
                </c:pt>
                <c:pt idx="5384">
                  <c:v>15.13139733</c:v>
                </c:pt>
                <c:pt idx="5385">
                  <c:v>15.30547958</c:v>
                </c:pt>
                <c:pt idx="5386">
                  <c:v>15.44592606</c:v>
                </c:pt>
                <c:pt idx="5387">
                  <c:v>15.067</c:v>
                </c:pt>
                <c:pt idx="5388">
                  <c:v>15.06193513</c:v>
                </c:pt>
                <c:pt idx="5389">
                  <c:v>15.07750789</c:v>
                </c:pt>
                <c:pt idx="5390">
                  <c:v>15.229808269999999</c:v>
                </c:pt>
                <c:pt idx="5391">
                  <c:v>14.77246789</c:v>
                </c:pt>
                <c:pt idx="5392">
                  <c:v>14.77085467</c:v>
                </c:pt>
                <c:pt idx="5393">
                  <c:v>14.884256329999999</c:v>
                </c:pt>
                <c:pt idx="5394">
                  <c:v>14.627112779999999</c:v>
                </c:pt>
                <c:pt idx="5395">
                  <c:v>14.492908679999999</c:v>
                </c:pt>
                <c:pt idx="5396">
                  <c:v>14.870957389999999</c:v>
                </c:pt>
                <c:pt idx="5397">
                  <c:v>14.31215796</c:v>
                </c:pt>
                <c:pt idx="5398">
                  <c:v>14.56483691</c:v>
                </c:pt>
                <c:pt idx="5399">
                  <c:v>13.913163730000001</c:v>
                </c:pt>
                <c:pt idx="5400">
                  <c:v>13.993391539999999</c:v>
                </c:pt>
                <c:pt idx="5401">
                  <c:v>14.419328739999999</c:v>
                </c:pt>
                <c:pt idx="5402">
                  <c:v>13.95175104</c:v>
                </c:pt>
                <c:pt idx="5403">
                  <c:v>14.07554644</c:v>
                </c:pt>
                <c:pt idx="5404">
                  <c:v>14.06806149</c:v>
                </c:pt>
                <c:pt idx="5405">
                  <c:v>14.11755361</c:v>
                </c:pt>
                <c:pt idx="5406">
                  <c:v>13.64007558</c:v>
                </c:pt>
                <c:pt idx="5407">
                  <c:v>13.889784909999999</c:v>
                </c:pt>
                <c:pt idx="5408">
                  <c:v>13.71828094</c:v>
                </c:pt>
                <c:pt idx="5409">
                  <c:v>13.55811299</c:v>
                </c:pt>
                <c:pt idx="5410">
                  <c:v>13.62787292</c:v>
                </c:pt>
                <c:pt idx="5411">
                  <c:v>13.70726537</c:v>
                </c:pt>
                <c:pt idx="5412">
                  <c:v>13.28048476</c:v>
                </c:pt>
                <c:pt idx="5413">
                  <c:v>13.549897059999999</c:v>
                </c:pt>
                <c:pt idx="5414">
                  <c:v>13.20493862</c:v>
                </c:pt>
                <c:pt idx="5415">
                  <c:v>12.83484239</c:v>
                </c:pt>
                <c:pt idx="5416">
                  <c:v>13.16188043</c:v>
                </c:pt>
                <c:pt idx="5417">
                  <c:v>13.480146100000001</c:v>
                </c:pt>
                <c:pt idx="5418">
                  <c:v>12.941805629999999</c:v>
                </c:pt>
                <c:pt idx="5419">
                  <c:v>12.932664320000001</c:v>
                </c:pt>
                <c:pt idx="5420">
                  <c:v>12.55657864</c:v>
                </c:pt>
                <c:pt idx="5421">
                  <c:v>12.727491369999999</c:v>
                </c:pt>
                <c:pt idx="5422">
                  <c:v>12.940439899999999</c:v>
                </c:pt>
                <c:pt idx="5423">
                  <c:v>12.37616506</c:v>
                </c:pt>
                <c:pt idx="5424">
                  <c:v>12.536567310000001</c:v>
                </c:pt>
                <c:pt idx="5425">
                  <c:v>12.52252468</c:v>
                </c:pt>
                <c:pt idx="5426">
                  <c:v>12.47881538</c:v>
                </c:pt>
                <c:pt idx="5427">
                  <c:v>12.23615577</c:v>
                </c:pt>
                <c:pt idx="5428">
                  <c:v>12.255556410000001</c:v>
                </c:pt>
                <c:pt idx="5429">
                  <c:v>12.51706218</c:v>
                </c:pt>
                <c:pt idx="5430">
                  <c:v>12.23629231</c:v>
                </c:pt>
                <c:pt idx="5431">
                  <c:v>12.341420189999999</c:v>
                </c:pt>
                <c:pt idx="5432">
                  <c:v>12.50416218</c:v>
                </c:pt>
                <c:pt idx="5433">
                  <c:v>12.39034159</c:v>
                </c:pt>
                <c:pt idx="5434">
                  <c:v>12.52059012</c:v>
                </c:pt>
                <c:pt idx="5435">
                  <c:v>12.76519233</c:v>
                </c:pt>
                <c:pt idx="5436">
                  <c:v>12.67018011</c:v>
                </c:pt>
                <c:pt idx="5437">
                  <c:v>12.850648550000001</c:v>
                </c:pt>
                <c:pt idx="5438">
                  <c:v>12.85435279</c:v>
                </c:pt>
                <c:pt idx="5439">
                  <c:v>12.83998598</c:v>
                </c:pt>
                <c:pt idx="5440">
                  <c:v>12.956287509999999</c:v>
                </c:pt>
                <c:pt idx="5441">
                  <c:v>13.10086239</c:v>
                </c:pt>
                <c:pt idx="5442">
                  <c:v>13.09037558</c:v>
                </c:pt>
                <c:pt idx="5443">
                  <c:v>13.05476271</c:v>
                </c:pt>
                <c:pt idx="5444">
                  <c:v>13.032065879999999</c:v>
                </c:pt>
                <c:pt idx="5445">
                  <c:v>13.20320546</c:v>
                </c:pt>
                <c:pt idx="5446">
                  <c:v>13.49400923</c:v>
                </c:pt>
                <c:pt idx="5447">
                  <c:v>13.67852575</c:v>
                </c:pt>
                <c:pt idx="5448">
                  <c:v>13.275115720000001</c:v>
                </c:pt>
                <c:pt idx="5449">
                  <c:v>13.4727067</c:v>
                </c:pt>
                <c:pt idx="5450">
                  <c:v>13.941347459999999</c:v>
                </c:pt>
                <c:pt idx="5451">
                  <c:v>13.69929597</c:v>
                </c:pt>
                <c:pt idx="5452">
                  <c:v>13.713267070000001</c:v>
                </c:pt>
                <c:pt idx="5453">
                  <c:v>14.053319269999999</c:v>
                </c:pt>
                <c:pt idx="5454">
                  <c:v>13.813362420000001</c:v>
                </c:pt>
                <c:pt idx="5455">
                  <c:v>14.32289134</c:v>
                </c:pt>
                <c:pt idx="5456">
                  <c:v>14.165740810000001</c:v>
                </c:pt>
                <c:pt idx="5457">
                  <c:v>14.37372004</c:v>
                </c:pt>
                <c:pt idx="5458">
                  <c:v>14.59605305</c:v>
                </c:pt>
                <c:pt idx="5459">
                  <c:v>14.0504698</c:v>
                </c:pt>
                <c:pt idx="5460">
                  <c:v>14.961961649999999</c:v>
                </c:pt>
                <c:pt idx="5461">
                  <c:v>14.4682218</c:v>
                </c:pt>
                <c:pt idx="5462">
                  <c:v>14.92697955</c:v>
                </c:pt>
                <c:pt idx="5463">
                  <c:v>14.712309449999999</c:v>
                </c:pt>
                <c:pt idx="5464">
                  <c:v>14.99715746</c:v>
                </c:pt>
                <c:pt idx="5465">
                  <c:v>15.019882389999999</c:v>
                </c:pt>
                <c:pt idx="5466">
                  <c:v>15.10189203</c:v>
                </c:pt>
                <c:pt idx="5467">
                  <c:v>15.25671144</c:v>
                </c:pt>
                <c:pt idx="5468">
                  <c:v>15.254161310000001</c:v>
                </c:pt>
                <c:pt idx="5469">
                  <c:v>15.124633680000001</c:v>
                </c:pt>
                <c:pt idx="5470">
                  <c:v>15.079730079999999</c:v>
                </c:pt>
                <c:pt idx="5471">
                  <c:v>15.756965940000001</c:v>
                </c:pt>
                <c:pt idx="5472">
                  <c:v>15.54447815</c:v>
                </c:pt>
                <c:pt idx="5473">
                  <c:v>15.70250115</c:v>
                </c:pt>
                <c:pt idx="5474">
                  <c:v>15.2587072</c:v>
                </c:pt>
                <c:pt idx="5475">
                  <c:v>15.46416494</c:v>
                </c:pt>
                <c:pt idx="5476">
                  <c:v>15.768625370000001</c:v>
                </c:pt>
                <c:pt idx="5477">
                  <c:v>15.731376109999999</c:v>
                </c:pt>
                <c:pt idx="5478">
                  <c:v>15.660789660000001</c:v>
                </c:pt>
                <c:pt idx="5479">
                  <c:v>15.94140548</c:v>
                </c:pt>
                <c:pt idx="5480">
                  <c:v>15.992557140000001</c:v>
                </c:pt>
                <c:pt idx="5481">
                  <c:v>16.197707579999999</c:v>
                </c:pt>
                <c:pt idx="5482">
                  <c:v>16.03938617</c:v>
                </c:pt>
                <c:pt idx="5483">
                  <c:v>15.973877099999999</c:v>
                </c:pt>
                <c:pt idx="5484">
                  <c:v>16.011811380000001</c:v>
                </c:pt>
                <c:pt idx="5485">
                  <c:v>16.16675309</c:v>
                </c:pt>
                <c:pt idx="5486">
                  <c:v>16.268093149999999</c:v>
                </c:pt>
                <c:pt idx="5487">
                  <c:v>15.810144729999999</c:v>
                </c:pt>
                <c:pt idx="5488">
                  <c:v>15.946526110000001</c:v>
                </c:pt>
                <c:pt idx="5489">
                  <c:v>15.819792959999999</c:v>
                </c:pt>
                <c:pt idx="5490">
                  <c:v>15.713639130000001</c:v>
                </c:pt>
                <c:pt idx="5491">
                  <c:v>15.854325599999999</c:v>
                </c:pt>
                <c:pt idx="5492">
                  <c:v>15.58972666</c:v>
                </c:pt>
                <c:pt idx="5493">
                  <c:v>15.504777949999999</c:v>
                </c:pt>
                <c:pt idx="5494">
                  <c:v>15.49560318</c:v>
                </c:pt>
                <c:pt idx="5495">
                  <c:v>15.20085209</c:v>
                </c:pt>
                <c:pt idx="5496">
                  <c:v>15.70202029</c:v>
                </c:pt>
                <c:pt idx="5497">
                  <c:v>15.36264165</c:v>
                </c:pt>
                <c:pt idx="5498">
                  <c:v>15.62064382</c:v>
                </c:pt>
                <c:pt idx="5499">
                  <c:v>15.305134000000001</c:v>
                </c:pt>
                <c:pt idx="5500">
                  <c:v>15.13735088</c:v>
                </c:pt>
                <c:pt idx="5501">
                  <c:v>15.34893338</c:v>
                </c:pt>
                <c:pt idx="5502">
                  <c:v>15.23926206</c:v>
                </c:pt>
                <c:pt idx="5503">
                  <c:v>15.07954316</c:v>
                </c:pt>
                <c:pt idx="5504">
                  <c:v>15.085674389999999</c:v>
                </c:pt>
                <c:pt idx="5505">
                  <c:v>14.86183479</c:v>
                </c:pt>
                <c:pt idx="5506">
                  <c:v>15.204399710000001</c:v>
                </c:pt>
                <c:pt idx="5507">
                  <c:v>15.42210058</c:v>
                </c:pt>
                <c:pt idx="5508">
                  <c:v>15.0363203</c:v>
                </c:pt>
                <c:pt idx="5509">
                  <c:v>14.5816891</c:v>
                </c:pt>
                <c:pt idx="5510">
                  <c:v>14.930731590000001</c:v>
                </c:pt>
                <c:pt idx="5511">
                  <c:v>14.81877542</c:v>
                </c:pt>
                <c:pt idx="5512">
                  <c:v>14.913650970000001</c:v>
                </c:pt>
                <c:pt idx="5513">
                  <c:v>14.810398770000001</c:v>
                </c:pt>
                <c:pt idx="5514">
                  <c:v>15.129851049999999</c:v>
                </c:pt>
                <c:pt idx="5515">
                  <c:v>14.70630231</c:v>
                </c:pt>
                <c:pt idx="5516">
                  <c:v>14.563046140000001</c:v>
                </c:pt>
                <c:pt idx="5517">
                  <c:v>14.624507019999999</c:v>
                </c:pt>
                <c:pt idx="5518">
                  <c:v>14.39372992</c:v>
                </c:pt>
                <c:pt idx="5519">
                  <c:v>14.0010548</c:v>
                </c:pt>
                <c:pt idx="5520">
                  <c:v>14.341638980000001</c:v>
                </c:pt>
                <c:pt idx="5521">
                  <c:v>14.35439614</c:v>
                </c:pt>
                <c:pt idx="5522">
                  <c:v>13.98615785</c:v>
                </c:pt>
                <c:pt idx="5523">
                  <c:v>13.74323321</c:v>
                </c:pt>
                <c:pt idx="5524">
                  <c:v>13.952229060000001</c:v>
                </c:pt>
                <c:pt idx="5525">
                  <c:v>13.93306033</c:v>
                </c:pt>
                <c:pt idx="5526">
                  <c:v>13.811579829999999</c:v>
                </c:pt>
                <c:pt idx="5527">
                  <c:v>14.060790020000001</c:v>
                </c:pt>
                <c:pt idx="5528">
                  <c:v>13.620552549999999</c:v>
                </c:pt>
                <c:pt idx="5529">
                  <c:v>13.620552549999999</c:v>
                </c:pt>
                <c:pt idx="5530">
                  <c:v>13.882302709999999</c:v>
                </c:pt>
                <c:pt idx="5531">
                  <c:v>13.384706570000001</c:v>
                </c:pt>
                <c:pt idx="5532">
                  <c:v>13.90431763</c:v>
                </c:pt>
                <c:pt idx="5533">
                  <c:v>13.5323247</c:v>
                </c:pt>
                <c:pt idx="5534">
                  <c:v>13.90627136</c:v>
                </c:pt>
                <c:pt idx="5535">
                  <c:v>13.628696590000001</c:v>
                </c:pt>
                <c:pt idx="5536">
                  <c:v>13.27325272</c:v>
                </c:pt>
                <c:pt idx="5537">
                  <c:v>13.32682679</c:v>
                </c:pt>
                <c:pt idx="5538">
                  <c:v>13.480218600000001</c:v>
                </c:pt>
                <c:pt idx="5539">
                  <c:v>13.32352949</c:v>
                </c:pt>
                <c:pt idx="5540">
                  <c:v>13.11936685</c:v>
                </c:pt>
                <c:pt idx="5541">
                  <c:v>13.23202294</c:v>
                </c:pt>
                <c:pt idx="5542">
                  <c:v>13.084406189999999</c:v>
                </c:pt>
                <c:pt idx="5543">
                  <c:v>13.13343703</c:v>
                </c:pt>
                <c:pt idx="5544">
                  <c:v>12.933711349999999</c:v>
                </c:pt>
                <c:pt idx="5545">
                  <c:v>12.994827519999999</c:v>
                </c:pt>
                <c:pt idx="5546">
                  <c:v>12.98535315</c:v>
                </c:pt>
                <c:pt idx="5547">
                  <c:v>12.707062909999999</c:v>
                </c:pt>
                <c:pt idx="5548">
                  <c:v>12.72985091</c:v>
                </c:pt>
                <c:pt idx="5549">
                  <c:v>12.66833001</c:v>
                </c:pt>
                <c:pt idx="5550">
                  <c:v>12.8714183</c:v>
                </c:pt>
                <c:pt idx="5551">
                  <c:v>12.37155134</c:v>
                </c:pt>
                <c:pt idx="5552">
                  <c:v>12.92100198</c:v>
                </c:pt>
                <c:pt idx="5553">
                  <c:v>12.675884959999999</c:v>
                </c:pt>
                <c:pt idx="5554">
                  <c:v>12.553414679999999</c:v>
                </c:pt>
                <c:pt idx="5555">
                  <c:v>12.45192597</c:v>
                </c:pt>
                <c:pt idx="5556">
                  <c:v>12.08303263</c:v>
                </c:pt>
                <c:pt idx="5557">
                  <c:v>12.475516600000001</c:v>
                </c:pt>
                <c:pt idx="5558">
                  <c:v>12.25152499</c:v>
                </c:pt>
                <c:pt idx="5559">
                  <c:v>12.184548019999999</c:v>
                </c:pt>
                <c:pt idx="5560">
                  <c:v>12.11608638</c:v>
                </c:pt>
                <c:pt idx="5561">
                  <c:v>11.90636675</c:v>
                </c:pt>
                <c:pt idx="5562">
                  <c:v>12.17976</c:v>
                </c:pt>
                <c:pt idx="5563">
                  <c:v>11.888961399999999</c:v>
                </c:pt>
                <c:pt idx="5564">
                  <c:v>12.1022955</c:v>
                </c:pt>
                <c:pt idx="5565">
                  <c:v>11.448190070000001</c:v>
                </c:pt>
                <c:pt idx="5566">
                  <c:v>11.663121840000001</c:v>
                </c:pt>
                <c:pt idx="5567">
                  <c:v>11.8679469</c:v>
                </c:pt>
                <c:pt idx="5568">
                  <c:v>11.350034239999999</c:v>
                </c:pt>
                <c:pt idx="5569">
                  <c:v>11.68328998</c:v>
                </c:pt>
                <c:pt idx="5570">
                  <c:v>11.210099850000001</c:v>
                </c:pt>
                <c:pt idx="5571">
                  <c:v>11.798479540000001</c:v>
                </c:pt>
                <c:pt idx="5572">
                  <c:v>10.96208734</c:v>
                </c:pt>
                <c:pt idx="5573">
                  <c:v>11.3324429</c:v>
                </c:pt>
                <c:pt idx="5574">
                  <c:v>11.212745630000001</c:v>
                </c:pt>
                <c:pt idx="5575">
                  <c:v>10.88365217</c:v>
                </c:pt>
                <c:pt idx="5576">
                  <c:v>11.27026102</c:v>
                </c:pt>
                <c:pt idx="5577">
                  <c:v>10.50381812</c:v>
                </c:pt>
                <c:pt idx="5578">
                  <c:v>11.066906850000001</c:v>
                </c:pt>
                <c:pt idx="5579">
                  <c:v>10.771009530000001</c:v>
                </c:pt>
                <c:pt idx="5580">
                  <c:v>10.426158790000001</c:v>
                </c:pt>
                <c:pt idx="5581">
                  <c:v>10.45314209</c:v>
                </c:pt>
                <c:pt idx="5582">
                  <c:v>10.13664455</c:v>
                </c:pt>
                <c:pt idx="5583">
                  <c:v>10.15341847</c:v>
                </c:pt>
                <c:pt idx="5584">
                  <c:v>9.9988342499999998</c:v>
                </c:pt>
                <c:pt idx="5585">
                  <c:v>10.090579229999999</c:v>
                </c:pt>
                <c:pt idx="5586">
                  <c:v>9.8482036710000003</c:v>
                </c:pt>
                <c:pt idx="5587">
                  <c:v>9.4653542650000002</c:v>
                </c:pt>
                <c:pt idx="5588">
                  <c:v>9.7921329450000005</c:v>
                </c:pt>
                <c:pt idx="5589">
                  <c:v>10.035187110000001</c:v>
                </c:pt>
                <c:pt idx="5590">
                  <c:v>9.0780766079999999</c:v>
                </c:pt>
                <c:pt idx="5591">
                  <c:v>9.2649200670000003</c:v>
                </c:pt>
                <c:pt idx="5592">
                  <c:v>9.3983442260000007</c:v>
                </c:pt>
                <c:pt idx="5593">
                  <c:v>9.0783578919999997</c:v>
                </c:pt>
                <c:pt idx="5594">
                  <c:v>8.8195088259999999</c:v>
                </c:pt>
                <c:pt idx="5595">
                  <c:v>8.4041458169999999</c:v>
                </c:pt>
                <c:pt idx="5596">
                  <c:v>8.3875154770000009</c:v>
                </c:pt>
                <c:pt idx="5597">
                  <c:v>8.7249432079999991</c:v>
                </c:pt>
                <c:pt idx="5598">
                  <c:v>8.4455127270000006</c:v>
                </c:pt>
                <c:pt idx="5599">
                  <c:v>7.9070040930000003</c:v>
                </c:pt>
                <c:pt idx="5600">
                  <c:v>7.9419140449999999</c:v>
                </c:pt>
                <c:pt idx="5601">
                  <c:v>7.9219027879999997</c:v>
                </c:pt>
                <c:pt idx="5602">
                  <c:v>7.6849988490000003</c:v>
                </c:pt>
                <c:pt idx="5603">
                  <c:v>7.6623255370000001</c:v>
                </c:pt>
                <c:pt idx="5604">
                  <c:v>7.8104995190000004</c:v>
                </c:pt>
                <c:pt idx="5605">
                  <c:v>7.9178301830000004</c:v>
                </c:pt>
                <c:pt idx="5606">
                  <c:v>7.4994206979999998</c:v>
                </c:pt>
                <c:pt idx="5607">
                  <c:v>7.7111156679999997</c:v>
                </c:pt>
                <c:pt idx="5608">
                  <c:v>8.1821509129999992</c:v>
                </c:pt>
                <c:pt idx="5609">
                  <c:v>7.9298862540000004</c:v>
                </c:pt>
                <c:pt idx="5610">
                  <c:v>6.914682794</c:v>
                </c:pt>
                <c:pt idx="5611">
                  <c:v>6.9369801349999998</c:v>
                </c:pt>
                <c:pt idx="5612">
                  <c:v>6.8195193850000004</c:v>
                </c:pt>
                <c:pt idx="5613">
                  <c:v>6.3776881999999997</c:v>
                </c:pt>
                <c:pt idx="5614">
                  <c:v>6.4083879120000002</c:v>
                </c:pt>
                <c:pt idx="5615">
                  <c:v>6.2410358170000002</c:v>
                </c:pt>
                <c:pt idx="5616">
                  <c:v>6.2779843299999998</c:v>
                </c:pt>
                <c:pt idx="5617">
                  <c:v>5.7388679250000001</c:v>
                </c:pt>
                <c:pt idx="5618">
                  <c:v>5.6471822830000002</c:v>
                </c:pt>
                <c:pt idx="5619">
                  <c:v>6.1393802370000001</c:v>
                </c:pt>
                <c:pt idx="5620">
                  <c:v>6.3451301569999998</c:v>
                </c:pt>
                <c:pt idx="5621">
                  <c:v>5.4455580430000001</c:v>
                </c:pt>
                <c:pt idx="5622">
                  <c:v>5.3056830829999999</c:v>
                </c:pt>
                <c:pt idx="5623">
                  <c:v>5.1604033749999996</c:v>
                </c:pt>
                <c:pt idx="5624">
                  <c:v>5.1902709199999997</c:v>
                </c:pt>
                <c:pt idx="5625">
                  <c:v>4.558085406</c:v>
                </c:pt>
                <c:pt idx="5626">
                  <c:v>4.9338791149999999</c:v>
                </c:pt>
                <c:pt idx="5627">
                  <c:v>4.4632069300000001</c:v>
                </c:pt>
                <c:pt idx="5628">
                  <c:v>4.91146174</c:v>
                </c:pt>
                <c:pt idx="5629">
                  <c:v>4.309993671</c:v>
                </c:pt>
                <c:pt idx="5630">
                  <c:v>4.3943308190000003</c:v>
                </c:pt>
                <c:pt idx="5631">
                  <c:v>4.2988658830000004</c:v>
                </c:pt>
                <c:pt idx="5632">
                  <c:v>4.150136227</c:v>
                </c:pt>
                <c:pt idx="5633">
                  <c:v>3.3462494550000002</c:v>
                </c:pt>
                <c:pt idx="5634">
                  <c:v>3.6539134089999998</c:v>
                </c:pt>
                <c:pt idx="5635">
                  <c:v>3.5591453660000001</c:v>
                </c:pt>
                <c:pt idx="5636">
                  <c:v>3.4939435969999999</c:v>
                </c:pt>
                <c:pt idx="5637">
                  <c:v>3.7670219199999999</c:v>
                </c:pt>
                <c:pt idx="5638">
                  <c:v>3.0460015380000001</c:v>
                </c:pt>
                <c:pt idx="5639">
                  <c:v>3.1974572490000002</c:v>
                </c:pt>
                <c:pt idx="5640">
                  <c:v>2.8965834510000001</c:v>
                </c:pt>
                <c:pt idx="5641">
                  <c:v>2.4112162540000002</c:v>
                </c:pt>
                <c:pt idx="5642">
                  <c:v>2.9075201900000001</c:v>
                </c:pt>
                <c:pt idx="5643">
                  <c:v>1.9369768329999999</c:v>
                </c:pt>
                <c:pt idx="5644">
                  <c:v>2.4781584539999999</c:v>
                </c:pt>
                <c:pt idx="5645">
                  <c:v>2.2213346989999998</c:v>
                </c:pt>
                <c:pt idx="5646">
                  <c:v>2.1516705489999999</c:v>
                </c:pt>
                <c:pt idx="5647">
                  <c:v>1.7620294379999999</c:v>
                </c:pt>
                <c:pt idx="5648">
                  <c:v>1.675032766</c:v>
                </c:pt>
                <c:pt idx="5649">
                  <c:v>1.818724306</c:v>
                </c:pt>
                <c:pt idx="5650">
                  <c:v>1.4885647</c:v>
                </c:pt>
                <c:pt idx="5651">
                  <c:v>1.125583899</c:v>
                </c:pt>
                <c:pt idx="5652">
                  <c:v>1.598635287</c:v>
                </c:pt>
                <c:pt idx="5653">
                  <c:v>1.0880746809999999</c:v>
                </c:pt>
                <c:pt idx="5654">
                  <c:v>0.87759873200000005</c:v>
                </c:pt>
                <c:pt idx="5655">
                  <c:v>1.436724396</c:v>
                </c:pt>
                <c:pt idx="5656">
                  <c:v>0.79595349999999998</c:v>
                </c:pt>
                <c:pt idx="5657">
                  <c:v>1.247691667</c:v>
                </c:pt>
                <c:pt idx="5658">
                  <c:v>0.84597386799999996</c:v>
                </c:pt>
                <c:pt idx="5659">
                  <c:v>0.43226394699999998</c:v>
                </c:pt>
                <c:pt idx="5660">
                  <c:v>1.2261731250000001</c:v>
                </c:pt>
                <c:pt idx="5661">
                  <c:v>1.0295995</c:v>
                </c:pt>
                <c:pt idx="5662">
                  <c:v>0.15362351899999999</c:v>
                </c:pt>
                <c:pt idx="5663">
                  <c:v>0.39060113800000001</c:v>
                </c:pt>
                <c:pt idx="5664">
                  <c:v>0.916319039</c:v>
                </c:pt>
                <c:pt idx="5665">
                  <c:v>0.54249958499999995</c:v>
                </c:pt>
                <c:pt idx="5666">
                  <c:v>0.53380194299999995</c:v>
                </c:pt>
                <c:pt idx="5667">
                  <c:v>1.2187422510000001</c:v>
                </c:pt>
                <c:pt idx="5668">
                  <c:v>0.79386719500000003</c:v>
                </c:pt>
                <c:pt idx="5669">
                  <c:v>0.85540646799999998</c:v>
                </c:pt>
                <c:pt idx="5670">
                  <c:v>0.34613989899999997</c:v>
                </c:pt>
                <c:pt idx="5671">
                  <c:v>0.452266952</c:v>
                </c:pt>
                <c:pt idx="5672">
                  <c:v>0.25036166700000001</c:v>
                </c:pt>
                <c:pt idx="5673">
                  <c:v>0.15359859200000001</c:v>
                </c:pt>
                <c:pt idx="5674">
                  <c:v>0.29990076799999998</c:v>
                </c:pt>
                <c:pt idx="5675">
                  <c:v>0.22991165199999999</c:v>
                </c:pt>
                <c:pt idx="5676">
                  <c:v>0.15353361099999999</c:v>
                </c:pt>
                <c:pt idx="5677">
                  <c:v>0.234697823</c:v>
                </c:pt>
                <c:pt idx="5678">
                  <c:v>5.8024970000000002E-3</c:v>
                </c:pt>
                <c:pt idx="5679">
                  <c:v>0.18585275300000001</c:v>
                </c:pt>
                <c:pt idx="5680">
                  <c:v>5.7919013999999998E-2</c:v>
                </c:pt>
                <c:pt idx="5681">
                  <c:v>0.25237323900000003</c:v>
                </c:pt>
                <c:pt idx="5682">
                  <c:v>0.22283354699999999</c:v>
                </c:pt>
                <c:pt idx="5683">
                  <c:v>0.22747933400000001</c:v>
                </c:pt>
                <c:pt idx="5684">
                  <c:v>2.5084588000000001E-2</c:v>
                </c:pt>
                <c:pt idx="5685">
                  <c:v>1.6305670000000001E-3</c:v>
                </c:pt>
                <c:pt idx="5686">
                  <c:v>0.12826690199999999</c:v>
                </c:pt>
                <c:pt idx="5687">
                  <c:v>0.21237904499999999</c:v>
                </c:pt>
                <c:pt idx="5688">
                  <c:v>0.1183438</c:v>
                </c:pt>
                <c:pt idx="5689">
                  <c:v>7.5979493999999995E-2</c:v>
                </c:pt>
                <c:pt idx="5690">
                  <c:v>9.8038129000000002E-2</c:v>
                </c:pt>
                <c:pt idx="5691">
                  <c:v>0.26265972399999998</c:v>
                </c:pt>
                <c:pt idx="5692">
                  <c:v>0.119608779</c:v>
                </c:pt>
                <c:pt idx="5693">
                  <c:v>0.150213187</c:v>
                </c:pt>
                <c:pt idx="5694">
                  <c:v>0.122844195</c:v>
                </c:pt>
                <c:pt idx="5695">
                  <c:v>-0.120255824</c:v>
                </c:pt>
                <c:pt idx="5696">
                  <c:v>0.42909197700000001</c:v>
                </c:pt>
                <c:pt idx="5697">
                  <c:v>-9.4552879999999992E-3</c:v>
                </c:pt>
                <c:pt idx="5698">
                  <c:v>0.115249505</c:v>
                </c:pt>
                <c:pt idx="5699">
                  <c:v>3.3560923999999999E-2</c:v>
                </c:pt>
                <c:pt idx="5700">
                  <c:v>8.9501371999999996E-2</c:v>
                </c:pt>
                <c:pt idx="5701">
                  <c:v>5.8969169999999998E-3</c:v>
                </c:pt>
                <c:pt idx="5702">
                  <c:v>5.2386736000000003E-2</c:v>
                </c:pt>
                <c:pt idx="5703">
                  <c:v>5.0394165999999997E-2</c:v>
                </c:pt>
                <c:pt idx="5704">
                  <c:v>0.17446517</c:v>
                </c:pt>
                <c:pt idx="5705">
                  <c:v>2.8530799999999999E-2</c:v>
                </c:pt>
                <c:pt idx="5706">
                  <c:v>0.33741789799999999</c:v>
                </c:pt>
                <c:pt idx="5707">
                  <c:v>2.8658031E-2</c:v>
                </c:pt>
                <c:pt idx="5708">
                  <c:v>0.15684040199999999</c:v>
                </c:pt>
                <c:pt idx="5709">
                  <c:v>0.10019375699999999</c:v>
                </c:pt>
                <c:pt idx="5710">
                  <c:v>0.179533679</c:v>
                </c:pt>
                <c:pt idx="5711">
                  <c:v>-4.0008636E-2</c:v>
                </c:pt>
                <c:pt idx="5712">
                  <c:v>0.30046120399999998</c:v>
                </c:pt>
                <c:pt idx="5713">
                  <c:v>0.11528530300000001</c:v>
                </c:pt>
                <c:pt idx="5714">
                  <c:v>0.24199615799999999</c:v>
                </c:pt>
                <c:pt idx="5715">
                  <c:v>-3.2862630000000002E-3</c:v>
                </c:pt>
                <c:pt idx="5716">
                  <c:v>0.28229106599999998</c:v>
                </c:pt>
                <c:pt idx="5717">
                  <c:v>0.203320525</c:v>
                </c:pt>
                <c:pt idx="5718">
                  <c:v>6.8826129E-2</c:v>
                </c:pt>
                <c:pt idx="5719">
                  <c:v>0.26874351600000002</c:v>
                </c:pt>
                <c:pt idx="5720">
                  <c:v>0.39058565499999998</c:v>
                </c:pt>
                <c:pt idx="5721">
                  <c:v>0.87761735500000004</c:v>
                </c:pt>
                <c:pt idx="5722">
                  <c:v>0.27953218099999999</c:v>
                </c:pt>
                <c:pt idx="5723">
                  <c:v>0.82561719200000006</c:v>
                </c:pt>
                <c:pt idx="5724">
                  <c:v>0.97879671700000004</c:v>
                </c:pt>
                <c:pt idx="5725">
                  <c:v>0.64993396299999995</c:v>
                </c:pt>
                <c:pt idx="5726">
                  <c:v>1.2029853749999999</c:v>
                </c:pt>
                <c:pt idx="5727">
                  <c:v>0.57111201899999997</c:v>
                </c:pt>
                <c:pt idx="5728">
                  <c:v>0.24976702000000001</c:v>
                </c:pt>
                <c:pt idx="5729">
                  <c:v>1.381479882</c:v>
                </c:pt>
                <c:pt idx="5730">
                  <c:v>1.2600212669999999</c:v>
                </c:pt>
                <c:pt idx="5731">
                  <c:v>0.86273994099999995</c:v>
                </c:pt>
                <c:pt idx="5732">
                  <c:v>1.0962133730000001</c:v>
                </c:pt>
                <c:pt idx="5733">
                  <c:v>1.1262243830000001</c:v>
                </c:pt>
                <c:pt idx="5734">
                  <c:v>1.0165106180000001</c:v>
                </c:pt>
                <c:pt idx="5735">
                  <c:v>1.2728319050000001</c:v>
                </c:pt>
                <c:pt idx="5736">
                  <c:v>1.0562937830000001</c:v>
                </c:pt>
                <c:pt idx="5737">
                  <c:v>1.287251119</c:v>
                </c:pt>
                <c:pt idx="5738">
                  <c:v>1.2653571699999999</c:v>
                </c:pt>
                <c:pt idx="5739">
                  <c:v>1.233994115</c:v>
                </c:pt>
                <c:pt idx="5740">
                  <c:v>0.95216157099999998</c:v>
                </c:pt>
                <c:pt idx="5741">
                  <c:v>0.74357554000000003</c:v>
                </c:pt>
                <c:pt idx="5742">
                  <c:v>1.6477522710000001</c:v>
                </c:pt>
                <c:pt idx="5743">
                  <c:v>1.9393917789999999</c:v>
                </c:pt>
                <c:pt idx="5744">
                  <c:v>1.8291470780000001</c:v>
                </c:pt>
                <c:pt idx="5745">
                  <c:v>1.4591406549999999</c:v>
                </c:pt>
                <c:pt idx="5746">
                  <c:v>1.887378292</c:v>
                </c:pt>
                <c:pt idx="5747">
                  <c:v>0.85013872800000001</c:v>
                </c:pt>
                <c:pt idx="5748">
                  <c:v>1.1368747589999999</c:v>
                </c:pt>
                <c:pt idx="5749">
                  <c:v>1.5755542709999999</c:v>
                </c:pt>
                <c:pt idx="5750">
                  <c:v>1.4847562620000001</c:v>
                </c:pt>
                <c:pt idx="5751">
                  <c:v>1.4296011559999999</c:v>
                </c:pt>
                <c:pt idx="5752">
                  <c:v>1.3979723829999999</c:v>
                </c:pt>
                <c:pt idx="5753">
                  <c:v>1.7139923210000001</c:v>
                </c:pt>
                <c:pt idx="5754">
                  <c:v>1.7729866910000001</c:v>
                </c:pt>
                <c:pt idx="5755">
                  <c:v>1.582531098</c:v>
                </c:pt>
                <c:pt idx="5756">
                  <c:v>1.142451689</c:v>
                </c:pt>
                <c:pt idx="5757">
                  <c:v>1.4620952140000001</c:v>
                </c:pt>
                <c:pt idx="5758">
                  <c:v>1.4163280009999999</c:v>
                </c:pt>
                <c:pt idx="5759">
                  <c:v>0.48508523199999998</c:v>
                </c:pt>
                <c:pt idx="5760">
                  <c:v>1.113355324</c:v>
                </c:pt>
                <c:pt idx="5761">
                  <c:v>1.401225237</c:v>
                </c:pt>
                <c:pt idx="5762">
                  <c:v>1.1886515870000001</c:v>
                </c:pt>
                <c:pt idx="5763">
                  <c:v>1.0300053499999999</c:v>
                </c:pt>
                <c:pt idx="5764">
                  <c:v>0.87411082100000004</c:v>
                </c:pt>
                <c:pt idx="5765">
                  <c:v>1.5261766130000001</c:v>
                </c:pt>
                <c:pt idx="5766">
                  <c:v>1.195158398</c:v>
                </c:pt>
                <c:pt idx="5767">
                  <c:v>0.74937354300000003</c:v>
                </c:pt>
                <c:pt idx="5768">
                  <c:v>1.053947137</c:v>
                </c:pt>
                <c:pt idx="5769">
                  <c:v>0.95208439</c:v>
                </c:pt>
                <c:pt idx="5770">
                  <c:v>1.254712885</c:v>
                </c:pt>
                <c:pt idx="5771">
                  <c:v>0.89092178799999999</c:v>
                </c:pt>
                <c:pt idx="5772">
                  <c:v>1.3436688750000001</c:v>
                </c:pt>
                <c:pt idx="5773">
                  <c:v>0.77651576200000005</c:v>
                </c:pt>
                <c:pt idx="5774">
                  <c:v>1.095631051</c:v>
                </c:pt>
                <c:pt idx="5775">
                  <c:v>0.96989506999999997</c:v>
                </c:pt>
                <c:pt idx="5776">
                  <c:v>0.85039701999999995</c:v>
                </c:pt>
                <c:pt idx="5777">
                  <c:v>1.096423173</c:v>
                </c:pt>
                <c:pt idx="5778">
                  <c:v>0.36973124899999998</c:v>
                </c:pt>
                <c:pt idx="5779">
                  <c:v>1.3119401500000001</c:v>
                </c:pt>
                <c:pt idx="5780">
                  <c:v>0.99268520999999998</c:v>
                </c:pt>
                <c:pt idx="5781">
                  <c:v>0.97886706300000004</c:v>
                </c:pt>
                <c:pt idx="5782">
                  <c:v>0.932753053</c:v>
                </c:pt>
                <c:pt idx="5783">
                  <c:v>0.75960759200000005</c:v>
                </c:pt>
                <c:pt idx="5784">
                  <c:v>0.88097313399999999</c:v>
                </c:pt>
                <c:pt idx="5785">
                  <c:v>1.026376763</c:v>
                </c:pt>
                <c:pt idx="5786">
                  <c:v>0.66121928699999999</c:v>
                </c:pt>
                <c:pt idx="5787">
                  <c:v>0.64338779199999996</c:v>
                </c:pt>
                <c:pt idx="5788">
                  <c:v>0.639076109</c:v>
                </c:pt>
                <c:pt idx="5789">
                  <c:v>0.803416774</c:v>
                </c:pt>
                <c:pt idx="5790">
                  <c:v>0.67679071599999996</c:v>
                </c:pt>
                <c:pt idx="5791">
                  <c:v>0.43680328299999999</c:v>
                </c:pt>
                <c:pt idx="5792">
                  <c:v>0.83450179499999999</c:v>
                </c:pt>
                <c:pt idx="5793">
                  <c:v>0.64650041700000005</c:v>
                </c:pt>
                <c:pt idx="5794">
                  <c:v>0.67714315000000003</c:v>
                </c:pt>
                <c:pt idx="5795">
                  <c:v>0.615601705</c:v>
                </c:pt>
                <c:pt idx="5796">
                  <c:v>0.25414122700000003</c:v>
                </c:pt>
                <c:pt idx="5797">
                  <c:v>0.79366946599999999</c:v>
                </c:pt>
                <c:pt idx="5798">
                  <c:v>0.49107442800000001</c:v>
                </c:pt>
                <c:pt idx="5799">
                  <c:v>-2.3954036000000001E-2</c:v>
                </c:pt>
                <c:pt idx="5800">
                  <c:v>0.41671741800000001</c:v>
                </c:pt>
                <c:pt idx="5801">
                  <c:v>0.44687614599999997</c:v>
                </c:pt>
                <c:pt idx="5802">
                  <c:v>0.84821642399999997</c:v>
                </c:pt>
                <c:pt idx="5803">
                  <c:v>0.55492672799999998</c:v>
                </c:pt>
                <c:pt idx="5804">
                  <c:v>7.3668160999999996E-2</c:v>
                </c:pt>
                <c:pt idx="5805">
                  <c:v>0.145069173</c:v>
                </c:pt>
                <c:pt idx="5806">
                  <c:v>0.378267085</c:v>
                </c:pt>
                <c:pt idx="5807">
                  <c:v>0.453867931</c:v>
                </c:pt>
                <c:pt idx="5808">
                  <c:v>0.231030551</c:v>
                </c:pt>
                <c:pt idx="5809">
                  <c:v>7.8360341E-2</c:v>
                </c:pt>
                <c:pt idx="5810">
                  <c:v>5.3695574000000003E-2</c:v>
                </c:pt>
                <c:pt idx="5811">
                  <c:v>3.8283161000000003E-2</c:v>
                </c:pt>
                <c:pt idx="5812">
                  <c:v>0.46002331400000002</c:v>
                </c:pt>
                <c:pt idx="5813">
                  <c:v>0.33298088599999998</c:v>
                </c:pt>
                <c:pt idx="5814">
                  <c:v>4.9329086000000001E-2</c:v>
                </c:pt>
                <c:pt idx="5815">
                  <c:v>9.6676649000000003E-2</c:v>
                </c:pt>
                <c:pt idx="5816">
                  <c:v>8.1071041999999996E-2</c:v>
                </c:pt>
                <c:pt idx="5817">
                  <c:v>0.24492577300000001</c:v>
                </c:pt>
                <c:pt idx="5818">
                  <c:v>8.1536476999999996E-2</c:v>
                </c:pt>
                <c:pt idx="5819">
                  <c:v>8.4868428999999995E-2</c:v>
                </c:pt>
                <c:pt idx="5820">
                  <c:v>1.4824148000000001E-2</c:v>
                </c:pt>
                <c:pt idx="5821">
                  <c:v>0.25427907</c:v>
                </c:pt>
                <c:pt idx="5822">
                  <c:v>-6.2907932E-2</c:v>
                </c:pt>
                <c:pt idx="5823">
                  <c:v>0.22518986499999999</c:v>
                </c:pt>
                <c:pt idx="5824">
                  <c:v>0.17670301499999999</c:v>
                </c:pt>
                <c:pt idx="5825">
                  <c:v>1.4271970000000001E-3</c:v>
                </c:pt>
                <c:pt idx="5826">
                  <c:v>0.18935054500000001</c:v>
                </c:pt>
                <c:pt idx="5827">
                  <c:v>0.10746375900000001</c:v>
                </c:pt>
                <c:pt idx="5828">
                  <c:v>-8.1051960000000003E-3</c:v>
                </c:pt>
                <c:pt idx="5829">
                  <c:v>9.8978833000000002E-2</c:v>
                </c:pt>
                <c:pt idx="5830">
                  <c:v>0.19730789000000001</c:v>
                </c:pt>
                <c:pt idx="5831">
                  <c:v>4.7375882000000001E-2</c:v>
                </c:pt>
                <c:pt idx="5832">
                  <c:v>3.8086914999999999E-2</c:v>
                </c:pt>
                <c:pt idx="5833">
                  <c:v>0.169176719</c:v>
                </c:pt>
                <c:pt idx="5834">
                  <c:v>-1.9656817E-2</c:v>
                </c:pt>
                <c:pt idx="5835">
                  <c:v>0.200734568</c:v>
                </c:pt>
                <c:pt idx="5836">
                  <c:v>8.8806807000000001E-2</c:v>
                </c:pt>
                <c:pt idx="5837">
                  <c:v>0.121792001</c:v>
                </c:pt>
                <c:pt idx="5838">
                  <c:v>0.209453048</c:v>
                </c:pt>
                <c:pt idx="5839">
                  <c:v>0.13456675900000001</c:v>
                </c:pt>
                <c:pt idx="5840">
                  <c:v>8.7876226000000002E-2</c:v>
                </c:pt>
                <c:pt idx="5841">
                  <c:v>8.9623486000000002E-2</c:v>
                </c:pt>
                <c:pt idx="5842">
                  <c:v>2.5948273000000001E-2</c:v>
                </c:pt>
                <c:pt idx="5843">
                  <c:v>-8.6621049999999998E-3</c:v>
                </c:pt>
                <c:pt idx="5844">
                  <c:v>0.13662629500000001</c:v>
                </c:pt>
                <c:pt idx="5845">
                  <c:v>-6.8808029999999996E-3</c:v>
                </c:pt>
                <c:pt idx="5846">
                  <c:v>8.4823379000000004E-2</c:v>
                </c:pt>
                <c:pt idx="5847">
                  <c:v>0.193427932</c:v>
                </c:pt>
                <c:pt idx="5848">
                  <c:v>8.8854137E-2</c:v>
                </c:pt>
                <c:pt idx="5849">
                  <c:v>3.1506842E-2</c:v>
                </c:pt>
                <c:pt idx="5850">
                  <c:v>9.4514260000000003E-2</c:v>
                </c:pt>
                <c:pt idx="5851">
                  <c:v>0.29486558400000001</c:v>
                </c:pt>
                <c:pt idx="5852">
                  <c:v>8.9633200999999996E-2</c:v>
                </c:pt>
                <c:pt idx="5853">
                  <c:v>0.156882353</c:v>
                </c:pt>
                <c:pt idx="5854">
                  <c:v>-2.2857097E-2</c:v>
                </c:pt>
                <c:pt idx="5855">
                  <c:v>-0.114167519</c:v>
                </c:pt>
                <c:pt idx="5856">
                  <c:v>0.57096515299999995</c:v>
                </c:pt>
                <c:pt idx="5857">
                  <c:v>0.39231457800000002</c:v>
                </c:pt>
                <c:pt idx="5858">
                  <c:v>6.7102621000000001E-2</c:v>
                </c:pt>
                <c:pt idx="5859">
                  <c:v>0.111391304</c:v>
                </c:pt>
                <c:pt idx="5860">
                  <c:v>6.6358700000000003E-3</c:v>
                </c:pt>
                <c:pt idx="5861">
                  <c:v>0.106255115</c:v>
                </c:pt>
                <c:pt idx="5862">
                  <c:v>2.9440536999999999E-2</c:v>
                </c:pt>
                <c:pt idx="5863">
                  <c:v>2.1161600999999999E-2</c:v>
                </c:pt>
                <c:pt idx="5864">
                  <c:v>0.102216301</c:v>
                </c:pt>
                <c:pt idx="5865">
                  <c:v>0.100075029</c:v>
                </c:pt>
                <c:pt idx="5866">
                  <c:v>0.157925548</c:v>
                </c:pt>
                <c:pt idx="5867">
                  <c:v>0.101741952</c:v>
                </c:pt>
                <c:pt idx="5868">
                  <c:v>8.0881043999999999E-2</c:v>
                </c:pt>
                <c:pt idx="5869">
                  <c:v>0.117428242</c:v>
                </c:pt>
                <c:pt idx="5870">
                  <c:v>0.12560164200000001</c:v>
                </c:pt>
                <c:pt idx="5871">
                  <c:v>-6.8685389999999999E-3</c:v>
                </c:pt>
                <c:pt idx="5872">
                  <c:v>0.126901501</c:v>
                </c:pt>
                <c:pt idx="5873">
                  <c:v>5.0566096999999997E-2</c:v>
                </c:pt>
                <c:pt idx="5874">
                  <c:v>0.29099999999999998</c:v>
                </c:pt>
                <c:pt idx="5875">
                  <c:v>0.40149894400000002</c:v>
                </c:pt>
                <c:pt idx="5876">
                  <c:v>1.5442225E-2</c:v>
                </c:pt>
                <c:pt idx="5877">
                  <c:v>0.204124256</c:v>
                </c:pt>
                <c:pt idx="5878">
                  <c:v>0.245483964</c:v>
                </c:pt>
                <c:pt idx="5879">
                  <c:v>0.138055182</c:v>
                </c:pt>
                <c:pt idx="5880">
                  <c:v>-8.6107868000000004E-2</c:v>
                </c:pt>
                <c:pt idx="5881">
                  <c:v>0.27481102400000001</c:v>
                </c:pt>
                <c:pt idx="5882">
                  <c:v>0.15733544599999999</c:v>
                </c:pt>
                <c:pt idx="5883">
                  <c:v>6.0409323000000001E-2</c:v>
                </c:pt>
                <c:pt idx="5884">
                  <c:v>0.182126437</c:v>
                </c:pt>
                <c:pt idx="5885">
                  <c:v>-0.154250319</c:v>
                </c:pt>
                <c:pt idx="5886">
                  <c:v>0.55177075399999997</c:v>
                </c:pt>
                <c:pt idx="5887">
                  <c:v>0.78815325700000005</c:v>
                </c:pt>
                <c:pt idx="5888">
                  <c:v>0.40811973200000001</c:v>
                </c:pt>
                <c:pt idx="5889">
                  <c:v>0.17615708799999999</c:v>
                </c:pt>
                <c:pt idx="5890">
                  <c:v>0.193617816</c:v>
                </c:pt>
                <c:pt idx="5891">
                  <c:v>-5.2401660000000003E-2</c:v>
                </c:pt>
                <c:pt idx="5892">
                  <c:v>0.359130907</c:v>
                </c:pt>
                <c:pt idx="5893">
                  <c:v>-2.488479E-3</c:v>
                </c:pt>
                <c:pt idx="5894">
                  <c:v>3.5858935000000002E-2</c:v>
                </c:pt>
                <c:pt idx="5895">
                  <c:v>0.184586534</c:v>
                </c:pt>
                <c:pt idx="5896">
                  <c:v>0.227064132</c:v>
                </c:pt>
                <c:pt idx="5897">
                  <c:v>0.16948387100000001</c:v>
                </c:pt>
                <c:pt idx="5898">
                  <c:v>0.13023463900000001</c:v>
                </c:pt>
                <c:pt idx="5899">
                  <c:v>9.1575269000000001E-2</c:v>
                </c:pt>
                <c:pt idx="5900">
                  <c:v>8.4066691999999998E-2</c:v>
                </c:pt>
                <c:pt idx="5901">
                  <c:v>-0.102059908</c:v>
                </c:pt>
                <c:pt idx="5902">
                  <c:v>0.42758870999999998</c:v>
                </c:pt>
                <c:pt idx="5903">
                  <c:v>0.14720593100000001</c:v>
                </c:pt>
                <c:pt idx="5904">
                  <c:v>5.050428E-3</c:v>
                </c:pt>
                <c:pt idx="5905">
                  <c:v>-2.1328263E-2</c:v>
                </c:pt>
                <c:pt idx="5906">
                  <c:v>0.20047079100000001</c:v>
                </c:pt>
                <c:pt idx="5907">
                  <c:v>0.32099782700000001</c:v>
                </c:pt>
                <c:pt idx="5908">
                  <c:v>1.5049661000000001E-2</c:v>
                </c:pt>
                <c:pt idx="5909">
                  <c:v>8.1636328999999994E-2</c:v>
                </c:pt>
                <c:pt idx="5910">
                  <c:v>-5.616579E-3</c:v>
                </c:pt>
                <c:pt idx="5911">
                  <c:v>0.112930845</c:v>
                </c:pt>
                <c:pt idx="5912">
                  <c:v>5.9521538999999998E-2</c:v>
                </c:pt>
                <c:pt idx="5913">
                  <c:v>4.6219659000000003E-2</c:v>
                </c:pt>
                <c:pt idx="5914">
                  <c:v>2.5050172999999998E-2</c:v>
                </c:pt>
                <c:pt idx="5915">
                  <c:v>3.3298730999999998E-2</c:v>
                </c:pt>
                <c:pt idx="5916">
                  <c:v>1.8298795E-2</c:v>
                </c:pt>
                <c:pt idx="5917">
                  <c:v>0.41445713200000001</c:v>
                </c:pt>
                <c:pt idx="5918">
                  <c:v>0.223431565</c:v>
                </c:pt>
                <c:pt idx="5919">
                  <c:v>4.0167115000000003E-2</c:v>
                </c:pt>
                <c:pt idx="5920">
                  <c:v>-3.4804306E-2</c:v>
                </c:pt>
                <c:pt idx="5921">
                  <c:v>0.56972702799999997</c:v>
                </c:pt>
                <c:pt idx="5922">
                  <c:v>4.7505446999999999E-2</c:v>
                </c:pt>
                <c:pt idx="5923">
                  <c:v>9.2958817999999999E-2</c:v>
                </c:pt>
                <c:pt idx="5924">
                  <c:v>0.148802404</c:v>
                </c:pt>
                <c:pt idx="5925">
                  <c:v>-3.5261540000000001E-3</c:v>
                </c:pt>
                <c:pt idx="5926">
                  <c:v>0.14979421900000001</c:v>
                </c:pt>
                <c:pt idx="5927">
                  <c:v>0.15796700299999999</c:v>
                </c:pt>
                <c:pt idx="5928">
                  <c:v>6.2003645000000003E-2</c:v>
                </c:pt>
                <c:pt idx="5929">
                  <c:v>-1.5674510999999999E-2</c:v>
                </c:pt>
                <c:pt idx="5930">
                  <c:v>0.20855505799999999</c:v>
                </c:pt>
                <c:pt idx="5931">
                  <c:v>5.6162041000000003E-2</c:v>
                </c:pt>
                <c:pt idx="5932">
                  <c:v>-1.7014003999999999E-2</c:v>
                </c:pt>
                <c:pt idx="5933">
                  <c:v>0.21174082799999999</c:v>
                </c:pt>
                <c:pt idx="5934">
                  <c:v>0.312582048</c:v>
                </c:pt>
                <c:pt idx="5935">
                  <c:v>3.4616940999999998E-2</c:v>
                </c:pt>
                <c:pt idx="5936">
                  <c:v>0.190461361</c:v>
                </c:pt>
                <c:pt idx="5937">
                  <c:v>0.272965811</c:v>
                </c:pt>
                <c:pt idx="5938">
                  <c:v>0.15998322600000001</c:v>
                </c:pt>
                <c:pt idx="5939">
                  <c:v>1.4654907E-2</c:v>
                </c:pt>
                <c:pt idx="5940">
                  <c:v>0.26939445499999998</c:v>
                </c:pt>
                <c:pt idx="5941">
                  <c:v>7.6262309E-2</c:v>
                </c:pt>
                <c:pt idx="5942">
                  <c:v>2.2718740000000001E-2</c:v>
                </c:pt>
                <c:pt idx="5943">
                  <c:v>0.21793821799999999</c:v>
                </c:pt>
                <c:pt idx="5944">
                  <c:v>0.122755764</c:v>
                </c:pt>
                <c:pt idx="5945">
                  <c:v>0.13902119299999999</c:v>
                </c:pt>
                <c:pt idx="5946">
                  <c:v>0.255003853</c:v>
                </c:pt>
                <c:pt idx="5947">
                  <c:v>0.63551460999999998</c:v>
                </c:pt>
                <c:pt idx="5948">
                  <c:v>0.486825059</c:v>
                </c:pt>
                <c:pt idx="5949">
                  <c:v>0.33942829600000002</c:v>
                </c:pt>
                <c:pt idx="5950">
                  <c:v>0.132702074</c:v>
                </c:pt>
                <c:pt idx="5951">
                  <c:v>-7.7355789999999994E-2</c:v>
                </c:pt>
                <c:pt idx="5952">
                  <c:v>0.72282775700000002</c:v>
                </c:pt>
                <c:pt idx="5953">
                  <c:v>0.733041045</c:v>
                </c:pt>
                <c:pt idx="5954">
                  <c:v>0.221874496</c:v>
                </c:pt>
                <c:pt idx="5955">
                  <c:v>0.53402215500000005</c:v>
                </c:pt>
                <c:pt idx="5956">
                  <c:v>0.63350348999999995</c:v>
                </c:pt>
                <c:pt idx="5957">
                  <c:v>1.330595505</c:v>
                </c:pt>
                <c:pt idx="5958">
                  <c:v>0.710218672</c:v>
                </c:pt>
                <c:pt idx="5959">
                  <c:v>0.78607888800000003</c:v>
                </c:pt>
                <c:pt idx="5960">
                  <c:v>0.56637427200000001</c:v>
                </c:pt>
                <c:pt idx="5961">
                  <c:v>1.071171672</c:v>
                </c:pt>
                <c:pt idx="5962">
                  <c:v>0.66136991700000003</c:v>
                </c:pt>
                <c:pt idx="5963">
                  <c:v>0.51137010100000002</c:v>
                </c:pt>
                <c:pt idx="5964">
                  <c:v>1.021256548</c:v>
                </c:pt>
                <c:pt idx="5965">
                  <c:v>1.314054802</c:v>
                </c:pt>
                <c:pt idx="5966">
                  <c:v>0.40327069399999999</c:v>
                </c:pt>
                <c:pt idx="5967">
                  <c:v>0.84227636500000003</c:v>
                </c:pt>
                <c:pt idx="5968">
                  <c:v>1.087058434</c:v>
                </c:pt>
                <c:pt idx="5969">
                  <c:v>0.81875454000000003</c:v>
                </c:pt>
                <c:pt idx="5970">
                  <c:v>0.85989084299999996</c:v>
                </c:pt>
                <c:pt idx="5971">
                  <c:v>0.75326865499999995</c:v>
                </c:pt>
                <c:pt idx="5972">
                  <c:v>0.82208736400000004</c:v>
                </c:pt>
                <c:pt idx="5973">
                  <c:v>0.87033833999999999</c:v>
                </c:pt>
                <c:pt idx="5974">
                  <c:v>0.70019359400000003</c:v>
                </c:pt>
                <c:pt idx="5975">
                  <c:v>0.63537781599999998</c:v>
                </c:pt>
                <c:pt idx="5976">
                  <c:v>1.0717123690000001</c:v>
                </c:pt>
                <c:pt idx="5977">
                  <c:v>1.07189274</c:v>
                </c:pt>
                <c:pt idx="5978">
                  <c:v>0.58715944499999995</c:v>
                </c:pt>
                <c:pt idx="5979">
                  <c:v>0.90816650600000004</c:v>
                </c:pt>
                <c:pt idx="5980">
                  <c:v>0.82996354100000003</c:v>
                </c:pt>
                <c:pt idx="5981">
                  <c:v>0.80566011900000001</c:v>
                </c:pt>
                <c:pt idx="5982">
                  <c:v>1.190208422</c:v>
                </c:pt>
                <c:pt idx="5983">
                  <c:v>0.90904379000000002</c:v>
                </c:pt>
                <c:pt idx="5984">
                  <c:v>0.98817580299999996</c:v>
                </c:pt>
                <c:pt idx="5985">
                  <c:v>0.72830441800000001</c:v>
                </c:pt>
                <c:pt idx="5986">
                  <c:v>0.815441046</c:v>
                </c:pt>
                <c:pt idx="5987">
                  <c:v>0.80826601300000001</c:v>
                </c:pt>
                <c:pt idx="5988">
                  <c:v>0.55550907199999999</c:v>
                </c:pt>
                <c:pt idx="5989">
                  <c:v>0.59664403399999999</c:v>
                </c:pt>
                <c:pt idx="5990">
                  <c:v>0.55433948799999999</c:v>
                </c:pt>
                <c:pt idx="5991">
                  <c:v>0.77833705200000003</c:v>
                </c:pt>
                <c:pt idx="5992">
                  <c:v>0.95651644499999999</c:v>
                </c:pt>
                <c:pt idx="5993">
                  <c:v>0.69340259699999995</c:v>
                </c:pt>
                <c:pt idx="5994">
                  <c:v>1.0350410619999999</c:v>
                </c:pt>
                <c:pt idx="5995">
                  <c:v>1.232109626</c:v>
                </c:pt>
                <c:pt idx="5996">
                  <c:v>0.91036688300000002</c:v>
                </c:pt>
                <c:pt idx="5997">
                  <c:v>1.2285543670000001</c:v>
                </c:pt>
                <c:pt idx="5998">
                  <c:v>1.1613752230000001</c:v>
                </c:pt>
                <c:pt idx="5999">
                  <c:v>1.132018717</c:v>
                </c:pt>
                <c:pt idx="6000">
                  <c:v>1.132018717</c:v>
                </c:pt>
                <c:pt idx="6001">
                  <c:v>1.2522638779999999</c:v>
                </c:pt>
                <c:pt idx="6002">
                  <c:v>1.2453294500000001</c:v>
                </c:pt>
                <c:pt idx="6003">
                  <c:v>1.4900844529999999</c:v>
                </c:pt>
                <c:pt idx="6004">
                  <c:v>1.4900844529999999</c:v>
                </c:pt>
                <c:pt idx="6005">
                  <c:v>1.0590572620000001</c:v>
                </c:pt>
                <c:pt idx="6006">
                  <c:v>1.4297178500000001</c:v>
                </c:pt>
                <c:pt idx="6007">
                  <c:v>1.363354127</c:v>
                </c:pt>
                <c:pt idx="6008">
                  <c:v>1.0741938579999999</c:v>
                </c:pt>
                <c:pt idx="6009">
                  <c:v>1.0741938579999999</c:v>
                </c:pt>
                <c:pt idx="6010">
                  <c:v>0.97995649399999996</c:v>
                </c:pt>
                <c:pt idx="6011">
                  <c:v>1.4993774790000001</c:v>
                </c:pt>
                <c:pt idx="6012">
                  <c:v>0.81492322500000003</c:v>
                </c:pt>
                <c:pt idx="6013">
                  <c:v>1.342136419</c:v>
                </c:pt>
                <c:pt idx="6014">
                  <c:v>1.014185973</c:v>
                </c:pt>
                <c:pt idx="6015">
                  <c:v>1.014185973</c:v>
                </c:pt>
                <c:pt idx="6016">
                  <c:v>1.081202577</c:v>
                </c:pt>
                <c:pt idx="6017">
                  <c:v>1.145202192</c:v>
                </c:pt>
                <c:pt idx="6018">
                  <c:v>1.249268992</c:v>
                </c:pt>
                <c:pt idx="6019">
                  <c:v>0.80718366600000002</c:v>
                </c:pt>
                <c:pt idx="6020">
                  <c:v>0.80718366600000002</c:v>
                </c:pt>
                <c:pt idx="6021">
                  <c:v>0.92362574500000005</c:v>
                </c:pt>
                <c:pt idx="6022">
                  <c:v>0.73006141400000002</c:v>
                </c:pt>
                <c:pt idx="6023">
                  <c:v>0.69363778499999995</c:v>
                </c:pt>
                <c:pt idx="6024">
                  <c:v>0.76735315500000001</c:v>
                </c:pt>
                <c:pt idx="6025">
                  <c:v>0.76735315500000001</c:v>
                </c:pt>
                <c:pt idx="6026">
                  <c:v>0.74794576700000004</c:v>
                </c:pt>
                <c:pt idx="6027">
                  <c:v>0.36095087100000001</c:v>
                </c:pt>
                <c:pt idx="6028">
                  <c:v>0.54363708300000002</c:v>
                </c:pt>
                <c:pt idx="6029">
                  <c:v>0.33709155899999999</c:v>
                </c:pt>
                <c:pt idx="6030">
                  <c:v>0.63256141099999996</c:v>
                </c:pt>
                <c:pt idx="6031">
                  <c:v>0.190729918</c:v>
                </c:pt>
                <c:pt idx="6032">
                  <c:v>0.190729918</c:v>
                </c:pt>
                <c:pt idx="6033">
                  <c:v>0.316851944</c:v>
                </c:pt>
                <c:pt idx="6034">
                  <c:v>0.39850137699999999</c:v>
                </c:pt>
                <c:pt idx="6035">
                  <c:v>0.14524947099999999</c:v>
                </c:pt>
                <c:pt idx="6036">
                  <c:v>0.14524947099999999</c:v>
                </c:pt>
                <c:pt idx="6037">
                  <c:v>0.29524716499999998</c:v>
                </c:pt>
                <c:pt idx="6038">
                  <c:v>0.150902172</c:v>
                </c:pt>
                <c:pt idx="6039">
                  <c:v>0.158176821</c:v>
                </c:pt>
                <c:pt idx="6040">
                  <c:v>0.31115869000000002</c:v>
                </c:pt>
                <c:pt idx="6041">
                  <c:v>0.174427574</c:v>
                </c:pt>
                <c:pt idx="6042">
                  <c:v>0.20376186800000001</c:v>
                </c:pt>
                <c:pt idx="6043">
                  <c:v>0.25925920899999999</c:v>
                </c:pt>
                <c:pt idx="6044">
                  <c:v>0.15473276899999999</c:v>
                </c:pt>
                <c:pt idx="6045">
                  <c:v>0.55457277599999999</c:v>
                </c:pt>
                <c:pt idx="6046">
                  <c:v>0.118351688</c:v>
                </c:pt>
                <c:pt idx="6047">
                  <c:v>0.25195565399999997</c:v>
                </c:pt>
                <c:pt idx="6048">
                  <c:v>0.63072660800000002</c:v>
                </c:pt>
                <c:pt idx="6049">
                  <c:v>0.27404453899999998</c:v>
                </c:pt>
                <c:pt idx="6050">
                  <c:v>0.47912129399999998</c:v>
                </c:pt>
                <c:pt idx="6051">
                  <c:v>0.162181556</c:v>
                </c:pt>
                <c:pt idx="6052">
                  <c:v>9.8299190999999994E-2</c:v>
                </c:pt>
                <c:pt idx="6053">
                  <c:v>0.23289712500000001</c:v>
                </c:pt>
                <c:pt idx="6054">
                  <c:v>0.23364985299999999</c:v>
                </c:pt>
                <c:pt idx="6055">
                  <c:v>8.979964E-3</c:v>
                </c:pt>
                <c:pt idx="6056">
                  <c:v>0.22220355899999999</c:v>
                </c:pt>
                <c:pt idx="6057">
                  <c:v>0.18070413499999999</c:v>
                </c:pt>
                <c:pt idx="6058">
                  <c:v>0.16979554499999999</c:v>
                </c:pt>
                <c:pt idx="6059">
                  <c:v>0.143484893</c:v>
                </c:pt>
                <c:pt idx="6060">
                  <c:v>-9.3696582E-2</c:v>
                </c:pt>
                <c:pt idx="6061">
                  <c:v>0.48350505700000002</c:v>
                </c:pt>
                <c:pt idx="6062">
                  <c:v>5.6260273999999999E-2</c:v>
                </c:pt>
                <c:pt idx="6063">
                  <c:v>5.6852963999999999E-2</c:v>
                </c:pt>
                <c:pt idx="6064">
                  <c:v>3.4942031999999998E-2</c:v>
                </c:pt>
                <c:pt idx="6065">
                  <c:v>0.233936229</c:v>
                </c:pt>
                <c:pt idx="6066">
                  <c:v>7.6915055999999996E-2</c:v>
                </c:pt>
                <c:pt idx="6067">
                  <c:v>0.10217026999999999</c:v>
                </c:pt>
                <c:pt idx="6068">
                  <c:v>0.105284357</c:v>
                </c:pt>
                <c:pt idx="6069">
                  <c:v>6.9105222999999993E-2</c:v>
                </c:pt>
                <c:pt idx="6070">
                  <c:v>0.105852497</c:v>
                </c:pt>
                <c:pt idx="6071">
                  <c:v>0.10828575999999999</c:v>
                </c:pt>
                <c:pt idx="6072">
                  <c:v>3.9285504999999998E-2</c:v>
                </c:pt>
                <c:pt idx="6073">
                  <c:v>-6.9547158999999997E-2</c:v>
                </c:pt>
                <c:pt idx="6074">
                  <c:v>0.18742123799999999</c:v>
                </c:pt>
                <c:pt idx="6075">
                  <c:v>0.12643824200000001</c:v>
                </c:pt>
                <c:pt idx="6076">
                  <c:v>0.17064870100000001</c:v>
                </c:pt>
                <c:pt idx="6077">
                  <c:v>-1.0497915E-2</c:v>
                </c:pt>
                <c:pt idx="6078">
                  <c:v>1.0324796279999999</c:v>
                </c:pt>
                <c:pt idx="6079">
                  <c:v>0.393987488</c:v>
                </c:pt>
                <c:pt idx="6080">
                  <c:v>0.304796599</c:v>
                </c:pt>
                <c:pt idx="6081">
                  <c:v>-1.63266E-3</c:v>
                </c:pt>
                <c:pt idx="6082">
                  <c:v>8.9449471000000003E-2</c:v>
                </c:pt>
                <c:pt idx="6083">
                  <c:v>9.3739814000000005E-2</c:v>
                </c:pt>
                <c:pt idx="6084">
                  <c:v>8.7090652000000005E-2</c:v>
                </c:pt>
                <c:pt idx="6085">
                  <c:v>7.9114005000000001E-2</c:v>
                </c:pt>
                <c:pt idx="6086">
                  <c:v>8.2731443000000002E-2</c:v>
                </c:pt>
                <c:pt idx="6087">
                  <c:v>0.106081863</c:v>
                </c:pt>
                <c:pt idx="6088">
                  <c:v>0.17387957900000001</c:v>
                </c:pt>
                <c:pt idx="6089">
                  <c:v>2.1069224000000001E-2</c:v>
                </c:pt>
                <c:pt idx="6090">
                  <c:v>2.0302752E-2</c:v>
                </c:pt>
                <c:pt idx="6091">
                  <c:v>9.4263040000000006E-2</c:v>
                </c:pt>
                <c:pt idx="6092">
                  <c:v>1.6192404000000001E-2</c:v>
                </c:pt>
                <c:pt idx="6093">
                  <c:v>0.16696432899999999</c:v>
                </c:pt>
                <c:pt idx="6094">
                  <c:v>-5.2603600000000002E-4</c:v>
                </c:pt>
                <c:pt idx="6095">
                  <c:v>0.12954070300000001</c:v>
                </c:pt>
                <c:pt idx="6096">
                  <c:v>9.8926472000000001E-2</c:v>
                </c:pt>
                <c:pt idx="6097">
                  <c:v>4.4324600999999998E-2</c:v>
                </c:pt>
                <c:pt idx="6098">
                  <c:v>0.14180939000000001</c:v>
                </c:pt>
                <c:pt idx="6099">
                  <c:v>-1.9396336E-2</c:v>
                </c:pt>
                <c:pt idx="6100">
                  <c:v>0.104298918</c:v>
                </c:pt>
                <c:pt idx="6101">
                  <c:v>0.157970153</c:v>
                </c:pt>
                <c:pt idx="6102">
                  <c:v>3.0094150000000001E-3</c:v>
                </c:pt>
                <c:pt idx="6103">
                  <c:v>0.206052969</c:v>
                </c:pt>
                <c:pt idx="6104">
                  <c:v>8.8584687999999995E-2</c:v>
                </c:pt>
                <c:pt idx="6105">
                  <c:v>5.2916591999999998E-2</c:v>
                </c:pt>
                <c:pt idx="6106">
                  <c:v>0.16691371099999999</c:v>
                </c:pt>
                <c:pt idx="6107">
                  <c:v>6.2811099999999995E-2</c:v>
                </c:pt>
                <c:pt idx="6108">
                  <c:v>4.1034440000000004E-3</c:v>
                </c:pt>
                <c:pt idx="6109">
                  <c:v>3.2976507000000002E-2</c:v>
                </c:pt>
                <c:pt idx="6110">
                  <c:v>0.13159108899999999</c:v>
                </c:pt>
                <c:pt idx="6111">
                  <c:v>2.4462297000000001E-2</c:v>
                </c:pt>
                <c:pt idx="6112">
                  <c:v>0.11174292700000001</c:v>
                </c:pt>
                <c:pt idx="6113">
                  <c:v>8.771777E-2</c:v>
                </c:pt>
                <c:pt idx="6114">
                  <c:v>3.3580871999999998E-2</c:v>
                </c:pt>
                <c:pt idx="6115">
                  <c:v>0.108169799</c:v>
                </c:pt>
                <c:pt idx="6116">
                  <c:v>3.6923667E-2</c:v>
                </c:pt>
                <c:pt idx="6117">
                  <c:v>0.247277266</c:v>
                </c:pt>
                <c:pt idx="6118">
                  <c:v>5.6537530000000001E-3</c:v>
                </c:pt>
                <c:pt idx="6119">
                  <c:v>9.5425201000000001E-2</c:v>
                </c:pt>
                <c:pt idx="6120">
                  <c:v>9.2679069000000003E-2</c:v>
                </c:pt>
                <c:pt idx="6121">
                  <c:v>0.139031134</c:v>
                </c:pt>
                <c:pt idx="6122">
                  <c:v>9.5627540999999996E-2</c:v>
                </c:pt>
                <c:pt idx="6123">
                  <c:v>0.127063867</c:v>
                </c:pt>
                <c:pt idx="6124">
                  <c:v>-6.9275710000000004E-3</c:v>
                </c:pt>
                <c:pt idx="6125">
                  <c:v>1.3005242E-2</c:v>
                </c:pt>
                <c:pt idx="6126">
                  <c:v>3.9114747999999998E-2</c:v>
                </c:pt>
                <c:pt idx="6127">
                  <c:v>6.1857124999999999E-2</c:v>
                </c:pt>
                <c:pt idx="6128">
                  <c:v>8.1499265000000001E-2</c:v>
                </c:pt>
                <c:pt idx="6129">
                  <c:v>6.0996163999999999E-2</c:v>
                </c:pt>
                <c:pt idx="6130">
                  <c:v>-6.9040499999999995E-4</c:v>
                </c:pt>
                <c:pt idx="6131">
                  <c:v>0.10721038200000001</c:v>
                </c:pt>
                <c:pt idx="6132">
                  <c:v>8.7005241999999997E-2</c:v>
                </c:pt>
                <c:pt idx="6133">
                  <c:v>-3.7423130000000001E-3</c:v>
                </c:pt>
                <c:pt idx="6134">
                  <c:v>0.11760431</c:v>
                </c:pt>
                <c:pt idx="6135">
                  <c:v>8.7873917999999995E-2</c:v>
                </c:pt>
                <c:pt idx="6136">
                  <c:v>0.102471494</c:v>
                </c:pt>
                <c:pt idx="6137">
                  <c:v>4.7937279999999999E-2</c:v>
                </c:pt>
                <c:pt idx="6138">
                  <c:v>0.17755447999999999</c:v>
                </c:pt>
                <c:pt idx="6139">
                  <c:v>5.7139870000000002E-2</c:v>
                </c:pt>
                <c:pt idx="6140">
                  <c:v>3.8617327999999999E-2</c:v>
                </c:pt>
                <c:pt idx="6141">
                  <c:v>-2.2784454999999999E-2</c:v>
                </c:pt>
                <c:pt idx="6142">
                  <c:v>0.29957577099999999</c:v>
                </c:pt>
                <c:pt idx="6143">
                  <c:v>5.6763162999999998E-2</c:v>
                </c:pt>
                <c:pt idx="6144">
                  <c:v>0.31872042299999997</c:v>
                </c:pt>
                <c:pt idx="6145">
                  <c:v>8.8938760000000002E-3</c:v>
                </c:pt>
                <c:pt idx="6146">
                  <c:v>0.18952997799999999</c:v>
                </c:pt>
                <c:pt idx="6147">
                  <c:v>0.14054825300000001</c:v>
                </c:pt>
                <c:pt idx="6148">
                  <c:v>1.8420648000000001E-2</c:v>
                </c:pt>
                <c:pt idx="6149">
                  <c:v>3.1436037E-2</c:v>
                </c:pt>
                <c:pt idx="6150">
                  <c:v>2.2391792000000001E-2</c:v>
                </c:pt>
                <c:pt idx="6151">
                  <c:v>0.17895767900000001</c:v>
                </c:pt>
                <c:pt idx="6152">
                  <c:v>4.4512022999999998E-2</c:v>
                </c:pt>
                <c:pt idx="6153">
                  <c:v>3.9608207999999999E-2</c:v>
                </c:pt>
                <c:pt idx="6154">
                  <c:v>0.109081277</c:v>
                </c:pt>
                <c:pt idx="6155">
                  <c:v>-5.3438626000000003E-2</c:v>
                </c:pt>
                <c:pt idx="6156">
                  <c:v>0.117533043</c:v>
                </c:pt>
                <c:pt idx="6157">
                  <c:v>0.24647170099999999</c:v>
                </c:pt>
                <c:pt idx="6158">
                  <c:v>0.10702519100000001</c:v>
                </c:pt>
                <c:pt idx="6159">
                  <c:v>0.11923146</c:v>
                </c:pt>
                <c:pt idx="6160">
                  <c:v>0.10504550999999999</c:v>
                </c:pt>
                <c:pt idx="6161">
                  <c:v>-8.0044869999999994E-3</c:v>
                </c:pt>
                <c:pt idx="6162">
                  <c:v>0.206518749</c:v>
                </c:pt>
                <c:pt idx="6163">
                  <c:v>0.268443818</c:v>
                </c:pt>
                <c:pt idx="6164">
                  <c:v>2.0357299999999999E-3</c:v>
                </c:pt>
                <c:pt idx="6165">
                  <c:v>0.30604772499999999</c:v>
                </c:pt>
                <c:pt idx="6166">
                  <c:v>0.18795973999999999</c:v>
                </c:pt>
                <c:pt idx="6167">
                  <c:v>-1.6417087E-2</c:v>
                </c:pt>
                <c:pt idx="6168">
                  <c:v>0.119829005</c:v>
                </c:pt>
                <c:pt idx="6169">
                  <c:v>2.8613220000000002E-2</c:v>
                </c:pt>
                <c:pt idx="6170">
                  <c:v>5.3932239999999999E-2</c:v>
                </c:pt>
                <c:pt idx="6171">
                  <c:v>-1.5233841999999999E-2</c:v>
                </c:pt>
                <c:pt idx="6172">
                  <c:v>0.18053971799999999</c:v>
                </c:pt>
                <c:pt idx="6173">
                  <c:v>7.5134563000000001E-2</c:v>
                </c:pt>
                <c:pt idx="6174">
                  <c:v>-1.8088599E-2</c:v>
                </c:pt>
                <c:pt idx="6175">
                  <c:v>0.105765124</c:v>
                </c:pt>
                <c:pt idx="6176">
                  <c:v>2.4517765E-2</c:v>
                </c:pt>
                <c:pt idx="6177">
                  <c:v>0.11799999999999999</c:v>
                </c:pt>
                <c:pt idx="6178">
                  <c:v>0.14031969799999999</c:v>
                </c:pt>
                <c:pt idx="6179">
                  <c:v>8.8703283999999993E-2</c:v>
                </c:pt>
                <c:pt idx="6180">
                  <c:v>2.5236604999999999E-2</c:v>
                </c:pt>
                <c:pt idx="6181">
                  <c:v>6.3233596000000003E-2</c:v>
                </c:pt>
                <c:pt idx="6182">
                  <c:v>0.135124832</c:v>
                </c:pt>
                <c:pt idx="6183">
                  <c:v>0.12422745</c:v>
                </c:pt>
                <c:pt idx="6184">
                  <c:v>2.6993590000000001E-2</c:v>
                </c:pt>
                <c:pt idx="6185">
                  <c:v>0.17174519199999999</c:v>
                </c:pt>
                <c:pt idx="6186">
                  <c:v>9.7516026000000006E-2</c:v>
                </c:pt>
                <c:pt idx="6187">
                  <c:v>7.9967948999999997E-2</c:v>
                </c:pt>
                <c:pt idx="6188">
                  <c:v>0.11899999999999999</c:v>
                </c:pt>
                <c:pt idx="6189">
                  <c:v>0.121405449</c:v>
                </c:pt>
                <c:pt idx="6190">
                  <c:v>5.6762820000000004E-3</c:v>
                </c:pt>
                <c:pt idx="6191">
                  <c:v>8.7504808000000003E-2</c:v>
                </c:pt>
                <c:pt idx="6192">
                  <c:v>9.9365385000000001E-2</c:v>
                </c:pt>
                <c:pt idx="6193">
                  <c:v>3.1100961999999999E-2</c:v>
                </c:pt>
                <c:pt idx="6194">
                  <c:v>0.16249665499999999</c:v>
                </c:pt>
                <c:pt idx="6195">
                  <c:v>0.122675056</c:v>
                </c:pt>
                <c:pt idx="6196">
                  <c:v>-3.6763618999999997E-2</c:v>
                </c:pt>
                <c:pt idx="6197">
                  <c:v>0.30506530700000001</c:v>
                </c:pt>
                <c:pt idx="6198">
                  <c:v>0.26536731400000002</c:v>
                </c:pt>
                <c:pt idx="6199">
                  <c:v>3.2376549999999999E-3</c:v>
                </c:pt>
                <c:pt idx="6200">
                  <c:v>3.3716469999999998E-2</c:v>
                </c:pt>
                <c:pt idx="6201">
                  <c:v>-2.3854729999999999E-3</c:v>
                </c:pt>
                <c:pt idx="6202">
                  <c:v>0.19513857900000001</c:v>
                </c:pt>
                <c:pt idx="6203">
                  <c:v>0.24877922899999999</c:v>
                </c:pt>
                <c:pt idx="6204">
                  <c:v>5.0442078000000001E-2</c:v>
                </c:pt>
                <c:pt idx="6205">
                  <c:v>0.11778161600000001</c:v>
                </c:pt>
                <c:pt idx="6206">
                  <c:v>6.9562399999999996E-2</c:v>
                </c:pt>
                <c:pt idx="6207">
                  <c:v>6.2676836999999999E-2</c:v>
                </c:pt>
                <c:pt idx="6208">
                  <c:v>-3.2502399000000001E-2</c:v>
                </c:pt>
                <c:pt idx="6209">
                  <c:v>9.9830166999999997E-2</c:v>
                </c:pt>
                <c:pt idx="6210">
                  <c:v>8.9760379000000001E-2</c:v>
                </c:pt>
                <c:pt idx="6211">
                  <c:v>6.1793321999999998E-2</c:v>
                </c:pt>
                <c:pt idx="6212">
                  <c:v>8.7856521000000007E-2</c:v>
                </c:pt>
                <c:pt idx="6213">
                  <c:v>0.20841194900000001</c:v>
                </c:pt>
                <c:pt idx="6214">
                  <c:v>5.2458609000000003E-2</c:v>
                </c:pt>
                <c:pt idx="6215">
                  <c:v>3.6248539000000003E-2</c:v>
                </c:pt>
                <c:pt idx="6216">
                  <c:v>4.3709139000000001E-2</c:v>
                </c:pt>
                <c:pt idx="6217">
                  <c:v>0.17171691</c:v>
                </c:pt>
                <c:pt idx="6218">
                  <c:v>0.21058679599999999</c:v>
                </c:pt>
                <c:pt idx="6219">
                  <c:v>5.1802517999999999E-2</c:v>
                </c:pt>
                <c:pt idx="6220">
                  <c:v>8.9232418999999993E-2</c:v>
                </c:pt>
                <c:pt idx="6221">
                  <c:v>8.2627126999999995E-2</c:v>
                </c:pt>
                <c:pt idx="6222">
                  <c:v>0.220096718</c:v>
                </c:pt>
                <c:pt idx="6223">
                  <c:v>3.0245521000000001E-2</c:v>
                </c:pt>
                <c:pt idx="6224">
                  <c:v>5.5376000000000002E-2</c:v>
                </c:pt>
                <c:pt idx="6225">
                  <c:v>0.12178272</c:v>
                </c:pt>
                <c:pt idx="6226">
                  <c:v>4.2059520000000003E-2</c:v>
                </c:pt>
                <c:pt idx="6227">
                  <c:v>-1.336704E-2</c:v>
                </c:pt>
                <c:pt idx="6228">
                  <c:v>0.1055744</c:v>
                </c:pt>
                <c:pt idx="6229">
                  <c:v>4.00784E-2</c:v>
                </c:pt>
                <c:pt idx="6230">
                  <c:v>0.22708032</c:v>
                </c:pt>
                <c:pt idx="6231">
                  <c:v>3.282144E-2</c:v>
                </c:pt>
                <c:pt idx="6232">
                  <c:v>0.10517856</c:v>
                </c:pt>
                <c:pt idx="6233">
                  <c:v>4.5436799999999996E-3</c:v>
                </c:pt>
                <c:pt idx="6234">
                  <c:v>0.176769644</c:v>
                </c:pt>
                <c:pt idx="6235">
                  <c:v>2.1365274E-2</c:v>
                </c:pt>
                <c:pt idx="6236">
                  <c:v>0.219541076</c:v>
                </c:pt>
                <c:pt idx="6237">
                  <c:v>0.16291989300000001</c:v>
                </c:pt>
                <c:pt idx="6238">
                  <c:v>1.0839913E-2</c:v>
                </c:pt>
                <c:pt idx="6239">
                  <c:v>-2.2408457999999999E-2</c:v>
                </c:pt>
                <c:pt idx="6240">
                  <c:v>0.145211959</c:v>
                </c:pt>
                <c:pt idx="6241">
                  <c:v>0.15346857</c:v>
                </c:pt>
                <c:pt idx="6242">
                  <c:v>3.3793917999999999E-2</c:v>
                </c:pt>
                <c:pt idx="6243">
                  <c:v>0.17005231900000001</c:v>
                </c:pt>
                <c:pt idx="6244">
                  <c:v>6.6475092999999999E-2</c:v>
                </c:pt>
                <c:pt idx="6245">
                  <c:v>1.8730887000000002E-2</c:v>
                </c:pt>
                <c:pt idx="6246">
                  <c:v>8.8713019999999993E-3</c:v>
                </c:pt>
                <c:pt idx="6247">
                  <c:v>0.203329171</c:v>
                </c:pt>
                <c:pt idx="6248">
                  <c:v>0.12716545000000001</c:v>
                </c:pt>
                <c:pt idx="6249">
                  <c:v>0.19647329999999999</c:v>
                </c:pt>
                <c:pt idx="6250">
                  <c:v>0.201037777</c:v>
                </c:pt>
                <c:pt idx="6251">
                  <c:v>6.7092842E-2</c:v>
                </c:pt>
                <c:pt idx="6252">
                  <c:v>0.122036112</c:v>
                </c:pt>
                <c:pt idx="6253">
                  <c:v>0.19753822500000001</c:v>
                </c:pt>
                <c:pt idx="6254">
                  <c:v>6.4436120999999999E-2</c:v>
                </c:pt>
                <c:pt idx="6255">
                  <c:v>0.13963539</c:v>
                </c:pt>
                <c:pt idx="6256">
                  <c:v>-5.011031E-3</c:v>
                </c:pt>
                <c:pt idx="6257">
                  <c:v>8.2996985999999995E-2</c:v>
                </c:pt>
                <c:pt idx="6258">
                  <c:v>0.27716534100000001</c:v>
                </c:pt>
                <c:pt idx="6259">
                  <c:v>0.24857984899999999</c:v>
                </c:pt>
                <c:pt idx="6260">
                  <c:v>5.4150334000000001E-2</c:v>
                </c:pt>
                <c:pt idx="6261">
                  <c:v>0.15835133400000001</c:v>
                </c:pt>
                <c:pt idx="6262">
                  <c:v>2.3272319E-2</c:v>
                </c:pt>
                <c:pt idx="6263">
                  <c:v>0.158061057</c:v>
                </c:pt>
                <c:pt idx="6264">
                  <c:v>7.7490353999999997E-2</c:v>
                </c:pt>
                <c:pt idx="6265">
                  <c:v>-3.1945202999999998E-2</c:v>
                </c:pt>
                <c:pt idx="6266">
                  <c:v>0.28236146899999998</c:v>
                </c:pt>
                <c:pt idx="6267">
                  <c:v>0.30122610999999999</c:v>
                </c:pt>
                <c:pt idx="6268">
                  <c:v>9.0070179E-2</c:v>
                </c:pt>
                <c:pt idx="6269">
                  <c:v>-0.20567358799999999</c:v>
                </c:pt>
                <c:pt idx="6270">
                  <c:v>1.0252153429999999</c:v>
                </c:pt>
                <c:pt idx="6271">
                  <c:v>-5.5298404000000002E-2</c:v>
                </c:pt>
                <c:pt idx="6272">
                  <c:v>0.67713933199999998</c:v>
                </c:pt>
                <c:pt idx="6273">
                  <c:v>0.45033474299999998</c:v>
                </c:pt>
                <c:pt idx="6274">
                  <c:v>4.6433894000000003E-2</c:v>
                </c:pt>
                <c:pt idx="6275">
                  <c:v>0.29925516000000002</c:v>
                </c:pt>
                <c:pt idx="6276">
                  <c:v>0.131841971</c:v>
                </c:pt>
                <c:pt idx="6277">
                  <c:v>0.362810403</c:v>
                </c:pt>
                <c:pt idx="6278">
                  <c:v>8.4301488999999993E-2</c:v>
                </c:pt>
                <c:pt idx="6279">
                  <c:v>7.7904914000000006E-2</c:v>
                </c:pt>
                <c:pt idx="6280">
                  <c:v>0.24172279399999999</c:v>
                </c:pt>
                <c:pt idx="6281">
                  <c:v>0.11491264599999999</c:v>
                </c:pt>
                <c:pt idx="6282">
                  <c:v>0.27606057899999997</c:v>
                </c:pt>
                <c:pt idx="6283">
                  <c:v>0.51613118999999996</c:v>
                </c:pt>
                <c:pt idx="6284">
                  <c:v>0.35193301399999999</c:v>
                </c:pt>
                <c:pt idx="6285">
                  <c:v>0.40815630000000003</c:v>
                </c:pt>
                <c:pt idx="6286">
                  <c:v>5.0497607999999999E-2</c:v>
                </c:pt>
                <c:pt idx="6287">
                  <c:v>0.32266985599999998</c:v>
                </c:pt>
                <c:pt idx="6288">
                  <c:v>-6.1819776999999999E-2</c:v>
                </c:pt>
                <c:pt idx="6289">
                  <c:v>0.50666188199999995</c:v>
                </c:pt>
                <c:pt idx="6290">
                  <c:v>-1.406699E-3</c:v>
                </c:pt>
                <c:pt idx="6291">
                  <c:v>7.2446571000000001E-2</c:v>
                </c:pt>
                <c:pt idx="6292">
                  <c:v>0.27660446599999999</c:v>
                </c:pt>
                <c:pt idx="6293">
                  <c:v>0.129578947</c:v>
                </c:pt>
                <c:pt idx="6294">
                  <c:v>0.193875729</c:v>
                </c:pt>
                <c:pt idx="6295">
                  <c:v>2.7514381000000001E-2</c:v>
                </c:pt>
                <c:pt idx="6296">
                  <c:v>0.19772519399999999</c:v>
                </c:pt>
                <c:pt idx="6297">
                  <c:v>6.9934726000000003E-2</c:v>
                </c:pt>
                <c:pt idx="6298">
                  <c:v>0.249550573</c:v>
                </c:pt>
                <c:pt idx="6299">
                  <c:v>0.28243507800000001</c:v>
                </c:pt>
                <c:pt idx="6300">
                  <c:v>0.27536775400000002</c:v>
                </c:pt>
                <c:pt idx="6301">
                  <c:v>0.20923803699999999</c:v>
                </c:pt>
                <c:pt idx="6302">
                  <c:v>0.162163154</c:v>
                </c:pt>
                <c:pt idx="6303">
                  <c:v>0.40634334799999999</c:v>
                </c:pt>
                <c:pt idx="6304">
                  <c:v>0.51868569600000003</c:v>
                </c:pt>
                <c:pt idx="6305">
                  <c:v>0.54085535600000001</c:v>
                </c:pt>
                <c:pt idx="6306">
                  <c:v>0.18817318799999999</c:v>
                </c:pt>
                <c:pt idx="6307">
                  <c:v>0.116733804</c:v>
                </c:pt>
                <c:pt idx="6308">
                  <c:v>1.6047466E-2</c:v>
                </c:pt>
                <c:pt idx="6309">
                  <c:v>0.122658435</c:v>
                </c:pt>
                <c:pt idx="6310">
                  <c:v>7.0363695000000004E-2</c:v>
                </c:pt>
                <c:pt idx="6311">
                  <c:v>0.107599423</c:v>
                </c:pt>
                <c:pt idx="6312">
                  <c:v>0.28703271299999999</c:v>
                </c:pt>
                <c:pt idx="6313">
                  <c:v>0.38719595899999998</c:v>
                </c:pt>
                <c:pt idx="6314">
                  <c:v>-3.3347660000000001E-2</c:v>
                </c:pt>
                <c:pt idx="6315">
                  <c:v>0.30533647000000003</c:v>
                </c:pt>
                <c:pt idx="6316">
                  <c:v>0.15370295</c:v>
                </c:pt>
                <c:pt idx="6317">
                  <c:v>6.5216555999999995E-2</c:v>
                </c:pt>
                <c:pt idx="6318">
                  <c:v>0.24245523899999999</c:v>
                </c:pt>
                <c:pt idx="6319">
                  <c:v>0.24217071500000001</c:v>
                </c:pt>
                <c:pt idx="6320">
                  <c:v>5.2650813999999997E-2</c:v>
                </c:pt>
                <c:pt idx="6321">
                  <c:v>0.34057591599999998</c:v>
                </c:pt>
                <c:pt idx="6322">
                  <c:v>0.28079285399999998</c:v>
                </c:pt>
                <c:pt idx="6323">
                  <c:v>0.67687251999999998</c:v>
                </c:pt>
                <c:pt idx="6324">
                  <c:v>2.5685428E-2</c:v>
                </c:pt>
                <c:pt idx="6325">
                  <c:v>0.176940825</c:v>
                </c:pt>
                <c:pt idx="6326">
                  <c:v>0.928711642</c:v>
                </c:pt>
                <c:pt idx="6327">
                  <c:v>0.56632536600000005</c:v>
                </c:pt>
                <c:pt idx="6328">
                  <c:v>0.692698535</c:v>
                </c:pt>
                <c:pt idx="6329">
                  <c:v>5.8777949000000003E-2</c:v>
                </c:pt>
                <c:pt idx="6330">
                  <c:v>0.95969892099999998</c:v>
                </c:pt>
                <c:pt idx="6331">
                  <c:v>1.204568042</c:v>
                </c:pt>
                <c:pt idx="6332">
                  <c:v>0.638575173</c:v>
                </c:pt>
                <c:pt idx="6333">
                  <c:v>1.037953482</c:v>
                </c:pt>
                <c:pt idx="6334">
                  <c:v>0.96637340000000005</c:v>
                </c:pt>
                <c:pt idx="6335">
                  <c:v>1.3086263440000001</c:v>
                </c:pt>
                <c:pt idx="6336">
                  <c:v>1.206769585</c:v>
                </c:pt>
                <c:pt idx="6337">
                  <c:v>1.566632808</c:v>
                </c:pt>
                <c:pt idx="6338">
                  <c:v>1.602172811</c:v>
                </c:pt>
                <c:pt idx="6339">
                  <c:v>1.4980573479999999</c:v>
                </c:pt>
                <c:pt idx="6340">
                  <c:v>1.3480435230000001</c:v>
                </c:pt>
                <c:pt idx="6341">
                  <c:v>1.61336828</c:v>
                </c:pt>
                <c:pt idx="6342">
                  <c:v>1.4809630060000001</c:v>
                </c:pt>
                <c:pt idx="6343">
                  <c:v>1.7367016129999999</c:v>
                </c:pt>
                <c:pt idx="6344">
                  <c:v>2.1890867570000001</c:v>
                </c:pt>
                <c:pt idx="6345">
                  <c:v>1.391845496</c:v>
                </c:pt>
                <c:pt idx="6346">
                  <c:v>1.3368729269999999</c:v>
                </c:pt>
                <c:pt idx="6347">
                  <c:v>1.9468939780000001</c:v>
                </c:pt>
                <c:pt idx="6348">
                  <c:v>1.5268366929999999</c:v>
                </c:pt>
                <c:pt idx="6349">
                  <c:v>2.024194118</c:v>
                </c:pt>
                <c:pt idx="6350">
                  <c:v>1.3380261550000001</c:v>
                </c:pt>
                <c:pt idx="6351">
                  <c:v>1.7944914519999999</c:v>
                </c:pt>
                <c:pt idx="6352">
                  <c:v>2.075166114</c:v>
                </c:pt>
                <c:pt idx="6353">
                  <c:v>1.2833731820000001</c:v>
                </c:pt>
                <c:pt idx="6354">
                  <c:v>1.8455087939999999</c:v>
                </c:pt>
                <c:pt idx="6355">
                  <c:v>1.3897390469999999</c:v>
                </c:pt>
                <c:pt idx="6356">
                  <c:v>1.339651103</c:v>
                </c:pt>
                <c:pt idx="6357">
                  <c:v>1.531992325</c:v>
                </c:pt>
                <c:pt idx="6358">
                  <c:v>1.192701311</c:v>
                </c:pt>
                <c:pt idx="6359">
                  <c:v>0.901949153</c:v>
                </c:pt>
                <c:pt idx="6360">
                  <c:v>1.3847940519999999</c:v>
                </c:pt>
                <c:pt idx="6361">
                  <c:v>0.98438791199999998</c:v>
                </c:pt>
                <c:pt idx="6362">
                  <c:v>0.98585577199999996</c:v>
                </c:pt>
                <c:pt idx="6363">
                  <c:v>1.087212984</c:v>
                </c:pt>
                <c:pt idx="6364">
                  <c:v>0.23120599</c:v>
                </c:pt>
                <c:pt idx="6365">
                  <c:v>0.47500384000000001</c:v>
                </c:pt>
                <c:pt idx="6366">
                  <c:v>0.72810360299999999</c:v>
                </c:pt>
                <c:pt idx="6367">
                  <c:v>0.37228399600000001</c:v>
                </c:pt>
                <c:pt idx="6368">
                  <c:v>0.53796678799999997</c:v>
                </c:pt>
                <c:pt idx="6369">
                  <c:v>0.47968624799999998</c:v>
                </c:pt>
                <c:pt idx="6370">
                  <c:v>0.60549120099999998</c:v>
                </c:pt>
                <c:pt idx="6371">
                  <c:v>0.32758763699999999</c:v>
                </c:pt>
                <c:pt idx="6372">
                  <c:v>0.34696070899999998</c:v>
                </c:pt>
                <c:pt idx="6373">
                  <c:v>0.34312926300000002</c:v>
                </c:pt>
                <c:pt idx="6374">
                  <c:v>0.83839271999999998</c:v>
                </c:pt>
                <c:pt idx="6375">
                  <c:v>-7.0348019999999997E-3</c:v>
                </c:pt>
                <c:pt idx="6376">
                  <c:v>-8.6259259000000005E-2</c:v>
                </c:pt>
                <c:pt idx="6377">
                  <c:v>0.56014942499999998</c:v>
                </c:pt>
                <c:pt idx="6378">
                  <c:v>0.65957407400000001</c:v>
                </c:pt>
                <c:pt idx="6379">
                  <c:v>6.7305556000000002E-2</c:v>
                </c:pt>
                <c:pt idx="6380">
                  <c:v>0.73332950200000002</c:v>
                </c:pt>
                <c:pt idx="6381">
                  <c:v>0.720210409</c:v>
                </c:pt>
                <c:pt idx="6382">
                  <c:v>1.2407311620000001</c:v>
                </c:pt>
                <c:pt idx="6383">
                  <c:v>0.39005938699999998</c:v>
                </c:pt>
                <c:pt idx="6384">
                  <c:v>6.8839463000000004E-2</c:v>
                </c:pt>
                <c:pt idx="6385">
                  <c:v>0.46870003199999999</c:v>
                </c:pt>
                <c:pt idx="6386">
                  <c:v>0.35402654300000003</c:v>
                </c:pt>
                <c:pt idx="6387">
                  <c:v>0.430914295</c:v>
                </c:pt>
                <c:pt idx="6388">
                  <c:v>0.39364566699999998</c:v>
                </c:pt>
                <c:pt idx="6389">
                  <c:v>0.17225135899999999</c:v>
                </c:pt>
                <c:pt idx="6390">
                  <c:v>0.29877070700000002</c:v>
                </c:pt>
                <c:pt idx="6391">
                  <c:v>-5.4703229999999999E-2</c:v>
                </c:pt>
                <c:pt idx="6392">
                  <c:v>0.28148448999999998</c:v>
                </c:pt>
                <c:pt idx="6393">
                  <c:v>0.40991269600000002</c:v>
                </c:pt>
                <c:pt idx="6394">
                  <c:v>0.36809702300000002</c:v>
                </c:pt>
                <c:pt idx="6395">
                  <c:v>0.38866979000000001</c:v>
                </c:pt>
                <c:pt idx="6396">
                  <c:v>0.389836499</c:v>
                </c:pt>
                <c:pt idx="6397">
                  <c:v>0.64877605199999999</c:v>
                </c:pt>
                <c:pt idx="6398">
                  <c:v>0.635216632</c:v>
                </c:pt>
                <c:pt idx="6399">
                  <c:v>0.23284946100000001</c:v>
                </c:pt>
                <c:pt idx="6400">
                  <c:v>7.1282340999999999E-2</c:v>
                </c:pt>
                <c:pt idx="6401">
                  <c:v>0.28124223599999998</c:v>
                </c:pt>
                <c:pt idx="6402">
                  <c:v>0.249604466</c:v>
                </c:pt>
                <c:pt idx="6403">
                  <c:v>0.14316459200000001</c:v>
                </c:pt>
                <c:pt idx="6404">
                  <c:v>0.28644071900000001</c:v>
                </c:pt>
                <c:pt idx="6405">
                  <c:v>0.27173587599999999</c:v>
                </c:pt>
                <c:pt idx="6406">
                  <c:v>-1.0464009E-2</c:v>
                </c:pt>
                <c:pt idx="6407">
                  <c:v>0.42311721800000002</c:v>
                </c:pt>
                <c:pt idx="6408">
                  <c:v>-7.9816814999999999E-2</c:v>
                </c:pt>
                <c:pt idx="6409">
                  <c:v>0.36285993999999999</c:v>
                </c:pt>
                <c:pt idx="6410">
                  <c:v>9.1215000000000003E-4</c:v>
                </c:pt>
                <c:pt idx="6411">
                  <c:v>-6.3027070000000003E-3</c:v>
                </c:pt>
                <c:pt idx="6412">
                  <c:v>0.30535773199999999</c:v>
                </c:pt>
                <c:pt idx="6413">
                  <c:v>0.131844712</c:v>
                </c:pt>
                <c:pt idx="6414">
                  <c:v>5.2440756999999998E-2</c:v>
                </c:pt>
                <c:pt idx="6415">
                  <c:v>0.144896093</c:v>
                </c:pt>
                <c:pt idx="6416">
                  <c:v>-8.4812583999999996E-2</c:v>
                </c:pt>
                <c:pt idx="6417">
                  <c:v>0.25051678500000002</c:v>
                </c:pt>
                <c:pt idx="6418">
                  <c:v>4.9204168999999999E-2</c:v>
                </c:pt>
                <c:pt idx="6419">
                  <c:v>0.24156781099999999</c:v>
                </c:pt>
                <c:pt idx="6420">
                  <c:v>8.3196499999999996E-3</c:v>
                </c:pt>
                <c:pt idx="6421">
                  <c:v>-4.9363961999999997E-2</c:v>
                </c:pt>
                <c:pt idx="6422">
                  <c:v>0.29608536400000002</c:v>
                </c:pt>
                <c:pt idx="6423">
                  <c:v>3.7816999999999998E-3</c:v>
                </c:pt>
                <c:pt idx="6424">
                  <c:v>7.6690148999999999E-2</c:v>
                </c:pt>
                <c:pt idx="6425">
                  <c:v>0.12772319900000001</c:v>
                </c:pt>
                <c:pt idx="6426">
                  <c:v>0.22216422699999999</c:v>
                </c:pt>
                <c:pt idx="6427">
                  <c:v>0.233581602</c:v>
                </c:pt>
                <c:pt idx="6428">
                  <c:v>0.15133772300000001</c:v>
                </c:pt>
                <c:pt idx="6429">
                  <c:v>0.32321428099999999</c:v>
                </c:pt>
                <c:pt idx="6430">
                  <c:v>0.22028415300000001</c:v>
                </c:pt>
                <c:pt idx="6431">
                  <c:v>0.13461720899999999</c:v>
                </c:pt>
                <c:pt idx="6432">
                  <c:v>-0.12652892700000001</c:v>
                </c:pt>
                <c:pt idx="6433">
                  <c:v>0.26877076</c:v>
                </c:pt>
                <c:pt idx="6434">
                  <c:v>7.1963718999999995E-2</c:v>
                </c:pt>
                <c:pt idx="6435">
                  <c:v>0.46520920799999999</c:v>
                </c:pt>
                <c:pt idx="6436">
                  <c:v>0.122364926</c:v>
                </c:pt>
                <c:pt idx="6437">
                  <c:v>-0.118756758</c:v>
                </c:pt>
                <c:pt idx="6438">
                  <c:v>0.31709689800000002</c:v>
                </c:pt>
                <c:pt idx="6439">
                  <c:v>0.18991620100000001</c:v>
                </c:pt>
                <c:pt idx="6440">
                  <c:v>0.72199955100000002</c:v>
                </c:pt>
                <c:pt idx="6441">
                  <c:v>0.297253516</c:v>
                </c:pt>
                <c:pt idx="6442">
                  <c:v>0.293860913</c:v>
                </c:pt>
                <c:pt idx="6443">
                  <c:v>9.1141719999999996E-2</c:v>
                </c:pt>
                <c:pt idx="6444">
                  <c:v>0.30364786700000002</c:v>
                </c:pt>
                <c:pt idx="6445">
                  <c:v>2.3501349000000001E-2</c:v>
                </c:pt>
                <c:pt idx="6446">
                  <c:v>-0.14725128500000001</c:v>
                </c:pt>
                <c:pt idx="6447">
                  <c:v>0.55262313699999999</c:v>
                </c:pt>
                <c:pt idx="6448">
                  <c:v>0.37292240500000001</c:v>
                </c:pt>
                <c:pt idx="6449">
                  <c:v>0.37617490999999997</c:v>
                </c:pt>
                <c:pt idx="6450">
                  <c:v>0.26337487199999998</c:v>
                </c:pt>
                <c:pt idx="6451">
                  <c:v>0.27375128500000001</c:v>
                </c:pt>
                <c:pt idx="6452">
                  <c:v>0.43630845299999998</c:v>
                </c:pt>
                <c:pt idx="6453">
                  <c:v>0.24836093300000001</c:v>
                </c:pt>
                <c:pt idx="6454">
                  <c:v>0.209025457</c:v>
                </c:pt>
                <c:pt idx="6455">
                  <c:v>0.367945631</c:v>
                </c:pt>
                <c:pt idx="6456">
                  <c:v>0.27470692099999999</c:v>
                </c:pt>
                <c:pt idx="6457">
                  <c:v>0.45425994600000003</c:v>
                </c:pt>
                <c:pt idx="6458">
                  <c:v>0.18</c:v>
                </c:pt>
                <c:pt idx="6459">
                  <c:v>0.21358833299999999</c:v>
                </c:pt>
                <c:pt idx="6460">
                  <c:v>-4.4770372000000003E-2</c:v>
                </c:pt>
                <c:pt idx="6461">
                  <c:v>0.43041550499999998</c:v>
                </c:pt>
                <c:pt idx="6462">
                  <c:v>0.23908532699999999</c:v>
                </c:pt>
                <c:pt idx="6463">
                  <c:v>0.731961046</c:v>
                </c:pt>
                <c:pt idx="6464">
                  <c:v>0.817600306</c:v>
                </c:pt>
                <c:pt idx="6465">
                  <c:v>0.38017566400000002</c:v>
                </c:pt>
                <c:pt idx="6466">
                  <c:v>0.64617508899999998</c:v>
                </c:pt>
                <c:pt idx="6467">
                  <c:v>0.85002277900000001</c:v>
                </c:pt>
                <c:pt idx="6468">
                  <c:v>0.77807746300000002</c:v>
                </c:pt>
                <c:pt idx="6469">
                  <c:v>0.78417177100000002</c:v>
                </c:pt>
                <c:pt idx="6470">
                  <c:v>0.81772205200000003</c:v>
                </c:pt>
                <c:pt idx="6471">
                  <c:v>0.79576735600000004</c:v>
                </c:pt>
                <c:pt idx="6472">
                  <c:v>0.74243057700000004</c:v>
                </c:pt>
                <c:pt idx="6473">
                  <c:v>0.95453311600000001</c:v>
                </c:pt>
                <c:pt idx="6474">
                  <c:v>1.258590452</c:v>
                </c:pt>
                <c:pt idx="6475">
                  <c:v>0.75327938800000005</c:v>
                </c:pt>
                <c:pt idx="6476">
                  <c:v>1.020487618</c:v>
                </c:pt>
                <c:pt idx="6477">
                  <c:v>0.78858015000000004</c:v>
                </c:pt>
                <c:pt idx="6478">
                  <c:v>0.63736142600000001</c:v>
                </c:pt>
                <c:pt idx="6479">
                  <c:v>0.72680917599999995</c:v>
                </c:pt>
                <c:pt idx="6480">
                  <c:v>0.56491463500000005</c:v>
                </c:pt>
                <c:pt idx="6481">
                  <c:v>0.65832328699999998</c:v>
                </c:pt>
                <c:pt idx="6482">
                  <c:v>0.73511518499999995</c:v>
                </c:pt>
                <c:pt idx="6483">
                  <c:v>0.44565265199999998</c:v>
                </c:pt>
                <c:pt idx="6484">
                  <c:v>0.79833150900000005</c:v>
                </c:pt>
                <c:pt idx="6485">
                  <c:v>0.45734180899999999</c:v>
                </c:pt>
                <c:pt idx="6486">
                  <c:v>0.69465175400000001</c:v>
                </c:pt>
                <c:pt idx="6487">
                  <c:v>0.38109301600000001</c:v>
                </c:pt>
                <c:pt idx="6488">
                  <c:v>0.41711651100000002</c:v>
                </c:pt>
                <c:pt idx="6489">
                  <c:v>0.37481171499999999</c:v>
                </c:pt>
                <c:pt idx="6490">
                  <c:v>0.28069037699999999</c:v>
                </c:pt>
                <c:pt idx="6491">
                  <c:v>0.32622916000000002</c:v>
                </c:pt>
                <c:pt idx="6492">
                  <c:v>0.48816253599999998</c:v>
                </c:pt>
                <c:pt idx="6493">
                  <c:v>0.458707113</c:v>
                </c:pt>
                <c:pt idx="6494">
                  <c:v>0.56115345299999997</c:v>
                </c:pt>
                <c:pt idx="6495">
                  <c:v>0.301646419</c:v>
                </c:pt>
                <c:pt idx="6496">
                  <c:v>0.47308120199999998</c:v>
                </c:pt>
                <c:pt idx="6497">
                  <c:v>0.71789482100000002</c:v>
                </c:pt>
                <c:pt idx="6498">
                  <c:v>0.486099744</c:v>
                </c:pt>
                <c:pt idx="6499">
                  <c:v>0.71405658599999999</c:v>
                </c:pt>
                <c:pt idx="6500">
                  <c:v>0.76771930899999996</c:v>
                </c:pt>
                <c:pt idx="6501">
                  <c:v>0.83340153500000003</c:v>
                </c:pt>
                <c:pt idx="6502">
                  <c:v>1.060693095</c:v>
                </c:pt>
                <c:pt idx="6503">
                  <c:v>1.450800192</c:v>
                </c:pt>
                <c:pt idx="6504">
                  <c:v>1.0136544999999999</c:v>
                </c:pt>
                <c:pt idx="6505">
                  <c:v>0.59247448899999999</c:v>
                </c:pt>
                <c:pt idx="6506">
                  <c:v>1.2387465440000001</c:v>
                </c:pt>
                <c:pt idx="6507">
                  <c:v>1.2031820499999999</c:v>
                </c:pt>
                <c:pt idx="6508">
                  <c:v>1.5376136060000001</c:v>
                </c:pt>
                <c:pt idx="6509">
                  <c:v>1.2805736670000001</c:v>
                </c:pt>
                <c:pt idx="6510">
                  <c:v>1.5049259829999999</c:v>
                </c:pt>
                <c:pt idx="6511">
                  <c:v>1.606235238</c:v>
                </c:pt>
                <c:pt idx="6512">
                  <c:v>2.3851566979999999</c:v>
                </c:pt>
                <c:pt idx="6513">
                  <c:v>2.1404542329999998</c:v>
                </c:pt>
                <c:pt idx="6514">
                  <c:v>0.82123570199999996</c:v>
                </c:pt>
                <c:pt idx="6515">
                  <c:v>0.78123390500000001</c:v>
                </c:pt>
                <c:pt idx="6516">
                  <c:v>2.151479492</c:v>
                </c:pt>
                <c:pt idx="6517">
                  <c:v>1.2991461580000001</c:v>
                </c:pt>
                <c:pt idx="6518">
                  <c:v>1.557241222</c:v>
                </c:pt>
                <c:pt idx="6519">
                  <c:v>1.8743186979999999</c:v>
                </c:pt>
                <c:pt idx="6520">
                  <c:v>1.3723554790000001</c:v>
                </c:pt>
                <c:pt idx="6521">
                  <c:v>1.3632980290000001</c:v>
                </c:pt>
                <c:pt idx="6522">
                  <c:v>1.627648116</c:v>
                </c:pt>
                <c:pt idx="6523">
                  <c:v>2.0783050260000002</c:v>
                </c:pt>
                <c:pt idx="6524">
                  <c:v>1.1079392729999999</c:v>
                </c:pt>
                <c:pt idx="6525">
                  <c:v>0.861369367</c:v>
                </c:pt>
                <c:pt idx="6526">
                  <c:v>1.204006291</c:v>
                </c:pt>
                <c:pt idx="6527">
                  <c:v>1.314573437</c:v>
                </c:pt>
                <c:pt idx="6528">
                  <c:v>1.217730389</c:v>
                </c:pt>
                <c:pt idx="6529">
                  <c:v>0.99598915099999996</c:v>
                </c:pt>
                <c:pt idx="6530">
                  <c:v>1.516462062</c:v>
                </c:pt>
                <c:pt idx="6531">
                  <c:v>0.601772949</c:v>
                </c:pt>
                <c:pt idx="6532">
                  <c:v>0.87254718200000003</c:v>
                </c:pt>
                <c:pt idx="6533">
                  <c:v>0.95569251499999996</c:v>
                </c:pt>
                <c:pt idx="6534">
                  <c:v>0.741768125</c:v>
                </c:pt>
                <c:pt idx="6535">
                  <c:v>0.243404024</c:v>
                </c:pt>
                <c:pt idx="6536">
                  <c:v>1.467834877</c:v>
                </c:pt>
                <c:pt idx="6537">
                  <c:v>0.55189524099999998</c:v>
                </c:pt>
                <c:pt idx="6538">
                  <c:v>0.260333759</c:v>
                </c:pt>
                <c:pt idx="6539">
                  <c:v>0.77894762100000003</c:v>
                </c:pt>
                <c:pt idx="6540">
                  <c:v>0.485727244</c:v>
                </c:pt>
                <c:pt idx="6541">
                  <c:v>0.46353114000000001</c:v>
                </c:pt>
                <c:pt idx="6542">
                  <c:v>0.69354519299999995</c:v>
                </c:pt>
                <c:pt idx="6543">
                  <c:v>0.56256627299999995</c:v>
                </c:pt>
                <c:pt idx="6544">
                  <c:v>0.62971867299999995</c:v>
                </c:pt>
                <c:pt idx="6545">
                  <c:v>0.47824076500000001</c:v>
                </c:pt>
                <c:pt idx="6546">
                  <c:v>0.82367499499999997</c:v>
                </c:pt>
                <c:pt idx="6547">
                  <c:v>0.406639519</c:v>
                </c:pt>
                <c:pt idx="6548">
                  <c:v>0.72908582899999996</c:v>
                </c:pt>
                <c:pt idx="6549">
                  <c:v>0.49660474300000002</c:v>
                </c:pt>
                <c:pt idx="6550">
                  <c:v>0.43437707399999997</c:v>
                </c:pt>
                <c:pt idx="6551">
                  <c:v>0.478692161</c:v>
                </c:pt>
                <c:pt idx="6552">
                  <c:v>0.63568713799999998</c:v>
                </c:pt>
                <c:pt idx="6553">
                  <c:v>0.476937059</c:v>
                </c:pt>
                <c:pt idx="6554">
                  <c:v>0.33800281799999998</c:v>
                </c:pt>
                <c:pt idx="6555">
                  <c:v>0.53222329700000004</c:v>
                </c:pt>
                <c:pt idx="6556">
                  <c:v>0.17966342199999999</c:v>
                </c:pt>
                <c:pt idx="6557">
                  <c:v>0.21692911100000001</c:v>
                </c:pt>
                <c:pt idx="6558">
                  <c:v>9.8603484000000005E-2</c:v>
                </c:pt>
                <c:pt idx="6559">
                  <c:v>0.25373604</c:v>
                </c:pt>
                <c:pt idx="6560">
                  <c:v>7.3781377999999995E-2</c:v>
                </c:pt>
                <c:pt idx="6561">
                  <c:v>8.6655802000000004E-2</c:v>
                </c:pt>
                <c:pt idx="6562">
                  <c:v>7.2898308999999994E-2</c:v>
                </c:pt>
                <c:pt idx="6563">
                  <c:v>0.36425960600000001</c:v>
                </c:pt>
                <c:pt idx="6564">
                  <c:v>-5.4522440999999998E-2</c:v>
                </c:pt>
                <c:pt idx="6565">
                  <c:v>0.40213668699999999</c:v>
                </c:pt>
                <c:pt idx="6566">
                  <c:v>7.5943342999999996E-2</c:v>
                </c:pt>
                <c:pt idx="6567">
                  <c:v>0.33200979200000003</c:v>
                </c:pt>
                <c:pt idx="6568">
                  <c:v>0.56286529500000004</c:v>
                </c:pt>
                <c:pt idx="6569">
                  <c:v>7.0590435000000007E-2</c:v>
                </c:pt>
                <c:pt idx="6570">
                  <c:v>0.17806213600000001</c:v>
                </c:pt>
                <c:pt idx="6571">
                  <c:v>1.6114712E-2</c:v>
                </c:pt>
                <c:pt idx="6572">
                  <c:v>-1.8727909000000001E-2</c:v>
                </c:pt>
                <c:pt idx="6573">
                  <c:v>0.27911424600000001</c:v>
                </c:pt>
                <c:pt idx="6574">
                  <c:v>0.36638077899999999</c:v>
                </c:pt>
                <c:pt idx="6575">
                  <c:v>-9.2162011000000002E-2</c:v>
                </c:pt>
                <c:pt idx="6576">
                  <c:v>0.36022639000000001</c:v>
                </c:pt>
                <c:pt idx="6577">
                  <c:v>0.220416903</c:v>
                </c:pt>
                <c:pt idx="6578">
                  <c:v>2.5648397999999999E-2</c:v>
                </c:pt>
                <c:pt idx="6579">
                  <c:v>2.5648397999999999E-2</c:v>
                </c:pt>
                <c:pt idx="6580">
                  <c:v>-7.9602949999999992E-3</c:v>
                </c:pt>
                <c:pt idx="6581">
                  <c:v>0.30000595600000002</c:v>
                </c:pt>
                <c:pt idx="6582">
                  <c:v>7.8054452999999996E-2</c:v>
                </c:pt>
                <c:pt idx="6583">
                  <c:v>6.6917399000000002E-2</c:v>
                </c:pt>
                <c:pt idx="6584">
                  <c:v>0.39072642099999999</c:v>
                </c:pt>
                <c:pt idx="6585">
                  <c:v>0.30342679299999997</c:v>
                </c:pt>
                <c:pt idx="6586">
                  <c:v>0.21559540599999999</c:v>
                </c:pt>
                <c:pt idx="6587">
                  <c:v>0.187274092</c:v>
                </c:pt>
                <c:pt idx="6588">
                  <c:v>-8.2601308999999998E-2</c:v>
                </c:pt>
                <c:pt idx="6589">
                  <c:v>7.4427114000000003E-2</c:v>
                </c:pt>
                <c:pt idx="6590">
                  <c:v>0.53339291700000002</c:v>
                </c:pt>
                <c:pt idx="6591">
                  <c:v>0.188958553</c:v>
                </c:pt>
                <c:pt idx="6592">
                  <c:v>0.35954420599999998</c:v>
                </c:pt>
                <c:pt idx="6593">
                  <c:v>0.45425818000000001</c:v>
                </c:pt>
                <c:pt idx="6594">
                  <c:v>0.54901681999999996</c:v>
                </c:pt>
                <c:pt idx="6595">
                  <c:v>0.163476555</c:v>
                </c:pt>
                <c:pt idx="6596">
                  <c:v>0.61830950600000001</c:v>
                </c:pt>
                <c:pt idx="6597">
                  <c:v>0.21431078000000001</c:v>
                </c:pt>
                <c:pt idx="6598">
                  <c:v>5.8033384E-2</c:v>
                </c:pt>
                <c:pt idx="6599">
                  <c:v>3.5966297000000001E-2</c:v>
                </c:pt>
                <c:pt idx="6600">
                  <c:v>8.1801605999999999E-2</c:v>
                </c:pt>
                <c:pt idx="6601">
                  <c:v>3.3102318999999998E-2</c:v>
                </c:pt>
                <c:pt idx="6602">
                  <c:v>2.6416921999999999E-2</c:v>
                </c:pt>
                <c:pt idx="6603">
                  <c:v>3.4304280999999999E-2</c:v>
                </c:pt>
                <c:pt idx="6604">
                  <c:v>0.22471765199999999</c:v>
                </c:pt>
                <c:pt idx="6605">
                  <c:v>0.105724502</c:v>
                </c:pt>
                <c:pt idx="6606">
                  <c:v>0.10409386</c:v>
                </c:pt>
                <c:pt idx="6607">
                  <c:v>-5.1198604000000002E-2</c:v>
                </c:pt>
                <c:pt idx="6608">
                  <c:v>0.188220309</c:v>
                </c:pt>
                <c:pt idx="6609">
                  <c:v>-3.3988539999999998E-2</c:v>
                </c:pt>
                <c:pt idx="6610">
                  <c:v>0.22690460300000001</c:v>
                </c:pt>
                <c:pt idx="6611">
                  <c:v>9.6549266999999994E-2</c:v>
                </c:pt>
                <c:pt idx="6612">
                  <c:v>0.142526346</c:v>
                </c:pt>
                <c:pt idx="6613">
                  <c:v>0.109539919</c:v>
                </c:pt>
                <c:pt idx="6614">
                  <c:v>-9.4017939999999998E-3</c:v>
                </c:pt>
                <c:pt idx="6615">
                  <c:v>9.0779236999999999E-2</c:v>
                </c:pt>
                <c:pt idx="6616">
                  <c:v>8.057802E-2</c:v>
                </c:pt>
                <c:pt idx="6617">
                  <c:v>0.15240916400000001</c:v>
                </c:pt>
                <c:pt idx="6618">
                  <c:v>0.23277795600000001</c:v>
                </c:pt>
                <c:pt idx="6619">
                  <c:v>7.3949055E-2</c:v>
                </c:pt>
                <c:pt idx="6620">
                  <c:v>1.1304069E-2</c:v>
                </c:pt>
                <c:pt idx="6621">
                  <c:v>0.15480070500000001</c:v>
                </c:pt>
                <c:pt idx="6622">
                  <c:v>4.9778276000000003E-2</c:v>
                </c:pt>
                <c:pt idx="6623">
                  <c:v>4.9140339999999998E-2</c:v>
                </c:pt>
                <c:pt idx="6624">
                  <c:v>4.625216E-2</c:v>
                </c:pt>
                <c:pt idx="6625">
                  <c:v>8.6745599999999996E-3</c:v>
                </c:pt>
                <c:pt idx="6626">
                  <c:v>3.7032320000000001E-2</c:v>
                </c:pt>
                <c:pt idx="6627">
                  <c:v>2.130816E-2</c:v>
                </c:pt>
                <c:pt idx="6628">
                  <c:v>0.13501183999999999</c:v>
                </c:pt>
                <c:pt idx="6629">
                  <c:v>0.28246880000000002</c:v>
                </c:pt>
                <c:pt idx="6630">
                  <c:v>7.5577599999999995E-2</c:v>
                </c:pt>
                <c:pt idx="6631">
                  <c:v>-4.3996800000000003E-2</c:v>
                </c:pt>
                <c:pt idx="6632">
                  <c:v>0.14177696000000001</c:v>
                </c:pt>
                <c:pt idx="6633">
                  <c:v>4.9178880000000001E-2</c:v>
                </c:pt>
                <c:pt idx="6634">
                  <c:v>1.3568535E-2</c:v>
                </c:pt>
                <c:pt idx="6635">
                  <c:v>0.14283921199999999</c:v>
                </c:pt>
                <c:pt idx="6636">
                  <c:v>6.4437460000000002E-3</c:v>
                </c:pt>
                <c:pt idx="6637">
                  <c:v>5.5875327000000002E-2</c:v>
                </c:pt>
                <c:pt idx="6638">
                  <c:v>6.4592515000000003E-2</c:v>
                </c:pt>
                <c:pt idx="6639">
                  <c:v>0.170449712</c:v>
                </c:pt>
                <c:pt idx="6640">
                  <c:v>0.124845294</c:v>
                </c:pt>
                <c:pt idx="6641">
                  <c:v>0.126772365</c:v>
                </c:pt>
                <c:pt idx="6642">
                  <c:v>4.8445870000000002E-2</c:v>
                </c:pt>
                <c:pt idx="6643">
                  <c:v>0.18041621599999999</c:v>
                </c:pt>
                <c:pt idx="6644">
                  <c:v>-5.2690312000000003E-2</c:v>
                </c:pt>
                <c:pt idx="6645">
                  <c:v>0.13338424400000001</c:v>
                </c:pt>
                <c:pt idx="6646">
                  <c:v>0.23881071700000001</c:v>
                </c:pt>
                <c:pt idx="6647">
                  <c:v>0.16231965900000001</c:v>
                </c:pt>
                <c:pt idx="6648">
                  <c:v>0.100206671</c:v>
                </c:pt>
                <c:pt idx="6649">
                  <c:v>0.100206671</c:v>
                </c:pt>
                <c:pt idx="6650">
                  <c:v>8.3974166000000003E-2</c:v>
                </c:pt>
                <c:pt idx="6651">
                  <c:v>-2.3859545999999999E-2</c:v>
                </c:pt>
                <c:pt idx="6652">
                  <c:v>9.9228601999999999E-2</c:v>
                </c:pt>
                <c:pt idx="6653">
                  <c:v>0.119400248</c:v>
                </c:pt>
                <c:pt idx="6654">
                  <c:v>0.16382366500000001</c:v>
                </c:pt>
                <c:pt idx="6655">
                  <c:v>-7.6567421999999996E-2</c:v>
                </c:pt>
                <c:pt idx="6656">
                  <c:v>0.34792905600000001</c:v>
                </c:pt>
                <c:pt idx="6657">
                  <c:v>0.110389166</c:v>
                </c:pt>
                <c:pt idx="6658">
                  <c:v>0.10135792</c:v>
                </c:pt>
                <c:pt idx="6659">
                  <c:v>0.19787091800000001</c:v>
                </c:pt>
                <c:pt idx="6660">
                  <c:v>8.6810603E-2</c:v>
                </c:pt>
                <c:pt idx="6661">
                  <c:v>1.0999168E-2</c:v>
                </c:pt>
                <c:pt idx="6662">
                  <c:v>0.133586503</c:v>
                </c:pt>
                <c:pt idx="6663">
                  <c:v>6.8422972999999998E-2</c:v>
                </c:pt>
                <c:pt idx="6664">
                  <c:v>0.12441654000000001</c:v>
                </c:pt>
                <c:pt idx="6665">
                  <c:v>9.1371773000000003E-2</c:v>
                </c:pt>
                <c:pt idx="6666">
                  <c:v>4.4975937000000001E-2</c:v>
                </c:pt>
                <c:pt idx="6667">
                  <c:v>0.16576355000000001</c:v>
                </c:pt>
                <c:pt idx="6668">
                  <c:v>1.931515E-2</c:v>
                </c:pt>
                <c:pt idx="6669">
                  <c:v>0.15792906800000001</c:v>
                </c:pt>
                <c:pt idx="6670">
                  <c:v>0.19846454899999999</c:v>
                </c:pt>
                <c:pt idx="6671">
                  <c:v>0.147269449</c:v>
                </c:pt>
                <c:pt idx="6672">
                  <c:v>5.8506102999999997E-2</c:v>
                </c:pt>
                <c:pt idx="6673">
                  <c:v>4.3840670000000002E-3</c:v>
                </c:pt>
                <c:pt idx="6674">
                  <c:v>0.26586657000000002</c:v>
                </c:pt>
                <c:pt idx="6675">
                  <c:v>0.13979782499999999</c:v>
                </c:pt>
                <c:pt idx="6676">
                  <c:v>0.159192995</c:v>
                </c:pt>
                <c:pt idx="6677">
                  <c:v>9.4896052999999994E-2</c:v>
                </c:pt>
                <c:pt idx="6678">
                  <c:v>5.977611E-2</c:v>
                </c:pt>
                <c:pt idx="6679">
                  <c:v>5.977611E-2</c:v>
                </c:pt>
                <c:pt idx="6680">
                  <c:v>3.2295458999999999E-2</c:v>
                </c:pt>
                <c:pt idx="6681">
                  <c:v>0.10517897700000001</c:v>
                </c:pt>
                <c:pt idx="6682">
                  <c:v>0.24206496699999999</c:v>
                </c:pt>
                <c:pt idx="6683">
                  <c:v>0.16443302000000001</c:v>
                </c:pt>
                <c:pt idx="6684">
                  <c:v>0.22068384899999999</c:v>
                </c:pt>
                <c:pt idx="6685">
                  <c:v>7.1852086999999995E-2</c:v>
                </c:pt>
                <c:pt idx="6686">
                  <c:v>-7.1077129999999999E-3</c:v>
                </c:pt>
                <c:pt idx="6687">
                  <c:v>0.101691479</c:v>
                </c:pt>
                <c:pt idx="6688">
                  <c:v>8.279823E-2</c:v>
                </c:pt>
                <c:pt idx="6689">
                  <c:v>0.16327236000000001</c:v>
                </c:pt>
                <c:pt idx="6690">
                  <c:v>-3.0129704E-2</c:v>
                </c:pt>
                <c:pt idx="6691">
                  <c:v>8.5351605999999997E-2</c:v>
                </c:pt>
                <c:pt idx="6692">
                  <c:v>0.13076995599999999</c:v>
                </c:pt>
                <c:pt idx="6693">
                  <c:v>-9.940117E-3</c:v>
                </c:pt>
                <c:pt idx="6694">
                  <c:v>0.112605209</c:v>
                </c:pt>
                <c:pt idx="6695">
                  <c:v>3.4301141E-2</c:v>
                </c:pt>
                <c:pt idx="6696">
                  <c:v>0.321456248</c:v>
                </c:pt>
                <c:pt idx="6697">
                  <c:v>8.2970880999999996E-2</c:v>
                </c:pt>
                <c:pt idx="6698">
                  <c:v>8.5409130999999999E-2</c:v>
                </c:pt>
                <c:pt idx="6699">
                  <c:v>0.23045976000000001</c:v>
                </c:pt>
                <c:pt idx="6700">
                  <c:v>0.18873748900000001</c:v>
                </c:pt>
                <c:pt idx="6701">
                  <c:v>1.7265144999999999E-2</c:v>
                </c:pt>
                <c:pt idx="6702">
                  <c:v>3.7863768999999999E-2</c:v>
                </c:pt>
                <c:pt idx="6703">
                  <c:v>0.126736611</c:v>
                </c:pt>
                <c:pt idx="6704">
                  <c:v>0.22768392500000001</c:v>
                </c:pt>
                <c:pt idx="6705">
                  <c:v>0.10831703400000001</c:v>
                </c:pt>
                <c:pt idx="6706">
                  <c:v>0.100401726</c:v>
                </c:pt>
                <c:pt idx="6707">
                  <c:v>0.148234899</c:v>
                </c:pt>
                <c:pt idx="6708">
                  <c:v>0.168723554</c:v>
                </c:pt>
                <c:pt idx="6709">
                  <c:v>7.5874400999999994E-2</c:v>
                </c:pt>
                <c:pt idx="6710">
                  <c:v>0.13700894899999999</c:v>
                </c:pt>
                <c:pt idx="6711">
                  <c:v>-3.6558010000000002E-3</c:v>
                </c:pt>
                <c:pt idx="6712">
                  <c:v>0.116277085</c:v>
                </c:pt>
                <c:pt idx="6713">
                  <c:v>2.5876317999999999E-2</c:v>
                </c:pt>
                <c:pt idx="6714">
                  <c:v>5.4831604999999999E-2</c:v>
                </c:pt>
                <c:pt idx="6715">
                  <c:v>2.1114522E-2</c:v>
                </c:pt>
                <c:pt idx="6716">
                  <c:v>0.26780196899999997</c:v>
                </c:pt>
                <c:pt idx="6717">
                  <c:v>-9.7675699999999997E-3</c:v>
                </c:pt>
                <c:pt idx="6718">
                  <c:v>-9.7675699999999997E-3</c:v>
                </c:pt>
                <c:pt idx="6719">
                  <c:v>0.111443163</c:v>
                </c:pt>
                <c:pt idx="6720">
                  <c:v>3.1337849000000001E-2</c:v>
                </c:pt>
                <c:pt idx="6721">
                  <c:v>6.8999788000000006E-2</c:v>
                </c:pt>
                <c:pt idx="6722">
                  <c:v>0.11357832299999999</c:v>
                </c:pt>
                <c:pt idx="6723">
                  <c:v>9.7095576000000003E-2</c:v>
                </c:pt>
                <c:pt idx="6724">
                  <c:v>5.2501225999999998E-2</c:v>
                </c:pt>
                <c:pt idx="6725">
                  <c:v>0.139343203</c:v>
                </c:pt>
                <c:pt idx="6726">
                  <c:v>2.4380868999999999E-2</c:v>
                </c:pt>
                <c:pt idx="6727">
                  <c:v>6.8327639999999995E-2</c:v>
                </c:pt>
                <c:pt idx="6728">
                  <c:v>0.15248878799999999</c:v>
                </c:pt>
                <c:pt idx="6729">
                  <c:v>9.0226174000000006E-2</c:v>
                </c:pt>
                <c:pt idx="6730">
                  <c:v>5.8247139000000003E-2</c:v>
                </c:pt>
                <c:pt idx="6731">
                  <c:v>0.4605226</c:v>
                </c:pt>
                <c:pt idx="6732">
                  <c:v>0.94437905899999997</c:v>
                </c:pt>
                <c:pt idx="6733">
                  <c:v>0.58307778600000004</c:v>
                </c:pt>
                <c:pt idx="6734">
                  <c:v>9.0365105000000001E-2</c:v>
                </c:pt>
                <c:pt idx="6735">
                  <c:v>-2.3447537000000001E-2</c:v>
                </c:pt>
                <c:pt idx="6736">
                  <c:v>0.158</c:v>
                </c:pt>
                <c:pt idx="6737">
                  <c:v>0.21269532999999999</c:v>
                </c:pt>
                <c:pt idx="6738">
                  <c:v>0.21269532999999999</c:v>
                </c:pt>
                <c:pt idx="6739">
                  <c:v>6.8747081000000002E-2</c:v>
                </c:pt>
                <c:pt idx="6740">
                  <c:v>4.8984267999999997E-2</c:v>
                </c:pt>
                <c:pt idx="6741">
                  <c:v>3.4803673E-2</c:v>
                </c:pt>
                <c:pt idx="6742">
                  <c:v>9.1424543999999996E-2</c:v>
                </c:pt>
                <c:pt idx="6743">
                  <c:v>0.15167607499999999</c:v>
                </c:pt>
                <c:pt idx="6744">
                  <c:v>0.11511279100000001</c:v>
                </c:pt>
                <c:pt idx="6745">
                  <c:v>-2.3402029999999999E-3</c:v>
                </c:pt>
                <c:pt idx="6746">
                  <c:v>3.065E-2</c:v>
                </c:pt>
                <c:pt idx="6747">
                  <c:v>-1.0842790999999999E-2</c:v>
                </c:pt>
                <c:pt idx="6748">
                  <c:v>0.46043377899999999</c:v>
                </c:pt>
                <c:pt idx="6749">
                  <c:v>0.15088194799999999</c:v>
                </c:pt>
                <c:pt idx="6750">
                  <c:v>0.113895581</c:v>
                </c:pt>
                <c:pt idx="6751">
                  <c:v>7.4147267000000003E-2</c:v>
                </c:pt>
                <c:pt idx="6752">
                  <c:v>-0.123621628</c:v>
                </c:pt>
                <c:pt idx="6753">
                  <c:v>0.37179814</c:v>
                </c:pt>
                <c:pt idx="6754">
                  <c:v>2.0334956000000001E-2</c:v>
                </c:pt>
                <c:pt idx="6755">
                  <c:v>0.26100947899999999</c:v>
                </c:pt>
                <c:pt idx="6756">
                  <c:v>7.3904892999999999E-2</c:v>
                </c:pt>
                <c:pt idx="6757">
                  <c:v>0.110451518</c:v>
                </c:pt>
                <c:pt idx="6758">
                  <c:v>0.133174715</c:v>
                </c:pt>
                <c:pt idx="6759">
                  <c:v>-5.8865761000000003E-2</c:v>
                </c:pt>
                <c:pt idx="6760">
                  <c:v>0.30509324999999998</c:v>
                </c:pt>
                <c:pt idx="6761">
                  <c:v>7.3116689999999998E-2</c:v>
                </c:pt>
                <c:pt idx="6762">
                  <c:v>0.15173421300000001</c:v>
                </c:pt>
                <c:pt idx="6763">
                  <c:v>1.8877674000000001E-2</c:v>
                </c:pt>
                <c:pt idx="6764">
                  <c:v>0.10355936</c:v>
                </c:pt>
                <c:pt idx="6765">
                  <c:v>9.0430079999999996E-2</c:v>
                </c:pt>
                <c:pt idx="6766">
                  <c:v>8.0031679999999994E-2</c:v>
                </c:pt>
                <c:pt idx="6767">
                  <c:v>0.10844064</c:v>
                </c:pt>
                <c:pt idx="6768">
                  <c:v>0.11587072</c:v>
                </c:pt>
                <c:pt idx="6769">
                  <c:v>0.13968864</c:v>
                </c:pt>
                <c:pt idx="6770">
                  <c:v>0.13009760000000001</c:v>
                </c:pt>
                <c:pt idx="6771">
                  <c:v>9.15488E-2</c:v>
                </c:pt>
                <c:pt idx="6772">
                  <c:v>7.5408959999999997E-2</c:v>
                </c:pt>
                <c:pt idx="6773">
                  <c:v>1.111616E-2</c:v>
                </c:pt>
                <c:pt idx="6774">
                  <c:v>0.101249904</c:v>
                </c:pt>
                <c:pt idx="6775">
                  <c:v>0.223638317</c:v>
                </c:pt>
                <c:pt idx="6776">
                  <c:v>0.12970884999999999</c:v>
                </c:pt>
                <c:pt idx="6777">
                  <c:v>8.1838215000000006E-2</c:v>
                </c:pt>
                <c:pt idx="6778">
                  <c:v>0.154319286</c:v>
                </c:pt>
                <c:pt idx="6779">
                  <c:v>0.14195932999999999</c:v>
                </c:pt>
                <c:pt idx="6780">
                  <c:v>7.3744341000000005E-2</c:v>
                </c:pt>
                <c:pt idx="6781">
                  <c:v>5.6849469E-2</c:v>
                </c:pt>
                <c:pt idx="6782">
                  <c:v>7.6130707000000006E-2</c:v>
                </c:pt>
                <c:pt idx="6783">
                  <c:v>4.7577056E-2</c:v>
                </c:pt>
                <c:pt idx="6784">
                  <c:v>3.7881200000000002E-4</c:v>
                </c:pt>
                <c:pt idx="6785">
                  <c:v>7.2132860000000002E-3</c:v>
                </c:pt>
                <c:pt idx="6786">
                  <c:v>-1.5839524000000001E-2</c:v>
                </c:pt>
                <c:pt idx="6787">
                  <c:v>0.12310088900000001</c:v>
                </c:pt>
                <c:pt idx="6788">
                  <c:v>-2.2847069000000001E-2</c:v>
                </c:pt>
                <c:pt idx="6789">
                  <c:v>0.16338303200000001</c:v>
                </c:pt>
                <c:pt idx="6790">
                  <c:v>8.3427082999999999E-2</c:v>
                </c:pt>
                <c:pt idx="6791">
                  <c:v>3.9397480999999998E-2</c:v>
                </c:pt>
                <c:pt idx="6792">
                  <c:v>1.4167889999999999E-3</c:v>
                </c:pt>
                <c:pt idx="6793">
                  <c:v>0.208122115</c:v>
                </c:pt>
                <c:pt idx="6794">
                  <c:v>4.8555270999999997E-2</c:v>
                </c:pt>
                <c:pt idx="6795">
                  <c:v>0.16387959499999999</c:v>
                </c:pt>
                <c:pt idx="6796">
                  <c:v>-1.2310555000000001E-2</c:v>
                </c:pt>
                <c:pt idx="6797">
                  <c:v>0.286496478</c:v>
                </c:pt>
                <c:pt idx="6798">
                  <c:v>-9.3988089999999993E-3</c:v>
                </c:pt>
                <c:pt idx="6799">
                  <c:v>0.24851300100000001</c:v>
                </c:pt>
                <c:pt idx="6800">
                  <c:v>2.3536634000000001E-2</c:v>
                </c:pt>
                <c:pt idx="6801">
                  <c:v>9.8270783E-2</c:v>
                </c:pt>
                <c:pt idx="6802">
                  <c:v>1.4504035E-2</c:v>
                </c:pt>
                <c:pt idx="6803">
                  <c:v>0.11572896100000001</c:v>
                </c:pt>
                <c:pt idx="6804">
                  <c:v>7.8822224999999996E-2</c:v>
                </c:pt>
                <c:pt idx="6805">
                  <c:v>9.5593439999999991E-3</c:v>
                </c:pt>
                <c:pt idx="6806">
                  <c:v>0.14167078999999999</c:v>
                </c:pt>
                <c:pt idx="6807">
                  <c:v>0.21211292000000001</c:v>
                </c:pt>
                <c:pt idx="6808">
                  <c:v>0.15591771300000001</c:v>
                </c:pt>
                <c:pt idx="6809">
                  <c:v>4.6943091999999999E-2</c:v>
                </c:pt>
                <c:pt idx="6810">
                  <c:v>8.7372724999999998E-2</c:v>
                </c:pt>
                <c:pt idx="6811">
                  <c:v>8.3599079999999992E-3</c:v>
                </c:pt>
                <c:pt idx="6812">
                  <c:v>5.8427198E-2</c:v>
                </c:pt>
                <c:pt idx="6813">
                  <c:v>0.147832094</c:v>
                </c:pt>
                <c:pt idx="6814">
                  <c:v>0.13904293500000001</c:v>
                </c:pt>
                <c:pt idx="6815">
                  <c:v>8.8944249000000003E-2</c:v>
                </c:pt>
                <c:pt idx="6816">
                  <c:v>7.2095482000000002E-2</c:v>
                </c:pt>
                <c:pt idx="6817">
                  <c:v>6.7603012000000004E-2</c:v>
                </c:pt>
                <c:pt idx="6818">
                  <c:v>2.8600769000000002E-2</c:v>
                </c:pt>
                <c:pt idx="6819">
                  <c:v>5.0628964999999998E-2</c:v>
                </c:pt>
                <c:pt idx="6820">
                  <c:v>7.0413008999999999E-2</c:v>
                </c:pt>
                <c:pt idx="6821">
                  <c:v>0.10092438300000001</c:v>
                </c:pt>
                <c:pt idx="6822">
                  <c:v>0.132909324</c:v>
                </c:pt>
                <c:pt idx="6823">
                  <c:v>0.115313682</c:v>
                </c:pt>
                <c:pt idx="6824">
                  <c:v>0.19628604399999999</c:v>
                </c:pt>
                <c:pt idx="6825">
                  <c:v>-1.7921020999999999E-2</c:v>
                </c:pt>
                <c:pt idx="6826">
                  <c:v>0.11666446599999999</c:v>
                </c:pt>
                <c:pt idx="6827">
                  <c:v>5.7960126000000001E-2</c:v>
                </c:pt>
                <c:pt idx="6828">
                  <c:v>2.2571126E-2</c:v>
                </c:pt>
                <c:pt idx="6829">
                  <c:v>0.10655503600000001</c:v>
                </c:pt>
                <c:pt idx="6830">
                  <c:v>2.4162382E-2</c:v>
                </c:pt>
                <c:pt idx="6831">
                  <c:v>-2.0291107999999999E-2</c:v>
                </c:pt>
                <c:pt idx="6832">
                  <c:v>0.34155824099999998</c:v>
                </c:pt>
                <c:pt idx="6833">
                  <c:v>3.0835502000000001E-2</c:v>
                </c:pt>
                <c:pt idx="6834">
                  <c:v>4.0229292999999999E-2</c:v>
                </c:pt>
                <c:pt idx="6835">
                  <c:v>3.8543972000000003E-2</c:v>
                </c:pt>
                <c:pt idx="6836">
                  <c:v>-4.6120883000000001E-2</c:v>
                </c:pt>
                <c:pt idx="6837">
                  <c:v>0.117255836</c:v>
                </c:pt>
                <c:pt idx="6838">
                  <c:v>0.170948513</c:v>
                </c:pt>
                <c:pt idx="6839">
                  <c:v>0.211389831</c:v>
                </c:pt>
                <c:pt idx="6840">
                  <c:v>-9.9996800000000004E-3</c:v>
                </c:pt>
                <c:pt idx="6841">
                  <c:v>0.15282922900000001</c:v>
                </c:pt>
                <c:pt idx="6842">
                  <c:v>0.20083658500000001</c:v>
                </c:pt>
                <c:pt idx="6843">
                  <c:v>9.1247521999999998E-2</c:v>
                </c:pt>
                <c:pt idx="6844">
                  <c:v>6.6088387999999998E-2</c:v>
                </c:pt>
                <c:pt idx="6845">
                  <c:v>7.2275196999999999E-2</c:v>
                </c:pt>
                <c:pt idx="6846">
                  <c:v>-9.6768517999999998E-2</c:v>
                </c:pt>
                <c:pt idx="6847">
                  <c:v>0.38542289299999999</c:v>
                </c:pt>
                <c:pt idx="6848">
                  <c:v>0.19039125700000001</c:v>
                </c:pt>
                <c:pt idx="6849">
                  <c:v>8.8438805999999995E-2</c:v>
                </c:pt>
                <c:pt idx="6850">
                  <c:v>0.11460542</c:v>
                </c:pt>
                <c:pt idx="6851">
                  <c:v>0.29722847800000002</c:v>
                </c:pt>
                <c:pt idx="6852">
                  <c:v>0.236657123</c:v>
                </c:pt>
                <c:pt idx="6853">
                  <c:v>6.4793250999999996E-2</c:v>
                </c:pt>
                <c:pt idx="6854">
                  <c:v>0.245307368</c:v>
                </c:pt>
                <c:pt idx="6855">
                  <c:v>8.8746949000000006E-2</c:v>
                </c:pt>
                <c:pt idx="6856">
                  <c:v>-7.0554987999999999E-2</c:v>
                </c:pt>
                <c:pt idx="6857">
                  <c:v>0.24222237799999999</c:v>
                </c:pt>
                <c:pt idx="6858">
                  <c:v>4.9435683000000001E-2</c:v>
                </c:pt>
                <c:pt idx="6859">
                  <c:v>-6.7167870000000001E-3</c:v>
                </c:pt>
                <c:pt idx="6860">
                  <c:v>0.21314275699999999</c:v>
                </c:pt>
                <c:pt idx="6861">
                  <c:v>2.6518947000000001E-2</c:v>
                </c:pt>
                <c:pt idx="6862">
                  <c:v>0.10011355399999999</c:v>
                </c:pt>
                <c:pt idx="6863">
                  <c:v>2.8404625999999999E-2</c:v>
                </c:pt>
                <c:pt idx="6864">
                  <c:v>0.102326498</c:v>
                </c:pt>
                <c:pt idx="6865">
                  <c:v>0.124595963</c:v>
                </c:pt>
                <c:pt idx="6866">
                  <c:v>-6.0152194999999999E-2</c:v>
                </c:pt>
                <c:pt idx="6867">
                  <c:v>0.16785261100000001</c:v>
                </c:pt>
                <c:pt idx="6868">
                  <c:v>0.15761070199999999</c:v>
                </c:pt>
                <c:pt idx="6869">
                  <c:v>1.6269784999999998E-2</c:v>
                </c:pt>
                <c:pt idx="6870">
                  <c:v>4.5739186000000001E-2</c:v>
                </c:pt>
                <c:pt idx="6871">
                  <c:v>0.25122621000000001</c:v>
                </c:pt>
                <c:pt idx="6872">
                  <c:v>1.9305350999999998E-2</c:v>
                </c:pt>
                <c:pt idx="6873">
                  <c:v>-9.2665492000000002E-2</c:v>
                </c:pt>
                <c:pt idx="6874">
                  <c:v>0.30641367400000002</c:v>
                </c:pt>
                <c:pt idx="6875">
                  <c:v>7.6815803000000002E-2</c:v>
                </c:pt>
                <c:pt idx="6876">
                  <c:v>9.9486660000000005E-2</c:v>
                </c:pt>
                <c:pt idx="6877">
                  <c:v>0.274240123</c:v>
                </c:pt>
                <c:pt idx="6878">
                  <c:v>1.5957927E-2</c:v>
                </c:pt>
                <c:pt idx="6879">
                  <c:v>9.8582349999999999E-2</c:v>
                </c:pt>
                <c:pt idx="6880">
                  <c:v>8.0745062000000006E-2</c:v>
                </c:pt>
                <c:pt idx="6881">
                  <c:v>0.13640944099999999</c:v>
                </c:pt>
                <c:pt idx="6882">
                  <c:v>0.29150724700000002</c:v>
                </c:pt>
                <c:pt idx="6883">
                  <c:v>0.128693048</c:v>
                </c:pt>
                <c:pt idx="6884">
                  <c:v>-8.2687909999999993E-3</c:v>
                </c:pt>
                <c:pt idx="6885">
                  <c:v>3.7716457000000002E-2</c:v>
                </c:pt>
                <c:pt idx="6886">
                  <c:v>0.141511782</c:v>
                </c:pt>
                <c:pt idx="6887">
                  <c:v>7.7089849999999998E-3</c:v>
                </c:pt>
                <c:pt idx="6888">
                  <c:v>5.2668497000000002E-2</c:v>
                </c:pt>
                <c:pt idx="6889">
                  <c:v>0.14565048899999999</c:v>
                </c:pt>
                <c:pt idx="6890">
                  <c:v>0.167512038</c:v>
                </c:pt>
                <c:pt idx="6891">
                  <c:v>0.102426592</c:v>
                </c:pt>
                <c:pt idx="6892">
                  <c:v>5.3732932999999997E-2</c:v>
                </c:pt>
                <c:pt idx="6893">
                  <c:v>0.13723622199999999</c:v>
                </c:pt>
                <c:pt idx="6894">
                  <c:v>4.8716666999999998E-2</c:v>
                </c:pt>
                <c:pt idx="6895">
                  <c:v>0.15920000000000001</c:v>
                </c:pt>
                <c:pt idx="6896">
                  <c:v>8.6958973999999994E-2</c:v>
                </c:pt>
                <c:pt idx="6897">
                  <c:v>2.9058332999999999E-2</c:v>
                </c:pt>
                <c:pt idx="6898">
                  <c:v>0.14438269200000001</c:v>
                </c:pt>
                <c:pt idx="6899">
                  <c:v>4.4026923000000003E-2</c:v>
                </c:pt>
                <c:pt idx="6900">
                  <c:v>0.14532115400000001</c:v>
                </c:pt>
                <c:pt idx="6901">
                  <c:v>9.6813462000000003E-2</c:v>
                </c:pt>
                <c:pt idx="6902">
                  <c:v>0.22240897400000001</c:v>
                </c:pt>
                <c:pt idx="6903">
                  <c:v>0.18174359000000001</c:v>
                </c:pt>
                <c:pt idx="6904">
                  <c:v>0.176186499</c:v>
                </c:pt>
                <c:pt idx="6905">
                  <c:v>0.22732163399999999</c:v>
                </c:pt>
                <c:pt idx="6906">
                  <c:v>7.3723452999999994E-2</c:v>
                </c:pt>
                <c:pt idx="6907">
                  <c:v>-3.9755348000000003E-2</c:v>
                </c:pt>
                <c:pt idx="6908">
                  <c:v>0.26746829799999999</c:v>
                </c:pt>
                <c:pt idx="6909">
                  <c:v>6.9267324000000005E-2</c:v>
                </c:pt>
                <c:pt idx="6910">
                  <c:v>0.19313596799999999</c:v>
                </c:pt>
                <c:pt idx="6911">
                  <c:v>0.23500320199999999</c:v>
                </c:pt>
                <c:pt idx="6912">
                  <c:v>3.5393301000000002E-2</c:v>
                </c:pt>
                <c:pt idx="6913">
                  <c:v>9.1047393000000004E-2</c:v>
                </c:pt>
                <c:pt idx="6914">
                  <c:v>1.0078418E-2</c:v>
                </c:pt>
                <c:pt idx="6915">
                  <c:v>0.12969923899999999</c:v>
                </c:pt>
                <c:pt idx="6916">
                  <c:v>0.16854783700000001</c:v>
                </c:pt>
                <c:pt idx="6917">
                  <c:v>3.1116061E-2</c:v>
                </c:pt>
                <c:pt idx="6918">
                  <c:v>-2.6816705999999999E-2</c:v>
                </c:pt>
                <c:pt idx="6919">
                  <c:v>0.17154527999999999</c:v>
                </c:pt>
                <c:pt idx="6920">
                  <c:v>0.26356291900000001</c:v>
                </c:pt>
                <c:pt idx="6921">
                  <c:v>-7.0070899999999999E-4</c:v>
                </c:pt>
                <c:pt idx="6922">
                  <c:v>0.19446590399999999</c:v>
                </c:pt>
                <c:pt idx="6923">
                  <c:v>9.1204059999999993E-3</c:v>
                </c:pt>
                <c:pt idx="6924">
                  <c:v>1.1709575999999999E-2</c:v>
                </c:pt>
                <c:pt idx="6925">
                  <c:v>0.13417027300000001</c:v>
                </c:pt>
                <c:pt idx="6926">
                  <c:v>0.14589918099999999</c:v>
                </c:pt>
                <c:pt idx="6927">
                  <c:v>5.3909869999999999E-3</c:v>
                </c:pt>
                <c:pt idx="6928">
                  <c:v>4.0210471999999997E-2</c:v>
                </c:pt>
                <c:pt idx="6929">
                  <c:v>2.5713608999999998E-2</c:v>
                </c:pt>
                <c:pt idx="6930">
                  <c:v>-2.0029254E-2</c:v>
                </c:pt>
                <c:pt idx="6931">
                  <c:v>0.1463979</c:v>
                </c:pt>
                <c:pt idx="6932">
                  <c:v>0.26759614599999998</c:v>
                </c:pt>
                <c:pt idx="6933">
                  <c:v>0.126243631</c:v>
                </c:pt>
                <c:pt idx="6934">
                  <c:v>0.214377607</c:v>
                </c:pt>
                <c:pt idx="6935">
                  <c:v>6.7682065999999999E-2</c:v>
                </c:pt>
                <c:pt idx="6936">
                  <c:v>0.29519441800000001</c:v>
                </c:pt>
                <c:pt idx="6937">
                  <c:v>1.7008341E-2</c:v>
                </c:pt>
                <c:pt idx="6938">
                  <c:v>4.0692331999999998E-2</c:v>
                </c:pt>
                <c:pt idx="6939">
                  <c:v>5.7041385999999999E-2</c:v>
                </c:pt>
                <c:pt idx="6940">
                  <c:v>8.7551491999999995E-2</c:v>
                </c:pt>
                <c:pt idx="6941">
                  <c:v>0.13594930999999999</c:v>
                </c:pt>
                <c:pt idx="6942">
                  <c:v>6.1177093000000002E-2</c:v>
                </c:pt>
                <c:pt idx="6943">
                  <c:v>-8.6069939999999998E-3</c:v>
                </c:pt>
                <c:pt idx="6944">
                  <c:v>8.5294719000000005E-2</c:v>
                </c:pt>
                <c:pt idx="6945">
                  <c:v>0.13168392800000001</c:v>
                </c:pt>
                <c:pt idx="6946">
                  <c:v>0.15844271800000001</c:v>
                </c:pt>
                <c:pt idx="6947">
                  <c:v>1.3537016000000001E-2</c:v>
                </c:pt>
                <c:pt idx="6948">
                  <c:v>0.128531646</c:v>
                </c:pt>
                <c:pt idx="6949">
                  <c:v>9.1979413999999995E-2</c:v>
                </c:pt>
                <c:pt idx="6950">
                  <c:v>0.145648894</c:v>
                </c:pt>
                <c:pt idx="6951">
                  <c:v>6.1204833E-2</c:v>
                </c:pt>
                <c:pt idx="6952">
                  <c:v>5.7381857000000001E-2</c:v>
                </c:pt>
                <c:pt idx="6953">
                  <c:v>9.8370541000000006E-2</c:v>
                </c:pt>
                <c:pt idx="6954">
                  <c:v>0.12493062100000001</c:v>
                </c:pt>
                <c:pt idx="6955">
                  <c:v>0.14199642900000001</c:v>
                </c:pt>
                <c:pt idx="6956">
                  <c:v>7.16503E-2</c:v>
                </c:pt>
                <c:pt idx="6957">
                  <c:v>0.19510037</c:v>
                </c:pt>
                <c:pt idx="6958">
                  <c:v>6.9129319999999994E-2</c:v>
                </c:pt>
                <c:pt idx="6959">
                  <c:v>2.7378906000000001E-2</c:v>
                </c:pt>
                <c:pt idx="6960">
                  <c:v>0.42797755399999998</c:v>
                </c:pt>
                <c:pt idx="6961">
                  <c:v>3.8977170000000002E-3</c:v>
                </c:pt>
                <c:pt idx="6962">
                  <c:v>0.36353175599999998</c:v>
                </c:pt>
                <c:pt idx="6963">
                  <c:v>9.5918889999999993E-3</c:v>
                </c:pt>
                <c:pt idx="6964">
                  <c:v>0.29778895900000002</c:v>
                </c:pt>
                <c:pt idx="6965">
                  <c:v>0.17515123599999999</c:v>
                </c:pt>
                <c:pt idx="6966">
                  <c:v>0.103048048</c:v>
                </c:pt>
                <c:pt idx="6967">
                  <c:v>1.3994058E-2</c:v>
                </c:pt>
                <c:pt idx="6968">
                  <c:v>-3.0664303E-2</c:v>
                </c:pt>
                <c:pt idx="6969">
                  <c:v>0.29935869900000001</c:v>
                </c:pt>
                <c:pt idx="6970">
                  <c:v>2.3028752E-2</c:v>
                </c:pt>
                <c:pt idx="6971">
                  <c:v>3.0642579E-2</c:v>
                </c:pt>
                <c:pt idx="6972">
                  <c:v>9.3094435000000003E-2</c:v>
                </c:pt>
                <c:pt idx="6973">
                  <c:v>0.19866647500000001</c:v>
                </c:pt>
                <c:pt idx="6974">
                  <c:v>3.1247533000000001E-2</c:v>
                </c:pt>
                <c:pt idx="6975">
                  <c:v>0.14842675899999999</c:v>
                </c:pt>
                <c:pt idx="6976">
                  <c:v>-1.1867358999999999E-2</c:v>
                </c:pt>
                <c:pt idx="6977">
                  <c:v>9.6742535000000004E-2</c:v>
                </c:pt>
                <c:pt idx="6978">
                  <c:v>0.121602973</c:v>
                </c:pt>
                <c:pt idx="6979">
                  <c:v>-2.2173779000000001E-2</c:v>
                </c:pt>
                <c:pt idx="6980">
                  <c:v>0.59238799200000003</c:v>
                </c:pt>
                <c:pt idx="6981">
                  <c:v>0.339261694</c:v>
                </c:pt>
                <c:pt idx="6982">
                  <c:v>0.29707093400000001</c:v>
                </c:pt>
                <c:pt idx="6983">
                  <c:v>0.228566449</c:v>
                </c:pt>
                <c:pt idx="6984">
                  <c:v>0.10820212</c:v>
                </c:pt>
                <c:pt idx="6985">
                  <c:v>9.4503799999999999E-2</c:v>
                </c:pt>
                <c:pt idx="6986">
                  <c:v>0.24680956600000001</c:v>
                </c:pt>
                <c:pt idx="6987">
                  <c:v>0.13999431600000001</c:v>
                </c:pt>
                <c:pt idx="6988">
                  <c:v>0.152006642</c:v>
                </c:pt>
                <c:pt idx="6989">
                  <c:v>2.2198224999999999E-2</c:v>
                </c:pt>
                <c:pt idx="6990">
                  <c:v>0.22969104000000001</c:v>
                </c:pt>
                <c:pt idx="6991">
                  <c:v>-4.5098218000000002E-2</c:v>
                </c:pt>
                <c:pt idx="6992">
                  <c:v>0.112529791</c:v>
                </c:pt>
                <c:pt idx="6993">
                  <c:v>4.1616450999999999E-2</c:v>
                </c:pt>
                <c:pt idx="6994">
                  <c:v>1.5087859E-2</c:v>
                </c:pt>
                <c:pt idx="6995">
                  <c:v>9.1600000000000001E-2</c:v>
                </c:pt>
                <c:pt idx="6996">
                  <c:v>0.125609585</c:v>
                </c:pt>
                <c:pt idx="6997">
                  <c:v>0.14736613400000001</c:v>
                </c:pt>
                <c:pt idx="6998">
                  <c:v>5.4323323E-2</c:v>
                </c:pt>
                <c:pt idx="6999">
                  <c:v>8.060639E-2</c:v>
                </c:pt>
                <c:pt idx="7000">
                  <c:v>0.113047284</c:v>
                </c:pt>
                <c:pt idx="7001">
                  <c:v>-0.15743706099999999</c:v>
                </c:pt>
                <c:pt idx="7002">
                  <c:v>0.37461757200000001</c:v>
                </c:pt>
                <c:pt idx="7003">
                  <c:v>0.19490990399999999</c:v>
                </c:pt>
                <c:pt idx="7004">
                  <c:v>0.40070370399999999</c:v>
                </c:pt>
                <c:pt idx="7005">
                  <c:v>7.1148851999999999E-2</c:v>
                </c:pt>
                <c:pt idx="7006">
                  <c:v>0.10937504000000001</c:v>
                </c:pt>
                <c:pt idx="7007">
                  <c:v>0.11165285</c:v>
                </c:pt>
                <c:pt idx="7008">
                  <c:v>0.206345167</c:v>
                </c:pt>
                <c:pt idx="7009">
                  <c:v>0.14493788799999999</c:v>
                </c:pt>
                <c:pt idx="7010">
                  <c:v>-1.3850700000000001E-2</c:v>
                </c:pt>
                <c:pt idx="7011">
                  <c:v>2.3704919000000001E-2</c:v>
                </c:pt>
                <c:pt idx="7012">
                  <c:v>0.26387084999999999</c:v>
                </c:pt>
                <c:pt idx="7013">
                  <c:v>-0.109126655</c:v>
                </c:pt>
                <c:pt idx="7014">
                  <c:v>0.25588449699999999</c:v>
                </c:pt>
                <c:pt idx="7015">
                  <c:v>0.200911704</c:v>
                </c:pt>
                <c:pt idx="7016">
                  <c:v>0.188570714</c:v>
                </c:pt>
                <c:pt idx="7017">
                  <c:v>0.12904543099999999</c:v>
                </c:pt>
                <c:pt idx="7018">
                  <c:v>0.152246727</c:v>
                </c:pt>
                <c:pt idx="7019">
                  <c:v>0.32154953800000002</c:v>
                </c:pt>
                <c:pt idx="7020">
                  <c:v>0.32154953800000002</c:v>
                </c:pt>
                <c:pt idx="7021">
                  <c:v>0.37230595500000002</c:v>
                </c:pt>
                <c:pt idx="7022">
                  <c:v>-1.4542736000000001E-2</c:v>
                </c:pt>
                <c:pt idx="7023">
                  <c:v>0.28677297200000001</c:v>
                </c:pt>
                <c:pt idx="7024">
                  <c:v>0.28677297200000001</c:v>
                </c:pt>
                <c:pt idx="7025">
                  <c:v>2.2816290999999999E-2</c:v>
                </c:pt>
                <c:pt idx="7026">
                  <c:v>2.9532382999999999E-2</c:v>
                </c:pt>
                <c:pt idx="7027">
                  <c:v>0.26365312299999999</c:v>
                </c:pt>
                <c:pt idx="7028">
                  <c:v>0.113367353</c:v>
                </c:pt>
                <c:pt idx="7029">
                  <c:v>4.2443994999999998E-2</c:v>
                </c:pt>
                <c:pt idx="7030">
                  <c:v>4.2443994999999998E-2</c:v>
                </c:pt>
                <c:pt idx="7031">
                  <c:v>5.7504330000000001E-3</c:v>
                </c:pt>
                <c:pt idx="7032">
                  <c:v>0.13150773499999999</c:v>
                </c:pt>
                <c:pt idx="7033">
                  <c:v>0.14536549200000001</c:v>
                </c:pt>
                <c:pt idx="7034">
                  <c:v>0.57344768400000001</c:v>
                </c:pt>
                <c:pt idx="7035">
                  <c:v>0.57344768400000001</c:v>
                </c:pt>
                <c:pt idx="7036">
                  <c:v>0.22612364400000001</c:v>
                </c:pt>
                <c:pt idx="7037">
                  <c:v>4.5179916000000001E-2</c:v>
                </c:pt>
                <c:pt idx="7038">
                  <c:v>0.17134528500000001</c:v>
                </c:pt>
                <c:pt idx="7039">
                  <c:v>-8.3677045000000005E-2</c:v>
                </c:pt>
                <c:pt idx="7040">
                  <c:v>-8.3677045000000005E-2</c:v>
                </c:pt>
                <c:pt idx="7041">
                  <c:v>0.31499706500000002</c:v>
                </c:pt>
                <c:pt idx="7042">
                  <c:v>0.190718004</c:v>
                </c:pt>
                <c:pt idx="7043">
                  <c:v>0.19819382399999999</c:v>
                </c:pt>
                <c:pt idx="7044">
                  <c:v>0.15428493500000001</c:v>
                </c:pt>
                <c:pt idx="7045">
                  <c:v>6.8858206000000005E-2</c:v>
                </c:pt>
                <c:pt idx="7046">
                  <c:v>6.2146800000000002E-3</c:v>
                </c:pt>
                <c:pt idx="7047">
                  <c:v>6.2146800000000002E-3</c:v>
                </c:pt>
                <c:pt idx="7048">
                  <c:v>0.311571025</c:v>
                </c:pt>
                <c:pt idx="7049">
                  <c:v>6.8071858999999998E-2</c:v>
                </c:pt>
                <c:pt idx="7050">
                  <c:v>5.9114462E-2</c:v>
                </c:pt>
                <c:pt idx="7051">
                  <c:v>0.268891569</c:v>
                </c:pt>
                <c:pt idx="7052">
                  <c:v>-8.2424484000000006E-2</c:v>
                </c:pt>
                <c:pt idx="7053">
                  <c:v>0.30019774199999999</c:v>
                </c:pt>
                <c:pt idx="7054">
                  <c:v>-5.6570255E-2</c:v>
                </c:pt>
                <c:pt idx="7055">
                  <c:v>0.22382508200000001</c:v>
                </c:pt>
                <c:pt idx="7056">
                  <c:v>0.13025582699999999</c:v>
                </c:pt>
                <c:pt idx="7057">
                  <c:v>8.2174981999999994E-2</c:v>
                </c:pt>
                <c:pt idx="7058">
                  <c:v>0.13418455000000001</c:v>
                </c:pt>
                <c:pt idx="7059">
                  <c:v>0.16047177800000001</c:v>
                </c:pt>
                <c:pt idx="7060">
                  <c:v>0.14182829299999999</c:v>
                </c:pt>
                <c:pt idx="7061">
                  <c:v>-3.8491619999999997E-2</c:v>
                </c:pt>
                <c:pt idx="7062">
                  <c:v>0.13468650900000001</c:v>
                </c:pt>
                <c:pt idx="7063">
                  <c:v>0.49015533300000003</c:v>
                </c:pt>
                <c:pt idx="7064">
                  <c:v>-1.8180505E-2</c:v>
                </c:pt>
                <c:pt idx="7065">
                  <c:v>0.37976030700000002</c:v>
                </c:pt>
                <c:pt idx="7066">
                  <c:v>5.0381911000000001E-2</c:v>
                </c:pt>
                <c:pt idx="7067">
                  <c:v>0.15281303900000001</c:v>
                </c:pt>
                <c:pt idx="7068">
                  <c:v>0.10308213500000001</c:v>
                </c:pt>
                <c:pt idx="7069">
                  <c:v>7.6136784999999998E-2</c:v>
                </c:pt>
                <c:pt idx="7070">
                  <c:v>0.155416107</c:v>
                </c:pt>
                <c:pt idx="7071">
                  <c:v>0.13171843999999999</c:v>
                </c:pt>
                <c:pt idx="7072">
                  <c:v>0.12010834099999999</c:v>
                </c:pt>
                <c:pt idx="7073">
                  <c:v>4.9057525999999997E-2</c:v>
                </c:pt>
                <c:pt idx="7074">
                  <c:v>0.143902525</c:v>
                </c:pt>
                <c:pt idx="7075">
                  <c:v>5.1199244999999997E-2</c:v>
                </c:pt>
                <c:pt idx="7076">
                  <c:v>0.41133693799999999</c:v>
                </c:pt>
                <c:pt idx="7077">
                  <c:v>0.16747072700000001</c:v>
                </c:pt>
                <c:pt idx="7078">
                  <c:v>0.20581566300000001</c:v>
                </c:pt>
                <c:pt idx="7079">
                  <c:v>1.2793588999999999E-2</c:v>
                </c:pt>
                <c:pt idx="7080">
                  <c:v>1.6792564999999999E-2</c:v>
                </c:pt>
                <c:pt idx="7081">
                  <c:v>-0.142082283</c:v>
                </c:pt>
                <c:pt idx="7082">
                  <c:v>0.29327672900000001</c:v>
                </c:pt>
                <c:pt idx="7083">
                  <c:v>0.53481431999999995</c:v>
                </c:pt>
                <c:pt idx="7084">
                  <c:v>-7.2912853999999999E-2</c:v>
                </c:pt>
                <c:pt idx="7085">
                  <c:v>0.52642916299999998</c:v>
                </c:pt>
                <c:pt idx="7086">
                  <c:v>7.1999999999999995E-2</c:v>
                </c:pt>
                <c:pt idx="7087">
                  <c:v>1.7182205999999998E-2</c:v>
                </c:pt>
                <c:pt idx="7088">
                  <c:v>0.237065005</c:v>
                </c:pt>
                <c:pt idx="7089">
                  <c:v>-8.0488820000000003E-3</c:v>
                </c:pt>
                <c:pt idx="7090">
                  <c:v>0.16300777499999999</c:v>
                </c:pt>
                <c:pt idx="7091">
                  <c:v>0.123714295</c:v>
                </c:pt>
                <c:pt idx="7092">
                  <c:v>0.21220814499999999</c:v>
                </c:pt>
                <c:pt idx="7093">
                  <c:v>9.2984767999999995E-2</c:v>
                </c:pt>
                <c:pt idx="7094">
                  <c:v>0.14438448800000001</c:v>
                </c:pt>
                <c:pt idx="7095">
                  <c:v>-1.8059538999999999E-2</c:v>
                </c:pt>
                <c:pt idx="7096">
                  <c:v>0.20979257400000001</c:v>
                </c:pt>
                <c:pt idx="7097">
                  <c:v>0.12847887299999999</c:v>
                </c:pt>
                <c:pt idx="7098">
                  <c:v>0.12247823300000001</c:v>
                </c:pt>
                <c:pt idx="7099">
                  <c:v>0.307458707</c:v>
                </c:pt>
                <c:pt idx="7100">
                  <c:v>1.8988476000000001E-2</c:v>
                </c:pt>
                <c:pt idx="7101">
                  <c:v>7.7125479999999996E-2</c:v>
                </c:pt>
                <c:pt idx="7102">
                  <c:v>4.9691421E-2</c:v>
                </c:pt>
                <c:pt idx="7103">
                  <c:v>3.4038411999999997E-2</c:v>
                </c:pt>
                <c:pt idx="7104">
                  <c:v>0.15793469900000001</c:v>
                </c:pt>
                <c:pt idx="7105">
                  <c:v>6.9319414999999995E-2</c:v>
                </c:pt>
                <c:pt idx="7106">
                  <c:v>0.13717138100000001</c:v>
                </c:pt>
                <c:pt idx="7107">
                  <c:v>0.152500994</c:v>
                </c:pt>
                <c:pt idx="7108">
                  <c:v>0.25570694599999999</c:v>
                </c:pt>
                <c:pt idx="7109">
                  <c:v>9.7584888999999994E-2</c:v>
                </c:pt>
                <c:pt idx="7110">
                  <c:v>0.129214354</c:v>
                </c:pt>
                <c:pt idx="7111">
                  <c:v>3.7838945999999998E-2</c:v>
                </c:pt>
                <c:pt idx="7112">
                  <c:v>8.6125969999999996E-3</c:v>
                </c:pt>
                <c:pt idx="7113">
                  <c:v>7.6258033000000003E-2</c:v>
                </c:pt>
                <c:pt idx="7114">
                  <c:v>0.174326919</c:v>
                </c:pt>
                <c:pt idx="7115">
                  <c:v>7.8903340000000006E-3</c:v>
                </c:pt>
                <c:pt idx="7116">
                  <c:v>0.19220171699999999</c:v>
                </c:pt>
                <c:pt idx="7117">
                  <c:v>0.10180123000000001</c:v>
                </c:pt>
                <c:pt idx="7118">
                  <c:v>2.3486836000000001E-2</c:v>
                </c:pt>
                <c:pt idx="7119">
                  <c:v>4.3012298999999997E-2</c:v>
                </c:pt>
                <c:pt idx="7120">
                  <c:v>0.36338767500000002</c:v>
                </c:pt>
                <c:pt idx="7121">
                  <c:v>0.13427365299999999</c:v>
                </c:pt>
                <c:pt idx="7122">
                  <c:v>6.6019472999999995E-2</c:v>
                </c:pt>
                <c:pt idx="7123">
                  <c:v>0.139127795</c:v>
                </c:pt>
                <c:pt idx="7124">
                  <c:v>4.5356927999999998E-2</c:v>
                </c:pt>
                <c:pt idx="7125">
                  <c:v>0.44687046600000002</c:v>
                </c:pt>
                <c:pt idx="7126">
                  <c:v>-6.5510138999999995E-2</c:v>
                </c:pt>
                <c:pt idx="7127">
                  <c:v>0.29840881499999999</c:v>
                </c:pt>
                <c:pt idx="7128">
                  <c:v>6.426022E-3</c:v>
                </c:pt>
                <c:pt idx="7129">
                  <c:v>-3.2700888999999997E-2</c:v>
                </c:pt>
                <c:pt idx="7130">
                  <c:v>0.192498049</c:v>
                </c:pt>
                <c:pt idx="7131">
                  <c:v>0.31623009000000002</c:v>
                </c:pt>
                <c:pt idx="7132">
                  <c:v>0.20524473900000001</c:v>
                </c:pt>
                <c:pt idx="7133">
                  <c:v>0.178451993</c:v>
                </c:pt>
                <c:pt idx="7134">
                  <c:v>3.9961428E-2</c:v>
                </c:pt>
                <c:pt idx="7135">
                  <c:v>-3.6247966E-2</c:v>
                </c:pt>
                <c:pt idx="7136">
                  <c:v>8.4546869999999996E-2</c:v>
                </c:pt>
                <c:pt idx="7137">
                  <c:v>0.356927789</c:v>
                </c:pt>
                <c:pt idx="7138">
                  <c:v>2.7364640000000001E-3</c:v>
                </c:pt>
                <c:pt idx="7139">
                  <c:v>0.11885782</c:v>
                </c:pt>
                <c:pt idx="7140">
                  <c:v>0.29276247799999999</c:v>
                </c:pt>
                <c:pt idx="7141">
                  <c:v>3.3789646E-2</c:v>
                </c:pt>
                <c:pt idx="7142">
                  <c:v>0.27914974100000001</c:v>
                </c:pt>
                <c:pt idx="7143">
                  <c:v>-0.108421093</c:v>
                </c:pt>
                <c:pt idx="7144">
                  <c:v>0.39250522199999999</c:v>
                </c:pt>
                <c:pt idx="7145">
                  <c:v>0.43088682499999997</c:v>
                </c:pt>
                <c:pt idx="7146">
                  <c:v>0.52371779900000004</c:v>
                </c:pt>
                <c:pt idx="7147">
                  <c:v>5.8100365000000001E-2</c:v>
                </c:pt>
                <c:pt idx="7148">
                  <c:v>0.908215141</c:v>
                </c:pt>
                <c:pt idx="7149">
                  <c:v>1.386411324</c:v>
                </c:pt>
                <c:pt idx="7150">
                  <c:v>0.79311567299999997</c:v>
                </c:pt>
                <c:pt idx="7151">
                  <c:v>0.47720406100000001</c:v>
                </c:pt>
                <c:pt idx="7152">
                  <c:v>0.28721763900000002</c:v>
                </c:pt>
                <c:pt idx="7153">
                  <c:v>0.68686223000000002</c:v>
                </c:pt>
                <c:pt idx="7154">
                  <c:v>0.85703330600000005</c:v>
                </c:pt>
                <c:pt idx="7155">
                  <c:v>1.3230242619999999</c:v>
                </c:pt>
                <c:pt idx="7156">
                  <c:v>1.2386692909999999</c:v>
                </c:pt>
                <c:pt idx="7157">
                  <c:v>1.4443201459999999</c:v>
                </c:pt>
                <c:pt idx="7158">
                  <c:v>1.3304509309999999</c:v>
                </c:pt>
                <c:pt idx="7159">
                  <c:v>1.6590060820000001</c:v>
                </c:pt>
                <c:pt idx="7160">
                  <c:v>1.1645079700000001</c:v>
                </c:pt>
                <c:pt idx="7161">
                  <c:v>1.279236925</c:v>
                </c:pt>
                <c:pt idx="7162">
                  <c:v>1.938504961</c:v>
                </c:pt>
                <c:pt idx="7163">
                  <c:v>2.0485335130000002</c:v>
                </c:pt>
                <c:pt idx="7164">
                  <c:v>2.1294611739999998</c:v>
                </c:pt>
                <c:pt idx="7165">
                  <c:v>2.0968471380000002</c:v>
                </c:pt>
                <c:pt idx="7166">
                  <c:v>2.4748212340000002</c:v>
                </c:pt>
                <c:pt idx="7167">
                  <c:v>2.5416712499999998</c:v>
                </c:pt>
                <c:pt idx="7168">
                  <c:v>2.1808058840000002</c:v>
                </c:pt>
                <c:pt idx="7169">
                  <c:v>2.783056604</c:v>
                </c:pt>
                <c:pt idx="7170">
                  <c:v>2.6810873040000001</c:v>
                </c:pt>
                <c:pt idx="7171">
                  <c:v>3.6011704510000002</c:v>
                </c:pt>
                <c:pt idx="7172">
                  <c:v>3.2995203069999999</c:v>
                </c:pt>
                <c:pt idx="7173">
                  <c:v>3.3940543650000001</c:v>
                </c:pt>
                <c:pt idx="7174">
                  <c:v>3.5625554840000002</c:v>
                </c:pt>
                <c:pt idx="7175">
                  <c:v>4.134049514</c:v>
                </c:pt>
                <c:pt idx="7176">
                  <c:v>3.2940010239999999</c:v>
                </c:pt>
                <c:pt idx="7177">
                  <c:v>4.3471689480000002</c:v>
                </c:pt>
                <c:pt idx="7178">
                  <c:v>4.0536972880000004</c:v>
                </c:pt>
                <c:pt idx="7179">
                  <c:v>4.4118464690000003</c:v>
                </c:pt>
                <c:pt idx="7180">
                  <c:v>4.1828130760000004</c:v>
                </c:pt>
                <c:pt idx="7181">
                  <c:v>4.7166802069999996</c:v>
                </c:pt>
                <c:pt idx="7182">
                  <c:v>4.6141688839999997</c:v>
                </c:pt>
                <c:pt idx="7183">
                  <c:v>5.2709071139999999</c:v>
                </c:pt>
                <c:pt idx="7184">
                  <c:v>5.088011131</c:v>
                </c:pt>
                <c:pt idx="7185">
                  <c:v>5.0173087250000004</c:v>
                </c:pt>
                <c:pt idx="7186">
                  <c:v>5.1894467879999997</c:v>
                </c:pt>
                <c:pt idx="7187">
                  <c:v>5.5207315440000002</c:v>
                </c:pt>
                <c:pt idx="7188">
                  <c:v>5.7538916589999998</c:v>
                </c:pt>
                <c:pt idx="7189">
                  <c:v>5.6521204860000003</c:v>
                </c:pt>
                <c:pt idx="7190">
                  <c:v>5.4109149890000001</c:v>
                </c:pt>
                <c:pt idx="7191">
                  <c:v>6.0566788110000003</c:v>
                </c:pt>
                <c:pt idx="7192">
                  <c:v>5.9638008950000003</c:v>
                </c:pt>
                <c:pt idx="7193">
                  <c:v>6.3266471720000004</c:v>
                </c:pt>
                <c:pt idx="7194">
                  <c:v>6.3931994249999997</c:v>
                </c:pt>
                <c:pt idx="7195">
                  <c:v>6.300054501</c:v>
                </c:pt>
                <c:pt idx="7196">
                  <c:v>6.2933170040000004</c:v>
                </c:pt>
                <c:pt idx="7197">
                  <c:v>6.7861907539999997</c:v>
                </c:pt>
                <c:pt idx="7198">
                  <c:v>6.8376152860000001</c:v>
                </c:pt>
                <c:pt idx="7199">
                  <c:v>6.7188048220000001</c:v>
                </c:pt>
                <c:pt idx="7200">
                  <c:v>7.1282380099999996</c:v>
                </c:pt>
                <c:pt idx="7201">
                  <c:v>6.6376145810000002</c:v>
                </c:pt>
                <c:pt idx="7202">
                  <c:v>7.7761481149999998</c:v>
                </c:pt>
                <c:pt idx="7203">
                  <c:v>7.3694161319999996</c:v>
                </c:pt>
                <c:pt idx="7204">
                  <c:v>7.177956912</c:v>
                </c:pt>
                <c:pt idx="7205">
                  <c:v>6.8496365380000004</c:v>
                </c:pt>
                <c:pt idx="7206">
                  <c:v>6.8360852559999996</c:v>
                </c:pt>
                <c:pt idx="7207">
                  <c:v>7.1126064099999997</c:v>
                </c:pt>
                <c:pt idx="7208">
                  <c:v>7.0753153849999997</c:v>
                </c:pt>
                <c:pt idx="7209">
                  <c:v>7.420090064</c:v>
                </c:pt>
                <c:pt idx="7210">
                  <c:v>7.8410211539999999</c:v>
                </c:pt>
                <c:pt idx="7211">
                  <c:v>7.832828846</c:v>
                </c:pt>
                <c:pt idx="7212">
                  <c:v>8.0268679489999997</c:v>
                </c:pt>
                <c:pt idx="7213">
                  <c:v>8.4613634619999996</c:v>
                </c:pt>
                <c:pt idx="7214">
                  <c:v>8.7150499999999997</c:v>
                </c:pt>
                <c:pt idx="7215">
                  <c:v>8.6733797859999999</c:v>
                </c:pt>
                <c:pt idx="7216">
                  <c:v>8.7770190499999998</c:v>
                </c:pt>
                <c:pt idx="7217">
                  <c:v>9.2285431179999993</c:v>
                </c:pt>
                <c:pt idx="7218">
                  <c:v>8.8589785209999992</c:v>
                </c:pt>
                <c:pt idx="7219">
                  <c:v>9.3314363609999997</c:v>
                </c:pt>
                <c:pt idx="7220">
                  <c:v>8.9774102790000008</c:v>
                </c:pt>
                <c:pt idx="7221">
                  <c:v>9.6745778300000005</c:v>
                </c:pt>
                <c:pt idx="7222">
                  <c:v>9.6814398130000008</c:v>
                </c:pt>
                <c:pt idx="7223">
                  <c:v>9.8962384449999998</c:v>
                </c:pt>
                <c:pt idx="7224">
                  <c:v>9.8719548039999996</c:v>
                </c:pt>
                <c:pt idx="7225">
                  <c:v>10.046723950000001</c:v>
                </c:pt>
                <c:pt idx="7226">
                  <c:v>10.396373840000001</c:v>
                </c:pt>
                <c:pt idx="7227">
                  <c:v>10.247560119999999</c:v>
                </c:pt>
                <c:pt idx="7228">
                  <c:v>10.709823979999999</c:v>
                </c:pt>
                <c:pt idx="7229">
                  <c:v>10.58921642</c:v>
                </c:pt>
                <c:pt idx="7230">
                  <c:v>11.18596217</c:v>
                </c:pt>
                <c:pt idx="7231">
                  <c:v>10.67445367</c:v>
                </c:pt>
                <c:pt idx="7232">
                  <c:v>11.451827829999999</c:v>
                </c:pt>
                <c:pt idx="7233">
                  <c:v>11.71362456</c:v>
                </c:pt>
                <c:pt idx="7234">
                  <c:v>11.62008176</c:v>
                </c:pt>
                <c:pt idx="7235">
                  <c:v>12.13340402</c:v>
                </c:pt>
                <c:pt idx="7236">
                  <c:v>11.8450135</c:v>
                </c:pt>
                <c:pt idx="7237">
                  <c:v>12.209160049999999</c:v>
                </c:pt>
                <c:pt idx="7238">
                  <c:v>12.081455829999999</c:v>
                </c:pt>
                <c:pt idx="7239">
                  <c:v>12.961196640000001</c:v>
                </c:pt>
                <c:pt idx="7240">
                  <c:v>13.0738033</c:v>
                </c:pt>
                <c:pt idx="7241">
                  <c:v>12.86483087</c:v>
                </c:pt>
                <c:pt idx="7242">
                  <c:v>13.215750079999999</c:v>
                </c:pt>
                <c:pt idx="7243">
                  <c:v>13.49090846</c:v>
                </c:pt>
                <c:pt idx="7244">
                  <c:v>13.5983263</c:v>
                </c:pt>
                <c:pt idx="7245">
                  <c:v>13.917286430000001</c:v>
                </c:pt>
                <c:pt idx="7246">
                  <c:v>14.564460090000001</c:v>
                </c:pt>
                <c:pt idx="7247">
                  <c:v>13.88276267</c:v>
                </c:pt>
                <c:pt idx="7248">
                  <c:v>15.015286939999999</c:v>
                </c:pt>
                <c:pt idx="7249">
                  <c:v>14.50651794</c:v>
                </c:pt>
                <c:pt idx="7250">
                  <c:v>15.4917727</c:v>
                </c:pt>
                <c:pt idx="7251">
                  <c:v>15.83106551</c:v>
                </c:pt>
                <c:pt idx="7252">
                  <c:v>15.549901670000001</c:v>
                </c:pt>
                <c:pt idx="7253">
                  <c:v>15.2519078</c:v>
                </c:pt>
                <c:pt idx="7254">
                  <c:v>15.605801810000001</c:v>
                </c:pt>
                <c:pt idx="7255">
                  <c:v>16.17790969</c:v>
                </c:pt>
                <c:pt idx="7256">
                  <c:v>16.240137990000001</c:v>
                </c:pt>
                <c:pt idx="7257">
                  <c:v>16.09698118</c:v>
                </c:pt>
                <c:pt idx="7258">
                  <c:v>16.779133130000002</c:v>
                </c:pt>
                <c:pt idx="7259">
                  <c:v>16.72889932</c:v>
                </c:pt>
                <c:pt idx="7260">
                  <c:v>17.03036406</c:v>
                </c:pt>
                <c:pt idx="7261">
                  <c:v>17.033424159999999</c:v>
                </c:pt>
                <c:pt idx="7262">
                  <c:v>17.036495649999999</c:v>
                </c:pt>
                <c:pt idx="7263">
                  <c:v>17.56337327</c:v>
                </c:pt>
                <c:pt idx="7264">
                  <c:v>17.652975810000001</c:v>
                </c:pt>
                <c:pt idx="7265">
                  <c:v>17.509798050000001</c:v>
                </c:pt>
                <c:pt idx="7266">
                  <c:v>17.821774690000002</c:v>
                </c:pt>
                <c:pt idx="7267">
                  <c:v>17.702453510000002</c:v>
                </c:pt>
                <c:pt idx="7268">
                  <c:v>17.752915290000001</c:v>
                </c:pt>
                <c:pt idx="7269">
                  <c:v>17.934994029999999</c:v>
                </c:pt>
                <c:pt idx="7270">
                  <c:v>17.838965989999998</c:v>
                </c:pt>
                <c:pt idx="7271">
                  <c:v>17.959981519999999</c:v>
                </c:pt>
                <c:pt idx="7272">
                  <c:v>17.899958989999998</c:v>
                </c:pt>
                <c:pt idx="7273">
                  <c:v>18.163207530000001</c:v>
                </c:pt>
                <c:pt idx="7274">
                  <c:v>17.85813078</c:v>
                </c:pt>
                <c:pt idx="7275">
                  <c:v>18.325533839999999</c:v>
                </c:pt>
                <c:pt idx="7276">
                  <c:v>18.926413790000002</c:v>
                </c:pt>
                <c:pt idx="7277">
                  <c:v>18.467768840000002</c:v>
                </c:pt>
                <c:pt idx="7278">
                  <c:v>17.925457219999998</c:v>
                </c:pt>
                <c:pt idx="7279">
                  <c:v>17.787905169999998</c:v>
                </c:pt>
                <c:pt idx="7280">
                  <c:v>17.904853129999999</c:v>
                </c:pt>
                <c:pt idx="7281">
                  <c:v>17.765300450000002</c:v>
                </c:pt>
                <c:pt idx="7282">
                  <c:v>17.92209004</c:v>
                </c:pt>
                <c:pt idx="7283">
                  <c:v>17.43430747</c:v>
                </c:pt>
                <c:pt idx="7284">
                  <c:v>17.578376760000001</c:v>
                </c:pt>
                <c:pt idx="7285">
                  <c:v>17.78083728</c:v>
                </c:pt>
                <c:pt idx="7286">
                  <c:v>17.4728031</c:v>
                </c:pt>
                <c:pt idx="7287">
                  <c:v>17.661666010000001</c:v>
                </c:pt>
                <c:pt idx="7288">
                  <c:v>17.386396349999998</c:v>
                </c:pt>
                <c:pt idx="7289">
                  <c:v>17.31299374</c:v>
                </c:pt>
                <c:pt idx="7290">
                  <c:v>17.43358564</c:v>
                </c:pt>
                <c:pt idx="7291">
                  <c:v>17.19982048</c:v>
                </c:pt>
                <c:pt idx="7292">
                  <c:v>17.024246470000001</c:v>
                </c:pt>
                <c:pt idx="7293">
                  <c:v>16.961659359999999</c:v>
                </c:pt>
                <c:pt idx="7294">
                  <c:v>17.254212039999999</c:v>
                </c:pt>
                <c:pt idx="7295">
                  <c:v>16.868483820000002</c:v>
                </c:pt>
                <c:pt idx="7296">
                  <c:v>16.977797209999999</c:v>
                </c:pt>
                <c:pt idx="7297">
                  <c:v>16.619879409999999</c:v>
                </c:pt>
                <c:pt idx="7298">
                  <c:v>17.096272259999999</c:v>
                </c:pt>
                <c:pt idx="7299">
                  <c:v>16.665271489999999</c:v>
                </c:pt>
                <c:pt idx="7300">
                  <c:v>16.754900460000002</c:v>
                </c:pt>
                <c:pt idx="7301">
                  <c:v>16.901825680000002</c:v>
                </c:pt>
                <c:pt idx="7302">
                  <c:v>16.603593910000001</c:v>
                </c:pt>
                <c:pt idx="7303">
                  <c:v>16.751985220000002</c:v>
                </c:pt>
                <c:pt idx="7304">
                  <c:v>16.50613383</c:v>
                </c:pt>
                <c:pt idx="7305">
                  <c:v>16.467394710000001</c:v>
                </c:pt>
                <c:pt idx="7306">
                  <c:v>16.79187842</c:v>
                </c:pt>
                <c:pt idx="7307">
                  <c:v>16.304827450000001</c:v>
                </c:pt>
                <c:pt idx="7308">
                  <c:v>16.796561560000001</c:v>
                </c:pt>
                <c:pt idx="7309">
                  <c:v>16.995539600000001</c:v>
                </c:pt>
                <c:pt idx="7310">
                  <c:v>16.717387670000001</c:v>
                </c:pt>
                <c:pt idx="7311">
                  <c:v>16.744968310000001</c:v>
                </c:pt>
                <c:pt idx="7312">
                  <c:v>17.46656226</c:v>
                </c:pt>
                <c:pt idx="7313">
                  <c:v>17.108670530000001</c:v>
                </c:pt>
                <c:pt idx="7314">
                  <c:v>17.353249439999999</c:v>
                </c:pt>
                <c:pt idx="7315">
                  <c:v>16.752011490000001</c:v>
                </c:pt>
                <c:pt idx="7316">
                  <c:v>17.232505969999998</c:v>
                </c:pt>
                <c:pt idx="7317">
                  <c:v>17.044130429999999</c:v>
                </c:pt>
                <c:pt idx="7318">
                  <c:v>17.519368450000002</c:v>
                </c:pt>
                <c:pt idx="7319">
                  <c:v>16.897251229999998</c:v>
                </c:pt>
                <c:pt idx="7320">
                  <c:v>17.717107009999999</c:v>
                </c:pt>
                <c:pt idx="7321">
                  <c:v>17.055207580000001</c:v>
                </c:pt>
                <c:pt idx="7322">
                  <c:v>17.392511450000001</c:v>
                </c:pt>
                <c:pt idx="7323">
                  <c:v>17.540864460000002</c:v>
                </c:pt>
                <c:pt idx="7324">
                  <c:v>17.293618080000002</c:v>
                </c:pt>
                <c:pt idx="7325">
                  <c:v>17.631518839999998</c:v>
                </c:pt>
                <c:pt idx="7326">
                  <c:v>17.248055189999999</c:v>
                </c:pt>
                <c:pt idx="7327">
                  <c:v>17.554519549999998</c:v>
                </c:pt>
                <c:pt idx="7328">
                  <c:v>17.682695070000001</c:v>
                </c:pt>
                <c:pt idx="7329">
                  <c:v>17.675470239999999</c:v>
                </c:pt>
                <c:pt idx="7330">
                  <c:v>17.77979126</c:v>
                </c:pt>
                <c:pt idx="7331">
                  <c:v>17.903425840000001</c:v>
                </c:pt>
                <c:pt idx="7332">
                  <c:v>17.920149590000001</c:v>
                </c:pt>
                <c:pt idx="7333">
                  <c:v>18.396018909999999</c:v>
                </c:pt>
                <c:pt idx="7334">
                  <c:v>18.068446600000001</c:v>
                </c:pt>
                <c:pt idx="7335">
                  <c:v>18.609193600000001</c:v>
                </c:pt>
                <c:pt idx="7336">
                  <c:v>18.201664099999999</c:v>
                </c:pt>
                <c:pt idx="7337">
                  <c:v>19.070331020000001</c:v>
                </c:pt>
                <c:pt idx="7338">
                  <c:v>19.07814788</c:v>
                </c:pt>
                <c:pt idx="7339">
                  <c:v>19.266463829999999</c:v>
                </c:pt>
                <c:pt idx="7340">
                  <c:v>19.545313069999999</c:v>
                </c:pt>
                <c:pt idx="7341">
                  <c:v>20.18576715</c:v>
                </c:pt>
                <c:pt idx="7342">
                  <c:v>20.870232399999999</c:v>
                </c:pt>
                <c:pt idx="7343">
                  <c:v>21.84201032</c:v>
                </c:pt>
                <c:pt idx="7344">
                  <c:v>22.012333850000001</c:v>
                </c:pt>
                <c:pt idx="7345">
                  <c:v>22.545846040000001</c:v>
                </c:pt>
                <c:pt idx="7346">
                  <c:v>22.990637769999999</c:v>
                </c:pt>
                <c:pt idx="7347">
                  <c:v>23.732506950000001</c:v>
                </c:pt>
                <c:pt idx="7348">
                  <c:v>24.291326789999999</c:v>
                </c:pt>
                <c:pt idx="7349">
                  <c:v>24.7636173</c:v>
                </c:pt>
                <c:pt idx="7350">
                  <c:v>25.24318985</c:v>
                </c:pt>
                <c:pt idx="7351">
                  <c:v>26.015844000000001</c:v>
                </c:pt>
                <c:pt idx="7352">
                  <c:v>26.255348590000001</c:v>
                </c:pt>
                <c:pt idx="7353">
                  <c:v>26.80844811</c:v>
                </c:pt>
                <c:pt idx="7354">
                  <c:v>27.042624249999999</c:v>
                </c:pt>
                <c:pt idx="7355">
                  <c:v>27.76118816</c:v>
                </c:pt>
                <c:pt idx="7356">
                  <c:v>27.947707279999999</c:v>
                </c:pt>
                <c:pt idx="7357">
                  <c:v>28.71736306</c:v>
                </c:pt>
                <c:pt idx="7358">
                  <c:v>28.62811224</c:v>
                </c:pt>
                <c:pt idx="7359">
                  <c:v>29.095875840000001</c:v>
                </c:pt>
                <c:pt idx="7360">
                  <c:v>29.786246779999999</c:v>
                </c:pt>
                <c:pt idx="7361">
                  <c:v>30.144720929999998</c:v>
                </c:pt>
                <c:pt idx="7362">
                  <c:v>30.514399000000001</c:v>
                </c:pt>
                <c:pt idx="7363">
                  <c:v>30.942679989999998</c:v>
                </c:pt>
                <c:pt idx="7364">
                  <c:v>30.966356399999999</c:v>
                </c:pt>
                <c:pt idx="7365">
                  <c:v>31.61619846</c:v>
                </c:pt>
                <c:pt idx="7366">
                  <c:v>32.328621069999997</c:v>
                </c:pt>
                <c:pt idx="7367">
                  <c:v>32.18262653</c:v>
                </c:pt>
                <c:pt idx="7368">
                  <c:v>32.169947980000003</c:v>
                </c:pt>
                <c:pt idx="7369">
                  <c:v>33.28560951</c:v>
                </c:pt>
                <c:pt idx="7370">
                  <c:v>32.892472060000003</c:v>
                </c:pt>
                <c:pt idx="7371">
                  <c:v>33.69210116</c:v>
                </c:pt>
                <c:pt idx="7372">
                  <c:v>34.06148812</c:v>
                </c:pt>
                <c:pt idx="7373">
                  <c:v>34.017175020000003</c:v>
                </c:pt>
                <c:pt idx="7374">
                  <c:v>34.757934489999997</c:v>
                </c:pt>
                <c:pt idx="7375">
                  <c:v>34.904661840000003</c:v>
                </c:pt>
                <c:pt idx="7376">
                  <c:v>34.85094102</c:v>
                </c:pt>
                <c:pt idx="7377">
                  <c:v>35.294949889999998</c:v>
                </c:pt>
                <c:pt idx="7378">
                  <c:v>35.534056489999998</c:v>
                </c:pt>
                <c:pt idx="7379">
                  <c:v>35.240367970000001</c:v>
                </c:pt>
                <c:pt idx="7380">
                  <c:v>35.816303060000003</c:v>
                </c:pt>
                <c:pt idx="7381">
                  <c:v>35.440656279999999</c:v>
                </c:pt>
                <c:pt idx="7382">
                  <c:v>35.580782280000001</c:v>
                </c:pt>
                <c:pt idx="7383">
                  <c:v>35.67511949</c:v>
                </c:pt>
                <c:pt idx="7384">
                  <c:v>35.562143740000003</c:v>
                </c:pt>
                <c:pt idx="7385">
                  <c:v>35.097601670000003</c:v>
                </c:pt>
                <c:pt idx="7386">
                  <c:v>35.347904909999997</c:v>
                </c:pt>
                <c:pt idx="7387">
                  <c:v>35.553951490000003</c:v>
                </c:pt>
                <c:pt idx="7388">
                  <c:v>35.816423389999997</c:v>
                </c:pt>
                <c:pt idx="7389">
                  <c:v>35.313228719999998</c:v>
                </c:pt>
                <c:pt idx="7390">
                  <c:v>35.446632190000003</c:v>
                </c:pt>
                <c:pt idx="7391">
                  <c:v>35.274814329999998</c:v>
                </c:pt>
                <c:pt idx="7392">
                  <c:v>35.122963059999996</c:v>
                </c:pt>
                <c:pt idx="7393">
                  <c:v>35.172491170000001</c:v>
                </c:pt>
                <c:pt idx="7394">
                  <c:v>35.344945389999999</c:v>
                </c:pt>
                <c:pt idx="7395">
                  <c:v>34.935616269999997</c:v>
                </c:pt>
                <c:pt idx="7396">
                  <c:v>34.685764380000002</c:v>
                </c:pt>
                <c:pt idx="7397">
                  <c:v>34.592732830000003</c:v>
                </c:pt>
                <c:pt idx="7398">
                  <c:v>34.601243760000003</c:v>
                </c:pt>
                <c:pt idx="7399">
                  <c:v>34.553519590000001</c:v>
                </c:pt>
                <c:pt idx="7400">
                  <c:v>34.554672050000001</c:v>
                </c:pt>
                <c:pt idx="7401">
                  <c:v>34.254670900000001</c:v>
                </c:pt>
                <c:pt idx="7402">
                  <c:v>35.24858742</c:v>
                </c:pt>
                <c:pt idx="7403">
                  <c:v>35.40439585</c:v>
                </c:pt>
                <c:pt idx="7404">
                  <c:v>35.973141890000001</c:v>
                </c:pt>
                <c:pt idx="7405">
                  <c:v>34.63058015</c:v>
                </c:pt>
                <c:pt idx="7406">
                  <c:v>34.566795990000003</c:v>
                </c:pt>
                <c:pt idx="7407">
                  <c:v>33.754385020000001</c:v>
                </c:pt>
                <c:pt idx="7408">
                  <c:v>33.824171669999998</c:v>
                </c:pt>
                <c:pt idx="7409">
                  <c:v>33.871988299999998</c:v>
                </c:pt>
                <c:pt idx="7410">
                  <c:v>33.66014981</c:v>
                </c:pt>
                <c:pt idx="7411">
                  <c:v>32.833353320000001</c:v>
                </c:pt>
                <c:pt idx="7412">
                  <c:v>31.586685410000001</c:v>
                </c:pt>
                <c:pt idx="7413">
                  <c:v>30.810600659999999</c:v>
                </c:pt>
                <c:pt idx="7414">
                  <c:v>29.75770254</c:v>
                </c:pt>
                <c:pt idx="7415">
                  <c:v>29.000787339999999</c:v>
                </c:pt>
                <c:pt idx="7416">
                  <c:v>28.280482249999999</c:v>
                </c:pt>
                <c:pt idx="7417">
                  <c:v>27.37077614</c:v>
                </c:pt>
                <c:pt idx="7418">
                  <c:v>27.545403579999999</c:v>
                </c:pt>
                <c:pt idx="7419">
                  <c:v>26.674024620000001</c:v>
                </c:pt>
                <c:pt idx="7420">
                  <c:v>26.84473457</c:v>
                </c:pt>
                <c:pt idx="7421">
                  <c:v>26.536883589999999</c:v>
                </c:pt>
                <c:pt idx="7422">
                  <c:v>26.060165649999998</c:v>
                </c:pt>
                <c:pt idx="7423">
                  <c:v>25.257068440000001</c:v>
                </c:pt>
                <c:pt idx="7424">
                  <c:v>25.899856410000002</c:v>
                </c:pt>
                <c:pt idx="7425">
                  <c:v>24.925963639999999</c:v>
                </c:pt>
                <c:pt idx="7426">
                  <c:v>24.993579019999999</c:v>
                </c:pt>
                <c:pt idx="7427">
                  <c:v>24.735939729999998</c:v>
                </c:pt>
                <c:pt idx="7428">
                  <c:v>23.83305618</c:v>
                </c:pt>
                <c:pt idx="7429">
                  <c:v>23.960059179999998</c:v>
                </c:pt>
                <c:pt idx="7430">
                  <c:v>23.690975009999999</c:v>
                </c:pt>
                <c:pt idx="7431">
                  <c:v>23.113637440000002</c:v>
                </c:pt>
                <c:pt idx="7432">
                  <c:v>22.147106090000001</c:v>
                </c:pt>
                <c:pt idx="7433">
                  <c:v>22.0597356</c:v>
                </c:pt>
                <c:pt idx="7434">
                  <c:v>22.267460539999998</c:v>
                </c:pt>
                <c:pt idx="7435">
                  <c:v>21.7348265</c:v>
                </c:pt>
                <c:pt idx="7436">
                  <c:v>21.214101150000001</c:v>
                </c:pt>
                <c:pt idx="7437">
                  <c:v>20.63107939</c:v>
                </c:pt>
                <c:pt idx="7438">
                  <c:v>20.597583870000001</c:v>
                </c:pt>
                <c:pt idx="7439">
                  <c:v>20.232616199999999</c:v>
                </c:pt>
                <c:pt idx="7440">
                  <c:v>19.728215110000001</c:v>
                </c:pt>
                <c:pt idx="7441">
                  <c:v>19.31023592</c:v>
                </c:pt>
                <c:pt idx="7442">
                  <c:v>19.22533803</c:v>
                </c:pt>
                <c:pt idx="7443">
                  <c:v>18.576813699999999</c:v>
                </c:pt>
                <c:pt idx="7444">
                  <c:v>18.737307940000001</c:v>
                </c:pt>
                <c:pt idx="7445">
                  <c:v>18.033076609999998</c:v>
                </c:pt>
                <c:pt idx="7446">
                  <c:v>18.586061990000001</c:v>
                </c:pt>
                <c:pt idx="7447">
                  <c:v>18.18338996</c:v>
                </c:pt>
                <c:pt idx="7448">
                  <c:v>18.15538535</c:v>
                </c:pt>
                <c:pt idx="7449">
                  <c:v>17.986062310000001</c:v>
                </c:pt>
                <c:pt idx="7450">
                  <c:v>17.857106290000001</c:v>
                </c:pt>
                <c:pt idx="7451">
                  <c:v>18.004883710000001</c:v>
                </c:pt>
                <c:pt idx="7452">
                  <c:v>17.960013010000001</c:v>
                </c:pt>
                <c:pt idx="7453">
                  <c:v>17.767320529999999</c:v>
                </c:pt>
                <c:pt idx="7454">
                  <c:v>17.825105260000001</c:v>
                </c:pt>
                <c:pt idx="7455">
                  <c:v>17.2245931</c:v>
                </c:pt>
                <c:pt idx="7456">
                  <c:v>17.599769779999999</c:v>
                </c:pt>
                <c:pt idx="7457">
                  <c:v>17.829976970000001</c:v>
                </c:pt>
                <c:pt idx="7458">
                  <c:v>17.724366719999999</c:v>
                </c:pt>
                <c:pt idx="7459">
                  <c:v>17.560461650000001</c:v>
                </c:pt>
                <c:pt idx="7460">
                  <c:v>17.237911919999998</c:v>
                </c:pt>
                <c:pt idx="7461">
                  <c:v>17.425180900000001</c:v>
                </c:pt>
                <c:pt idx="7462">
                  <c:v>17.853443800000001</c:v>
                </c:pt>
                <c:pt idx="7463">
                  <c:v>17.642719629999998</c:v>
                </c:pt>
                <c:pt idx="7464">
                  <c:v>17.067298149999999</c:v>
                </c:pt>
                <c:pt idx="7465">
                  <c:v>18.07189399</c:v>
                </c:pt>
                <c:pt idx="7466">
                  <c:v>17.460313209999999</c:v>
                </c:pt>
                <c:pt idx="7467">
                  <c:v>17.99971025</c:v>
                </c:pt>
                <c:pt idx="7468">
                  <c:v>18.139912840000001</c:v>
                </c:pt>
                <c:pt idx="7469">
                  <c:v>17.984810419999999</c:v>
                </c:pt>
                <c:pt idx="7470">
                  <c:v>18.25094193</c:v>
                </c:pt>
                <c:pt idx="7471">
                  <c:v>17.35385823</c:v>
                </c:pt>
                <c:pt idx="7472">
                  <c:v>17.972370309999999</c:v>
                </c:pt>
                <c:pt idx="7473">
                  <c:v>18.022994359999998</c:v>
                </c:pt>
                <c:pt idx="7474">
                  <c:v>17.642544640000001</c:v>
                </c:pt>
                <c:pt idx="7475">
                  <c:v>17.120318380000001</c:v>
                </c:pt>
                <c:pt idx="7476">
                  <c:v>17.34940117</c:v>
                </c:pt>
                <c:pt idx="7477">
                  <c:v>17.796423050000001</c:v>
                </c:pt>
                <c:pt idx="7478">
                  <c:v>17.727697320000001</c:v>
                </c:pt>
                <c:pt idx="7479">
                  <c:v>17.623752509999999</c:v>
                </c:pt>
                <c:pt idx="7480">
                  <c:v>17.75174831</c:v>
                </c:pt>
                <c:pt idx="7481">
                  <c:v>18.069188799999999</c:v>
                </c:pt>
                <c:pt idx="7482">
                  <c:v>18.009582760000001</c:v>
                </c:pt>
                <c:pt idx="7483">
                  <c:v>18.06973606</c:v>
                </c:pt>
                <c:pt idx="7484">
                  <c:v>18.01513611</c:v>
                </c:pt>
                <c:pt idx="7485">
                  <c:v>18.134612669999999</c:v>
                </c:pt>
                <c:pt idx="7486">
                  <c:v>18.373419890000001</c:v>
                </c:pt>
                <c:pt idx="7487">
                  <c:v>18.109345390000001</c:v>
                </c:pt>
                <c:pt idx="7488">
                  <c:v>18.30496801</c:v>
                </c:pt>
                <c:pt idx="7489">
                  <c:v>18.386935739999998</c:v>
                </c:pt>
                <c:pt idx="7490">
                  <c:v>18.799952510000001</c:v>
                </c:pt>
                <c:pt idx="7491">
                  <c:v>18.799952510000001</c:v>
                </c:pt>
                <c:pt idx="7492">
                  <c:v>18.512429910000002</c:v>
                </c:pt>
                <c:pt idx="7493">
                  <c:v>18.856043679999999</c:v>
                </c:pt>
                <c:pt idx="7494">
                  <c:v>18.57426255</c:v>
                </c:pt>
                <c:pt idx="7495">
                  <c:v>18.422215260000002</c:v>
                </c:pt>
                <c:pt idx="7496">
                  <c:v>17.295387470000001</c:v>
                </c:pt>
                <c:pt idx="7497">
                  <c:v>18.628029089999998</c:v>
                </c:pt>
                <c:pt idx="7498">
                  <c:v>19.341430710000001</c:v>
                </c:pt>
                <c:pt idx="7499">
                  <c:v>18.392268049999998</c:v>
                </c:pt>
                <c:pt idx="7500">
                  <c:v>19.485600420000001</c:v>
                </c:pt>
                <c:pt idx="7501">
                  <c:v>19.422658469999998</c:v>
                </c:pt>
                <c:pt idx="7502">
                  <c:v>17.78430213</c:v>
                </c:pt>
                <c:pt idx="7503">
                  <c:v>17.590509000000001</c:v>
                </c:pt>
                <c:pt idx="7504">
                  <c:v>18.686700940000001</c:v>
                </c:pt>
                <c:pt idx="7505">
                  <c:v>19.23183847</c:v>
                </c:pt>
                <c:pt idx="7506">
                  <c:v>18.818236349999999</c:v>
                </c:pt>
                <c:pt idx="7507">
                  <c:v>18.822899809999999</c:v>
                </c:pt>
                <c:pt idx="7508">
                  <c:v>18.557607579999999</c:v>
                </c:pt>
                <c:pt idx="7509">
                  <c:v>19.09544284</c:v>
                </c:pt>
                <c:pt idx="7510">
                  <c:v>19.06116763</c:v>
                </c:pt>
                <c:pt idx="7511">
                  <c:v>19.291544640000001</c:v>
                </c:pt>
                <c:pt idx="7512">
                  <c:v>18.43608382</c:v>
                </c:pt>
                <c:pt idx="7513">
                  <c:v>18.981619779999999</c:v>
                </c:pt>
                <c:pt idx="7514">
                  <c:v>18.613624919999999</c:v>
                </c:pt>
                <c:pt idx="7515">
                  <c:v>17.857481700000001</c:v>
                </c:pt>
                <c:pt idx="7516">
                  <c:v>18.16991032</c:v>
                </c:pt>
                <c:pt idx="7517">
                  <c:v>18.211234040000001</c:v>
                </c:pt>
                <c:pt idx="7518">
                  <c:v>17.851435429999999</c:v>
                </c:pt>
                <c:pt idx="7519">
                  <c:v>18.2666234</c:v>
                </c:pt>
                <c:pt idx="7520">
                  <c:v>18.104568830000002</c:v>
                </c:pt>
                <c:pt idx="7521">
                  <c:v>18.104568830000002</c:v>
                </c:pt>
                <c:pt idx="7522">
                  <c:v>18.010701699999998</c:v>
                </c:pt>
                <c:pt idx="7523">
                  <c:v>18.347570739999998</c:v>
                </c:pt>
                <c:pt idx="7524">
                  <c:v>17.87034809</c:v>
                </c:pt>
                <c:pt idx="7525">
                  <c:v>17.8049803</c:v>
                </c:pt>
                <c:pt idx="7526">
                  <c:v>18.479012709999999</c:v>
                </c:pt>
                <c:pt idx="7527">
                  <c:v>18.730110360000001</c:v>
                </c:pt>
                <c:pt idx="7528">
                  <c:v>17.890917999999999</c:v>
                </c:pt>
                <c:pt idx="7529">
                  <c:v>17.567797469999999</c:v>
                </c:pt>
                <c:pt idx="7530">
                  <c:v>17.661416719999998</c:v>
                </c:pt>
                <c:pt idx="7531">
                  <c:v>18.285531590000002</c:v>
                </c:pt>
                <c:pt idx="7532">
                  <c:v>18.189811370000001</c:v>
                </c:pt>
                <c:pt idx="7533">
                  <c:v>18.053072390000001</c:v>
                </c:pt>
                <c:pt idx="7534">
                  <c:v>18.305821250000001</c:v>
                </c:pt>
                <c:pt idx="7535">
                  <c:v>18.658617599999999</c:v>
                </c:pt>
                <c:pt idx="7536">
                  <c:v>18.511697550000001</c:v>
                </c:pt>
                <c:pt idx="7537">
                  <c:v>18.515333569999999</c:v>
                </c:pt>
                <c:pt idx="7538">
                  <c:v>18.276572210000001</c:v>
                </c:pt>
                <c:pt idx="7539">
                  <c:v>18.653934069999998</c:v>
                </c:pt>
                <c:pt idx="7540">
                  <c:v>18.721659160000002</c:v>
                </c:pt>
                <c:pt idx="7541">
                  <c:v>18.721659160000002</c:v>
                </c:pt>
                <c:pt idx="7542">
                  <c:v>18.455675509999999</c:v>
                </c:pt>
                <c:pt idx="7543">
                  <c:v>18.827773879999999</c:v>
                </c:pt>
                <c:pt idx="7544">
                  <c:v>18.694287930000002</c:v>
                </c:pt>
                <c:pt idx="7545">
                  <c:v>18.834626650000001</c:v>
                </c:pt>
                <c:pt idx="7546">
                  <c:v>18.271487740000001</c:v>
                </c:pt>
                <c:pt idx="7547">
                  <c:v>18.840575990000001</c:v>
                </c:pt>
                <c:pt idx="7548">
                  <c:v>18.61910207</c:v>
                </c:pt>
                <c:pt idx="7549">
                  <c:v>18.950929890000001</c:v>
                </c:pt>
                <c:pt idx="7550">
                  <c:v>18.747661610000002</c:v>
                </c:pt>
                <c:pt idx="7551">
                  <c:v>19.363756420000001</c:v>
                </c:pt>
                <c:pt idx="7552">
                  <c:v>19.135848800000002</c:v>
                </c:pt>
                <c:pt idx="7553">
                  <c:v>18.37140282</c:v>
                </c:pt>
                <c:pt idx="7554">
                  <c:v>18.258452980000001</c:v>
                </c:pt>
                <c:pt idx="7555">
                  <c:v>18.823570019999998</c:v>
                </c:pt>
                <c:pt idx="7556">
                  <c:v>19.00606603</c:v>
                </c:pt>
                <c:pt idx="7557">
                  <c:v>18.9872303</c:v>
                </c:pt>
                <c:pt idx="7558">
                  <c:v>19.075499199999999</c:v>
                </c:pt>
                <c:pt idx="7559">
                  <c:v>19.028020099999999</c:v>
                </c:pt>
                <c:pt idx="7560">
                  <c:v>18.587863160000001</c:v>
                </c:pt>
                <c:pt idx="7561">
                  <c:v>18.806389469999999</c:v>
                </c:pt>
                <c:pt idx="7562">
                  <c:v>18.767133009999998</c:v>
                </c:pt>
                <c:pt idx="7563">
                  <c:v>18.766999999999999</c:v>
                </c:pt>
                <c:pt idx="7564">
                  <c:v>18.727042740000002</c:v>
                </c:pt>
                <c:pt idx="7565">
                  <c:v>18.554819460000001</c:v>
                </c:pt>
                <c:pt idx="7566">
                  <c:v>18.639476850000001</c:v>
                </c:pt>
                <c:pt idx="7567">
                  <c:v>18.595216860000001</c:v>
                </c:pt>
                <c:pt idx="7568">
                  <c:v>18.640466020000002</c:v>
                </c:pt>
                <c:pt idx="7569">
                  <c:v>18.66058284</c:v>
                </c:pt>
                <c:pt idx="7570">
                  <c:v>17.928590799999998</c:v>
                </c:pt>
                <c:pt idx="7571">
                  <c:v>17.928590799999998</c:v>
                </c:pt>
                <c:pt idx="7572">
                  <c:v>18.307043539999999</c:v>
                </c:pt>
                <c:pt idx="7573">
                  <c:v>18.31458263</c:v>
                </c:pt>
                <c:pt idx="7574">
                  <c:v>18.200033980000001</c:v>
                </c:pt>
                <c:pt idx="7575">
                  <c:v>18.512591570000001</c:v>
                </c:pt>
                <c:pt idx="7576">
                  <c:v>18.574838939999999</c:v>
                </c:pt>
                <c:pt idx="7577">
                  <c:v>18.647102579999999</c:v>
                </c:pt>
                <c:pt idx="7578">
                  <c:v>18.52629653</c:v>
                </c:pt>
                <c:pt idx="7579">
                  <c:v>18.514678150000002</c:v>
                </c:pt>
                <c:pt idx="7580">
                  <c:v>18.706722920000001</c:v>
                </c:pt>
                <c:pt idx="7581">
                  <c:v>18.620584180000002</c:v>
                </c:pt>
                <c:pt idx="7582">
                  <c:v>18.720155569999999</c:v>
                </c:pt>
                <c:pt idx="7583">
                  <c:v>18.728014550000001</c:v>
                </c:pt>
                <c:pt idx="7584">
                  <c:v>18.51419284</c:v>
                </c:pt>
                <c:pt idx="7585">
                  <c:v>18.07926501</c:v>
                </c:pt>
                <c:pt idx="7586">
                  <c:v>17.921631090000002</c:v>
                </c:pt>
                <c:pt idx="7587">
                  <c:v>18.12545609</c:v>
                </c:pt>
                <c:pt idx="7588">
                  <c:v>17.76345744</c:v>
                </c:pt>
                <c:pt idx="7589">
                  <c:v>17.97939972</c:v>
                </c:pt>
                <c:pt idx="7590">
                  <c:v>17.97939972</c:v>
                </c:pt>
                <c:pt idx="7591">
                  <c:v>17.84568676</c:v>
                </c:pt>
                <c:pt idx="7592">
                  <c:v>17.653908779999998</c:v>
                </c:pt>
                <c:pt idx="7593">
                  <c:v>17.77155131</c:v>
                </c:pt>
                <c:pt idx="7594">
                  <c:v>17.720452120000001</c:v>
                </c:pt>
                <c:pt idx="7595">
                  <c:v>18.398853209999999</c:v>
                </c:pt>
                <c:pt idx="7596">
                  <c:v>17.969383000000001</c:v>
                </c:pt>
                <c:pt idx="7597">
                  <c:v>17.661089440000001</c:v>
                </c:pt>
                <c:pt idx="7598">
                  <c:v>17.703075519999999</c:v>
                </c:pt>
                <c:pt idx="7599">
                  <c:v>17.57211238</c:v>
                </c:pt>
                <c:pt idx="7600">
                  <c:v>17.743708739999999</c:v>
                </c:pt>
                <c:pt idx="7601">
                  <c:v>18.211969620000001</c:v>
                </c:pt>
                <c:pt idx="7602">
                  <c:v>17.80552634</c:v>
                </c:pt>
                <c:pt idx="7603">
                  <c:v>17.94326731</c:v>
                </c:pt>
                <c:pt idx="7604">
                  <c:v>17.57992067</c:v>
                </c:pt>
                <c:pt idx="7605">
                  <c:v>17.496007169999999</c:v>
                </c:pt>
                <c:pt idx="7606">
                  <c:v>17.3113131</c:v>
                </c:pt>
                <c:pt idx="7607">
                  <c:v>17.067754489999999</c:v>
                </c:pt>
                <c:pt idx="7608">
                  <c:v>16.890423899999998</c:v>
                </c:pt>
                <c:pt idx="7609">
                  <c:v>17.385279570000002</c:v>
                </c:pt>
                <c:pt idx="7610">
                  <c:v>17.385279570000002</c:v>
                </c:pt>
                <c:pt idx="7611">
                  <c:v>17.354531789999999</c:v>
                </c:pt>
                <c:pt idx="7612">
                  <c:v>17.14535103</c:v>
                </c:pt>
                <c:pt idx="7613">
                  <c:v>17.515595220000002</c:v>
                </c:pt>
                <c:pt idx="7614">
                  <c:v>17.136837150000002</c:v>
                </c:pt>
                <c:pt idx="7615">
                  <c:v>17.201354340000002</c:v>
                </c:pt>
                <c:pt idx="7616">
                  <c:v>17.238909</c:v>
                </c:pt>
                <c:pt idx="7617">
                  <c:v>17.034389090000001</c:v>
                </c:pt>
                <c:pt idx="7618">
                  <c:v>16.606596459999999</c:v>
                </c:pt>
                <c:pt idx="7619">
                  <c:v>16.637099979999999</c:v>
                </c:pt>
                <c:pt idx="7620">
                  <c:v>16.52137836</c:v>
                </c:pt>
                <c:pt idx="7621">
                  <c:v>16.650595410000001</c:v>
                </c:pt>
                <c:pt idx="7622">
                  <c:v>16.214564129999999</c:v>
                </c:pt>
                <c:pt idx="7623">
                  <c:v>16.27720055</c:v>
                </c:pt>
                <c:pt idx="7624">
                  <c:v>16.685279810000001</c:v>
                </c:pt>
                <c:pt idx="7625">
                  <c:v>16.525257790000001</c:v>
                </c:pt>
                <c:pt idx="7626">
                  <c:v>16.373309290000002</c:v>
                </c:pt>
                <c:pt idx="7627">
                  <c:v>16.23799846</c:v>
                </c:pt>
                <c:pt idx="7628">
                  <c:v>16.347339989999998</c:v>
                </c:pt>
                <c:pt idx="7629">
                  <c:v>16.48059598</c:v>
                </c:pt>
                <c:pt idx="7630">
                  <c:v>16.58529382</c:v>
                </c:pt>
                <c:pt idx="7631">
                  <c:v>16.355184449999999</c:v>
                </c:pt>
                <c:pt idx="7632">
                  <c:v>16.196509670000001</c:v>
                </c:pt>
                <c:pt idx="7633">
                  <c:v>16.453145460000002</c:v>
                </c:pt>
                <c:pt idx="7634">
                  <c:v>16.19360022</c:v>
                </c:pt>
                <c:pt idx="7635">
                  <c:v>16.314829</c:v>
                </c:pt>
                <c:pt idx="7636">
                  <c:v>16.22868283</c:v>
                </c:pt>
                <c:pt idx="7637">
                  <c:v>16.30863883</c:v>
                </c:pt>
                <c:pt idx="7638">
                  <c:v>16.420392849999999</c:v>
                </c:pt>
                <c:pt idx="7639">
                  <c:v>16.49953043</c:v>
                </c:pt>
                <c:pt idx="7640">
                  <c:v>16.246117569999999</c:v>
                </c:pt>
                <c:pt idx="7641">
                  <c:v>16.143192930000001</c:v>
                </c:pt>
                <c:pt idx="7642">
                  <c:v>16.237515869999999</c:v>
                </c:pt>
                <c:pt idx="7643">
                  <c:v>16.319004809999999</c:v>
                </c:pt>
                <c:pt idx="7644">
                  <c:v>16.6400939</c:v>
                </c:pt>
                <c:pt idx="7645">
                  <c:v>16.36719235</c:v>
                </c:pt>
                <c:pt idx="7646">
                  <c:v>16.767498530000001</c:v>
                </c:pt>
                <c:pt idx="7647">
                  <c:v>16.780439470000001</c:v>
                </c:pt>
                <c:pt idx="7648">
                  <c:v>16.23034797</c:v>
                </c:pt>
                <c:pt idx="7649">
                  <c:v>16.590623239999999</c:v>
                </c:pt>
                <c:pt idx="7650">
                  <c:v>16.678372469999999</c:v>
                </c:pt>
                <c:pt idx="7651">
                  <c:v>16.405979519999999</c:v>
                </c:pt>
                <c:pt idx="7652">
                  <c:v>16.67195834</c:v>
                </c:pt>
                <c:pt idx="7653">
                  <c:v>16.701198999999999</c:v>
                </c:pt>
                <c:pt idx="7654">
                  <c:v>16.52832845</c:v>
                </c:pt>
                <c:pt idx="7655">
                  <c:v>16.506009389999999</c:v>
                </c:pt>
                <c:pt idx="7656">
                  <c:v>16.546261829999999</c:v>
                </c:pt>
                <c:pt idx="7657">
                  <c:v>16.927121270000001</c:v>
                </c:pt>
                <c:pt idx="7658">
                  <c:v>16.478561020000001</c:v>
                </c:pt>
                <c:pt idx="7659">
                  <c:v>15.94140296</c:v>
                </c:pt>
                <c:pt idx="7660">
                  <c:v>15.94065483</c:v>
                </c:pt>
                <c:pt idx="7661">
                  <c:v>15.90072112</c:v>
                </c:pt>
                <c:pt idx="7662">
                  <c:v>16.107497349999999</c:v>
                </c:pt>
                <c:pt idx="7663">
                  <c:v>16.042039150000001</c:v>
                </c:pt>
                <c:pt idx="7664">
                  <c:v>15.894295420000001</c:v>
                </c:pt>
                <c:pt idx="7665">
                  <c:v>15.82780537</c:v>
                </c:pt>
                <c:pt idx="7666">
                  <c:v>15.599392460000001</c:v>
                </c:pt>
                <c:pt idx="7667">
                  <c:v>15.47400384</c:v>
                </c:pt>
                <c:pt idx="7668">
                  <c:v>15.304537549999999</c:v>
                </c:pt>
                <c:pt idx="7669">
                  <c:v>15.40794535</c:v>
                </c:pt>
                <c:pt idx="7670">
                  <c:v>15.027464999999999</c:v>
                </c:pt>
                <c:pt idx="7671">
                  <c:v>14.69850559</c:v>
                </c:pt>
                <c:pt idx="7672">
                  <c:v>15.17620582</c:v>
                </c:pt>
                <c:pt idx="7673">
                  <c:v>14.7584094</c:v>
                </c:pt>
                <c:pt idx="7674">
                  <c:v>13.922114090000001</c:v>
                </c:pt>
                <c:pt idx="7675">
                  <c:v>13.96499481</c:v>
                </c:pt>
                <c:pt idx="7676">
                  <c:v>13.590455159999999</c:v>
                </c:pt>
                <c:pt idx="7677">
                  <c:v>13.58036534</c:v>
                </c:pt>
                <c:pt idx="7678">
                  <c:v>13.67005576</c:v>
                </c:pt>
                <c:pt idx="7679">
                  <c:v>13.24878932</c:v>
                </c:pt>
                <c:pt idx="7680">
                  <c:v>12.666115359999999</c:v>
                </c:pt>
                <c:pt idx="7681">
                  <c:v>13.36908508</c:v>
                </c:pt>
                <c:pt idx="7682">
                  <c:v>12.80910083</c:v>
                </c:pt>
                <c:pt idx="7683">
                  <c:v>12.512554570000001</c:v>
                </c:pt>
                <c:pt idx="7684">
                  <c:v>12.399358810000001</c:v>
                </c:pt>
                <c:pt idx="7685">
                  <c:v>12.144587789999999</c:v>
                </c:pt>
                <c:pt idx="7686">
                  <c:v>11.69888123</c:v>
                </c:pt>
                <c:pt idx="7687">
                  <c:v>11.42674935</c:v>
                </c:pt>
                <c:pt idx="7688">
                  <c:v>11.682317769999999</c:v>
                </c:pt>
                <c:pt idx="7689">
                  <c:v>11.24621595</c:v>
                </c:pt>
                <c:pt idx="7690">
                  <c:v>11.16619079</c:v>
                </c:pt>
                <c:pt idx="7691">
                  <c:v>10.97568452</c:v>
                </c:pt>
                <c:pt idx="7692">
                  <c:v>10.56439814</c:v>
                </c:pt>
                <c:pt idx="7693">
                  <c:v>10.124844299999999</c:v>
                </c:pt>
                <c:pt idx="7694">
                  <c:v>10.2412709</c:v>
                </c:pt>
                <c:pt idx="7695">
                  <c:v>9.9714707130000004</c:v>
                </c:pt>
                <c:pt idx="7696">
                  <c:v>9.8782434539999997</c:v>
                </c:pt>
                <c:pt idx="7697">
                  <c:v>9.1019145380000008</c:v>
                </c:pt>
                <c:pt idx="7698">
                  <c:v>9.1263374299999995</c:v>
                </c:pt>
                <c:pt idx="7699">
                  <c:v>9.1994712889999999</c:v>
                </c:pt>
                <c:pt idx="7700">
                  <c:v>8.7163889000000001</c:v>
                </c:pt>
                <c:pt idx="7701">
                  <c:v>8.4942373730000007</c:v>
                </c:pt>
                <c:pt idx="7702">
                  <c:v>8.5949403370000006</c:v>
                </c:pt>
                <c:pt idx="7703">
                  <c:v>8.4183605400000001</c:v>
                </c:pt>
                <c:pt idx="7704">
                  <c:v>8.2459106969999993</c:v>
                </c:pt>
                <c:pt idx="7705">
                  <c:v>8.1537612510000006</c:v>
                </c:pt>
                <c:pt idx="7706">
                  <c:v>7.4273648540000003</c:v>
                </c:pt>
                <c:pt idx="7707">
                  <c:v>7.5496422619999999</c:v>
                </c:pt>
                <c:pt idx="7708">
                  <c:v>7.0424056930000001</c:v>
                </c:pt>
                <c:pt idx="7709">
                  <c:v>6.3577261189999996</c:v>
                </c:pt>
                <c:pt idx="7710">
                  <c:v>6.6761614949999997</c:v>
                </c:pt>
                <c:pt idx="7711">
                  <c:v>5.5370961660000004</c:v>
                </c:pt>
                <c:pt idx="7712">
                  <c:v>5.8473991539999997</c:v>
                </c:pt>
                <c:pt idx="7713">
                  <c:v>5.65801731</c:v>
                </c:pt>
                <c:pt idx="7714">
                  <c:v>6.1978935120000003</c:v>
                </c:pt>
                <c:pt idx="7715">
                  <c:v>5.480650314</c:v>
                </c:pt>
                <c:pt idx="7716">
                  <c:v>5.5788145890000003</c:v>
                </c:pt>
                <c:pt idx="7717">
                  <c:v>5.0805059559999997</c:v>
                </c:pt>
                <c:pt idx="7718">
                  <c:v>5.0969771359999996</c:v>
                </c:pt>
                <c:pt idx="7719">
                  <c:v>5.0510412450000004</c:v>
                </c:pt>
                <c:pt idx="7720">
                  <c:v>4.7351494169999997</c:v>
                </c:pt>
                <c:pt idx="7721">
                  <c:v>4.3683084409999999</c:v>
                </c:pt>
                <c:pt idx="7722">
                  <c:v>4.7336355829999999</c:v>
                </c:pt>
                <c:pt idx="7723">
                  <c:v>4.8068930449999998</c:v>
                </c:pt>
                <c:pt idx="7724">
                  <c:v>4.6437049439999996</c:v>
                </c:pt>
                <c:pt idx="7725">
                  <c:v>4.2715703349999998</c:v>
                </c:pt>
                <c:pt idx="7726">
                  <c:v>3.8476366830000002</c:v>
                </c:pt>
                <c:pt idx="7727">
                  <c:v>4.296659011</c:v>
                </c:pt>
                <c:pt idx="7728">
                  <c:v>4.2444564590000002</c:v>
                </c:pt>
                <c:pt idx="7729">
                  <c:v>3.9962025520000002</c:v>
                </c:pt>
                <c:pt idx="7730">
                  <c:v>4.1424181820000001</c:v>
                </c:pt>
                <c:pt idx="7731">
                  <c:v>4.5820679430000002</c:v>
                </c:pt>
                <c:pt idx="7732">
                  <c:v>3.671710048</c:v>
                </c:pt>
                <c:pt idx="7733">
                  <c:v>4.1187754390000002</c:v>
                </c:pt>
                <c:pt idx="7734">
                  <c:v>3.9382832539999999</c:v>
                </c:pt>
                <c:pt idx="7735">
                  <c:v>4.5775624400000003</c:v>
                </c:pt>
                <c:pt idx="7736">
                  <c:v>4.2377296930000004</c:v>
                </c:pt>
                <c:pt idx="7737">
                  <c:v>4.0224330789999998</c:v>
                </c:pt>
                <c:pt idx="7738">
                  <c:v>4.7613177369999997</c:v>
                </c:pt>
                <c:pt idx="7739">
                  <c:v>3.9603910899999999</c:v>
                </c:pt>
                <c:pt idx="7740">
                  <c:v>4.7389947509999999</c:v>
                </c:pt>
                <c:pt idx="7741">
                  <c:v>4.2008299300000003</c:v>
                </c:pt>
                <c:pt idx="7742">
                  <c:v>4.1344744929999999</c:v>
                </c:pt>
                <c:pt idx="7743">
                  <c:v>4.6582295970000001</c:v>
                </c:pt>
                <c:pt idx="7744">
                  <c:v>4.7007846759999996</c:v>
                </c:pt>
                <c:pt idx="7745">
                  <c:v>4.688254433</c:v>
                </c:pt>
                <c:pt idx="7746">
                  <c:v>4.7852928549999998</c:v>
                </c:pt>
                <c:pt idx="7747">
                  <c:v>4.8272925979999997</c:v>
                </c:pt>
                <c:pt idx="7748">
                  <c:v>4.6854510410000003</c:v>
                </c:pt>
                <c:pt idx="7749">
                  <c:v>5.1864474429999996</c:v>
                </c:pt>
                <c:pt idx="7750">
                  <c:v>4.9658682220000001</c:v>
                </c:pt>
                <c:pt idx="7751">
                  <c:v>5.289117579</c:v>
                </c:pt>
                <c:pt idx="7752">
                  <c:v>5.2030549989999999</c:v>
                </c:pt>
                <c:pt idx="7753">
                  <c:v>5.6504895910000004</c:v>
                </c:pt>
                <c:pt idx="7754">
                  <c:v>5.3977970319999997</c:v>
                </c:pt>
                <c:pt idx="7755">
                  <c:v>6.103782464</c:v>
                </c:pt>
                <c:pt idx="7756">
                  <c:v>5.9598846940000003</c:v>
                </c:pt>
                <c:pt idx="7757">
                  <c:v>6.1128850149999998</c:v>
                </c:pt>
                <c:pt idx="7758">
                  <c:v>5.9307420200000003</c:v>
                </c:pt>
                <c:pt idx="7759">
                  <c:v>5.6881010129999998</c:v>
                </c:pt>
                <c:pt idx="7760">
                  <c:v>6.1097815659999997</c:v>
                </c:pt>
                <c:pt idx="7761">
                  <c:v>6.3983648249999998</c:v>
                </c:pt>
                <c:pt idx="7762">
                  <c:v>6.4134379570000002</c:v>
                </c:pt>
                <c:pt idx="7763">
                  <c:v>6.2580406359999996</c:v>
                </c:pt>
                <c:pt idx="7764">
                  <c:v>6.6480360210000002</c:v>
                </c:pt>
                <c:pt idx="7765">
                  <c:v>6.7144855210000003</c:v>
                </c:pt>
                <c:pt idx="7766">
                  <c:v>6.7896684140000003</c:v>
                </c:pt>
                <c:pt idx="7767">
                  <c:v>6.9996724410000004</c:v>
                </c:pt>
                <c:pt idx="7768">
                  <c:v>7.2154136040000001</c:v>
                </c:pt>
                <c:pt idx="7769">
                  <c:v>7.3131786740000004</c:v>
                </c:pt>
                <c:pt idx="7770">
                  <c:v>7.0159975069999998</c:v>
                </c:pt>
                <c:pt idx="7771">
                  <c:v>7.4573242979999996</c:v>
                </c:pt>
                <c:pt idx="7772">
                  <c:v>7.6154906349999996</c:v>
                </c:pt>
                <c:pt idx="7773">
                  <c:v>7.4205705430000002</c:v>
                </c:pt>
                <c:pt idx="7774">
                  <c:v>7.8747203219999999</c:v>
                </c:pt>
                <c:pt idx="7775">
                  <c:v>7.691705163</c:v>
                </c:pt>
                <c:pt idx="7776">
                  <c:v>7.7954416149999997</c:v>
                </c:pt>
                <c:pt idx="7777">
                  <c:v>7.9008848289999998</c:v>
                </c:pt>
                <c:pt idx="7778">
                  <c:v>7.8662918289999997</c:v>
                </c:pt>
                <c:pt idx="7779">
                  <c:v>7.8272434579999999</c:v>
                </c:pt>
                <c:pt idx="7780">
                  <c:v>7.726042165</c:v>
                </c:pt>
                <c:pt idx="7781">
                  <c:v>7.5793439119999997</c:v>
                </c:pt>
                <c:pt idx="7782">
                  <c:v>7.8182867109999998</c:v>
                </c:pt>
                <c:pt idx="7783">
                  <c:v>7.7173199820000002</c:v>
                </c:pt>
                <c:pt idx="7784">
                  <c:v>7.5805638240000004</c:v>
                </c:pt>
                <c:pt idx="7785">
                  <c:v>7.5839764599999997</c:v>
                </c:pt>
                <c:pt idx="7786">
                  <c:v>7.6085319519999999</c:v>
                </c:pt>
                <c:pt idx="7787">
                  <c:v>7.4828772470000002</c:v>
                </c:pt>
                <c:pt idx="7788">
                  <c:v>7.293980554</c:v>
                </c:pt>
                <c:pt idx="7789">
                  <c:v>7.4044256380000002</c:v>
                </c:pt>
                <c:pt idx="7790">
                  <c:v>7.1543687069999997</c:v>
                </c:pt>
                <c:pt idx="7791">
                  <c:v>7.5287335759999996</c:v>
                </c:pt>
                <c:pt idx="7792">
                  <c:v>7.0557852619999997</c:v>
                </c:pt>
                <c:pt idx="7793">
                  <c:v>6.8370281459999998</c:v>
                </c:pt>
                <c:pt idx="7794">
                  <c:v>7.2599037930000003</c:v>
                </c:pt>
                <c:pt idx="7795">
                  <c:v>6.920837583</c:v>
                </c:pt>
                <c:pt idx="7796">
                  <c:v>6.6222735210000003</c:v>
                </c:pt>
                <c:pt idx="7797">
                  <c:v>6.265851069</c:v>
                </c:pt>
                <c:pt idx="7798">
                  <c:v>7.3988619230000001</c:v>
                </c:pt>
                <c:pt idx="7799">
                  <c:v>8.0684816650000002</c:v>
                </c:pt>
                <c:pt idx="7800">
                  <c:v>6.6962721079999996</c:v>
                </c:pt>
                <c:pt idx="7801">
                  <c:v>6.6291927939999997</c:v>
                </c:pt>
                <c:pt idx="7802">
                  <c:v>6.9559343010000001</c:v>
                </c:pt>
                <c:pt idx="7803">
                  <c:v>7.1791653719999999</c:v>
                </c:pt>
                <c:pt idx="7804">
                  <c:v>6.220051056</c:v>
                </c:pt>
                <c:pt idx="7805">
                  <c:v>5.3365754479999996</c:v>
                </c:pt>
                <c:pt idx="7806">
                  <c:v>5.0258529410000001</c:v>
                </c:pt>
                <c:pt idx="7807">
                  <c:v>4.6342941179999997</c:v>
                </c:pt>
                <c:pt idx="7808">
                  <c:v>5.241222187</c:v>
                </c:pt>
                <c:pt idx="7809">
                  <c:v>5.5133887469999996</c:v>
                </c:pt>
                <c:pt idx="7810">
                  <c:v>5.5733657289999998</c:v>
                </c:pt>
                <c:pt idx="7811">
                  <c:v>5.6462813299999999</c:v>
                </c:pt>
                <c:pt idx="7812">
                  <c:v>5.4564776210000003</c:v>
                </c:pt>
                <c:pt idx="7813">
                  <c:v>5.2528491050000001</c:v>
                </c:pt>
                <c:pt idx="7814">
                  <c:v>5.3669907290000003</c:v>
                </c:pt>
                <c:pt idx="7815">
                  <c:v>5.4777624669999998</c:v>
                </c:pt>
                <c:pt idx="7816">
                  <c:v>5.5193863099999998</c:v>
                </c:pt>
                <c:pt idx="7817">
                  <c:v>5.3875438349999998</c:v>
                </c:pt>
                <c:pt idx="7818">
                  <c:v>6.0341996680000003</c:v>
                </c:pt>
                <c:pt idx="7819">
                  <c:v>6.2718661009999996</c:v>
                </c:pt>
                <c:pt idx="7820">
                  <c:v>6.014940298</c:v>
                </c:pt>
                <c:pt idx="7821">
                  <c:v>6.2098884490000001</c:v>
                </c:pt>
                <c:pt idx="7822">
                  <c:v>6.4907938830000003</c:v>
                </c:pt>
                <c:pt idx="7823">
                  <c:v>6.5870710680000002</c:v>
                </c:pt>
                <c:pt idx="7824">
                  <c:v>6.7208941319999997</c:v>
                </c:pt>
                <c:pt idx="7825">
                  <c:v>6.9859368340000003</c:v>
                </c:pt>
                <c:pt idx="7826">
                  <c:v>7.0199043520000002</c:v>
                </c:pt>
                <c:pt idx="7827">
                  <c:v>7.0171839770000002</c:v>
                </c:pt>
                <c:pt idx="7828">
                  <c:v>7.1619390809999999</c:v>
                </c:pt>
                <c:pt idx="7829">
                  <c:v>7.6119801000000002</c:v>
                </c:pt>
                <c:pt idx="7830">
                  <c:v>7.4867252540000004</c:v>
                </c:pt>
                <c:pt idx="7831">
                  <c:v>7.9613286690000002</c:v>
                </c:pt>
                <c:pt idx="7832">
                  <c:v>7.5549430610000003</c:v>
                </c:pt>
                <c:pt idx="7833">
                  <c:v>8.2954790089999992</c:v>
                </c:pt>
                <c:pt idx="7834">
                  <c:v>7.8495482729999999</c:v>
                </c:pt>
                <c:pt idx="7835">
                  <c:v>8.8314265400000007</c:v>
                </c:pt>
                <c:pt idx="7836">
                  <c:v>8.5963895860000008</c:v>
                </c:pt>
                <c:pt idx="7837">
                  <c:v>8.594017676</c:v>
                </c:pt>
                <c:pt idx="7838">
                  <c:v>9.1655156269999996</c:v>
                </c:pt>
                <c:pt idx="7839">
                  <c:v>8.9513043420000002</c:v>
                </c:pt>
                <c:pt idx="7840">
                  <c:v>8.9687611119999993</c:v>
                </c:pt>
                <c:pt idx="7841">
                  <c:v>9.5263368770000003</c:v>
                </c:pt>
                <c:pt idx="7842">
                  <c:v>8.9926333419999995</c:v>
                </c:pt>
                <c:pt idx="7843">
                  <c:v>9.9661141279999992</c:v>
                </c:pt>
                <c:pt idx="7844">
                  <c:v>10.05194582</c:v>
                </c:pt>
                <c:pt idx="7845">
                  <c:v>10.31139059</c:v>
                </c:pt>
                <c:pt idx="7846">
                  <c:v>10.580414340000001</c:v>
                </c:pt>
                <c:pt idx="7847">
                  <c:v>10.513177260000001</c:v>
                </c:pt>
                <c:pt idx="7848">
                  <c:v>10.83098889</c:v>
                </c:pt>
                <c:pt idx="7849">
                  <c:v>11.227908429999999</c:v>
                </c:pt>
                <c:pt idx="7850">
                  <c:v>11.484622249999999</c:v>
                </c:pt>
                <c:pt idx="7851">
                  <c:v>11.349179680000001</c:v>
                </c:pt>
                <c:pt idx="7852">
                  <c:v>11.581141430000001</c:v>
                </c:pt>
                <c:pt idx="7853">
                  <c:v>11.94972652</c:v>
                </c:pt>
                <c:pt idx="7854">
                  <c:v>12.24157346</c:v>
                </c:pt>
                <c:pt idx="7855">
                  <c:v>12.639989249999999</c:v>
                </c:pt>
                <c:pt idx="7856">
                  <c:v>12.36818156</c:v>
                </c:pt>
                <c:pt idx="7857">
                  <c:v>12.863716330000001</c:v>
                </c:pt>
                <c:pt idx="7858">
                  <c:v>12.90005483</c:v>
                </c:pt>
                <c:pt idx="7859">
                  <c:v>13.019632140000001</c:v>
                </c:pt>
                <c:pt idx="7860">
                  <c:v>13.25889323</c:v>
                </c:pt>
                <c:pt idx="7861">
                  <c:v>13.317975179999999</c:v>
                </c:pt>
                <c:pt idx="7862">
                  <c:v>13.84331706</c:v>
                </c:pt>
                <c:pt idx="7863">
                  <c:v>13.925203249999999</c:v>
                </c:pt>
                <c:pt idx="7864">
                  <c:v>14.155484810000001</c:v>
                </c:pt>
                <c:pt idx="7865">
                  <c:v>14.364827269999999</c:v>
                </c:pt>
                <c:pt idx="7866">
                  <c:v>15.38795227</c:v>
                </c:pt>
                <c:pt idx="7867">
                  <c:v>16.315604820000001</c:v>
                </c:pt>
                <c:pt idx="7868">
                  <c:v>16.25637205</c:v>
                </c:pt>
                <c:pt idx="7869">
                  <c:v>15.87765351</c:v>
                </c:pt>
                <c:pt idx="7870">
                  <c:v>16.383615200000001</c:v>
                </c:pt>
                <c:pt idx="7871">
                  <c:v>16.038837010000002</c:v>
                </c:pt>
                <c:pt idx="7872">
                  <c:v>16.284146010000001</c:v>
                </c:pt>
                <c:pt idx="7873">
                  <c:v>16.52133611</c:v>
                </c:pt>
                <c:pt idx="7874">
                  <c:v>16.512420939999998</c:v>
                </c:pt>
                <c:pt idx="7875">
                  <c:v>16.488630310000001</c:v>
                </c:pt>
                <c:pt idx="7876">
                  <c:v>16.111998849999999</c:v>
                </c:pt>
                <c:pt idx="7877">
                  <c:v>17.256439629999999</c:v>
                </c:pt>
                <c:pt idx="7878">
                  <c:v>16.408125949999999</c:v>
                </c:pt>
                <c:pt idx="7879">
                  <c:v>16.931852299999999</c:v>
                </c:pt>
                <c:pt idx="7880">
                  <c:v>17.383175290000001</c:v>
                </c:pt>
                <c:pt idx="7881">
                  <c:v>17.167088799999998</c:v>
                </c:pt>
                <c:pt idx="7882">
                  <c:v>17.624250799999999</c:v>
                </c:pt>
                <c:pt idx="7883">
                  <c:v>17.08990915</c:v>
                </c:pt>
                <c:pt idx="7884">
                  <c:v>18.14540998</c:v>
                </c:pt>
                <c:pt idx="7885">
                  <c:v>17.632114269999999</c:v>
                </c:pt>
                <c:pt idx="7886">
                  <c:v>18.460506410000001</c:v>
                </c:pt>
                <c:pt idx="7887">
                  <c:v>18.01260177</c:v>
                </c:pt>
                <c:pt idx="7888">
                  <c:v>18.489338400000001</c:v>
                </c:pt>
                <c:pt idx="7889">
                  <c:v>18.471339619999998</c:v>
                </c:pt>
                <c:pt idx="7890">
                  <c:v>18.439238490000001</c:v>
                </c:pt>
                <c:pt idx="7891">
                  <c:v>18.821955370000001</c:v>
                </c:pt>
                <c:pt idx="7892">
                  <c:v>18.426675710000001</c:v>
                </c:pt>
                <c:pt idx="7893">
                  <c:v>19.364456969999999</c:v>
                </c:pt>
                <c:pt idx="7894">
                  <c:v>18.822614269999999</c:v>
                </c:pt>
                <c:pt idx="7895">
                  <c:v>18.843004480000001</c:v>
                </c:pt>
                <c:pt idx="7896">
                  <c:v>19.432877959999999</c:v>
                </c:pt>
                <c:pt idx="7897">
                  <c:v>19.93342152</c:v>
                </c:pt>
                <c:pt idx="7898">
                  <c:v>19.09917329</c:v>
                </c:pt>
                <c:pt idx="7899">
                  <c:v>20.117926969999999</c:v>
                </c:pt>
                <c:pt idx="7900">
                  <c:v>19.569223569999998</c:v>
                </c:pt>
                <c:pt idx="7901">
                  <c:v>19.716100579999999</c:v>
                </c:pt>
                <c:pt idx="7902">
                  <c:v>20.370209160000002</c:v>
                </c:pt>
                <c:pt idx="7903">
                  <c:v>19.715807819999998</c:v>
                </c:pt>
                <c:pt idx="7904">
                  <c:v>19.657499999999999</c:v>
                </c:pt>
                <c:pt idx="7905">
                  <c:v>20.732502969999999</c:v>
                </c:pt>
                <c:pt idx="7906">
                  <c:v>20.77250737</c:v>
                </c:pt>
                <c:pt idx="7907">
                  <c:v>20.628823140000002</c:v>
                </c:pt>
                <c:pt idx="7908">
                  <c:v>20.624917570000001</c:v>
                </c:pt>
                <c:pt idx="7909">
                  <c:v>20.939965480000001</c:v>
                </c:pt>
                <c:pt idx="7910">
                  <c:v>20.55090723</c:v>
                </c:pt>
                <c:pt idx="7911">
                  <c:v>21.24373113</c:v>
                </c:pt>
                <c:pt idx="7912">
                  <c:v>21.218926110000002</c:v>
                </c:pt>
                <c:pt idx="7913">
                  <c:v>21.210918589999999</c:v>
                </c:pt>
                <c:pt idx="7914">
                  <c:v>21.288721750000001</c:v>
                </c:pt>
                <c:pt idx="7915">
                  <c:v>21.067131570000001</c:v>
                </c:pt>
                <c:pt idx="7916">
                  <c:v>21.4749245</c:v>
                </c:pt>
                <c:pt idx="7917">
                  <c:v>21.257928320000001</c:v>
                </c:pt>
                <c:pt idx="7918">
                  <c:v>21.17833418</c:v>
                </c:pt>
                <c:pt idx="7919">
                  <c:v>21.478826380000001</c:v>
                </c:pt>
                <c:pt idx="7920">
                  <c:v>21.37408761</c:v>
                </c:pt>
                <c:pt idx="7921">
                  <c:v>21.060196560000001</c:v>
                </c:pt>
                <c:pt idx="7922">
                  <c:v>21.47965116</c:v>
                </c:pt>
                <c:pt idx="7923">
                  <c:v>21.090324939999999</c:v>
                </c:pt>
                <c:pt idx="7924">
                  <c:v>21.033362539999999</c:v>
                </c:pt>
                <c:pt idx="7925">
                  <c:v>20.542331969999999</c:v>
                </c:pt>
                <c:pt idx="7926">
                  <c:v>21.180040890000001</c:v>
                </c:pt>
                <c:pt idx="7927">
                  <c:v>20.16522024</c:v>
                </c:pt>
                <c:pt idx="7928">
                  <c:v>20.401977309999999</c:v>
                </c:pt>
                <c:pt idx="7929">
                  <c:v>20.40540382</c:v>
                </c:pt>
                <c:pt idx="7930">
                  <c:v>20.472912310000002</c:v>
                </c:pt>
                <c:pt idx="7931">
                  <c:v>20.04181251</c:v>
                </c:pt>
                <c:pt idx="7932">
                  <c:v>20.06327473</c:v>
                </c:pt>
                <c:pt idx="7933">
                  <c:v>19.887037500000002</c:v>
                </c:pt>
                <c:pt idx="7934">
                  <c:v>19.490677519999998</c:v>
                </c:pt>
                <c:pt idx="7935">
                  <c:v>19.554469470000001</c:v>
                </c:pt>
                <c:pt idx="7936">
                  <c:v>19.71521195</c:v>
                </c:pt>
                <c:pt idx="7937">
                  <c:v>19.101796749999998</c:v>
                </c:pt>
                <c:pt idx="7938">
                  <c:v>19.719847560000002</c:v>
                </c:pt>
                <c:pt idx="7939">
                  <c:v>18.91509804</c:v>
                </c:pt>
                <c:pt idx="7940">
                  <c:v>19.17308697</c:v>
                </c:pt>
                <c:pt idx="7941">
                  <c:v>19.260033279999998</c:v>
                </c:pt>
                <c:pt idx="7942">
                  <c:v>19.27948074</c:v>
                </c:pt>
                <c:pt idx="7943">
                  <c:v>18.36726341</c:v>
                </c:pt>
                <c:pt idx="7944">
                  <c:v>19.113237040000001</c:v>
                </c:pt>
                <c:pt idx="7945">
                  <c:v>19.368179940000001</c:v>
                </c:pt>
                <c:pt idx="7946">
                  <c:v>18.652728159999999</c:v>
                </c:pt>
                <c:pt idx="7947">
                  <c:v>18.632242909999999</c:v>
                </c:pt>
                <c:pt idx="7948">
                  <c:v>18.673967619999999</c:v>
                </c:pt>
                <c:pt idx="7949">
                  <c:v>18.51238438</c:v>
                </c:pt>
                <c:pt idx="7950">
                  <c:v>18.27055579</c:v>
                </c:pt>
                <c:pt idx="7951">
                  <c:v>18.583946650000001</c:v>
                </c:pt>
                <c:pt idx="7952">
                  <c:v>18.523190069999998</c:v>
                </c:pt>
                <c:pt idx="7953">
                  <c:v>18.432466590000001</c:v>
                </c:pt>
                <c:pt idx="7954">
                  <c:v>18.30693677</c:v>
                </c:pt>
                <c:pt idx="7955">
                  <c:v>18.373472899999999</c:v>
                </c:pt>
                <c:pt idx="7956">
                  <c:v>18.028253429999999</c:v>
                </c:pt>
                <c:pt idx="7957">
                  <c:v>18.166424200000002</c:v>
                </c:pt>
                <c:pt idx="7958">
                  <c:v>18.18822664</c:v>
                </c:pt>
                <c:pt idx="7959">
                  <c:v>18.437054589999999</c:v>
                </c:pt>
                <c:pt idx="7960">
                  <c:v>18.276386259999999</c:v>
                </c:pt>
                <c:pt idx="7961">
                  <c:v>18.018197229999998</c:v>
                </c:pt>
                <c:pt idx="7962">
                  <c:v>18.3339727</c:v>
                </c:pt>
                <c:pt idx="7963">
                  <c:v>18.779026529999999</c:v>
                </c:pt>
                <c:pt idx="7964">
                  <c:v>18.410906000000001</c:v>
                </c:pt>
                <c:pt idx="7965">
                  <c:v>18.586365189999999</c:v>
                </c:pt>
                <c:pt idx="7966">
                  <c:v>18.530041140000002</c:v>
                </c:pt>
                <c:pt idx="7967">
                  <c:v>18.739651160000001</c:v>
                </c:pt>
                <c:pt idx="7968">
                  <c:v>18.880697349999998</c:v>
                </c:pt>
                <c:pt idx="7969">
                  <c:v>18.91039816</c:v>
                </c:pt>
                <c:pt idx="7970">
                  <c:v>18.896749740000001</c:v>
                </c:pt>
                <c:pt idx="7971">
                  <c:v>19.456628030000001</c:v>
                </c:pt>
                <c:pt idx="7972">
                  <c:v>19.384160749999999</c:v>
                </c:pt>
                <c:pt idx="7973">
                  <c:v>19.263921289999999</c:v>
                </c:pt>
                <c:pt idx="7974">
                  <c:v>19.052245660000001</c:v>
                </c:pt>
                <c:pt idx="7975">
                  <c:v>19.063753009999999</c:v>
                </c:pt>
                <c:pt idx="7976">
                  <c:v>19.466650739999999</c:v>
                </c:pt>
                <c:pt idx="7977">
                  <c:v>20.09582425</c:v>
                </c:pt>
                <c:pt idx="7978">
                  <c:v>19.926974609999998</c:v>
                </c:pt>
                <c:pt idx="7979">
                  <c:v>20.243534539999999</c:v>
                </c:pt>
                <c:pt idx="7980">
                  <c:v>20.206247510000001</c:v>
                </c:pt>
                <c:pt idx="7981">
                  <c:v>20.47730443</c:v>
                </c:pt>
                <c:pt idx="7982">
                  <c:v>20.788098359999999</c:v>
                </c:pt>
                <c:pt idx="7983">
                  <c:v>20.668974290000001</c:v>
                </c:pt>
                <c:pt idx="7984">
                  <c:v>21.156221219999999</c:v>
                </c:pt>
                <c:pt idx="7985">
                  <c:v>20.785094189999999</c:v>
                </c:pt>
                <c:pt idx="7986">
                  <c:v>20.536832369999999</c:v>
                </c:pt>
                <c:pt idx="7987">
                  <c:v>20.649381210000001</c:v>
                </c:pt>
                <c:pt idx="7988">
                  <c:v>20.423625850000001</c:v>
                </c:pt>
                <c:pt idx="7989">
                  <c:v>20.506974100000001</c:v>
                </c:pt>
                <c:pt idx="7990">
                  <c:v>20.80979851</c:v>
                </c:pt>
                <c:pt idx="7991">
                  <c:v>21.096904030000001</c:v>
                </c:pt>
                <c:pt idx="7992">
                  <c:v>21.07802908</c:v>
                </c:pt>
                <c:pt idx="7993">
                  <c:v>21.383912299999999</c:v>
                </c:pt>
                <c:pt idx="7994">
                  <c:v>21.488270289999999</c:v>
                </c:pt>
                <c:pt idx="7995">
                  <c:v>21.291739840000002</c:v>
                </c:pt>
                <c:pt idx="7996">
                  <c:v>21.119587020000001</c:v>
                </c:pt>
                <c:pt idx="7997">
                  <c:v>21.499118030000002</c:v>
                </c:pt>
                <c:pt idx="7998">
                  <c:v>21.52060509</c:v>
                </c:pt>
                <c:pt idx="7999">
                  <c:v>21.241823530000001</c:v>
                </c:pt>
                <c:pt idx="8000">
                  <c:v>21.656183389999999</c:v>
                </c:pt>
                <c:pt idx="8001">
                  <c:v>22.78805882</c:v>
                </c:pt>
                <c:pt idx="8002">
                  <c:v>22.15683769</c:v>
                </c:pt>
                <c:pt idx="8003">
                  <c:v>21.89497501</c:v>
                </c:pt>
                <c:pt idx="8004">
                  <c:v>21.640395940000001</c:v>
                </c:pt>
                <c:pt idx="8005">
                  <c:v>22.157937220000001</c:v>
                </c:pt>
                <c:pt idx="8006">
                  <c:v>22.157937220000001</c:v>
                </c:pt>
                <c:pt idx="8007">
                  <c:v>22.19367329</c:v>
                </c:pt>
                <c:pt idx="8008">
                  <c:v>22.397747599999999</c:v>
                </c:pt>
                <c:pt idx="8009">
                  <c:v>22.706746320000001</c:v>
                </c:pt>
                <c:pt idx="8010">
                  <c:v>23.145485270000002</c:v>
                </c:pt>
                <c:pt idx="8011">
                  <c:v>22.904075590000001</c:v>
                </c:pt>
                <c:pt idx="8012">
                  <c:v>23.122970850000002</c:v>
                </c:pt>
                <c:pt idx="8013">
                  <c:v>23.122970850000002</c:v>
                </c:pt>
                <c:pt idx="8014">
                  <c:v>22.728945230000001</c:v>
                </c:pt>
                <c:pt idx="8015">
                  <c:v>23.79110283</c:v>
                </c:pt>
                <c:pt idx="8016">
                  <c:v>23.314349610000001</c:v>
                </c:pt>
                <c:pt idx="8017">
                  <c:v>24.16288496</c:v>
                </c:pt>
                <c:pt idx="8018">
                  <c:v>24.16288496</c:v>
                </c:pt>
                <c:pt idx="8019">
                  <c:v>24.429598970000001</c:v>
                </c:pt>
                <c:pt idx="8020">
                  <c:v>24.35270341</c:v>
                </c:pt>
                <c:pt idx="8021">
                  <c:v>24.252183800000001</c:v>
                </c:pt>
                <c:pt idx="8022">
                  <c:v>24.603595439999999</c:v>
                </c:pt>
                <c:pt idx="8023">
                  <c:v>24.603595439999999</c:v>
                </c:pt>
                <c:pt idx="8024">
                  <c:v>24.71140874</c:v>
                </c:pt>
                <c:pt idx="8025">
                  <c:v>24.676212620000001</c:v>
                </c:pt>
                <c:pt idx="8026">
                  <c:v>24.811483259999999</c:v>
                </c:pt>
                <c:pt idx="8027">
                  <c:v>24.608148549999999</c:v>
                </c:pt>
                <c:pt idx="8028">
                  <c:v>24.682159710000001</c:v>
                </c:pt>
                <c:pt idx="8029">
                  <c:v>24.682159710000001</c:v>
                </c:pt>
                <c:pt idx="8030">
                  <c:v>24.43192062</c:v>
                </c:pt>
                <c:pt idx="8031">
                  <c:v>24.64386356</c:v>
                </c:pt>
                <c:pt idx="8032">
                  <c:v>24.422365320000001</c:v>
                </c:pt>
                <c:pt idx="8033">
                  <c:v>24.422365320000001</c:v>
                </c:pt>
                <c:pt idx="8034">
                  <c:v>24.57427861</c:v>
                </c:pt>
                <c:pt idx="8035">
                  <c:v>24.326769840000001</c:v>
                </c:pt>
                <c:pt idx="8036">
                  <c:v>24.401186500000001</c:v>
                </c:pt>
                <c:pt idx="8037">
                  <c:v>24.066664500000002</c:v>
                </c:pt>
                <c:pt idx="8038">
                  <c:v>24.473648019999999</c:v>
                </c:pt>
                <c:pt idx="8039">
                  <c:v>24.082682120000001</c:v>
                </c:pt>
                <c:pt idx="8040">
                  <c:v>23.831745860000002</c:v>
                </c:pt>
                <c:pt idx="8041">
                  <c:v>24.27755509</c:v>
                </c:pt>
                <c:pt idx="8042">
                  <c:v>23.92027547</c:v>
                </c:pt>
                <c:pt idx="8043">
                  <c:v>23.703384679999999</c:v>
                </c:pt>
                <c:pt idx="8044">
                  <c:v>23.615196399999999</c:v>
                </c:pt>
                <c:pt idx="8045">
                  <c:v>23.53877039</c:v>
                </c:pt>
                <c:pt idx="8046">
                  <c:v>23.88038912</c:v>
                </c:pt>
                <c:pt idx="8047">
                  <c:v>23.448612480000001</c:v>
                </c:pt>
                <c:pt idx="8048">
                  <c:v>23.618626849999998</c:v>
                </c:pt>
                <c:pt idx="8049">
                  <c:v>23.524426779999999</c:v>
                </c:pt>
                <c:pt idx="8050">
                  <c:v>23.366747</c:v>
                </c:pt>
                <c:pt idx="8051">
                  <c:v>23.493390789999999</c:v>
                </c:pt>
                <c:pt idx="8052">
                  <c:v>23.350422030000001</c:v>
                </c:pt>
                <c:pt idx="8053">
                  <c:v>23.147237669999999</c:v>
                </c:pt>
                <c:pt idx="8054">
                  <c:v>23.32669151</c:v>
                </c:pt>
                <c:pt idx="8055">
                  <c:v>23.401035350000001</c:v>
                </c:pt>
                <c:pt idx="8056">
                  <c:v>23.248696249999998</c:v>
                </c:pt>
                <c:pt idx="8057">
                  <c:v>23.110311119999999</c:v>
                </c:pt>
                <c:pt idx="8058">
                  <c:v>22.841538929999999</c:v>
                </c:pt>
                <c:pt idx="8059">
                  <c:v>22.878033640000002</c:v>
                </c:pt>
                <c:pt idx="8060">
                  <c:v>22.878033640000002</c:v>
                </c:pt>
                <c:pt idx="8061">
                  <c:v>22.766835629999999</c:v>
                </c:pt>
                <c:pt idx="8062">
                  <c:v>22.934208269999999</c:v>
                </c:pt>
                <c:pt idx="8063">
                  <c:v>22.180918940000002</c:v>
                </c:pt>
                <c:pt idx="8064">
                  <c:v>22.342962190000001</c:v>
                </c:pt>
                <c:pt idx="8065">
                  <c:v>22.342962190000001</c:v>
                </c:pt>
                <c:pt idx="8066">
                  <c:v>22.258677840000001</c:v>
                </c:pt>
                <c:pt idx="8067">
                  <c:v>21.773588279999998</c:v>
                </c:pt>
                <c:pt idx="8068">
                  <c:v>21.55627943</c:v>
                </c:pt>
                <c:pt idx="8069">
                  <c:v>21.577690759999999</c:v>
                </c:pt>
                <c:pt idx="8070">
                  <c:v>21.340030070000001</c:v>
                </c:pt>
                <c:pt idx="8071">
                  <c:v>21.413239829999998</c:v>
                </c:pt>
                <c:pt idx="8072">
                  <c:v>20.989289660000001</c:v>
                </c:pt>
                <c:pt idx="8073">
                  <c:v>21.154327469999998</c:v>
                </c:pt>
                <c:pt idx="8074">
                  <c:v>20.818636510000001</c:v>
                </c:pt>
                <c:pt idx="8075">
                  <c:v>20.633719360000001</c:v>
                </c:pt>
                <c:pt idx="8076">
                  <c:v>20.333295020000001</c:v>
                </c:pt>
                <c:pt idx="8077">
                  <c:v>20.42648148</c:v>
                </c:pt>
                <c:pt idx="8078">
                  <c:v>20.375755430000002</c:v>
                </c:pt>
                <c:pt idx="8079">
                  <c:v>20.186543100000002</c:v>
                </c:pt>
                <c:pt idx="8080">
                  <c:v>19.624648789999998</c:v>
                </c:pt>
                <c:pt idx="8081">
                  <c:v>20.073988830000001</c:v>
                </c:pt>
                <c:pt idx="8082">
                  <c:v>19.64625096</c:v>
                </c:pt>
                <c:pt idx="8083">
                  <c:v>19.412989459999999</c:v>
                </c:pt>
                <c:pt idx="8084">
                  <c:v>19.4729834</c:v>
                </c:pt>
                <c:pt idx="8085">
                  <c:v>19.0821954</c:v>
                </c:pt>
                <c:pt idx="8086">
                  <c:v>18.913294700000002</c:v>
                </c:pt>
                <c:pt idx="8087">
                  <c:v>18.798324350000001</c:v>
                </c:pt>
                <c:pt idx="8088">
                  <c:v>18.567715440000001</c:v>
                </c:pt>
                <c:pt idx="8089">
                  <c:v>18.638447630000002</c:v>
                </c:pt>
                <c:pt idx="8090">
                  <c:v>18.29597497</c:v>
                </c:pt>
                <c:pt idx="8091">
                  <c:v>18.230875820000001</c:v>
                </c:pt>
                <c:pt idx="8092">
                  <c:v>17.870464640000002</c:v>
                </c:pt>
                <c:pt idx="8093">
                  <c:v>18.137906170000001</c:v>
                </c:pt>
                <c:pt idx="8094">
                  <c:v>17.49113208</c:v>
                </c:pt>
                <c:pt idx="8095">
                  <c:v>17.57969567</c:v>
                </c:pt>
                <c:pt idx="8096">
                  <c:v>17.148870179999999</c:v>
                </c:pt>
                <c:pt idx="8097">
                  <c:v>17.10046316</c:v>
                </c:pt>
                <c:pt idx="8098">
                  <c:v>17.142317070000001</c:v>
                </c:pt>
                <c:pt idx="8099">
                  <c:v>16.98696013</c:v>
                </c:pt>
                <c:pt idx="8100">
                  <c:v>16.786442109999999</c:v>
                </c:pt>
                <c:pt idx="8101">
                  <c:v>16.617551519999999</c:v>
                </c:pt>
                <c:pt idx="8102">
                  <c:v>16.29770877</c:v>
                </c:pt>
                <c:pt idx="8103">
                  <c:v>16.1688689</c:v>
                </c:pt>
                <c:pt idx="8104">
                  <c:v>16.244161080000001</c:v>
                </c:pt>
                <c:pt idx="8105">
                  <c:v>15.53232727</c:v>
                </c:pt>
                <c:pt idx="8106">
                  <c:v>15.76866227</c:v>
                </c:pt>
                <c:pt idx="8107">
                  <c:v>15.670917940000001</c:v>
                </c:pt>
                <c:pt idx="8108">
                  <c:v>15.37132224</c:v>
                </c:pt>
                <c:pt idx="8109">
                  <c:v>15.152461779999999</c:v>
                </c:pt>
                <c:pt idx="8110">
                  <c:v>14.729514529999999</c:v>
                </c:pt>
                <c:pt idx="8111">
                  <c:v>14.985370380000001</c:v>
                </c:pt>
                <c:pt idx="8112">
                  <c:v>14.62413609</c:v>
                </c:pt>
                <c:pt idx="8113">
                  <c:v>14.81989585</c:v>
                </c:pt>
                <c:pt idx="8114">
                  <c:v>14.20362617</c:v>
                </c:pt>
                <c:pt idx="8115">
                  <c:v>14.10253309</c:v>
                </c:pt>
                <c:pt idx="8116">
                  <c:v>14.22401376</c:v>
                </c:pt>
                <c:pt idx="8117">
                  <c:v>13.745604480000001</c:v>
                </c:pt>
                <c:pt idx="8118">
                  <c:v>13.9754384</c:v>
                </c:pt>
                <c:pt idx="8119">
                  <c:v>13.74879104</c:v>
                </c:pt>
                <c:pt idx="8120">
                  <c:v>13.464079359999999</c:v>
                </c:pt>
                <c:pt idx="8121">
                  <c:v>13.86561056</c:v>
                </c:pt>
                <c:pt idx="8122">
                  <c:v>13.276460159999999</c:v>
                </c:pt>
                <c:pt idx="8123">
                  <c:v>13.01276288</c:v>
                </c:pt>
                <c:pt idx="8124">
                  <c:v>13.144734079999999</c:v>
                </c:pt>
                <c:pt idx="8125">
                  <c:v>13.51152448</c:v>
                </c:pt>
                <c:pt idx="8126">
                  <c:v>13.10908476</c:v>
                </c:pt>
                <c:pt idx="8127">
                  <c:v>12.87745269</c:v>
                </c:pt>
                <c:pt idx="8128">
                  <c:v>13.02094503</c:v>
                </c:pt>
                <c:pt idx="8129">
                  <c:v>12.72819162</c:v>
                </c:pt>
                <c:pt idx="8130">
                  <c:v>12.68915164</c:v>
                </c:pt>
                <c:pt idx="8131">
                  <c:v>12.73366923</c:v>
                </c:pt>
                <c:pt idx="8132">
                  <c:v>12.53632885</c:v>
                </c:pt>
                <c:pt idx="8133">
                  <c:v>12.328480620000001</c:v>
                </c:pt>
                <c:pt idx="8134">
                  <c:v>12.174382919999999</c:v>
                </c:pt>
                <c:pt idx="8135">
                  <c:v>12.379894289999999</c:v>
                </c:pt>
                <c:pt idx="8136">
                  <c:v>12.502484320000001</c:v>
                </c:pt>
                <c:pt idx="8137">
                  <c:v>12.055950210000001</c:v>
                </c:pt>
                <c:pt idx="8138">
                  <c:v>11.77558505</c:v>
                </c:pt>
                <c:pt idx="8139">
                  <c:v>12.28827832</c:v>
                </c:pt>
                <c:pt idx="8140">
                  <c:v>11.315044670000001</c:v>
                </c:pt>
                <c:pt idx="8141">
                  <c:v>11.908368299999999</c:v>
                </c:pt>
                <c:pt idx="8142">
                  <c:v>11.583</c:v>
                </c:pt>
                <c:pt idx="8143">
                  <c:v>11.70985473</c:v>
                </c:pt>
                <c:pt idx="8144">
                  <c:v>11.361713809999999</c:v>
                </c:pt>
                <c:pt idx="8145">
                  <c:v>11.516980419999999</c:v>
                </c:pt>
                <c:pt idx="8146">
                  <c:v>11.16725658</c:v>
                </c:pt>
                <c:pt idx="8147">
                  <c:v>11.216598100000001</c:v>
                </c:pt>
                <c:pt idx="8148">
                  <c:v>10.80260504</c:v>
                </c:pt>
                <c:pt idx="8149">
                  <c:v>11.12313979</c:v>
                </c:pt>
                <c:pt idx="8150">
                  <c:v>10.771453040000001</c:v>
                </c:pt>
                <c:pt idx="8151">
                  <c:v>10.474920210000001</c:v>
                </c:pt>
                <c:pt idx="8152">
                  <c:v>10.43632841</c:v>
                </c:pt>
                <c:pt idx="8153">
                  <c:v>10.13511403</c:v>
                </c:pt>
                <c:pt idx="8154">
                  <c:v>9.8306759600000007</c:v>
                </c:pt>
                <c:pt idx="8155">
                  <c:v>9.6441169210000002</c:v>
                </c:pt>
                <c:pt idx="8156">
                  <c:v>9.5894426530000008</c:v>
                </c:pt>
                <c:pt idx="8157">
                  <c:v>9.739644406</c:v>
                </c:pt>
                <c:pt idx="8158">
                  <c:v>8.9686710160000001</c:v>
                </c:pt>
                <c:pt idx="8159">
                  <c:v>8.5057357509999996</c:v>
                </c:pt>
                <c:pt idx="8160">
                  <c:v>8.8264922279999993</c:v>
                </c:pt>
                <c:pt idx="8161">
                  <c:v>8.7916428710000005</c:v>
                </c:pt>
                <c:pt idx="8162">
                  <c:v>8.52952434</c:v>
                </c:pt>
                <c:pt idx="8163">
                  <c:v>8.1297346000000008</c:v>
                </c:pt>
                <c:pt idx="8164">
                  <c:v>7.6651069529999996</c:v>
                </c:pt>
                <c:pt idx="8165">
                  <c:v>8.2011503230000002</c:v>
                </c:pt>
                <c:pt idx="8166">
                  <c:v>7.6983512479999998</c:v>
                </c:pt>
                <c:pt idx="8167">
                  <c:v>6.9187799099999996</c:v>
                </c:pt>
                <c:pt idx="8168">
                  <c:v>6.8811279589999996</c:v>
                </c:pt>
                <c:pt idx="8169">
                  <c:v>7.2712735119999996</c:v>
                </c:pt>
                <c:pt idx="8170">
                  <c:v>6.6553237359999997</c:v>
                </c:pt>
                <c:pt idx="8171">
                  <c:v>6.4524468969999997</c:v>
                </c:pt>
                <c:pt idx="8172">
                  <c:v>6.2611976970000001</c:v>
                </c:pt>
                <c:pt idx="8173">
                  <c:v>5.5907050539999998</c:v>
                </c:pt>
                <c:pt idx="8174">
                  <c:v>5.3570697379999999</c:v>
                </c:pt>
                <c:pt idx="8175">
                  <c:v>5.2996132439999997</c:v>
                </c:pt>
                <c:pt idx="8176">
                  <c:v>5.1266614239999999</c:v>
                </c:pt>
                <c:pt idx="8177">
                  <c:v>4.8342344329999998</c:v>
                </c:pt>
                <c:pt idx="8178">
                  <c:v>4.6723490600000002</c:v>
                </c:pt>
                <c:pt idx="8179">
                  <c:v>5.0114671399999997</c:v>
                </c:pt>
                <c:pt idx="8180">
                  <c:v>3.8756942849999998</c:v>
                </c:pt>
                <c:pt idx="8181">
                  <c:v>4.1943028389999997</c:v>
                </c:pt>
                <c:pt idx="8182">
                  <c:v>3.922326301</c:v>
                </c:pt>
                <c:pt idx="8183">
                  <c:v>3.5121589310000001</c:v>
                </c:pt>
                <c:pt idx="8184">
                  <c:v>3.6242163409999999</c:v>
                </c:pt>
                <c:pt idx="8185">
                  <c:v>2.7721984399999999</c:v>
                </c:pt>
                <c:pt idx="8186">
                  <c:v>3.4198266610000001</c:v>
                </c:pt>
                <c:pt idx="8187">
                  <c:v>2.2838290950000002</c:v>
                </c:pt>
                <c:pt idx="8188">
                  <c:v>1.94185049</c:v>
                </c:pt>
                <c:pt idx="8189">
                  <c:v>1.8132773040000001</c:v>
                </c:pt>
                <c:pt idx="8190">
                  <c:v>1.8221837169999999</c:v>
                </c:pt>
                <c:pt idx="8191">
                  <c:v>1.3363263080000001</c:v>
                </c:pt>
                <c:pt idx="8192">
                  <c:v>1.513768561</c:v>
                </c:pt>
                <c:pt idx="8193">
                  <c:v>1.4717339060000001</c:v>
                </c:pt>
                <c:pt idx="8194">
                  <c:v>1.5278166040000001</c:v>
                </c:pt>
                <c:pt idx="8195">
                  <c:v>1.402120236</c:v>
                </c:pt>
                <c:pt idx="8196">
                  <c:v>0.46752549300000001</c:v>
                </c:pt>
                <c:pt idx="8197">
                  <c:v>0.47610997999999999</c:v>
                </c:pt>
                <c:pt idx="8198">
                  <c:v>0.79355803199999997</c:v>
                </c:pt>
                <c:pt idx="8199">
                  <c:v>0.88630361300000005</c:v>
                </c:pt>
                <c:pt idx="8200">
                  <c:v>0.46775723800000002</c:v>
                </c:pt>
                <c:pt idx="8201">
                  <c:v>0.437376441</c:v>
                </c:pt>
                <c:pt idx="8202">
                  <c:v>0.69620420199999999</c:v>
                </c:pt>
                <c:pt idx="8203">
                  <c:v>0.410707084</c:v>
                </c:pt>
                <c:pt idx="8204">
                  <c:v>0.19020753300000001</c:v>
                </c:pt>
                <c:pt idx="8205">
                  <c:v>0.55152203399999999</c:v>
                </c:pt>
                <c:pt idx="8206">
                  <c:v>0.18581524199999999</c:v>
                </c:pt>
                <c:pt idx="8207">
                  <c:v>0.81235158500000004</c:v>
                </c:pt>
                <c:pt idx="8208">
                  <c:v>0.11153186</c:v>
                </c:pt>
                <c:pt idx="8209">
                  <c:v>0.34894876699999999</c:v>
                </c:pt>
                <c:pt idx="8210">
                  <c:v>0.20500480300000001</c:v>
                </c:pt>
                <c:pt idx="8211">
                  <c:v>0.73803169999999996</c:v>
                </c:pt>
                <c:pt idx="8212">
                  <c:v>0.74852929899999998</c:v>
                </c:pt>
                <c:pt idx="8213">
                  <c:v>2.1103746E-2</c:v>
                </c:pt>
                <c:pt idx="8214">
                  <c:v>0.149011527</c:v>
                </c:pt>
                <c:pt idx="8215">
                  <c:v>0.46820621200000001</c:v>
                </c:pt>
                <c:pt idx="8216">
                  <c:v>7.5367190000000001E-2</c:v>
                </c:pt>
                <c:pt idx="8217">
                  <c:v>-0.114419573</c:v>
                </c:pt>
                <c:pt idx="8218">
                  <c:v>0.39983365300000001</c:v>
                </c:pt>
                <c:pt idx="8219">
                  <c:v>0.55313395899999995</c:v>
                </c:pt>
                <c:pt idx="8220">
                  <c:v>0.37314079500000003</c:v>
                </c:pt>
                <c:pt idx="8221">
                  <c:v>0.57418940799999996</c:v>
                </c:pt>
                <c:pt idx="8222">
                  <c:v>0.344095439</c:v>
                </c:pt>
                <c:pt idx="8223">
                  <c:v>0.25226587499999997</c:v>
                </c:pt>
                <c:pt idx="8224">
                  <c:v>8.9228310000000009E-3</c:v>
                </c:pt>
                <c:pt idx="8225">
                  <c:v>0.39794480599999998</c:v>
                </c:pt>
                <c:pt idx="8226">
                  <c:v>0.103843672</c:v>
                </c:pt>
                <c:pt idx="8227">
                  <c:v>-2.5397541999999999E-2</c:v>
                </c:pt>
                <c:pt idx="8228">
                  <c:v>0.23523833299999999</c:v>
                </c:pt>
                <c:pt idx="8229">
                  <c:v>0.36382715599999998</c:v>
                </c:pt>
                <c:pt idx="8230">
                  <c:v>3.9296395999999997E-2</c:v>
                </c:pt>
                <c:pt idx="8231">
                  <c:v>8.1057806999999996E-2</c:v>
                </c:pt>
                <c:pt idx="8232">
                  <c:v>0.15580891099999999</c:v>
                </c:pt>
                <c:pt idx="8233">
                  <c:v>-6.0503041E-2</c:v>
                </c:pt>
                <c:pt idx="8234">
                  <c:v>0.31461359700000002</c:v>
                </c:pt>
                <c:pt idx="8235">
                  <c:v>0.13920734900000001</c:v>
                </c:pt>
                <c:pt idx="8236">
                  <c:v>5.6875352999999997E-2</c:v>
                </c:pt>
                <c:pt idx="8237">
                  <c:v>-8.4599769000000005E-2</c:v>
                </c:pt>
                <c:pt idx="8238">
                  <c:v>0.39452885399999998</c:v>
                </c:pt>
                <c:pt idx="8239">
                  <c:v>1.564664E-2</c:v>
                </c:pt>
                <c:pt idx="8240">
                  <c:v>0.49242703300000001</c:v>
                </c:pt>
                <c:pt idx="8241">
                  <c:v>0.54546146399999995</c:v>
                </c:pt>
                <c:pt idx="8242">
                  <c:v>0.30339317799999999</c:v>
                </c:pt>
                <c:pt idx="8243">
                  <c:v>0.26632437799999997</c:v>
                </c:pt>
                <c:pt idx="8244">
                  <c:v>0.184364837</c:v>
                </c:pt>
                <c:pt idx="8245">
                  <c:v>0.30364856400000001</c:v>
                </c:pt>
                <c:pt idx="8246">
                  <c:v>0.14018677900000001</c:v>
                </c:pt>
                <c:pt idx="8247">
                  <c:v>0.24676012</c:v>
                </c:pt>
                <c:pt idx="8248">
                  <c:v>9.6592621000000004E-2</c:v>
                </c:pt>
                <c:pt idx="8249">
                  <c:v>0.137339354</c:v>
                </c:pt>
                <c:pt idx="8250">
                  <c:v>0.34401998499999997</c:v>
                </c:pt>
                <c:pt idx="8251">
                  <c:v>0.15754611800000001</c:v>
                </c:pt>
                <c:pt idx="8252">
                  <c:v>0.115549321</c:v>
                </c:pt>
                <c:pt idx="8253">
                  <c:v>0.21967416100000001</c:v>
                </c:pt>
                <c:pt idx="8254">
                  <c:v>1.4961568E-2</c:v>
                </c:pt>
                <c:pt idx="8255">
                  <c:v>0.28217480099999998</c:v>
                </c:pt>
                <c:pt idx="8256">
                  <c:v>0.11173157</c:v>
                </c:pt>
                <c:pt idx="8257">
                  <c:v>0.14646473700000001</c:v>
                </c:pt>
                <c:pt idx="8258">
                  <c:v>0.21245381399999999</c:v>
                </c:pt>
                <c:pt idx="8259">
                  <c:v>-5.3923087000000001E-2</c:v>
                </c:pt>
                <c:pt idx="8260">
                  <c:v>0.216775776</c:v>
                </c:pt>
                <c:pt idx="8261">
                  <c:v>1.3233551E-2</c:v>
                </c:pt>
                <c:pt idx="8262">
                  <c:v>0.25588322499999999</c:v>
                </c:pt>
                <c:pt idx="8263">
                  <c:v>0.52408873099999997</c:v>
                </c:pt>
                <c:pt idx="8264">
                  <c:v>9.5981859999999999E-3</c:v>
                </c:pt>
                <c:pt idx="8265">
                  <c:v>0.22535639499999999</c:v>
                </c:pt>
                <c:pt idx="8266">
                  <c:v>4.7734103999999999E-2</c:v>
                </c:pt>
                <c:pt idx="8267">
                  <c:v>9.3004496000000006E-2</c:v>
                </c:pt>
                <c:pt idx="8268">
                  <c:v>0.58771098300000002</c:v>
                </c:pt>
                <c:pt idx="8269">
                  <c:v>0.11874662800000001</c:v>
                </c:pt>
                <c:pt idx="8270">
                  <c:v>0.10930828500000001</c:v>
                </c:pt>
                <c:pt idx="8271">
                  <c:v>0.21422350700000001</c:v>
                </c:pt>
                <c:pt idx="8272">
                  <c:v>0.12547591499999999</c:v>
                </c:pt>
                <c:pt idx="8273">
                  <c:v>0.36142260799999998</c:v>
                </c:pt>
                <c:pt idx="8274">
                  <c:v>0.425844573</c:v>
                </c:pt>
                <c:pt idx="8275">
                  <c:v>0.25076011599999998</c:v>
                </c:pt>
                <c:pt idx="8276">
                  <c:v>-0.15057701400000001</c:v>
                </c:pt>
                <c:pt idx="8277">
                  <c:v>0.53754673200000003</c:v>
                </c:pt>
                <c:pt idx="8278">
                  <c:v>-3.2205073000000001E-2</c:v>
                </c:pt>
                <c:pt idx="8279">
                  <c:v>0.34905896600000003</c:v>
                </c:pt>
                <c:pt idx="8280">
                  <c:v>0.58447601100000002</c:v>
                </c:pt>
                <c:pt idx="8281">
                  <c:v>0.63332000300000002</c:v>
                </c:pt>
                <c:pt idx="8282">
                  <c:v>0.59307225500000005</c:v>
                </c:pt>
                <c:pt idx="8283">
                  <c:v>0.29135514000000001</c:v>
                </c:pt>
                <c:pt idx="8284">
                  <c:v>0.34462627000000001</c:v>
                </c:pt>
                <c:pt idx="8285">
                  <c:v>0.39764064399999999</c:v>
                </c:pt>
                <c:pt idx="8286">
                  <c:v>0.39932782500000003</c:v>
                </c:pt>
                <c:pt idx="8287">
                  <c:v>4.2623622999999999E-2</c:v>
                </c:pt>
                <c:pt idx="8288">
                  <c:v>0.32011708900000002</c:v>
                </c:pt>
                <c:pt idx="8289">
                  <c:v>4.0650460999999999E-2</c:v>
                </c:pt>
                <c:pt idx="8290">
                  <c:v>8.5573149000000001E-2</c:v>
                </c:pt>
                <c:pt idx="8291">
                  <c:v>0.21549083999999999</c:v>
                </c:pt>
                <c:pt idx="8292">
                  <c:v>0.191369716</c:v>
                </c:pt>
                <c:pt idx="8293">
                  <c:v>0.157408724</c:v>
                </c:pt>
                <c:pt idx="8294">
                  <c:v>-6.2365232E-2</c:v>
                </c:pt>
                <c:pt idx="8295">
                  <c:v>0.387039201</c:v>
                </c:pt>
                <c:pt idx="8296">
                  <c:v>2.9851899000000001E-2</c:v>
                </c:pt>
                <c:pt idx="8297">
                  <c:v>0.39460271600000002</c:v>
                </c:pt>
                <c:pt idx="8298">
                  <c:v>-3.9780731999999999E-2</c:v>
                </c:pt>
                <c:pt idx="8299">
                  <c:v>0.38407308899999998</c:v>
                </c:pt>
                <c:pt idx="8300">
                  <c:v>0.15115463500000001</c:v>
                </c:pt>
                <c:pt idx="8301">
                  <c:v>7.7029018000000005E-2</c:v>
                </c:pt>
                <c:pt idx="8302">
                  <c:v>0.16568567000000001</c:v>
                </c:pt>
                <c:pt idx="8303">
                  <c:v>0.257931523</c:v>
                </c:pt>
                <c:pt idx="8304">
                  <c:v>-0.10363557700000001</c:v>
                </c:pt>
                <c:pt idx="8305">
                  <c:v>0.47534161800000002</c:v>
                </c:pt>
                <c:pt idx="8306">
                  <c:v>0.14638179000000001</c:v>
                </c:pt>
                <c:pt idx="8307">
                  <c:v>-1.3773336000000001E-2</c:v>
                </c:pt>
                <c:pt idx="8308">
                  <c:v>3.4318413999999998E-2</c:v>
                </c:pt>
                <c:pt idx="8309">
                  <c:v>0.226828998</c:v>
                </c:pt>
                <c:pt idx="8310">
                  <c:v>6.5153532E-2</c:v>
                </c:pt>
                <c:pt idx="8311">
                  <c:v>0.116791826</c:v>
                </c:pt>
                <c:pt idx="8312">
                  <c:v>-2.2348508E-2</c:v>
                </c:pt>
                <c:pt idx="8313">
                  <c:v>-5.2751785000000002E-2</c:v>
                </c:pt>
                <c:pt idx="8314">
                  <c:v>0.478158633</c:v>
                </c:pt>
                <c:pt idx="8315">
                  <c:v>6.7868783000000002E-2</c:v>
                </c:pt>
                <c:pt idx="8316">
                  <c:v>0.25323441000000002</c:v>
                </c:pt>
                <c:pt idx="8317">
                  <c:v>0.270482571</c:v>
                </c:pt>
                <c:pt idx="8318">
                  <c:v>-0.16815254199999999</c:v>
                </c:pt>
                <c:pt idx="8319">
                  <c:v>0.25449600300000003</c:v>
                </c:pt>
                <c:pt idx="8320">
                  <c:v>0.54019603500000002</c:v>
                </c:pt>
                <c:pt idx="8321">
                  <c:v>0.27390086299999999</c:v>
                </c:pt>
                <c:pt idx="8322">
                  <c:v>0.35556859600000001</c:v>
                </c:pt>
                <c:pt idx="8323">
                  <c:v>0.40476591000000001</c:v>
                </c:pt>
                <c:pt idx="8324">
                  <c:v>0.33834473900000001</c:v>
                </c:pt>
                <c:pt idx="8325">
                  <c:v>0.36910521299999999</c:v>
                </c:pt>
                <c:pt idx="8326">
                  <c:v>0.48864948899999999</c:v>
                </c:pt>
                <c:pt idx="8327">
                  <c:v>0.62797956700000002</c:v>
                </c:pt>
                <c:pt idx="8328">
                  <c:v>0.646953993</c:v>
                </c:pt>
                <c:pt idx="8329">
                  <c:v>0.65877202300000004</c:v>
                </c:pt>
                <c:pt idx="8330">
                  <c:v>0.77751134099999997</c:v>
                </c:pt>
                <c:pt idx="8331">
                  <c:v>0.84803309100000002</c:v>
                </c:pt>
                <c:pt idx="8332">
                  <c:v>0.87049643399999999</c:v>
                </c:pt>
                <c:pt idx="8333">
                  <c:v>0.38079200699999999</c:v>
                </c:pt>
                <c:pt idx="8334">
                  <c:v>0.36270635499999998</c:v>
                </c:pt>
                <c:pt idx="8335">
                  <c:v>0.27322367199999997</c:v>
                </c:pt>
                <c:pt idx="8336">
                  <c:v>0.25907867800000001</c:v>
                </c:pt>
                <c:pt idx="8337">
                  <c:v>0.16027018200000001</c:v>
                </c:pt>
                <c:pt idx="8338">
                  <c:v>0.23878728900000001</c:v>
                </c:pt>
                <c:pt idx="8339">
                  <c:v>0.27844855200000002</c:v>
                </c:pt>
                <c:pt idx="8340">
                  <c:v>0.23658828800000001</c:v>
                </c:pt>
                <c:pt idx="8341">
                  <c:v>5.3133329E-2</c:v>
                </c:pt>
                <c:pt idx="8342">
                  <c:v>0.31632342400000002</c:v>
                </c:pt>
                <c:pt idx="8343">
                  <c:v>0.405370387</c:v>
                </c:pt>
                <c:pt idx="8344">
                  <c:v>0.32560315200000001</c:v>
                </c:pt>
                <c:pt idx="8345">
                  <c:v>0.43108418799999998</c:v>
                </c:pt>
                <c:pt idx="8346">
                  <c:v>9.4610814000000001E-2</c:v>
                </c:pt>
                <c:pt idx="8347">
                  <c:v>5.9501912999999997E-2</c:v>
                </c:pt>
                <c:pt idx="8348">
                  <c:v>0.12279915800000001</c:v>
                </c:pt>
                <c:pt idx="8349">
                  <c:v>0.102734953</c:v>
                </c:pt>
                <c:pt idx="8350">
                  <c:v>7.3922214E-2</c:v>
                </c:pt>
                <c:pt idx="8351">
                  <c:v>9.8951224000000004E-2</c:v>
                </c:pt>
                <c:pt idx="8352">
                  <c:v>0.13172851299999999</c:v>
                </c:pt>
                <c:pt idx="8353">
                  <c:v>-9.7853863999999999E-2</c:v>
                </c:pt>
                <c:pt idx="8354">
                  <c:v>0.54790589099999998</c:v>
                </c:pt>
                <c:pt idx="8355">
                  <c:v>0.40153188000000001</c:v>
                </c:pt>
                <c:pt idx="8356">
                  <c:v>0.72723454099999996</c:v>
                </c:pt>
                <c:pt idx="8357">
                  <c:v>0.58198041199999995</c:v>
                </c:pt>
                <c:pt idx="8358">
                  <c:v>0.48570311100000002</c:v>
                </c:pt>
                <c:pt idx="8359">
                  <c:v>0.316480924</c:v>
                </c:pt>
                <c:pt idx="8360">
                  <c:v>1.107177954</c:v>
                </c:pt>
                <c:pt idx="8361">
                  <c:v>0.206979516</c:v>
                </c:pt>
                <c:pt idx="8362">
                  <c:v>0.37101100999999997</c:v>
                </c:pt>
                <c:pt idx="8363">
                  <c:v>0.24926289800000001</c:v>
                </c:pt>
                <c:pt idx="8364">
                  <c:v>1.34015811</c:v>
                </c:pt>
                <c:pt idx="8365">
                  <c:v>1.4150560750000001</c:v>
                </c:pt>
                <c:pt idx="8366">
                  <c:v>0.92244426700000004</c:v>
                </c:pt>
                <c:pt idx="8367">
                  <c:v>0.84148312999999997</c:v>
                </c:pt>
                <c:pt idx="8368">
                  <c:v>1.2954892119999999</c:v>
                </c:pt>
                <c:pt idx="8369">
                  <c:v>1.3470373259999999</c:v>
                </c:pt>
                <c:pt idx="8370">
                  <c:v>1.935441642</c:v>
                </c:pt>
                <c:pt idx="8371">
                  <c:v>2.0132724890000002</c:v>
                </c:pt>
                <c:pt idx="8372">
                  <c:v>2.138500928</c:v>
                </c:pt>
                <c:pt idx="8373">
                  <c:v>2.3651834940000001</c:v>
                </c:pt>
                <c:pt idx="8374">
                  <c:v>2.3390472500000001</c:v>
                </c:pt>
                <c:pt idx="8375">
                  <c:v>2.2970356619999999</c:v>
                </c:pt>
                <c:pt idx="8376">
                  <c:v>2.6162445640000001</c:v>
                </c:pt>
                <c:pt idx="8377">
                  <c:v>3.1150707980000001</c:v>
                </c:pt>
                <c:pt idx="8378">
                  <c:v>3.5094217190000001</c:v>
                </c:pt>
                <c:pt idx="8379">
                  <c:v>3.2164761450000001</c:v>
                </c:pt>
                <c:pt idx="8380">
                  <c:v>4.3178841139999999</c:v>
                </c:pt>
                <c:pt idx="8381">
                  <c:v>5.1006303400000004</c:v>
                </c:pt>
                <c:pt idx="8382">
                  <c:v>5.696292658</c:v>
                </c:pt>
                <c:pt idx="8383">
                  <c:v>4.6530059479999997</c:v>
                </c:pt>
                <c:pt idx="8384">
                  <c:v>5.3423018669999998</c:v>
                </c:pt>
                <c:pt idx="8385">
                  <c:v>5.8954561910000001</c:v>
                </c:pt>
                <c:pt idx="8386">
                  <c:v>5.9210357030000003</c:v>
                </c:pt>
                <c:pt idx="8387">
                  <c:v>6.3411749310000003</c:v>
                </c:pt>
                <c:pt idx="8388">
                  <c:v>6.326203724</c:v>
                </c:pt>
                <c:pt idx="8389">
                  <c:v>6.5162899740000002</c:v>
                </c:pt>
                <c:pt idx="8390">
                  <c:v>6.9940345510000004</c:v>
                </c:pt>
                <c:pt idx="8391">
                  <c:v>6.4374192849999998</c:v>
                </c:pt>
                <c:pt idx="8392">
                  <c:v>7.1137303090000001</c:v>
                </c:pt>
                <c:pt idx="8393">
                  <c:v>7.319483204</c:v>
                </c:pt>
                <c:pt idx="8394">
                  <c:v>7.4562206160000004</c:v>
                </c:pt>
                <c:pt idx="8395">
                  <c:v>8.3609157980000006</c:v>
                </c:pt>
                <c:pt idx="8396">
                  <c:v>8.0985823999999997</c:v>
                </c:pt>
                <c:pt idx="8397">
                  <c:v>8.1690736000000008</c:v>
                </c:pt>
                <c:pt idx="8398">
                  <c:v>8.9865695999999993</c:v>
                </c:pt>
                <c:pt idx="8399">
                  <c:v>9.0112640000000006</c:v>
                </c:pt>
                <c:pt idx="8400">
                  <c:v>9.1224591999999998</c:v>
                </c:pt>
                <c:pt idx="8401">
                  <c:v>9.2949231999999995</c:v>
                </c:pt>
                <c:pt idx="8402">
                  <c:v>9.3544879999999999</c:v>
                </c:pt>
                <c:pt idx="8403">
                  <c:v>9.9095663999999992</c:v>
                </c:pt>
                <c:pt idx="8404">
                  <c:v>9.9394159999999996</c:v>
                </c:pt>
                <c:pt idx="8405">
                  <c:v>10.466884800000001</c:v>
                </c:pt>
                <c:pt idx="8406">
                  <c:v>10.82039125</c:v>
                </c:pt>
                <c:pt idx="8407">
                  <c:v>10.85908343</c:v>
                </c:pt>
                <c:pt idx="8408">
                  <c:v>11.35315522</c:v>
                </c:pt>
                <c:pt idx="8409">
                  <c:v>11.423529540000001</c:v>
                </c:pt>
                <c:pt idx="8410">
                  <c:v>11.57038588</c:v>
                </c:pt>
                <c:pt idx="8411">
                  <c:v>11.83488595</c:v>
                </c:pt>
                <c:pt idx="8412">
                  <c:v>12.07516865</c:v>
                </c:pt>
                <c:pt idx="8413">
                  <c:v>12.79516667</c:v>
                </c:pt>
                <c:pt idx="8414">
                  <c:v>12.600294849999999</c:v>
                </c:pt>
                <c:pt idx="8415">
                  <c:v>12.748345349999999</c:v>
                </c:pt>
                <c:pt idx="8416">
                  <c:v>12.747298000000001</c:v>
                </c:pt>
                <c:pt idx="8417">
                  <c:v>13.21</c:v>
                </c:pt>
                <c:pt idx="8418">
                  <c:v>13.222491160000001</c:v>
                </c:pt>
                <c:pt idx="8419">
                  <c:v>12.98448196</c:v>
                </c:pt>
                <c:pt idx="8420">
                  <c:v>13.570184599999999</c:v>
                </c:pt>
                <c:pt idx="8421">
                  <c:v>13.38491546</c:v>
                </c:pt>
                <c:pt idx="8422">
                  <c:v>13.60491431</c:v>
                </c:pt>
                <c:pt idx="8423">
                  <c:v>13.92223824</c:v>
                </c:pt>
                <c:pt idx="8424">
                  <c:v>13.768808119999999</c:v>
                </c:pt>
                <c:pt idx="8425">
                  <c:v>13.84610644</c:v>
                </c:pt>
                <c:pt idx="8426">
                  <c:v>13.6104603</c:v>
                </c:pt>
                <c:pt idx="8427">
                  <c:v>14.188091119999999</c:v>
                </c:pt>
                <c:pt idx="8428">
                  <c:v>13.74263281</c:v>
                </c:pt>
                <c:pt idx="8429">
                  <c:v>14.01541611</c:v>
                </c:pt>
                <c:pt idx="8430">
                  <c:v>14.009129099999999</c:v>
                </c:pt>
                <c:pt idx="8431">
                  <c:v>14.190098620000001</c:v>
                </c:pt>
                <c:pt idx="8432">
                  <c:v>14.059935960000001</c:v>
                </c:pt>
                <c:pt idx="8433">
                  <c:v>14.15908677</c:v>
                </c:pt>
                <c:pt idx="8434">
                  <c:v>14.052347340000001</c:v>
                </c:pt>
                <c:pt idx="8435">
                  <c:v>14.236252690000001</c:v>
                </c:pt>
                <c:pt idx="8436">
                  <c:v>14.44141656</c:v>
                </c:pt>
                <c:pt idx="8437">
                  <c:v>14.480155330000001</c:v>
                </c:pt>
                <c:pt idx="8438">
                  <c:v>14.240938379999999</c:v>
                </c:pt>
                <c:pt idx="8439">
                  <c:v>14.63869191</c:v>
                </c:pt>
                <c:pt idx="8440">
                  <c:v>14.532817720000001</c:v>
                </c:pt>
                <c:pt idx="8441">
                  <c:v>14.67198299</c:v>
                </c:pt>
                <c:pt idx="8442">
                  <c:v>14.584008989999999</c:v>
                </c:pt>
                <c:pt idx="8443">
                  <c:v>14.75588479</c:v>
                </c:pt>
                <c:pt idx="8444">
                  <c:v>14.892973680000001</c:v>
                </c:pt>
                <c:pt idx="8445">
                  <c:v>14.69577054</c:v>
                </c:pt>
                <c:pt idx="8446">
                  <c:v>15.14024818</c:v>
                </c:pt>
                <c:pt idx="8447">
                  <c:v>14.8444603</c:v>
                </c:pt>
                <c:pt idx="8448">
                  <c:v>15.069481680000001</c:v>
                </c:pt>
                <c:pt idx="8449">
                  <c:v>15.148100339999999</c:v>
                </c:pt>
                <c:pt idx="8450">
                  <c:v>15.14798366</c:v>
                </c:pt>
                <c:pt idx="8451">
                  <c:v>15.25764088</c:v>
                </c:pt>
                <c:pt idx="8452">
                  <c:v>15.32538682</c:v>
                </c:pt>
                <c:pt idx="8453">
                  <c:v>15.371547489999999</c:v>
                </c:pt>
                <c:pt idx="8454">
                  <c:v>15.21347428</c:v>
                </c:pt>
                <c:pt idx="8455">
                  <c:v>15.728491959999999</c:v>
                </c:pt>
                <c:pt idx="8456">
                  <c:v>15.204233110000001</c:v>
                </c:pt>
                <c:pt idx="8457">
                  <c:v>15.57015722</c:v>
                </c:pt>
                <c:pt idx="8458">
                  <c:v>15.513939479999999</c:v>
                </c:pt>
                <c:pt idx="8459">
                  <c:v>15.45803042</c:v>
                </c:pt>
                <c:pt idx="8460">
                  <c:v>15.526110470000001</c:v>
                </c:pt>
                <c:pt idx="8461">
                  <c:v>15.651158499999999</c:v>
                </c:pt>
                <c:pt idx="8462">
                  <c:v>15.470367919999999</c:v>
                </c:pt>
                <c:pt idx="8463">
                  <c:v>15.737655459999999</c:v>
                </c:pt>
                <c:pt idx="8464">
                  <c:v>15.63770221</c:v>
                </c:pt>
                <c:pt idx="8465">
                  <c:v>15.608423950000001</c:v>
                </c:pt>
                <c:pt idx="8466">
                  <c:v>15.679064609999999</c:v>
                </c:pt>
                <c:pt idx="8467">
                  <c:v>15.835451689999999</c:v>
                </c:pt>
                <c:pt idx="8468">
                  <c:v>15.48371691</c:v>
                </c:pt>
                <c:pt idx="8469">
                  <c:v>15.95431402</c:v>
                </c:pt>
                <c:pt idx="8470">
                  <c:v>15.540187810000001</c:v>
                </c:pt>
                <c:pt idx="8471">
                  <c:v>15.80558609</c:v>
                </c:pt>
                <c:pt idx="8472">
                  <c:v>15.49321694</c:v>
                </c:pt>
                <c:pt idx="8473">
                  <c:v>15.75948883</c:v>
                </c:pt>
                <c:pt idx="8474">
                  <c:v>15.79555715</c:v>
                </c:pt>
                <c:pt idx="8475">
                  <c:v>15.429843890000001</c:v>
                </c:pt>
                <c:pt idx="8476">
                  <c:v>15.60789494</c:v>
                </c:pt>
                <c:pt idx="8477">
                  <c:v>15.90082851</c:v>
                </c:pt>
                <c:pt idx="8478">
                  <c:v>15.32484539</c:v>
                </c:pt>
                <c:pt idx="8479">
                  <c:v>15.58430143</c:v>
                </c:pt>
                <c:pt idx="8480">
                  <c:v>15.688466650000001</c:v>
                </c:pt>
                <c:pt idx="8481">
                  <c:v>15.47472569</c:v>
                </c:pt>
                <c:pt idx="8482">
                  <c:v>15.382121679999999</c:v>
                </c:pt>
                <c:pt idx="8483">
                  <c:v>15.47450476</c:v>
                </c:pt>
                <c:pt idx="8484">
                  <c:v>15.35066967</c:v>
                </c:pt>
                <c:pt idx="8485">
                  <c:v>15.198716539999999</c:v>
                </c:pt>
                <c:pt idx="8486">
                  <c:v>15.32919089</c:v>
                </c:pt>
                <c:pt idx="8487">
                  <c:v>15.14294379</c:v>
                </c:pt>
                <c:pt idx="8488">
                  <c:v>15.12678681</c:v>
                </c:pt>
                <c:pt idx="8489">
                  <c:v>15.21103025</c:v>
                </c:pt>
                <c:pt idx="8490">
                  <c:v>14.839432090000001</c:v>
                </c:pt>
                <c:pt idx="8491">
                  <c:v>14.93430165</c:v>
                </c:pt>
                <c:pt idx="8492">
                  <c:v>15.10116698</c:v>
                </c:pt>
                <c:pt idx="8493">
                  <c:v>14.68683379</c:v>
                </c:pt>
                <c:pt idx="8494">
                  <c:v>14.65582597</c:v>
                </c:pt>
                <c:pt idx="8495">
                  <c:v>14.80849804</c:v>
                </c:pt>
                <c:pt idx="8496">
                  <c:v>14.555689320000001</c:v>
                </c:pt>
                <c:pt idx="8497">
                  <c:v>14.555824299999999</c:v>
                </c:pt>
                <c:pt idx="8498">
                  <c:v>14.7566547</c:v>
                </c:pt>
                <c:pt idx="8499">
                  <c:v>14.295671370000001</c:v>
                </c:pt>
                <c:pt idx="8500">
                  <c:v>14.47985059</c:v>
                </c:pt>
                <c:pt idx="8501">
                  <c:v>14.583797049999999</c:v>
                </c:pt>
                <c:pt idx="8502">
                  <c:v>13.991633220000001</c:v>
                </c:pt>
                <c:pt idx="8503">
                  <c:v>14.353558189999999</c:v>
                </c:pt>
                <c:pt idx="8504">
                  <c:v>14.20148028</c:v>
                </c:pt>
                <c:pt idx="8505">
                  <c:v>14.426608529999999</c:v>
                </c:pt>
                <c:pt idx="8506">
                  <c:v>13.93420929</c:v>
                </c:pt>
                <c:pt idx="8507">
                  <c:v>14.091801</c:v>
                </c:pt>
                <c:pt idx="8508">
                  <c:v>14.02042056</c:v>
                </c:pt>
                <c:pt idx="8509">
                  <c:v>13.97860874</c:v>
                </c:pt>
                <c:pt idx="8510">
                  <c:v>13.893949129999999</c:v>
                </c:pt>
                <c:pt idx="8511">
                  <c:v>13.81591841</c:v>
                </c:pt>
                <c:pt idx="8512">
                  <c:v>13.67941899</c:v>
                </c:pt>
                <c:pt idx="8513">
                  <c:v>14.11716098</c:v>
                </c:pt>
                <c:pt idx="8514">
                  <c:v>13.674353849999999</c:v>
                </c:pt>
                <c:pt idx="8515">
                  <c:v>13.61690617</c:v>
                </c:pt>
                <c:pt idx="8516">
                  <c:v>13.887021170000001</c:v>
                </c:pt>
                <c:pt idx="8517">
                  <c:v>13.54669915</c:v>
                </c:pt>
                <c:pt idx="8518">
                  <c:v>13.7544366</c:v>
                </c:pt>
                <c:pt idx="8519">
                  <c:v>13.741442770000001</c:v>
                </c:pt>
                <c:pt idx="8520">
                  <c:v>13.779952979999999</c:v>
                </c:pt>
                <c:pt idx="8521">
                  <c:v>13.65224766</c:v>
                </c:pt>
                <c:pt idx="8522">
                  <c:v>13.65224766</c:v>
                </c:pt>
                <c:pt idx="8523">
                  <c:v>13.70460883</c:v>
                </c:pt>
                <c:pt idx="8524">
                  <c:v>13.80735511</c:v>
                </c:pt>
                <c:pt idx="8525">
                  <c:v>13.647288400000001</c:v>
                </c:pt>
                <c:pt idx="8526">
                  <c:v>13.591134220000001</c:v>
                </c:pt>
                <c:pt idx="8527">
                  <c:v>13.856917320000001</c:v>
                </c:pt>
                <c:pt idx="8528">
                  <c:v>13.37921747</c:v>
                </c:pt>
                <c:pt idx="8529">
                  <c:v>14.09556858</c:v>
                </c:pt>
                <c:pt idx="8530">
                  <c:v>13.741778630000001</c:v>
                </c:pt>
                <c:pt idx="8531">
                  <c:v>13.49198964</c:v>
                </c:pt>
                <c:pt idx="8532">
                  <c:v>13.69895217</c:v>
                </c:pt>
                <c:pt idx="8533">
                  <c:v>13.84570171</c:v>
                </c:pt>
                <c:pt idx="8534">
                  <c:v>13.79509195</c:v>
                </c:pt>
                <c:pt idx="8535">
                  <c:v>13.73907584</c:v>
                </c:pt>
                <c:pt idx="8536">
                  <c:v>13.73091952</c:v>
                </c:pt>
                <c:pt idx="8537">
                  <c:v>13.709579039999999</c:v>
                </c:pt>
                <c:pt idx="8538">
                  <c:v>13.81072809</c:v>
                </c:pt>
                <c:pt idx="8539">
                  <c:v>13.474160510000001</c:v>
                </c:pt>
                <c:pt idx="8540">
                  <c:v>14.02339695</c:v>
                </c:pt>
                <c:pt idx="8541">
                  <c:v>13.768050580000001</c:v>
                </c:pt>
                <c:pt idx="8542">
                  <c:v>13.50521135</c:v>
                </c:pt>
                <c:pt idx="8543">
                  <c:v>13.907540300000001</c:v>
                </c:pt>
                <c:pt idx="8544">
                  <c:v>13.781784050000001</c:v>
                </c:pt>
                <c:pt idx="8545">
                  <c:v>13.676523469999999</c:v>
                </c:pt>
                <c:pt idx="8546">
                  <c:v>13.77335536</c:v>
                </c:pt>
                <c:pt idx="8547">
                  <c:v>13.62905613</c:v>
                </c:pt>
                <c:pt idx="8548">
                  <c:v>13.64573573</c:v>
                </c:pt>
                <c:pt idx="8549">
                  <c:v>13.99450032</c:v>
                </c:pt>
                <c:pt idx="8550">
                  <c:v>13.762041050000001</c:v>
                </c:pt>
                <c:pt idx="8551">
                  <c:v>13.63353592</c:v>
                </c:pt>
                <c:pt idx="8552">
                  <c:v>13.764868509999999</c:v>
                </c:pt>
                <c:pt idx="8553">
                  <c:v>13.69190635</c:v>
                </c:pt>
                <c:pt idx="8554">
                  <c:v>13.75833226</c:v>
                </c:pt>
                <c:pt idx="8555">
                  <c:v>13.75058275</c:v>
                </c:pt>
                <c:pt idx="8556">
                  <c:v>13.63040266</c:v>
                </c:pt>
                <c:pt idx="8557">
                  <c:v>13.61599386</c:v>
                </c:pt>
                <c:pt idx="8558">
                  <c:v>13.80424738</c:v>
                </c:pt>
                <c:pt idx="8559">
                  <c:v>13.760076229999999</c:v>
                </c:pt>
                <c:pt idx="8560">
                  <c:v>13.617975059999999</c:v>
                </c:pt>
                <c:pt idx="8561">
                  <c:v>13.795287350000001</c:v>
                </c:pt>
                <c:pt idx="8562">
                  <c:v>13.873222050000001</c:v>
                </c:pt>
                <c:pt idx="8563">
                  <c:v>13.42635054</c:v>
                </c:pt>
                <c:pt idx="8564">
                  <c:v>14.10424853</c:v>
                </c:pt>
                <c:pt idx="8565">
                  <c:v>13.39580308</c:v>
                </c:pt>
                <c:pt idx="8566">
                  <c:v>13.97274062</c:v>
                </c:pt>
                <c:pt idx="8567">
                  <c:v>13.61192786</c:v>
                </c:pt>
                <c:pt idx="8568">
                  <c:v>13.585334140000001</c:v>
                </c:pt>
                <c:pt idx="8569">
                  <c:v>14.071342270000001</c:v>
                </c:pt>
                <c:pt idx="8570">
                  <c:v>13.7876382</c:v>
                </c:pt>
                <c:pt idx="8571">
                  <c:v>13.77425451</c:v>
                </c:pt>
                <c:pt idx="8572">
                  <c:v>13.69418986</c:v>
                </c:pt>
                <c:pt idx="8573">
                  <c:v>13.889424849999999</c:v>
                </c:pt>
                <c:pt idx="8574">
                  <c:v>13.9548506</c:v>
                </c:pt>
                <c:pt idx="8575">
                  <c:v>14.001223660000001</c:v>
                </c:pt>
                <c:pt idx="8576">
                  <c:v>13.39079875</c:v>
                </c:pt>
                <c:pt idx="8577">
                  <c:v>13.91774242</c:v>
                </c:pt>
                <c:pt idx="8578">
                  <c:v>13.908969040000001</c:v>
                </c:pt>
                <c:pt idx="8579">
                  <c:v>13.83966786</c:v>
                </c:pt>
                <c:pt idx="8580">
                  <c:v>13.61149533</c:v>
                </c:pt>
                <c:pt idx="8581">
                  <c:v>13.7835082</c:v>
                </c:pt>
                <c:pt idx="8582">
                  <c:v>13.80319012</c:v>
                </c:pt>
                <c:pt idx="8583">
                  <c:v>13.722295989999999</c:v>
                </c:pt>
                <c:pt idx="8584">
                  <c:v>13.93309176</c:v>
                </c:pt>
                <c:pt idx="8585">
                  <c:v>13.805053859999999</c:v>
                </c:pt>
                <c:pt idx="8586">
                  <c:v>13.959915710000001</c:v>
                </c:pt>
                <c:pt idx="8587">
                  <c:v>13.722885059999999</c:v>
                </c:pt>
                <c:pt idx="8588">
                  <c:v>13.775378030000001</c:v>
                </c:pt>
                <c:pt idx="8589">
                  <c:v>14.015600259999999</c:v>
                </c:pt>
                <c:pt idx="8590">
                  <c:v>13.872638889999999</c:v>
                </c:pt>
                <c:pt idx="8591">
                  <c:v>13.872638889999999</c:v>
                </c:pt>
                <c:pt idx="8592">
                  <c:v>13.70390549</c:v>
                </c:pt>
                <c:pt idx="8593">
                  <c:v>13.95798946</c:v>
                </c:pt>
                <c:pt idx="8594">
                  <c:v>14.200339079999999</c:v>
                </c:pt>
                <c:pt idx="8595">
                  <c:v>14.08707727</c:v>
                </c:pt>
                <c:pt idx="8596">
                  <c:v>13.96789616</c:v>
                </c:pt>
                <c:pt idx="8597">
                  <c:v>13.96499712</c:v>
                </c:pt>
                <c:pt idx="8598">
                  <c:v>13.73677412</c:v>
                </c:pt>
                <c:pt idx="8599">
                  <c:v>14.107616630000001</c:v>
                </c:pt>
                <c:pt idx="8600">
                  <c:v>13.757130630000001</c:v>
                </c:pt>
                <c:pt idx="8601">
                  <c:v>13.915262480000001</c:v>
                </c:pt>
                <c:pt idx="8602">
                  <c:v>13.949099800000001</c:v>
                </c:pt>
                <c:pt idx="8603">
                  <c:v>14.02920851</c:v>
                </c:pt>
                <c:pt idx="8604">
                  <c:v>13.7873985</c:v>
                </c:pt>
                <c:pt idx="8605">
                  <c:v>13.99204295</c:v>
                </c:pt>
                <c:pt idx="8606">
                  <c:v>13.8379013</c:v>
                </c:pt>
                <c:pt idx="8607">
                  <c:v>14.08979909</c:v>
                </c:pt>
                <c:pt idx="8608">
                  <c:v>13.91489223</c:v>
                </c:pt>
                <c:pt idx="8609">
                  <c:v>13.69145557</c:v>
                </c:pt>
                <c:pt idx="8610">
                  <c:v>13.956693169999999</c:v>
                </c:pt>
                <c:pt idx="8611">
                  <c:v>14.207520649999999</c:v>
                </c:pt>
                <c:pt idx="8612">
                  <c:v>13.615554080000001</c:v>
                </c:pt>
                <c:pt idx="8613">
                  <c:v>14.145801649999999</c:v>
                </c:pt>
                <c:pt idx="8614">
                  <c:v>13.80833853</c:v>
                </c:pt>
                <c:pt idx="8615">
                  <c:v>13.85815309</c:v>
                </c:pt>
                <c:pt idx="8616">
                  <c:v>13.813006400000001</c:v>
                </c:pt>
                <c:pt idx="8617">
                  <c:v>13.986631279999999</c:v>
                </c:pt>
                <c:pt idx="8618">
                  <c:v>14.07909978</c:v>
                </c:pt>
                <c:pt idx="8619">
                  <c:v>13.51775855</c:v>
                </c:pt>
                <c:pt idx="8620">
                  <c:v>13.58404189</c:v>
                </c:pt>
                <c:pt idx="8621">
                  <c:v>13.4487237</c:v>
                </c:pt>
                <c:pt idx="8622">
                  <c:v>13.806811</c:v>
                </c:pt>
                <c:pt idx="8623">
                  <c:v>13.931491210000001</c:v>
                </c:pt>
                <c:pt idx="8624">
                  <c:v>13.86349824</c:v>
                </c:pt>
                <c:pt idx="8625">
                  <c:v>13.686081550000001</c:v>
                </c:pt>
                <c:pt idx="8626">
                  <c:v>13.819046480000001</c:v>
                </c:pt>
                <c:pt idx="8627">
                  <c:v>13.58335984</c:v>
                </c:pt>
                <c:pt idx="8628">
                  <c:v>13.69423332</c:v>
                </c:pt>
                <c:pt idx="8629">
                  <c:v>13.78244314</c:v>
                </c:pt>
                <c:pt idx="8630">
                  <c:v>13.9449352</c:v>
                </c:pt>
                <c:pt idx="8631">
                  <c:v>13.573914589999999</c:v>
                </c:pt>
                <c:pt idx="8632">
                  <c:v>13.87372609</c:v>
                </c:pt>
                <c:pt idx="8633">
                  <c:v>13.65915431</c:v>
                </c:pt>
                <c:pt idx="8634">
                  <c:v>13.678689329999999</c:v>
                </c:pt>
                <c:pt idx="8635">
                  <c:v>13.97563081</c:v>
                </c:pt>
                <c:pt idx="8636">
                  <c:v>13.2165851</c:v>
                </c:pt>
                <c:pt idx="8637">
                  <c:v>14.12725305</c:v>
                </c:pt>
                <c:pt idx="8638">
                  <c:v>13.700689000000001</c:v>
                </c:pt>
                <c:pt idx="8639">
                  <c:v>13.75615696</c:v>
                </c:pt>
                <c:pt idx="8640">
                  <c:v>14.02052679</c:v>
                </c:pt>
                <c:pt idx="8641">
                  <c:v>13.64911676</c:v>
                </c:pt>
                <c:pt idx="8642">
                  <c:v>13.768553320000001</c:v>
                </c:pt>
                <c:pt idx="8643">
                  <c:v>13.643572150000001</c:v>
                </c:pt>
                <c:pt idx="8644">
                  <c:v>14.271311730000001</c:v>
                </c:pt>
                <c:pt idx="8645">
                  <c:v>14.01277208</c:v>
                </c:pt>
                <c:pt idx="8646">
                  <c:v>13.97943081</c:v>
                </c:pt>
                <c:pt idx="8647">
                  <c:v>13.805553489999999</c:v>
                </c:pt>
                <c:pt idx="8648">
                  <c:v>13.89268674</c:v>
                </c:pt>
                <c:pt idx="8649">
                  <c:v>13.580525939999999</c:v>
                </c:pt>
                <c:pt idx="8650">
                  <c:v>13.517963480000001</c:v>
                </c:pt>
                <c:pt idx="8651">
                  <c:v>13.517963480000001</c:v>
                </c:pt>
                <c:pt idx="8652">
                  <c:v>14.11366368</c:v>
                </c:pt>
                <c:pt idx="8653">
                  <c:v>13.541496799999999</c:v>
                </c:pt>
                <c:pt idx="8654">
                  <c:v>13.571769379999999</c:v>
                </c:pt>
                <c:pt idx="8655">
                  <c:v>13.78372646</c:v>
                </c:pt>
                <c:pt idx="8656">
                  <c:v>13.60037129</c:v>
                </c:pt>
                <c:pt idx="8657">
                  <c:v>13.724919809999999</c:v>
                </c:pt>
                <c:pt idx="8658">
                  <c:v>13.63459215</c:v>
                </c:pt>
                <c:pt idx="8659">
                  <c:v>13.513999999999999</c:v>
                </c:pt>
                <c:pt idx="8660">
                  <c:v>13.38398952</c:v>
                </c:pt>
                <c:pt idx="8661">
                  <c:v>13.75004191</c:v>
                </c:pt>
                <c:pt idx="8662">
                  <c:v>13.727197690000001</c:v>
                </c:pt>
                <c:pt idx="8663">
                  <c:v>13.836506809999999</c:v>
                </c:pt>
                <c:pt idx="8664">
                  <c:v>13.718245810000001</c:v>
                </c:pt>
                <c:pt idx="8665">
                  <c:v>13.693518340000001</c:v>
                </c:pt>
                <c:pt idx="8666">
                  <c:v>13.750494209999999</c:v>
                </c:pt>
                <c:pt idx="8667">
                  <c:v>13.603815020000001</c:v>
                </c:pt>
                <c:pt idx="8668">
                  <c:v>13.79374378</c:v>
                </c:pt>
                <c:pt idx="8669">
                  <c:v>13.624540100000001</c:v>
                </c:pt>
                <c:pt idx="8670">
                  <c:v>14.053988929999999</c:v>
                </c:pt>
                <c:pt idx="8671">
                  <c:v>14.13552896</c:v>
                </c:pt>
                <c:pt idx="8672">
                  <c:v>14.12772374</c:v>
                </c:pt>
                <c:pt idx="8673">
                  <c:v>13.932966589999999</c:v>
                </c:pt>
                <c:pt idx="8674">
                  <c:v>13.79185822</c:v>
                </c:pt>
                <c:pt idx="8675">
                  <c:v>14.134349479999999</c:v>
                </c:pt>
                <c:pt idx="8676">
                  <c:v>13.727749279999999</c:v>
                </c:pt>
                <c:pt idx="8677">
                  <c:v>13.8160799</c:v>
                </c:pt>
                <c:pt idx="8678">
                  <c:v>13.74526724</c:v>
                </c:pt>
                <c:pt idx="8679">
                  <c:v>13.53048697</c:v>
                </c:pt>
                <c:pt idx="8680">
                  <c:v>13.855350019999999</c:v>
                </c:pt>
                <c:pt idx="8681">
                  <c:v>13.45172911</c:v>
                </c:pt>
                <c:pt idx="8682">
                  <c:v>13.608294320000001</c:v>
                </c:pt>
                <c:pt idx="8683">
                  <c:v>14.20759889</c:v>
                </c:pt>
                <c:pt idx="8684">
                  <c:v>13.79497894</c:v>
                </c:pt>
                <c:pt idx="8685">
                  <c:v>13.770730970000001</c:v>
                </c:pt>
                <c:pt idx="8686">
                  <c:v>13.716585289999999</c:v>
                </c:pt>
                <c:pt idx="8687">
                  <c:v>13.3816264</c:v>
                </c:pt>
                <c:pt idx="8688">
                  <c:v>13.815583760000001</c:v>
                </c:pt>
                <c:pt idx="8689">
                  <c:v>13.62017646</c:v>
                </c:pt>
                <c:pt idx="8690">
                  <c:v>13.572836819999999</c:v>
                </c:pt>
                <c:pt idx="8691">
                  <c:v>13.765144019999999</c:v>
                </c:pt>
                <c:pt idx="8692">
                  <c:v>13.71625753</c:v>
                </c:pt>
                <c:pt idx="8693">
                  <c:v>13.79647025</c:v>
                </c:pt>
                <c:pt idx="8694">
                  <c:v>13.43058989</c:v>
                </c:pt>
                <c:pt idx="8695">
                  <c:v>13.511730849999999</c:v>
                </c:pt>
                <c:pt idx="8696">
                  <c:v>14.145978400000001</c:v>
                </c:pt>
                <c:pt idx="8697">
                  <c:v>13.517688140000001</c:v>
                </c:pt>
                <c:pt idx="8698">
                  <c:v>13.80238773</c:v>
                </c:pt>
                <c:pt idx="8699">
                  <c:v>13.672099790000001</c:v>
                </c:pt>
                <c:pt idx="8700">
                  <c:v>13.661660299999999</c:v>
                </c:pt>
                <c:pt idx="8701">
                  <c:v>13.80209529</c:v>
                </c:pt>
                <c:pt idx="8702">
                  <c:v>13.594418080000001</c:v>
                </c:pt>
                <c:pt idx="8703">
                  <c:v>13.550888369999999</c:v>
                </c:pt>
                <c:pt idx="8704">
                  <c:v>13.822532410000001</c:v>
                </c:pt>
                <c:pt idx="8705">
                  <c:v>13.85888156</c:v>
                </c:pt>
                <c:pt idx="8706">
                  <c:v>13.7042123</c:v>
                </c:pt>
                <c:pt idx="8707">
                  <c:v>13.74142778</c:v>
                </c:pt>
                <c:pt idx="8708">
                  <c:v>13.795634720000001</c:v>
                </c:pt>
                <c:pt idx="8709">
                  <c:v>13.78177221</c:v>
                </c:pt>
                <c:pt idx="8710">
                  <c:v>13.741401189999999</c:v>
                </c:pt>
                <c:pt idx="8711">
                  <c:v>13.738845230000001</c:v>
                </c:pt>
                <c:pt idx="8712">
                  <c:v>13.687855620000001</c:v>
                </c:pt>
                <c:pt idx="8713">
                  <c:v>13.75289688</c:v>
                </c:pt>
                <c:pt idx="8714">
                  <c:v>13.89910433</c:v>
                </c:pt>
                <c:pt idx="8715">
                  <c:v>13.59698635</c:v>
                </c:pt>
                <c:pt idx="8716">
                  <c:v>13.83596114</c:v>
                </c:pt>
                <c:pt idx="8717">
                  <c:v>13.79788228</c:v>
                </c:pt>
                <c:pt idx="8718">
                  <c:v>13.51291546</c:v>
                </c:pt>
                <c:pt idx="8719">
                  <c:v>14.0977028</c:v>
                </c:pt>
                <c:pt idx="8720">
                  <c:v>13.44879366</c:v>
                </c:pt>
                <c:pt idx="8721">
                  <c:v>13.886292859999999</c:v>
                </c:pt>
                <c:pt idx="8722">
                  <c:v>13.76660697</c:v>
                </c:pt>
                <c:pt idx="8723">
                  <c:v>13.779030690000001</c:v>
                </c:pt>
                <c:pt idx="8724">
                  <c:v>13.81066637</c:v>
                </c:pt>
                <c:pt idx="8725">
                  <c:v>13.620141520000001</c:v>
                </c:pt>
                <c:pt idx="8726">
                  <c:v>13.59752782</c:v>
                </c:pt>
                <c:pt idx="8727">
                  <c:v>13.6879863</c:v>
                </c:pt>
                <c:pt idx="8728">
                  <c:v>13.83907806</c:v>
                </c:pt>
                <c:pt idx="8729">
                  <c:v>13.68070148</c:v>
                </c:pt>
                <c:pt idx="8730">
                  <c:v>13.63748659</c:v>
                </c:pt>
                <c:pt idx="8731">
                  <c:v>13.827615290000001</c:v>
                </c:pt>
                <c:pt idx="8732">
                  <c:v>13.84888954</c:v>
                </c:pt>
                <c:pt idx="8733">
                  <c:v>13.65489678</c:v>
                </c:pt>
                <c:pt idx="8734">
                  <c:v>13.84029007</c:v>
                </c:pt>
                <c:pt idx="8735">
                  <c:v>13.54001761</c:v>
                </c:pt>
                <c:pt idx="8736">
                  <c:v>13.915373369999999</c:v>
                </c:pt>
                <c:pt idx="8737">
                  <c:v>13.825576720000001</c:v>
                </c:pt>
                <c:pt idx="8738">
                  <c:v>13.664416129999999</c:v>
                </c:pt>
                <c:pt idx="8739">
                  <c:v>13.81205374</c:v>
                </c:pt>
                <c:pt idx="8740">
                  <c:v>13.785634480000001</c:v>
                </c:pt>
                <c:pt idx="8741">
                  <c:v>13.69557416</c:v>
                </c:pt>
                <c:pt idx="8742">
                  <c:v>13.8770471</c:v>
                </c:pt>
                <c:pt idx="8743">
                  <c:v>13.51579308</c:v>
                </c:pt>
                <c:pt idx="8744">
                  <c:v>13.947169389999999</c:v>
                </c:pt>
                <c:pt idx="8745">
                  <c:v>13.72949783</c:v>
                </c:pt>
                <c:pt idx="8746">
                  <c:v>13.8326157</c:v>
                </c:pt>
                <c:pt idx="8747">
                  <c:v>13.585267610000001</c:v>
                </c:pt>
                <c:pt idx="8748">
                  <c:v>13.624290800000001</c:v>
                </c:pt>
                <c:pt idx="8749">
                  <c:v>14.018290990000001</c:v>
                </c:pt>
                <c:pt idx="8750">
                  <c:v>13.76637384</c:v>
                </c:pt>
                <c:pt idx="8751">
                  <c:v>13.652164409999999</c:v>
                </c:pt>
                <c:pt idx="8752">
                  <c:v>13.968866289999999</c:v>
                </c:pt>
                <c:pt idx="8753">
                  <c:v>13.76361069</c:v>
                </c:pt>
                <c:pt idx="8754">
                  <c:v>13.59317738</c:v>
                </c:pt>
                <c:pt idx="8755">
                  <c:v>13.727145399999999</c:v>
                </c:pt>
                <c:pt idx="8756">
                  <c:v>13.66721093</c:v>
                </c:pt>
                <c:pt idx="8757">
                  <c:v>13.7586216</c:v>
                </c:pt>
                <c:pt idx="8758">
                  <c:v>13.783912750000001</c:v>
                </c:pt>
                <c:pt idx="8759">
                  <c:v>13.98920678</c:v>
                </c:pt>
                <c:pt idx="8760">
                  <c:v>13.663576859999999</c:v>
                </c:pt>
                <c:pt idx="8761">
                  <c:v>13.85071812</c:v>
                </c:pt>
                <c:pt idx="8762">
                  <c:v>13.772402359999999</c:v>
                </c:pt>
                <c:pt idx="8763">
                  <c:v>13.63632726</c:v>
                </c:pt>
                <c:pt idx="8764">
                  <c:v>13.899406519999999</c:v>
                </c:pt>
                <c:pt idx="8765">
                  <c:v>13.66908725</c:v>
                </c:pt>
                <c:pt idx="8766">
                  <c:v>13.816848999999999</c:v>
                </c:pt>
                <c:pt idx="8767">
                  <c:v>13.79775755</c:v>
                </c:pt>
                <c:pt idx="8768">
                  <c:v>13.732820159999999</c:v>
                </c:pt>
                <c:pt idx="8769">
                  <c:v>13.9845904</c:v>
                </c:pt>
                <c:pt idx="8770">
                  <c:v>13.72659835</c:v>
                </c:pt>
                <c:pt idx="8771">
                  <c:v>13.88137916</c:v>
                </c:pt>
                <c:pt idx="8772">
                  <c:v>13.87832257</c:v>
                </c:pt>
                <c:pt idx="8773">
                  <c:v>14.053697939999999</c:v>
                </c:pt>
                <c:pt idx="8774">
                  <c:v>13.85753246</c:v>
                </c:pt>
                <c:pt idx="8775">
                  <c:v>13.934586489999999</c:v>
                </c:pt>
                <c:pt idx="8776">
                  <c:v>14.1480009</c:v>
                </c:pt>
                <c:pt idx="8777">
                  <c:v>14.08658383</c:v>
                </c:pt>
                <c:pt idx="8778">
                  <c:v>14.085554869999999</c:v>
                </c:pt>
                <c:pt idx="8779">
                  <c:v>14.19629364</c:v>
                </c:pt>
                <c:pt idx="8780">
                  <c:v>14.174928</c:v>
                </c:pt>
                <c:pt idx="8781">
                  <c:v>14.2663847</c:v>
                </c:pt>
                <c:pt idx="8782">
                  <c:v>14.28353242</c:v>
                </c:pt>
                <c:pt idx="8783">
                  <c:v>14.28222036</c:v>
                </c:pt>
                <c:pt idx="8784">
                  <c:v>14.31393452</c:v>
                </c:pt>
                <c:pt idx="8785">
                  <c:v>14.37497647</c:v>
                </c:pt>
                <c:pt idx="8786">
                  <c:v>14.80501887</c:v>
                </c:pt>
                <c:pt idx="8787">
                  <c:v>14.29390787</c:v>
                </c:pt>
                <c:pt idx="8788">
                  <c:v>14.706534550000001</c:v>
                </c:pt>
                <c:pt idx="8789">
                  <c:v>14.488916830000001</c:v>
                </c:pt>
                <c:pt idx="8790">
                  <c:v>14.734294630000001</c:v>
                </c:pt>
                <c:pt idx="8791">
                  <c:v>14.774312220000001</c:v>
                </c:pt>
                <c:pt idx="8792">
                  <c:v>14.8248151</c:v>
                </c:pt>
                <c:pt idx="8793">
                  <c:v>15.04864491</c:v>
                </c:pt>
                <c:pt idx="8794">
                  <c:v>14.827549899999999</c:v>
                </c:pt>
                <c:pt idx="8795">
                  <c:v>15.20185285</c:v>
                </c:pt>
                <c:pt idx="8796">
                  <c:v>14.80522172</c:v>
                </c:pt>
                <c:pt idx="8797">
                  <c:v>15.24409356</c:v>
                </c:pt>
                <c:pt idx="8798">
                  <c:v>15.185370710000001</c:v>
                </c:pt>
                <c:pt idx="8799">
                  <c:v>15.34387824</c:v>
                </c:pt>
                <c:pt idx="8800">
                  <c:v>15.13642518</c:v>
                </c:pt>
                <c:pt idx="8801">
                  <c:v>15.616513299999999</c:v>
                </c:pt>
                <c:pt idx="8802">
                  <c:v>15.134921179999999</c:v>
                </c:pt>
                <c:pt idx="8803">
                  <c:v>15.72392887</c:v>
                </c:pt>
                <c:pt idx="8804">
                  <c:v>15.356636330000001</c:v>
                </c:pt>
                <c:pt idx="8805">
                  <c:v>15.51567799</c:v>
                </c:pt>
                <c:pt idx="8806">
                  <c:v>15.84908828</c:v>
                </c:pt>
                <c:pt idx="8807">
                  <c:v>15.212746660000001</c:v>
                </c:pt>
                <c:pt idx="8808">
                  <c:v>15.721119610000001</c:v>
                </c:pt>
                <c:pt idx="8809">
                  <c:v>16.037496319999999</c:v>
                </c:pt>
                <c:pt idx="8810">
                  <c:v>15.659845430000001</c:v>
                </c:pt>
                <c:pt idx="8811">
                  <c:v>15.70417803</c:v>
                </c:pt>
                <c:pt idx="8812">
                  <c:v>15.6222075</c:v>
                </c:pt>
                <c:pt idx="8813">
                  <c:v>15.656878280000001</c:v>
                </c:pt>
                <c:pt idx="8814">
                  <c:v>15.79513047</c:v>
                </c:pt>
                <c:pt idx="8815">
                  <c:v>15.789927</c:v>
                </c:pt>
                <c:pt idx="8816">
                  <c:v>15.453315269999999</c:v>
                </c:pt>
                <c:pt idx="8817">
                  <c:v>15.913529329999999</c:v>
                </c:pt>
                <c:pt idx="8818">
                  <c:v>15.686999999999999</c:v>
                </c:pt>
                <c:pt idx="8819">
                  <c:v>15.60840804</c:v>
                </c:pt>
                <c:pt idx="8820">
                  <c:v>15.88273322</c:v>
                </c:pt>
                <c:pt idx="8821">
                  <c:v>15.704858809999999</c:v>
                </c:pt>
                <c:pt idx="8822">
                  <c:v>15.670860660000001</c:v>
                </c:pt>
                <c:pt idx="8823">
                  <c:v>15.759407400000001</c:v>
                </c:pt>
                <c:pt idx="8824">
                  <c:v>15.77728104</c:v>
                </c:pt>
                <c:pt idx="8825">
                  <c:v>15.65034796</c:v>
                </c:pt>
                <c:pt idx="8826">
                  <c:v>15.71824245</c:v>
                </c:pt>
                <c:pt idx="8827">
                  <c:v>15.4133526</c:v>
                </c:pt>
                <c:pt idx="8828">
                  <c:v>15.65064258</c:v>
                </c:pt>
                <c:pt idx="8829">
                  <c:v>15.773922929999999</c:v>
                </c:pt>
                <c:pt idx="8830">
                  <c:v>15.53206647</c:v>
                </c:pt>
                <c:pt idx="8831">
                  <c:v>15.703188819999999</c:v>
                </c:pt>
                <c:pt idx="8832">
                  <c:v>15.699604369999999</c:v>
                </c:pt>
                <c:pt idx="8833">
                  <c:v>15.573210019999999</c:v>
                </c:pt>
                <c:pt idx="8834">
                  <c:v>15.516559409999999</c:v>
                </c:pt>
                <c:pt idx="8835">
                  <c:v>15.80690302</c:v>
                </c:pt>
                <c:pt idx="8836">
                  <c:v>15.574029120000001</c:v>
                </c:pt>
                <c:pt idx="8837">
                  <c:v>15.62094394</c:v>
                </c:pt>
                <c:pt idx="8838">
                  <c:v>15.524174520000001</c:v>
                </c:pt>
                <c:pt idx="8839">
                  <c:v>15.7250736</c:v>
                </c:pt>
                <c:pt idx="8840">
                  <c:v>15.474462750000001</c:v>
                </c:pt>
                <c:pt idx="8841">
                  <c:v>15.50007104</c:v>
                </c:pt>
                <c:pt idx="8842">
                  <c:v>15.688403879999999</c:v>
                </c:pt>
                <c:pt idx="8843">
                  <c:v>15.30819352</c:v>
                </c:pt>
                <c:pt idx="8844">
                  <c:v>15.48701325</c:v>
                </c:pt>
                <c:pt idx="8845">
                  <c:v>15.81381979</c:v>
                </c:pt>
                <c:pt idx="8846">
                  <c:v>15.40918185</c:v>
                </c:pt>
                <c:pt idx="8847">
                  <c:v>15.24708852</c:v>
                </c:pt>
                <c:pt idx="8848">
                  <c:v>15.64137781</c:v>
                </c:pt>
                <c:pt idx="8849">
                  <c:v>15.55803528</c:v>
                </c:pt>
                <c:pt idx="8850">
                  <c:v>15.642293779999999</c:v>
                </c:pt>
                <c:pt idx="8851">
                  <c:v>15.16007761</c:v>
                </c:pt>
                <c:pt idx="8852">
                  <c:v>15.501101350000001</c:v>
                </c:pt>
                <c:pt idx="8853">
                  <c:v>15.50797947</c:v>
                </c:pt>
                <c:pt idx="8854">
                  <c:v>15.36172386</c:v>
                </c:pt>
                <c:pt idx="8855">
                  <c:v>15.35456254</c:v>
                </c:pt>
                <c:pt idx="8856">
                  <c:v>15.498665600000001</c:v>
                </c:pt>
                <c:pt idx="8857">
                  <c:v>15.20737688</c:v>
                </c:pt>
                <c:pt idx="8858">
                  <c:v>15.46189077</c:v>
                </c:pt>
                <c:pt idx="8859">
                  <c:v>15.356013730000001</c:v>
                </c:pt>
                <c:pt idx="8860">
                  <c:v>15.28300671</c:v>
                </c:pt>
                <c:pt idx="8861">
                  <c:v>15.58795561</c:v>
                </c:pt>
                <c:pt idx="8862">
                  <c:v>15.4108847</c:v>
                </c:pt>
                <c:pt idx="8863">
                  <c:v>15.233230600000001</c:v>
                </c:pt>
                <c:pt idx="8864">
                  <c:v>15.591590549999999</c:v>
                </c:pt>
                <c:pt idx="8865">
                  <c:v>15.41580965</c:v>
                </c:pt>
                <c:pt idx="8866">
                  <c:v>15.328738319999999</c:v>
                </c:pt>
                <c:pt idx="8867">
                  <c:v>15.50097888</c:v>
                </c:pt>
                <c:pt idx="8868">
                  <c:v>15.631549740000001</c:v>
                </c:pt>
                <c:pt idx="8869">
                  <c:v>15.350888490000001</c:v>
                </c:pt>
                <c:pt idx="8870">
                  <c:v>15.615917489999999</c:v>
                </c:pt>
                <c:pt idx="8871">
                  <c:v>15.515576619999999</c:v>
                </c:pt>
                <c:pt idx="8872">
                  <c:v>15.33632729</c:v>
                </c:pt>
                <c:pt idx="8873">
                  <c:v>15.71528357</c:v>
                </c:pt>
                <c:pt idx="8874">
                  <c:v>15.70474926</c:v>
                </c:pt>
                <c:pt idx="8875">
                  <c:v>15.238523239999999</c:v>
                </c:pt>
                <c:pt idx="8876">
                  <c:v>15.597598169999999</c:v>
                </c:pt>
                <c:pt idx="8877">
                  <c:v>15.44016553</c:v>
                </c:pt>
                <c:pt idx="8878">
                  <c:v>15.558628260000001</c:v>
                </c:pt>
                <c:pt idx="8879">
                  <c:v>15.468235979999999</c:v>
                </c:pt>
                <c:pt idx="8880">
                  <c:v>15.753838</c:v>
                </c:pt>
                <c:pt idx="8881">
                  <c:v>15.400965230000001</c:v>
                </c:pt>
                <c:pt idx="8882">
                  <c:v>15.965267799999999</c:v>
                </c:pt>
                <c:pt idx="8883">
                  <c:v>15.704712949999999</c:v>
                </c:pt>
                <c:pt idx="8884">
                  <c:v>15.16350796</c:v>
                </c:pt>
                <c:pt idx="8885">
                  <c:v>15.49579507</c:v>
                </c:pt>
                <c:pt idx="8886">
                  <c:v>15.888702909999999</c:v>
                </c:pt>
                <c:pt idx="8887">
                  <c:v>15.8760016</c:v>
                </c:pt>
                <c:pt idx="8888">
                  <c:v>15.79495107</c:v>
                </c:pt>
                <c:pt idx="8889">
                  <c:v>15.69007547</c:v>
                </c:pt>
                <c:pt idx="8890">
                  <c:v>15.84827119</c:v>
                </c:pt>
                <c:pt idx="8891">
                  <c:v>15.85560441</c:v>
                </c:pt>
                <c:pt idx="8892">
                  <c:v>16.159453469999999</c:v>
                </c:pt>
                <c:pt idx="8893">
                  <c:v>15.78100927</c:v>
                </c:pt>
                <c:pt idx="8894">
                  <c:v>15.83347777</c:v>
                </c:pt>
                <c:pt idx="8895">
                  <c:v>15.998564760000001</c:v>
                </c:pt>
                <c:pt idx="8896">
                  <c:v>15.75705977</c:v>
                </c:pt>
                <c:pt idx="8897">
                  <c:v>15.910813839999999</c:v>
                </c:pt>
                <c:pt idx="8898">
                  <c:v>16.033552960000002</c:v>
                </c:pt>
                <c:pt idx="8899">
                  <c:v>15.926179039999999</c:v>
                </c:pt>
                <c:pt idx="8900">
                  <c:v>15.892301249999999</c:v>
                </c:pt>
                <c:pt idx="8901">
                  <c:v>15.78988962</c:v>
                </c:pt>
                <c:pt idx="8902">
                  <c:v>15.817850010000001</c:v>
                </c:pt>
                <c:pt idx="8903">
                  <c:v>15.953819680000001</c:v>
                </c:pt>
                <c:pt idx="8904">
                  <c:v>15.79153236</c:v>
                </c:pt>
                <c:pt idx="8905">
                  <c:v>15.88619939</c:v>
                </c:pt>
                <c:pt idx="8906">
                  <c:v>15.993522199999999</c:v>
                </c:pt>
                <c:pt idx="8907">
                  <c:v>15.919770209999999</c:v>
                </c:pt>
                <c:pt idx="8908">
                  <c:v>15.613762639999999</c:v>
                </c:pt>
                <c:pt idx="8909">
                  <c:v>15.96831922</c:v>
                </c:pt>
                <c:pt idx="8910">
                  <c:v>15.908778870000001</c:v>
                </c:pt>
                <c:pt idx="8911">
                  <c:v>16.006147039999998</c:v>
                </c:pt>
                <c:pt idx="8912">
                  <c:v>15.43349153</c:v>
                </c:pt>
                <c:pt idx="8913">
                  <c:v>16.07020554</c:v>
                </c:pt>
                <c:pt idx="8914">
                  <c:v>15.822253910000001</c:v>
                </c:pt>
                <c:pt idx="8915">
                  <c:v>15.81159443</c:v>
                </c:pt>
                <c:pt idx="8916">
                  <c:v>15.74553761</c:v>
                </c:pt>
                <c:pt idx="8917">
                  <c:v>15.414185140000001</c:v>
                </c:pt>
                <c:pt idx="8918">
                  <c:v>15.821798729999999</c:v>
                </c:pt>
                <c:pt idx="8919">
                  <c:v>15.881870279999999</c:v>
                </c:pt>
                <c:pt idx="8920">
                  <c:v>15.65719941</c:v>
                </c:pt>
                <c:pt idx="8921">
                  <c:v>15.83503883</c:v>
                </c:pt>
                <c:pt idx="8922">
                  <c:v>15.69141733</c:v>
                </c:pt>
                <c:pt idx="8923">
                  <c:v>15.72168282</c:v>
                </c:pt>
                <c:pt idx="8924">
                  <c:v>16.059191240000001</c:v>
                </c:pt>
                <c:pt idx="8925">
                  <c:v>15.512010289999999</c:v>
                </c:pt>
                <c:pt idx="8926">
                  <c:v>15.607548</c:v>
                </c:pt>
                <c:pt idx="8927">
                  <c:v>15.64468851</c:v>
                </c:pt>
                <c:pt idx="8928">
                  <c:v>16.023628349999999</c:v>
                </c:pt>
                <c:pt idx="8929">
                  <c:v>16.233309250000001</c:v>
                </c:pt>
                <c:pt idx="8930">
                  <c:v>15.839843139999999</c:v>
                </c:pt>
                <c:pt idx="8931">
                  <c:v>15.576127230000001</c:v>
                </c:pt>
                <c:pt idx="8932">
                  <c:v>15.9121621</c:v>
                </c:pt>
                <c:pt idx="8933">
                  <c:v>15.766877819999999</c:v>
                </c:pt>
                <c:pt idx="8934">
                  <c:v>15.74255177</c:v>
                </c:pt>
                <c:pt idx="8935">
                  <c:v>15.3221211</c:v>
                </c:pt>
                <c:pt idx="8936">
                  <c:v>15.455761600000001</c:v>
                </c:pt>
                <c:pt idx="8937">
                  <c:v>15.758245219999999</c:v>
                </c:pt>
                <c:pt idx="8938">
                  <c:v>16.088630070000001</c:v>
                </c:pt>
                <c:pt idx="8939">
                  <c:v>14.920665140000001</c:v>
                </c:pt>
                <c:pt idx="8940">
                  <c:v>15.875645629999999</c:v>
                </c:pt>
                <c:pt idx="8941">
                  <c:v>15.814290740000001</c:v>
                </c:pt>
                <c:pt idx="8942">
                  <c:v>15.804709450000001</c:v>
                </c:pt>
                <c:pt idx="8943">
                  <c:v>15.38449146</c:v>
                </c:pt>
                <c:pt idx="8944">
                  <c:v>15.60497035</c:v>
                </c:pt>
                <c:pt idx="8945">
                  <c:v>15.70644338</c:v>
                </c:pt>
                <c:pt idx="8946">
                  <c:v>15.48976519</c:v>
                </c:pt>
                <c:pt idx="8947">
                  <c:v>15.79431291</c:v>
                </c:pt>
                <c:pt idx="8948">
                  <c:v>15.084642110000001</c:v>
                </c:pt>
                <c:pt idx="8949">
                  <c:v>15.863330749999999</c:v>
                </c:pt>
                <c:pt idx="8950">
                  <c:v>15.369376819999999</c:v>
                </c:pt>
                <c:pt idx="8951">
                  <c:v>15.697712190000001</c:v>
                </c:pt>
                <c:pt idx="8952">
                  <c:v>15.60616813</c:v>
                </c:pt>
                <c:pt idx="8953">
                  <c:v>14.886430020000001</c:v>
                </c:pt>
                <c:pt idx="8954">
                  <c:v>14.641409039999999</c:v>
                </c:pt>
                <c:pt idx="8955">
                  <c:v>14.608844700000001</c:v>
                </c:pt>
                <c:pt idx="8956">
                  <c:v>15.55871164</c:v>
                </c:pt>
                <c:pt idx="8957">
                  <c:v>15.27289362</c:v>
                </c:pt>
                <c:pt idx="8958">
                  <c:v>15.23655162</c:v>
                </c:pt>
                <c:pt idx="8959">
                  <c:v>15.09457505</c:v>
                </c:pt>
                <c:pt idx="8960">
                  <c:v>15.70702067</c:v>
                </c:pt>
                <c:pt idx="8961">
                  <c:v>15.376576460000001</c:v>
                </c:pt>
                <c:pt idx="8962">
                  <c:v>15.033968120000001</c:v>
                </c:pt>
                <c:pt idx="8963">
                  <c:v>15.70762446</c:v>
                </c:pt>
                <c:pt idx="8964">
                  <c:v>15.40295148</c:v>
                </c:pt>
                <c:pt idx="8965">
                  <c:v>15.526861419999999</c:v>
                </c:pt>
                <c:pt idx="8966">
                  <c:v>15.474113429999999</c:v>
                </c:pt>
                <c:pt idx="8967">
                  <c:v>15.09505429</c:v>
                </c:pt>
                <c:pt idx="8968">
                  <c:v>15.32154819</c:v>
                </c:pt>
                <c:pt idx="8969">
                  <c:v>15.8524923</c:v>
                </c:pt>
                <c:pt idx="8970">
                  <c:v>15.32302031</c:v>
                </c:pt>
                <c:pt idx="8971">
                  <c:v>15.25929929</c:v>
                </c:pt>
                <c:pt idx="8972">
                  <c:v>15.641875199999999</c:v>
                </c:pt>
                <c:pt idx="8973">
                  <c:v>15.14197828</c:v>
                </c:pt>
                <c:pt idx="8974">
                  <c:v>15.479895770000001</c:v>
                </c:pt>
                <c:pt idx="8975">
                  <c:v>15.245371649999999</c:v>
                </c:pt>
                <c:pt idx="8976">
                  <c:v>15.42893488</c:v>
                </c:pt>
                <c:pt idx="8977">
                  <c:v>15.42843742</c:v>
                </c:pt>
                <c:pt idx="8978">
                  <c:v>15.3539777</c:v>
                </c:pt>
                <c:pt idx="8979">
                  <c:v>15.761589499999999</c:v>
                </c:pt>
                <c:pt idx="8980">
                  <c:v>15.23344953</c:v>
                </c:pt>
                <c:pt idx="8981">
                  <c:v>15.60432853</c:v>
                </c:pt>
                <c:pt idx="8982">
                  <c:v>15.41261969</c:v>
                </c:pt>
                <c:pt idx="8983">
                  <c:v>15.82572525</c:v>
                </c:pt>
                <c:pt idx="8984">
                  <c:v>15.3763664</c:v>
                </c:pt>
                <c:pt idx="8985">
                  <c:v>15.47453535</c:v>
                </c:pt>
                <c:pt idx="8986">
                  <c:v>15.703920569999999</c:v>
                </c:pt>
                <c:pt idx="8987">
                  <c:v>15.95995853</c:v>
                </c:pt>
                <c:pt idx="8988">
                  <c:v>16.02772727</c:v>
                </c:pt>
                <c:pt idx="8989">
                  <c:v>15.60189282</c:v>
                </c:pt>
                <c:pt idx="8990">
                  <c:v>15.287388200000001</c:v>
                </c:pt>
                <c:pt idx="8991">
                  <c:v>15.886696969999999</c:v>
                </c:pt>
                <c:pt idx="8992">
                  <c:v>15.95838086</c:v>
                </c:pt>
                <c:pt idx="8993">
                  <c:v>15.91311005</c:v>
                </c:pt>
                <c:pt idx="8994">
                  <c:v>15.883142579999999</c:v>
                </c:pt>
                <c:pt idx="8995">
                  <c:v>15.62864019</c:v>
                </c:pt>
                <c:pt idx="8996">
                  <c:v>15.85954014</c:v>
                </c:pt>
                <c:pt idx="8997">
                  <c:v>15.602413009999999</c:v>
                </c:pt>
                <c:pt idx="8998">
                  <c:v>16.312165090000001</c:v>
                </c:pt>
                <c:pt idx="8999">
                  <c:v>15.78023239</c:v>
                </c:pt>
                <c:pt idx="9000">
                  <c:v>15.658732710000001</c:v>
                </c:pt>
                <c:pt idx="9001">
                  <c:v>15.86103681</c:v>
                </c:pt>
                <c:pt idx="9002">
                  <c:v>15.60542075</c:v>
                </c:pt>
                <c:pt idx="9003">
                  <c:v>16.80123687</c:v>
                </c:pt>
                <c:pt idx="9004">
                  <c:v>16.562831389999999</c:v>
                </c:pt>
                <c:pt idx="9005">
                  <c:v>16.162968939999999</c:v>
                </c:pt>
                <c:pt idx="9006">
                  <c:v>15.90393452</c:v>
                </c:pt>
                <c:pt idx="9007">
                  <c:v>15.960064900000001</c:v>
                </c:pt>
                <c:pt idx="9008">
                  <c:v>15.668804659999999</c:v>
                </c:pt>
                <c:pt idx="9009">
                  <c:v>16.093558139999999</c:v>
                </c:pt>
                <c:pt idx="9010">
                  <c:v>15.86717136</c:v>
                </c:pt>
                <c:pt idx="9011">
                  <c:v>16.0896449</c:v>
                </c:pt>
                <c:pt idx="9012">
                  <c:v>15.563982429999999</c:v>
                </c:pt>
                <c:pt idx="9013">
                  <c:v>15.874826649999999</c:v>
                </c:pt>
                <c:pt idx="9014">
                  <c:v>15.844458919999999</c:v>
                </c:pt>
                <c:pt idx="9015">
                  <c:v>15.84959347</c:v>
                </c:pt>
                <c:pt idx="9016">
                  <c:v>15.82306829</c:v>
                </c:pt>
                <c:pt idx="9017">
                  <c:v>15.91069383</c:v>
                </c:pt>
                <c:pt idx="9018">
                  <c:v>16.220656269999999</c:v>
                </c:pt>
                <c:pt idx="9019">
                  <c:v>15.888169850000001</c:v>
                </c:pt>
                <c:pt idx="9020">
                  <c:v>16.065714870000001</c:v>
                </c:pt>
                <c:pt idx="9021">
                  <c:v>16.065714870000001</c:v>
                </c:pt>
                <c:pt idx="9022">
                  <c:v>15.88271627</c:v>
                </c:pt>
                <c:pt idx="9023">
                  <c:v>15.964056360000001</c:v>
                </c:pt>
                <c:pt idx="9024">
                  <c:v>15.711206900000001</c:v>
                </c:pt>
                <c:pt idx="9025">
                  <c:v>15.711206900000001</c:v>
                </c:pt>
                <c:pt idx="9026">
                  <c:v>15.89152601</c:v>
                </c:pt>
                <c:pt idx="9027">
                  <c:v>16.132022719999998</c:v>
                </c:pt>
                <c:pt idx="9028">
                  <c:v>16.4475999</c:v>
                </c:pt>
                <c:pt idx="9029">
                  <c:v>16.11798254</c:v>
                </c:pt>
                <c:pt idx="9030">
                  <c:v>16.100467810000001</c:v>
                </c:pt>
                <c:pt idx="9031">
                  <c:v>16.100467810000001</c:v>
                </c:pt>
                <c:pt idx="9032">
                  <c:v>16.049815420000002</c:v>
                </c:pt>
                <c:pt idx="9033">
                  <c:v>16.18340646</c:v>
                </c:pt>
                <c:pt idx="9034">
                  <c:v>15.967710159999999</c:v>
                </c:pt>
                <c:pt idx="9035">
                  <c:v>15.81660843</c:v>
                </c:pt>
                <c:pt idx="9036">
                  <c:v>15.81660843</c:v>
                </c:pt>
                <c:pt idx="9037">
                  <c:v>16.027123159999999</c:v>
                </c:pt>
                <c:pt idx="9038">
                  <c:v>16.005141120000001</c:v>
                </c:pt>
                <c:pt idx="9039">
                  <c:v>16.333165170000001</c:v>
                </c:pt>
                <c:pt idx="9040">
                  <c:v>16.450527260000001</c:v>
                </c:pt>
                <c:pt idx="9041">
                  <c:v>16.450527260000001</c:v>
                </c:pt>
                <c:pt idx="9042">
                  <c:v>15.98208275</c:v>
                </c:pt>
                <c:pt idx="9043">
                  <c:v>15.69907922</c:v>
                </c:pt>
                <c:pt idx="9044">
                  <c:v>15.72563566</c:v>
                </c:pt>
                <c:pt idx="9045">
                  <c:v>15.96660423</c:v>
                </c:pt>
                <c:pt idx="9046">
                  <c:v>15.96660423</c:v>
                </c:pt>
                <c:pt idx="9047">
                  <c:v>16.181999739999998</c:v>
                </c:pt>
                <c:pt idx="9048">
                  <c:v>15.706115609999999</c:v>
                </c:pt>
                <c:pt idx="9049">
                  <c:v>15.93992708</c:v>
                </c:pt>
                <c:pt idx="9050">
                  <c:v>15.942440599999999</c:v>
                </c:pt>
                <c:pt idx="9051">
                  <c:v>15.8228992</c:v>
                </c:pt>
                <c:pt idx="9052">
                  <c:v>16.099996300000001</c:v>
                </c:pt>
                <c:pt idx="9053">
                  <c:v>16.481262279999999</c:v>
                </c:pt>
                <c:pt idx="9054">
                  <c:v>16.072599969999999</c:v>
                </c:pt>
                <c:pt idx="9055">
                  <c:v>15.70096472</c:v>
                </c:pt>
                <c:pt idx="9056">
                  <c:v>16.108732809999999</c:v>
                </c:pt>
                <c:pt idx="9057">
                  <c:v>15.922038349999999</c:v>
                </c:pt>
                <c:pt idx="9058">
                  <c:v>16.22230201</c:v>
                </c:pt>
                <c:pt idx="9059">
                  <c:v>16.040162989999999</c:v>
                </c:pt>
                <c:pt idx="9060">
                  <c:v>16.22631384</c:v>
                </c:pt>
                <c:pt idx="9061">
                  <c:v>16.250379670000001</c:v>
                </c:pt>
                <c:pt idx="9062">
                  <c:v>16.164713330000001</c:v>
                </c:pt>
                <c:pt idx="9063">
                  <c:v>16.031358900000001</c:v>
                </c:pt>
                <c:pt idx="9064">
                  <c:v>16.1719674</c:v>
                </c:pt>
                <c:pt idx="9065">
                  <c:v>15.97269799</c:v>
                </c:pt>
                <c:pt idx="9066">
                  <c:v>15.933601469999999</c:v>
                </c:pt>
                <c:pt idx="9067">
                  <c:v>15.97558512</c:v>
                </c:pt>
                <c:pt idx="9068">
                  <c:v>16.225434709999998</c:v>
                </c:pt>
                <c:pt idx="9069">
                  <c:v>16.086005570000001</c:v>
                </c:pt>
                <c:pt idx="9070">
                  <c:v>15.857060779999999</c:v>
                </c:pt>
                <c:pt idx="9071">
                  <c:v>15.912512319999999</c:v>
                </c:pt>
                <c:pt idx="9072">
                  <c:v>16.005228389999999</c:v>
                </c:pt>
                <c:pt idx="9073">
                  <c:v>16.071993540000001</c:v>
                </c:pt>
                <c:pt idx="9074">
                  <c:v>16.262278680000001</c:v>
                </c:pt>
                <c:pt idx="9075">
                  <c:v>15.73066407</c:v>
                </c:pt>
                <c:pt idx="9076">
                  <c:v>16.405145099999999</c:v>
                </c:pt>
                <c:pt idx="9077">
                  <c:v>15.865123410000001</c:v>
                </c:pt>
                <c:pt idx="9078">
                  <c:v>15.801064500000001</c:v>
                </c:pt>
                <c:pt idx="9079">
                  <c:v>16.144289879999999</c:v>
                </c:pt>
                <c:pt idx="9080">
                  <c:v>15.94650818</c:v>
                </c:pt>
                <c:pt idx="9081">
                  <c:v>16.021134610000001</c:v>
                </c:pt>
                <c:pt idx="9082">
                  <c:v>16.03113235</c:v>
                </c:pt>
                <c:pt idx="9083">
                  <c:v>15.881113689999999</c:v>
                </c:pt>
                <c:pt idx="9084">
                  <c:v>16.048413669999999</c:v>
                </c:pt>
                <c:pt idx="9085">
                  <c:v>15.90592384</c:v>
                </c:pt>
                <c:pt idx="9086">
                  <c:v>15.83295339</c:v>
                </c:pt>
                <c:pt idx="9087">
                  <c:v>16.008639280000001</c:v>
                </c:pt>
                <c:pt idx="9088">
                  <c:v>16.175844189999999</c:v>
                </c:pt>
                <c:pt idx="9089">
                  <c:v>16.05051314</c:v>
                </c:pt>
                <c:pt idx="9090">
                  <c:v>15.861344669999999</c:v>
                </c:pt>
                <c:pt idx="9091">
                  <c:v>16.114297359999998</c:v>
                </c:pt>
                <c:pt idx="9092">
                  <c:v>15.85296145</c:v>
                </c:pt>
                <c:pt idx="9093">
                  <c:v>15.82295045</c:v>
                </c:pt>
                <c:pt idx="9094">
                  <c:v>16.19532671</c:v>
                </c:pt>
                <c:pt idx="9095">
                  <c:v>16.074111569999999</c:v>
                </c:pt>
                <c:pt idx="9096">
                  <c:v>15.882224280000001</c:v>
                </c:pt>
                <c:pt idx="9097">
                  <c:v>15.94551796</c:v>
                </c:pt>
                <c:pt idx="9098">
                  <c:v>16.069718940000001</c:v>
                </c:pt>
                <c:pt idx="9099">
                  <c:v>16.012813909999998</c:v>
                </c:pt>
                <c:pt idx="9100">
                  <c:v>16.282326940000001</c:v>
                </c:pt>
                <c:pt idx="9101">
                  <c:v>15.77794076</c:v>
                </c:pt>
                <c:pt idx="9102">
                  <c:v>15.91391501</c:v>
                </c:pt>
                <c:pt idx="9103">
                  <c:v>16.080816209999998</c:v>
                </c:pt>
                <c:pt idx="9104">
                  <c:v>15.951220859999999</c:v>
                </c:pt>
                <c:pt idx="9105">
                  <c:v>15.78190906</c:v>
                </c:pt>
                <c:pt idx="9106">
                  <c:v>15.99341628</c:v>
                </c:pt>
                <c:pt idx="9107">
                  <c:v>16.032873479999999</c:v>
                </c:pt>
                <c:pt idx="9108">
                  <c:v>16.003249969999999</c:v>
                </c:pt>
                <c:pt idx="9109">
                  <c:v>16.025626970000001</c:v>
                </c:pt>
                <c:pt idx="9110">
                  <c:v>15.93462063</c:v>
                </c:pt>
                <c:pt idx="9111">
                  <c:v>16.03238468</c:v>
                </c:pt>
                <c:pt idx="9112">
                  <c:v>15.877349799999999</c:v>
                </c:pt>
                <c:pt idx="9113">
                  <c:v>16.086143539999998</c:v>
                </c:pt>
                <c:pt idx="9114">
                  <c:v>15.960734540000001</c:v>
                </c:pt>
                <c:pt idx="9115">
                  <c:v>16.037130619999999</c:v>
                </c:pt>
                <c:pt idx="9116">
                  <c:v>16.017876489999999</c:v>
                </c:pt>
                <c:pt idx="9117">
                  <c:v>16.096563119999999</c:v>
                </c:pt>
                <c:pt idx="9118">
                  <c:v>15.863776319999999</c:v>
                </c:pt>
                <c:pt idx="9119">
                  <c:v>15.82234304</c:v>
                </c:pt>
                <c:pt idx="9120">
                  <c:v>16.017615760000002</c:v>
                </c:pt>
                <c:pt idx="9121">
                  <c:v>16.137662550000002</c:v>
                </c:pt>
                <c:pt idx="9122">
                  <c:v>15.99695552</c:v>
                </c:pt>
                <c:pt idx="9123">
                  <c:v>15.9425288</c:v>
                </c:pt>
                <c:pt idx="9124">
                  <c:v>16.011131509999998</c:v>
                </c:pt>
                <c:pt idx="9125">
                  <c:v>15.934778570000001</c:v>
                </c:pt>
                <c:pt idx="9126">
                  <c:v>15.936195270000001</c:v>
                </c:pt>
                <c:pt idx="9127">
                  <c:v>16.077331439999998</c:v>
                </c:pt>
                <c:pt idx="9128">
                  <c:v>16.01382366</c:v>
                </c:pt>
                <c:pt idx="9129">
                  <c:v>16.049504469999999</c:v>
                </c:pt>
                <c:pt idx="9130">
                  <c:v>16.050777719999999</c:v>
                </c:pt>
                <c:pt idx="9131">
                  <c:v>15.89974754</c:v>
                </c:pt>
                <c:pt idx="9132">
                  <c:v>16.007542300000001</c:v>
                </c:pt>
                <c:pt idx="9133">
                  <c:v>16.103582429999999</c:v>
                </c:pt>
                <c:pt idx="9134">
                  <c:v>16.029233380000001</c:v>
                </c:pt>
                <c:pt idx="9135">
                  <c:v>16.0481722</c:v>
                </c:pt>
                <c:pt idx="9136">
                  <c:v>15.929947050000001</c:v>
                </c:pt>
                <c:pt idx="9137">
                  <c:v>15.90509331</c:v>
                </c:pt>
                <c:pt idx="9138">
                  <c:v>16.1025217</c:v>
                </c:pt>
                <c:pt idx="9139">
                  <c:v>16.062687799999999</c:v>
                </c:pt>
                <c:pt idx="9140">
                  <c:v>15.96039202</c:v>
                </c:pt>
                <c:pt idx="9141">
                  <c:v>16.559375410000001</c:v>
                </c:pt>
                <c:pt idx="9142">
                  <c:v>15.69222867</c:v>
                </c:pt>
                <c:pt idx="9143">
                  <c:v>15.74196517</c:v>
                </c:pt>
                <c:pt idx="9144">
                  <c:v>16.15460753</c:v>
                </c:pt>
                <c:pt idx="9145">
                  <c:v>16.29486726</c:v>
                </c:pt>
                <c:pt idx="9146">
                  <c:v>15.774336290000001</c:v>
                </c:pt>
                <c:pt idx="9147">
                  <c:v>16.143639660000002</c:v>
                </c:pt>
                <c:pt idx="9148">
                  <c:v>15.829143609999999</c:v>
                </c:pt>
                <c:pt idx="9149">
                  <c:v>16.40767555</c:v>
                </c:pt>
                <c:pt idx="9150">
                  <c:v>15.89972042</c:v>
                </c:pt>
                <c:pt idx="9151">
                  <c:v>15.90672928</c:v>
                </c:pt>
                <c:pt idx="9152">
                  <c:v>15.97677968</c:v>
                </c:pt>
                <c:pt idx="9153">
                  <c:v>15.931888430000001</c:v>
                </c:pt>
                <c:pt idx="9154">
                  <c:v>16.09391866</c:v>
                </c:pt>
                <c:pt idx="9155">
                  <c:v>16.268088779999999</c:v>
                </c:pt>
                <c:pt idx="9156">
                  <c:v>15.80845663</c:v>
                </c:pt>
                <c:pt idx="9157">
                  <c:v>16.30437933</c:v>
                </c:pt>
                <c:pt idx="9158">
                  <c:v>16.002529299999999</c:v>
                </c:pt>
                <c:pt idx="9159">
                  <c:v>15.88434483</c:v>
                </c:pt>
                <c:pt idx="9160">
                  <c:v>15.9610491</c:v>
                </c:pt>
                <c:pt idx="9161">
                  <c:v>15.795758019999999</c:v>
                </c:pt>
                <c:pt idx="9162">
                  <c:v>15.8469201</c:v>
                </c:pt>
                <c:pt idx="9163">
                  <c:v>16.112454249999999</c:v>
                </c:pt>
                <c:pt idx="9164">
                  <c:v>16.127055980000002</c:v>
                </c:pt>
                <c:pt idx="9165">
                  <c:v>15.83498533</c:v>
                </c:pt>
                <c:pt idx="9166">
                  <c:v>15.48439125</c:v>
                </c:pt>
                <c:pt idx="9167">
                  <c:v>16.263277800000001</c:v>
                </c:pt>
                <c:pt idx="9168">
                  <c:v>15.778805180000001</c:v>
                </c:pt>
                <c:pt idx="9169">
                  <c:v>15.63341279</c:v>
                </c:pt>
                <c:pt idx="9170">
                  <c:v>15.575034629999999</c:v>
                </c:pt>
                <c:pt idx="9171">
                  <c:v>15.867673780000001</c:v>
                </c:pt>
                <c:pt idx="9172">
                  <c:v>16.00648455</c:v>
                </c:pt>
                <c:pt idx="9173">
                  <c:v>15.54093363</c:v>
                </c:pt>
                <c:pt idx="9174">
                  <c:v>15.49702168</c:v>
                </c:pt>
                <c:pt idx="9175">
                  <c:v>16.1403797</c:v>
                </c:pt>
                <c:pt idx="9176">
                  <c:v>15.19113544</c:v>
                </c:pt>
                <c:pt idx="9177">
                  <c:v>15.53496043</c:v>
                </c:pt>
                <c:pt idx="9178">
                  <c:v>15.71642553</c:v>
                </c:pt>
                <c:pt idx="9179">
                  <c:v>15.716393200000001</c:v>
                </c:pt>
                <c:pt idx="9180">
                  <c:v>15.691708289999999</c:v>
                </c:pt>
                <c:pt idx="9181">
                  <c:v>15.11020886</c:v>
                </c:pt>
                <c:pt idx="9182">
                  <c:v>15.696673840000001</c:v>
                </c:pt>
                <c:pt idx="9183">
                  <c:v>15.278609299999999</c:v>
                </c:pt>
                <c:pt idx="9184">
                  <c:v>15.313169930000001</c:v>
                </c:pt>
                <c:pt idx="9185">
                  <c:v>15.45473627</c:v>
                </c:pt>
                <c:pt idx="9186">
                  <c:v>15.44192906</c:v>
                </c:pt>
                <c:pt idx="9187">
                  <c:v>15.320484889999999</c:v>
                </c:pt>
                <c:pt idx="9188">
                  <c:v>15.16146642</c:v>
                </c:pt>
                <c:pt idx="9189">
                  <c:v>15.30773164</c:v>
                </c:pt>
                <c:pt idx="9190">
                  <c:v>15.239225599999999</c:v>
                </c:pt>
                <c:pt idx="9191">
                  <c:v>15.21174046</c:v>
                </c:pt>
                <c:pt idx="9192">
                  <c:v>15.140778620000001</c:v>
                </c:pt>
                <c:pt idx="9193">
                  <c:v>15.00623564</c:v>
                </c:pt>
                <c:pt idx="9194">
                  <c:v>14.920023970000001</c:v>
                </c:pt>
                <c:pt idx="9195">
                  <c:v>15.120242989999999</c:v>
                </c:pt>
                <c:pt idx="9196">
                  <c:v>15.35496511</c:v>
                </c:pt>
                <c:pt idx="9197">
                  <c:v>14.96471094</c:v>
                </c:pt>
                <c:pt idx="9198">
                  <c:v>14.558304440000001</c:v>
                </c:pt>
                <c:pt idx="9199">
                  <c:v>14.86552904</c:v>
                </c:pt>
                <c:pt idx="9200">
                  <c:v>14.96962139</c:v>
                </c:pt>
                <c:pt idx="9201">
                  <c:v>14.89499202</c:v>
                </c:pt>
                <c:pt idx="9202">
                  <c:v>14.749726190000001</c:v>
                </c:pt>
                <c:pt idx="9203">
                  <c:v>14.73862254</c:v>
                </c:pt>
                <c:pt idx="9204">
                  <c:v>14.595281849999999</c:v>
                </c:pt>
                <c:pt idx="9205">
                  <c:v>14.7258488</c:v>
                </c:pt>
                <c:pt idx="9206">
                  <c:v>14.685713809999999</c:v>
                </c:pt>
                <c:pt idx="9207">
                  <c:v>14.71780433</c:v>
                </c:pt>
                <c:pt idx="9208">
                  <c:v>14.42415974</c:v>
                </c:pt>
                <c:pt idx="9209">
                  <c:v>14.789304169999999</c:v>
                </c:pt>
                <c:pt idx="9210">
                  <c:v>14.283545309999999</c:v>
                </c:pt>
                <c:pt idx="9211">
                  <c:v>14.483522000000001</c:v>
                </c:pt>
                <c:pt idx="9212">
                  <c:v>14.607577279999999</c:v>
                </c:pt>
                <c:pt idx="9213">
                  <c:v>14.47240927</c:v>
                </c:pt>
                <c:pt idx="9214">
                  <c:v>14.37799334</c:v>
                </c:pt>
                <c:pt idx="9215">
                  <c:v>14.18974931</c:v>
                </c:pt>
                <c:pt idx="9216">
                  <c:v>14.41498034</c:v>
                </c:pt>
                <c:pt idx="9217">
                  <c:v>14.41919248</c:v>
                </c:pt>
                <c:pt idx="9218">
                  <c:v>14.18511251</c:v>
                </c:pt>
                <c:pt idx="9219">
                  <c:v>14.18380893</c:v>
                </c:pt>
                <c:pt idx="9220">
                  <c:v>14.44610117</c:v>
                </c:pt>
                <c:pt idx="9221">
                  <c:v>14.174611580000001</c:v>
                </c:pt>
                <c:pt idx="9222">
                  <c:v>14.061064780000001</c:v>
                </c:pt>
                <c:pt idx="9223">
                  <c:v>14.15210085</c:v>
                </c:pt>
                <c:pt idx="9224">
                  <c:v>14.28303588</c:v>
                </c:pt>
                <c:pt idx="9225">
                  <c:v>14.23455251</c:v>
                </c:pt>
                <c:pt idx="9226">
                  <c:v>14.055939260000001</c:v>
                </c:pt>
                <c:pt idx="9227">
                  <c:v>13.94945725</c:v>
                </c:pt>
                <c:pt idx="9228">
                  <c:v>14.05274736</c:v>
                </c:pt>
                <c:pt idx="9229">
                  <c:v>14.125891770000001</c:v>
                </c:pt>
                <c:pt idx="9230">
                  <c:v>14.18166282</c:v>
                </c:pt>
                <c:pt idx="9231">
                  <c:v>14.134632720000001</c:v>
                </c:pt>
                <c:pt idx="9232">
                  <c:v>14.04666282</c:v>
                </c:pt>
                <c:pt idx="9233">
                  <c:v>14.13074063</c:v>
                </c:pt>
                <c:pt idx="9234">
                  <c:v>13.92362952</c:v>
                </c:pt>
                <c:pt idx="9235">
                  <c:v>14.17714153</c:v>
                </c:pt>
                <c:pt idx="9236">
                  <c:v>14.02862824</c:v>
                </c:pt>
                <c:pt idx="9237">
                  <c:v>13.72291392</c:v>
                </c:pt>
                <c:pt idx="9238">
                  <c:v>14.11073444</c:v>
                </c:pt>
                <c:pt idx="9239">
                  <c:v>14.142516669999999</c:v>
                </c:pt>
                <c:pt idx="9240">
                  <c:v>13.586251880000001</c:v>
                </c:pt>
                <c:pt idx="9241">
                  <c:v>13.583153080000001</c:v>
                </c:pt>
                <c:pt idx="9242">
                  <c:v>13.77501889</c:v>
                </c:pt>
                <c:pt idx="9243">
                  <c:v>14.17952348</c:v>
                </c:pt>
                <c:pt idx="9244">
                  <c:v>13.842634289999999</c:v>
                </c:pt>
                <c:pt idx="9245">
                  <c:v>13.709963</c:v>
                </c:pt>
                <c:pt idx="9246">
                  <c:v>13.55727282</c:v>
                </c:pt>
                <c:pt idx="9247">
                  <c:v>13.79973659</c:v>
                </c:pt>
                <c:pt idx="9248">
                  <c:v>13.956638610000001</c:v>
                </c:pt>
                <c:pt idx="9249">
                  <c:v>13.875151689999999</c:v>
                </c:pt>
                <c:pt idx="9250">
                  <c:v>13.887609769999999</c:v>
                </c:pt>
                <c:pt idx="9251">
                  <c:v>13.20250182</c:v>
                </c:pt>
                <c:pt idx="9252">
                  <c:v>13.82787338</c:v>
                </c:pt>
                <c:pt idx="9253">
                  <c:v>13.56557799</c:v>
                </c:pt>
                <c:pt idx="9254">
                  <c:v>13.526662910000001</c:v>
                </c:pt>
                <c:pt idx="9255">
                  <c:v>13.43884658</c:v>
                </c:pt>
                <c:pt idx="9256">
                  <c:v>13.526567310000001</c:v>
                </c:pt>
                <c:pt idx="9257">
                  <c:v>13.92420259</c:v>
                </c:pt>
                <c:pt idx="9258">
                  <c:v>13.318539210000001</c:v>
                </c:pt>
                <c:pt idx="9259">
                  <c:v>12.9084675</c:v>
                </c:pt>
                <c:pt idx="9260">
                  <c:v>13.38423794</c:v>
                </c:pt>
                <c:pt idx="9261">
                  <c:v>13.022139770000001</c:v>
                </c:pt>
                <c:pt idx="9262">
                  <c:v>13.13606321</c:v>
                </c:pt>
                <c:pt idx="9263">
                  <c:v>12.9756593</c:v>
                </c:pt>
                <c:pt idx="9264">
                  <c:v>12.864038989999999</c:v>
                </c:pt>
                <c:pt idx="9265">
                  <c:v>13.40651205</c:v>
                </c:pt>
                <c:pt idx="9266">
                  <c:v>13.20650949</c:v>
                </c:pt>
                <c:pt idx="9267">
                  <c:v>13.076874849999999</c:v>
                </c:pt>
                <c:pt idx="9268">
                  <c:v>12.756287370000001</c:v>
                </c:pt>
                <c:pt idx="9269">
                  <c:v>12.77308431</c:v>
                </c:pt>
                <c:pt idx="9270">
                  <c:v>12.77876781</c:v>
                </c:pt>
                <c:pt idx="9271">
                  <c:v>13.00372063</c:v>
                </c:pt>
                <c:pt idx="9272">
                  <c:v>13.05353659</c:v>
                </c:pt>
                <c:pt idx="9273">
                  <c:v>12.55106299</c:v>
                </c:pt>
                <c:pt idx="9274">
                  <c:v>13.07555048</c:v>
                </c:pt>
                <c:pt idx="9275">
                  <c:v>12.54416881</c:v>
                </c:pt>
                <c:pt idx="9276">
                  <c:v>13.135004990000001</c:v>
                </c:pt>
                <c:pt idx="9277">
                  <c:v>12.81855324</c:v>
                </c:pt>
                <c:pt idx="9278">
                  <c:v>13.11296737</c:v>
                </c:pt>
                <c:pt idx="9279">
                  <c:v>13.20307013</c:v>
                </c:pt>
                <c:pt idx="9280">
                  <c:v>12.70822469</c:v>
                </c:pt>
                <c:pt idx="9281">
                  <c:v>12.49495198</c:v>
                </c:pt>
                <c:pt idx="9282">
                  <c:v>12.762397010000001</c:v>
                </c:pt>
                <c:pt idx="9283">
                  <c:v>12.436211999999999</c:v>
                </c:pt>
                <c:pt idx="9284">
                  <c:v>12.454242000000001</c:v>
                </c:pt>
                <c:pt idx="9285">
                  <c:v>12.509223990000001</c:v>
                </c:pt>
                <c:pt idx="9286">
                  <c:v>12.430085010000001</c:v>
                </c:pt>
                <c:pt idx="9287">
                  <c:v>12.371228370000001</c:v>
                </c:pt>
                <c:pt idx="9288">
                  <c:v>12.60169591</c:v>
                </c:pt>
                <c:pt idx="9289">
                  <c:v>12.71911326</c:v>
                </c:pt>
                <c:pt idx="9290">
                  <c:v>12.291614819999999</c:v>
                </c:pt>
                <c:pt idx="9291">
                  <c:v>12.526795679999999</c:v>
                </c:pt>
                <c:pt idx="9292">
                  <c:v>12.266296219999999</c:v>
                </c:pt>
                <c:pt idx="9293">
                  <c:v>12.42575385</c:v>
                </c:pt>
                <c:pt idx="9294">
                  <c:v>12.138663429999999</c:v>
                </c:pt>
                <c:pt idx="9295">
                  <c:v>12.39563976</c:v>
                </c:pt>
                <c:pt idx="9296">
                  <c:v>12.47640168</c:v>
                </c:pt>
                <c:pt idx="9297">
                  <c:v>12.723838580000001</c:v>
                </c:pt>
                <c:pt idx="9298">
                  <c:v>12.782511830000001</c:v>
                </c:pt>
                <c:pt idx="9299">
                  <c:v>11.738479480000001</c:v>
                </c:pt>
                <c:pt idx="9300">
                  <c:v>12.515652599999999</c:v>
                </c:pt>
                <c:pt idx="9301">
                  <c:v>13.34816187</c:v>
                </c:pt>
                <c:pt idx="9302">
                  <c:v>12.382434979999999</c:v>
                </c:pt>
                <c:pt idx="9303">
                  <c:v>12.102637769999999</c:v>
                </c:pt>
                <c:pt idx="9304">
                  <c:v>12.49925483</c:v>
                </c:pt>
                <c:pt idx="9305">
                  <c:v>12.25711834</c:v>
                </c:pt>
                <c:pt idx="9306">
                  <c:v>12.07664634</c:v>
                </c:pt>
                <c:pt idx="9307">
                  <c:v>12.293380300000001</c:v>
                </c:pt>
                <c:pt idx="9308">
                  <c:v>12.71137414</c:v>
                </c:pt>
                <c:pt idx="9309">
                  <c:v>11.988677259999999</c:v>
                </c:pt>
                <c:pt idx="9310">
                  <c:v>12.38452433</c:v>
                </c:pt>
                <c:pt idx="9311">
                  <c:v>12.50040203</c:v>
                </c:pt>
                <c:pt idx="9312">
                  <c:v>12.160779570000001</c:v>
                </c:pt>
                <c:pt idx="9313">
                  <c:v>12.627494069999999</c:v>
                </c:pt>
                <c:pt idx="9314">
                  <c:v>12.964858660000001</c:v>
                </c:pt>
                <c:pt idx="9315">
                  <c:v>12.76534472</c:v>
                </c:pt>
                <c:pt idx="9316">
                  <c:v>12.720450680000001</c:v>
                </c:pt>
                <c:pt idx="9317">
                  <c:v>12.610771489999999</c:v>
                </c:pt>
                <c:pt idx="9318">
                  <c:v>12.764931130000001</c:v>
                </c:pt>
                <c:pt idx="9319">
                  <c:v>12.5195986</c:v>
                </c:pt>
                <c:pt idx="9320">
                  <c:v>12.417379950000001</c:v>
                </c:pt>
                <c:pt idx="9321">
                  <c:v>12.545049990000001</c:v>
                </c:pt>
                <c:pt idx="9322">
                  <c:v>12.538253279999999</c:v>
                </c:pt>
                <c:pt idx="9323">
                  <c:v>12.271062219999999</c:v>
                </c:pt>
                <c:pt idx="9324">
                  <c:v>12.76977232</c:v>
                </c:pt>
                <c:pt idx="9325">
                  <c:v>12.76725315</c:v>
                </c:pt>
                <c:pt idx="9326">
                  <c:v>12.36445951</c:v>
                </c:pt>
                <c:pt idx="9327">
                  <c:v>12.64588183</c:v>
                </c:pt>
                <c:pt idx="9328">
                  <c:v>12.57502566</c:v>
                </c:pt>
                <c:pt idx="9329">
                  <c:v>12.628750699999999</c:v>
                </c:pt>
                <c:pt idx="9330">
                  <c:v>12.748250260000001</c:v>
                </c:pt>
                <c:pt idx="9331">
                  <c:v>12.96787909</c:v>
                </c:pt>
                <c:pt idx="9332">
                  <c:v>12.78004009</c:v>
                </c:pt>
                <c:pt idx="9333">
                  <c:v>13.20866618</c:v>
                </c:pt>
                <c:pt idx="9334">
                  <c:v>12.972705059999999</c:v>
                </c:pt>
                <c:pt idx="9335">
                  <c:v>12.807498280000001</c:v>
                </c:pt>
                <c:pt idx="9336">
                  <c:v>13.30784448</c:v>
                </c:pt>
                <c:pt idx="9337">
                  <c:v>12.81259419</c:v>
                </c:pt>
                <c:pt idx="9338">
                  <c:v>13.45639164</c:v>
                </c:pt>
                <c:pt idx="9339">
                  <c:v>13.2481746</c:v>
                </c:pt>
                <c:pt idx="9340">
                  <c:v>12.71532547</c:v>
                </c:pt>
                <c:pt idx="9341">
                  <c:v>13.41363183</c:v>
                </c:pt>
                <c:pt idx="9342">
                  <c:v>13.61216158</c:v>
                </c:pt>
                <c:pt idx="9343">
                  <c:v>13.32797384</c:v>
                </c:pt>
                <c:pt idx="9344">
                  <c:v>12.635222110000001</c:v>
                </c:pt>
                <c:pt idx="9345">
                  <c:v>13.673298470000001</c:v>
                </c:pt>
                <c:pt idx="9346">
                  <c:v>13.878244929999999</c:v>
                </c:pt>
                <c:pt idx="9347">
                  <c:v>13.269163710000001</c:v>
                </c:pt>
                <c:pt idx="9348">
                  <c:v>13.73114646</c:v>
                </c:pt>
                <c:pt idx="9349">
                  <c:v>13.52384552</c:v>
                </c:pt>
                <c:pt idx="9350">
                  <c:v>13.7131557</c:v>
                </c:pt>
                <c:pt idx="9351">
                  <c:v>13.75764034</c:v>
                </c:pt>
                <c:pt idx="9352">
                  <c:v>13.081567010000001</c:v>
                </c:pt>
                <c:pt idx="9353">
                  <c:v>14.330720210000001</c:v>
                </c:pt>
                <c:pt idx="9354">
                  <c:v>15.05045215</c:v>
                </c:pt>
                <c:pt idx="9355">
                  <c:v>14.14910493</c:v>
                </c:pt>
                <c:pt idx="9356">
                  <c:v>13.40200853</c:v>
                </c:pt>
                <c:pt idx="9357">
                  <c:v>13.441714559999999</c:v>
                </c:pt>
                <c:pt idx="9358">
                  <c:v>13.750629180000001</c:v>
                </c:pt>
                <c:pt idx="9359">
                  <c:v>14.09474196</c:v>
                </c:pt>
                <c:pt idx="9360">
                  <c:v>13.330743229999999</c:v>
                </c:pt>
                <c:pt idx="9361">
                  <c:v>13.92740204</c:v>
                </c:pt>
                <c:pt idx="9362">
                  <c:v>13.96508665</c:v>
                </c:pt>
                <c:pt idx="9363">
                  <c:v>14.06693437</c:v>
                </c:pt>
                <c:pt idx="9364">
                  <c:v>13.58912297</c:v>
                </c:pt>
                <c:pt idx="9365">
                  <c:v>13.78157407</c:v>
                </c:pt>
                <c:pt idx="9366">
                  <c:v>14.19197292</c:v>
                </c:pt>
                <c:pt idx="9367">
                  <c:v>13.92832538</c:v>
                </c:pt>
                <c:pt idx="9368">
                  <c:v>14.22477977</c:v>
                </c:pt>
                <c:pt idx="9369">
                  <c:v>14.17304751</c:v>
                </c:pt>
                <c:pt idx="9370">
                  <c:v>14.2058962</c:v>
                </c:pt>
                <c:pt idx="9371">
                  <c:v>13.883724559999999</c:v>
                </c:pt>
                <c:pt idx="9372">
                  <c:v>14.240351159999999</c:v>
                </c:pt>
                <c:pt idx="9373">
                  <c:v>14.20668725</c:v>
                </c:pt>
                <c:pt idx="9374">
                  <c:v>14.22421177</c:v>
                </c:pt>
                <c:pt idx="9375">
                  <c:v>14.369204910000001</c:v>
                </c:pt>
                <c:pt idx="9376">
                  <c:v>14.2831315</c:v>
                </c:pt>
                <c:pt idx="9377">
                  <c:v>14.1983228</c:v>
                </c:pt>
                <c:pt idx="9378">
                  <c:v>14.48120535</c:v>
                </c:pt>
                <c:pt idx="9379">
                  <c:v>14.0449629</c:v>
                </c:pt>
                <c:pt idx="9380">
                  <c:v>14.12689099</c:v>
                </c:pt>
                <c:pt idx="9381">
                  <c:v>13.68146469</c:v>
                </c:pt>
                <c:pt idx="9382">
                  <c:v>14.78983854</c:v>
                </c:pt>
                <c:pt idx="9383">
                  <c:v>14.522</c:v>
                </c:pt>
                <c:pt idx="9384">
                  <c:v>14.5060261</c:v>
                </c:pt>
                <c:pt idx="9385">
                  <c:v>14.63284634</c:v>
                </c:pt>
                <c:pt idx="9386">
                  <c:v>14.28940583</c:v>
                </c:pt>
                <c:pt idx="9387">
                  <c:v>14.663829979999999</c:v>
                </c:pt>
                <c:pt idx="9388">
                  <c:v>14.58597891</c:v>
                </c:pt>
                <c:pt idx="9389">
                  <c:v>14.35740492</c:v>
                </c:pt>
                <c:pt idx="9390">
                  <c:v>14.36628571</c:v>
                </c:pt>
                <c:pt idx="9391">
                  <c:v>14.589304889999999</c:v>
                </c:pt>
                <c:pt idx="9392">
                  <c:v>14.57743209</c:v>
                </c:pt>
                <c:pt idx="9393">
                  <c:v>14.596699259999999</c:v>
                </c:pt>
                <c:pt idx="9394">
                  <c:v>14.50881208</c:v>
                </c:pt>
                <c:pt idx="9395">
                  <c:v>14.371989449999999</c:v>
                </c:pt>
                <c:pt idx="9396">
                  <c:v>14.56767945</c:v>
                </c:pt>
                <c:pt idx="9397">
                  <c:v>14.254427140000001</c:v>
                </c:pt>
                <c:pt idx="9398">
                  <c:v>13.856791060000001</c:v>
                </c:pt>
                <c:pt idx="9399">
                  <c:v>14.21648991</c:v>
                </c:pt>
                <c:pt idx="9400">
                  <c:v>14.24517155</c:v>
                </c:pt>
                <c:pt idx="9401">
                  <c:v>14.547714600000001</c:v>
                </c:pt>
                <c:pt idx="9402">
                  <c:v>14.36877666</c:v>
                </c:pt>
                <c:pt idx="9403">
                  <c:v>14.459515809999999</c:v>
                </c:pt>
                <c:pt idx="9404">
                  <c:v>14.231622979999999</c:v>
                </c:pt>
                <c:pt idx="9405">
                  <c:v>14.07622186</c:v>
                </c:pt>
                <c:pt idx="9406">
                  <c:v>14.558570550000001</c:v>
                </c:pt>
                <c:pt idx="9407">
                  <c:v>14.39047667</c:v>
                </c:pt>
                <c:pt idx="9408">
                  <c:v>14.032842860000001</c:v>
                </c:pt>
                <c:pt idx="9409">
                  <c:v>14.42183429</c:v>
                </c:pt>
                <c:pt idx="9410">
                  <c:v>14.51257294</c:v>
                </c:pt>
                <c:pt idx="9411">
                  <c:v>13.97505447</c:v>
                </c:pt>
                <c:pt idx="9412">
                  <c:v>14.43736747</c:v>
                </c:pt>
                <c:pt idx="9413">
                  <c:v>13.91435865</c:v>
                </c:pt>
                <c:pt idx="9414">
                  <c:v>14.23914141</c:v>
                </c:pt>
                <c:pt idx="9415">
                  <c:v>14.12973878</c:v>
                </c:pt>
                <c:pt idx="9416">
                  <c:v>14.18321967</c:v>
                </c:pt>
                <c:pt idx="9417">
                  <c:v>13.90359147</c:v>
                </c:pt>
                <c:pt idx="9418">
                  <c:v>13.896522579999999</c:v>
                </c:pt>
                <c:pt idx="9419">
                  <c:v>14.17612959</c:v>
                </c:pt>
                <c:pt idx="9420">
                  <c:v>13.898895100000001</c:v>
                </c:pt>
                <c:pt idx="9421">
                  <c:v>13.752376549999999</c:v>
                </c:pt>
                <c:pt idx="9422">
                  <c:v>13.542920560000001</c:v>
                </c:pt>
                <c:pt idx="9423">
                  <c:v>13.402908979999999</c:v>
                </c:pt>
                <c:pt idx="9424">
                  <c:v>13.733864779999999</c:v>
                </c:pt>
                <c:pt idx="9425">
                  <c:v>13.380940320000001</c:v>
                </c:pt>
                <c:pt idx="9426">
                  <c:v>13.37517871</c:v>
                </c:pt>
                <c:pt idx="9427">
                  <c:v>13.85446782</c:v>
                </c:pt>
                <c:pt idx="9428">
                  <c:v>13.12116715</c:v>
                </c:pt>
                <c:pt idx="9429">
                  <c:v>13.440046110000001</c:v>
                </c:pt>
                <c:pt idx="9430">
                  <c:v>13.346292030000001</c:v>
                </c:pt>
                <c:pt idx="9431">
                  <c:v>13.2862536</c:v>
                </c:pt>
                <c:pt idx="9432">
                  <c:v>13.31011367</c:v>
                </c:pt>
                <c:pt idx="9433">
                  <c:v>12.82880756</c:v>
                </c:pt>
                <c:pt idx="9434">
                  <c:v>13.219645529999999</c:v>
                </c:pt>
                <c:pt idx="9435">
                  <c:v>13.50148287</c:v>
                </c:pt>
                <c:pt idx="9436">
                  <c:v>13.156603909999999</c:v>
                </c:pt>
                <c:pt idx="9437">
                  <c:v>12.73106997</c:v>
                </c:pt>
                <c:pt idx="9438">
                  <c:v>13.033385880000001</c:v>
                </c:pt>
                <c:pt idx="9439">
                  <c:v>12.89785397</c:v>
                </c:pt>
                <c:pt idx="9440">
                  <c:v>13.18555748</c:v>
                </c:pt>
                <c:pt idx="9441">
                  <c:v>13.23950436</c:v>
                </c:pt>
                <c:pt idx="9442">
                  <c:v>12.65258747</c:v>
                </c:pt>
                <c:pt idx="9443">
                  <c:v>12.63301384</c:v>
                </c:pt>
                <c:pt idx="9444">
                  <c:v>13.7011197</c:v>
                </c:pt>
                <c:pt idx="9445">
                  <c:v>12.68900359</c:v>
                </c:pt>
                <c:pt idx="9446">
                  <c:v>12.396655519999999</c:v>
                </c:pt>
                <c:pt idx="9447">
                  <c:v>13.11222867</c:v>
                </c:pt>
                <c:pt idx="9448">
                  <c:v>12.73680437</c:v>
                </c:pt>
                <c:pt idx="9449">
                  <c:v>12.890203489999999</c:v>
                </c:pt>
                <c:pt idx="9450">
                  <c:v>12.8788401</c:v>
                </c:pt>
                <c:pt idx="9451">
                  <c:v>13.12656554</c:v>
                </c:pt>
                <c:pt idx="9452">
                  <c:v>12.651221059999999</c:v>
                </c:pt>
                <c:pt idx="9453">
                  <c:v>13.010749730000001</c:v>
                </c:pt>
                <c:pt idx="9454">
                  <c:v>12.851377319999999</c:v>
                </c:pt>
                <c:pt idx="9455">
                  <c:v>12.93890247</c:v>
                </c:pt>
                <c:pt idx="9456">
                  <c:v>13.268571420000001</c:v>
                </c:pt>
                <c:pt idx="9457">
                  <c:v>13.17671666</c:v>
                </c:pt>
                <c:pt idx="9458">
                  <c:v>12.97009338</c:v>
                </c:pt>
                <c:pt idx="9459">
                  <c:v>13.31113751</c:v>
                </c:pt>
                <c:pt idx="9460">
                  <c:v>12.98870675</c:v>
                </c:pt>
                <c:pt idx="9461">
                  <c:v>12.95346786</c:v>
                </c:pt>
                <c:pt idx="9462">
                  <c:v>13.120273429999999</c:v>
                </c:pt>
                <c:pt idx="9463">
                  <c:v>13.2443182</c:v>
                </c:pt>
                <c:pt idx="9464">
                  <c:v>13.034468499999999</c:v>
                </c:pt>
                <c:pt idx="9465">
                  <c:v>13.65654941</c:v>
                </c:pt>
                <c:pt idx="9466">
                  <c:v>13.224283339999999</c:v>
                </c:pt>
                <c:pt idx="9467">
                  <c:v>13.222569419999999</c:v>
                </c:pt>
                <c:pt idx="9468">
                  <c:v>13.08662195</c:v>
                </c:pt>
                <c:pt idx="9469">
                  <c:v>13.758487329999999</c:v>
                </c:pt>
                <c:pt idx="9470">
                  <c:v>13.28392317</c:v>
                </c:pt>
                <c:pt idx="9471">
                  <c:v>13.87520516</c:v>
                </c:pt>
                <c:pt idx="9472">
                  <c:v>13.27753922</c:v>
                </c:pt>
                <c:pt idx="9473">
                  <c:v>13.55301135</c:v>
                </c:pt>
                <c:pt idx="9474">
                  <c:v>13.63076457</c:v>
                </c:pt>
                <c:pt idx="9475">
                  <c:v>13.93765619</c:v>
                </c:pt>
                <c:pt idx="9476">
                  <c:v>13.17832553</c:v>
                </c:pt>
                <c:pt idx="9477">
                  <c:v>13.969686960000001</c:v>
                </c:pt>
                <c:pt idx="9478">
                  <c:v>13.76175085</c:v>
                </c:pt>
                <c:pt idx="9479">
                  <c:v>13.64018514</c:v>
                </c:pt>
                <c:pt idx="9480">
                  <c:v>13.732838409999999</c:v>
                </c:pt>
                <c:pt idx="9481">
                  <c:v>13.680220630000001</c:v>
                </c:pt>
                <c:pt idx="9482">
                  <c:v>13.43250029</c:v>
                </c:pt>
                <c:pt idx="9483">
                  <c:v>14.049811160000001</c:v>
                </c:pt>
                <c:pt idx="9484">
                  <c:v>14.28650399</c:v>
                </c:pt>
                <c:pt idx="9485">
                  <c:v>14.18352307</c:v>
                </c:pt>
                <c:pt idx="9486">
                  <c:v>14.187305950000001</c:v>
                </c:pt>
                <c:pt idx="9487">
                  <c:v>14.300653130000001</c:v>
                </c:pt>
                <c:pt idx="9488">
                  <c:v>14.414201459999999</c:v>
                </c:pt>
                <c:pt idx="9489">
                  <c:v>14.05143243</c:v>
                </c:pt>
                <c:pt idx="9490">
                  <c:v>14.478594060000001</c:v>
                </c:pt>
                <c:pt idx="9491">
                  <c:v>14.39669482</c:v>
                </c:pt>
                <c:pt idx="9492">
                  <c:v>14.26680867</c:v>
                </c:pt>
                <c:pt idx="9493">
                  <c:v>14.49813578</c:v>
                </c:pt>
                <c:pt idx="9494">
                  <c:v>14.7362182</c:v>
                </c:pt>
                <c:pt idx="9495">
                  <c:v>14.48821365</c:v>
                </c:pt>
                <c:pt idx="9496">
                  <c:v>14.654975820000001</c:v>
                </c:pt>
                <c:pt idx="9497">
                  <c:v>14.86515805</c:v>
                </c:pt>
                <c:pt idx="9498">
                  <c:v>14.606598979999999</c:v>
                </c:pt>
                <c:pt idx="9499">
                  <c:v>14.69410313</c:v>
                </c:pt>
                <c:pt idx="9500">
                  <c:v>14.52766858</c:v>
                </c:pt>
                <c:pt idx="9501">
                  <c:v>14.874787039999999</c:v>
                </c:pt>
                <c:pt idx="9502">
                  <c:v>14.669505750000001</c:v>
                </c:pt>
                <c:pt idx="9503">
                  <c:v>14.85472701</c:v>
                </c:pt>
                <c:pt idx="9504">
                  <c:v>14.48804151</c:v>
                </c:pt>
                <c:pt idx="9505">
                  <c:v>14.820577589999999</c:v>
                </c:pt>
                <c:pt idx="9506">
                  <c:v>15.625793099999999</c:v>
                </c:pt>
                <c:pt idx="9507">
                  <c:v>14.212038010000001</c:v>
                </c:pt>
                <c:pt idx="9508">
                  <c:v>15.0137579</c:v>
                </c:pt>
                <c:pt idx="9509">
                  <c:v>15.240893639999999</c:v>
                </c:pt>
                <c:pt idx="9510">
                  <c:v>14.97936378</c:v>
                </c:pt>
                <c:pt idx="9511">
                  <c:v>14.85227914</c:v>
                </c:pt>
                <c:pt idx="9512">
                  <c:v>15.262496970000001</c:v>
                </c:pt>
                <c:pt idx="9513">
                  <c:v>15.511391250000001</c:v>
                </c:pt>
                <c:pt idx="9514">
                  <c:v>15.18914436</c:v>
                </c:pt>
                <c:pt idx="9515">
                  <c:v>15.06304248</c:v>
                </c:pt>
                <c:pt idx="9516">
                  <c:v>15.274359629999999</c:v>
                </c:pt>
                <c:pt idx="9517">
                  <c:v>15.68523092</c:v>
                </c:pt>
                <c:pt idx="9518">
                  <c:v>15.14893481</c:v>
                </c:pt>
                <c:pt idx="9519">
                  <c:v>15.354385369999999</c:v>
                </c:pt>
                <c:pt idx="9520">
                  <c:v>15.478503590000001</c:v>
                </c:pt>
                <c:pt idx="9521">
                  <c:v>15.354284</c:v>
                </c:pt>
                <c:pt idx="9522">
                  <c:v>15.830232710000001</c:v>
                </c:pt>
                <c:pt idx="9523">
                  <c:v>15.805279519999999</c:v>
                </c:pt>
                <c:pt idx="9524">
                  <c:v>15.46654201</c:v>
                </c:pt>
                <c:pt idx="9525">
                  <c:v>15.654893189999999</c:v>
                </c:pt>
                <c:pt idx="9526">
                  <c:v>15.728015620000001</c:v>
                </c:pt>
                <c:pt idx="9527">
                  <c:v>15.869534</c:v>
                </c:pt>
                <c:pt idx="9528">
                  <c:v>15.98464978</c:v>
                </c:pt>
                <c:pt idx="9529">
                  <c:v>16.002656510000001</c:v>
                </c:pt>
                <c:pt idx="9530">
                  <c:v>16.183123800000001</c:v>
                </c:pt>
                <c:pt idx="9531">
                  <c:v>16.092205580000002</c:v>
                </c:pt>
                <c:pt idx="9532">
                  <c:v>16.187667739999998</c:v>
                </c:pt>
                <c:pt idx="9533">
                  <c:v>16.524866899999999</c:v>
                </c:pt>
                <c:pt idx="9534">
                  <c:v>16.42004811</c:v>
                </c:pt>
                <c:pt idx="9535">
                  <c:v>16.523888710000001</c:v>
                </c:pt>
                <c:pt idx="9536">
                  <c:v>16.362330979999999</c:v>
                </c:pt>
                <c:pt idx="9537">
                  <c:v>16.849019089999999</c:v>
                </c:pt>
                <c:pt idx="9538">
                  <c:v>16.886747920000001</c:v>
                </c:pt>
                <c:pt idx="9539">
                  <c:v>16.93785845</c:v>
                </c:pt>
                <c:pt idx="9540">
                  <c:v>17.131613590000001</c:v>
                </c:pt>
                <c:pt idx="9541">
                  <c:v>17.379388330000001</c:v>
                </c:pt>
                <c:pt idx="9542">
                  <c:v>17.307465199999999</c:v>
                </c:pt>
                <c:pt idx="9543">
                  <c:v>17.34821466</c:v>
                </c:pt>
                <c:pt idx="9544">
                  <c:v>17.589167159999999</c:v>
                </c:pt>
                <c:pt idx="9545">
                  <c:v>17.56498736</c:v>
                </c:pt>
                <c:pt idx="9546">
                  <c:v>17.596931430000001</c:v>
                </c:pt>
                <c:pt idx="9547">
                  <c:v>17.815479209999999</c:v>
                </c:pt>
                <c:pt idx="9548">
                  <c:v>18.010774550000001</c:v>
                </c:pt>
                <c:pt idx="9549">
                  <c:v>17.8452685</c:v>
                </c:pt>
                <c:pt idx="9550">
                  <c:v>18.106993589999998</c:v>
                </c:pt>
                <c:pt idx="9551">
                  <c:v>18.143813949999998</c:v>
                </c:pt>
                <c:pt idx="9552">
                  <c:v>18.458626880000001</c:v>
                </c:pt>
                <c:pt idx="9553">
                  <c:v>18.421952009999998</c:v>
                </c:pt>
                <c:pt idx="9554">
                  <c:v>18.384909480000001</c:v>
                </c:pt>
                <c:pt idx="9555">
                  <c:v>18.660609780000001</c:v>
                </c:pt>
                <c:pt idx="9556">
                  <c:v>18.7657825</c:v>
                </c:pt>
                <c:pt idx="9557">
                  <c:v>18.86670509</c:v>
                </c:pt>
                <c:pt idx="9558">
                  <c:v>18.838807880000001</c:v>
                </c:pt>
                <c:pt idx="9559">
                  <c:v>18.857041949999999</c:v>
                </c:pt>
                <c:pt idx="9560">
                  <c:v>19.273207490000001</c:v>
                </c:pt>
                <c:pt idx="9561">
                  <c:v>19.182148900000001</c:v>
                </c:pt>
                <c:pt idx="9562">
                  <c:v>19.237061480000001</c:v>
                </c:pt>
                <c:pt idx="9563">
                  <c:v>19.192021130000001</c:v>
                </c:pt>
                <c:pt idx="9564">
                  <c:v>19.835067559999999</c:v>
                </c:pt>
                <c:pt idx="9565">
                  <c:v>19.159002879999999</c:v>
                </c:pt>
                <c:pt idx="9566">
                  <c:v>19.73613353</c:v>
                </c:pt>
                <c:pt idx="9567">
                  <c:v>19.944549049999999</c:v>
                </c:pt>
                <c:pt idx="9568">
                  <c:v>19.438500860000001</c:v>
                </c:pt>
                <c:pt idx="9569">
                  <c:v>19.847616519999999</c:v>
                </c:pt>
                <c:pt idx="9570">
                  <c:v>20.12802464</c:v>
                </c:pt>
                <c:pt idx="9571">
                  <c:v>19.966006320000002</c:v>
                </c:pt>
                <c:pt idx="9572">
                  <c:v>20.11606153</c:v>
                </c:pt>
                <c:pt idx="9573">
                  <c:v>20.127488419999999</c:v>
                </c:pt>
                <c:pt idx="9574">
                  <c:v>20.162741879999999</c:v>
                </c:pt>
                <c:pt idx="9575">
                  <c:v>20.49091881</c:v>
                </c:pt>
                <c:pt idx="9576">
                  <c:v>20.32788051</c:v>
                </c:pt>
                <c:pt idx="9577">
                  <c:v>20.44551255</c:v>
                </c:pt>
                <c:pt idx="9578">
                  <c:v>20.747483469999999</c:v>
                </c:pt>
                <c:pt idx="9579">
                  <c:v>20.728988439999998</c:v>
                </c:pt>
                <c:pt idx="9580">
                  <c:v>20.712111700000001</c:v>
                </c:pt>
                <c:pt idx="9581">
                  <c:v>20.637243439999999</c:v>
                </c:pt>
                <c:pt idx="9582">
                  <c:v>21.02907883</c:v>
                </c:pt>
                <c:pt idx="9583">
                  <c:v>21.1545053</c:v>
                </c:pt>
                <c:pt idx="9584">
                  <c:v>20.888436160000001</c:v>
                </c:pt>
                <c:pt idx="9585">
                  <c:v>21.41155492</c:v>
                </c:pt>
                <c:pt idx="9586">
                  <c:v>21.050124220000001</c:v>
                </c:pt>
                <c:pt idx="9587">
                  <c:v>21.453583309999999</c:v>
                </c:pt>
                <c:pt idx="9588">
                  <c:v>21.154395350000001</c:v>
                </c:pt>
                <c:pt idx="9589">
                  <c:v>21.8941835</c:v>
                </c:pt>
                <c:pt idx="9590">
                  <c:v>21.347588399999999</c:v>
                </c:pt>
                <c:pt idx="9591">
                  <c:v>21.793835619999999</c:v>
                </c:pt>
                <c:pt idx="9592">
                  <c:v>21.732176490000001</c:v>
                </c:pt>
                <c:pt idx="9593">
                  <c:v>21.218256449999998</c:v>
                </c:pt>
                <c:pt idx="9594">
                  <c:v>21.973046830000001</c:v>
                </c:pt>
                <c:pt idx="9595">
                  <c:v>22.125616440000002</c:v>
                </c:pt>
                <c:pt idx="9596">
                  <c:v>21.95923861</c:v>
                </c:pt>
                <c:pt idx="9597">
                  <c:v>22.114340160000001</c:v>
                </c:pt>
                <c:pt idx="9598">
                  <c:v>22.222531979999999</c:v>
                </c:pt>
                <c:pt idx="9599">
                  <c:v>22.522805739999999</c:v>
                </c:pt>
                <c:pt idx="9600">
                  <c:v>22.221343690000001</c:v>
                </c:pt>
                <c:pt idx="9601">
                  <c:v>22.13312664</c:v>
                </c:pt>
                <c:pt idx="9602">
                  <c:v>22.886034420000001</c:v>
                </c:pt>
                <c:pt idx="9603">
                  <c:v>22.58483888</c:v>
                </c:pt>
                <c:pt idx="9604">
                  <c:v>22.871629209999998</c:v>
                </c:pt>
                <c:pt idx="9605">
                  <c:v>22.632567940000001</c:v>
                </c:pt>
                <c:pt idx="9606">
                  <c:v>22.881808889999999</c:v>
                </c:pt>
                <c:pt idx="9607">
                  <c:v>22.92090417</c:v>
                </c:pt>
                <c:pt idx="9608">
                  <c:v>22.869946150000001</c:v>
                </c:pt>
                <c:pt idx="9609">
                  <c:v>22.957013140000001</c:v>
                </c:pt>
                <c:pt idx="9610">
                  <c:v>23.26487436</c:v>
                </c:pt>
                <c:pt idx="9611">
                  <c:v>23.092063459999999</c:v>
                </c:pt>
                <c:pt idx="9612">
                  <c:v>23.328834619999999</c:v>
                </c:pt>
                <c:pt idx="9613">
                  <c:v>23.015868269999999</c:v>
                </c:pt>
                <c:pt idx="9614">
                  <c:v>23.111368909999999</c:v>
                </c:pt>
                <c:pt idx="9615">
                  <c:v>23.101641669999999</c:v>
                </c:pt>
                <c:pt idx="9616">
                  <c:v>22.998574040000001</c:v>
                </c:pt>
                <c:pt idx="9617">
                  <c:v>23.19868636</c:v>
                </c:pt>
                <c:pt idx="9618">
                  <c:v>23.067023259999999</c:v>
                </c:pt>
                <c:pt idx="9619">
                  <c:v>23.09595959</c:v>
                </c:pt>
                <c:pt idx="9620">
                  <c:v>23.06357088</c:v>
                </c:pt>
                <c:pt idx="9621">
                  <c:v>22.908251419999999</c:v>
                </c:pt>
                <c:pt idx="9622">
                  <c:v>22.908251419999999</c:v>
                </c:pt>
                <c:pt idx="9623">
                  <c:v>22.845369030000001</c:v>
                </c:pt>
                <c:pt idx="9624">
                  <c:v>22.949362709999999</c:v>
                </c:pt>
                <c:pt idx="9625">
                  <c:v>22.813726559999999</c:v>
                </c:pt>
                <c:pt idx="9626">
                  <c:v>22.639717610000002</c:v>
                </c:pt>
                <c:pt idx="9627">
                  <c:v>22.92050064</c:v>
                </c:pt>
                <c:pt idx="9628">
                  <c:v>22.765627049999999</c:v>
                </c:pt>
                <c:pt idx="9629">
                  <c:v>22.535131329999999</c:v>
                </c:pt>
                <c:pt idx="9630">
                  <c:v>22.93136771</c:v>
                </c:pt>
                <c:pt idx="9631">
                  <c:v>22.71042074</c:v>
                </c:pt>
                <c:pt idx="9632">
                  <c:v>22.24074156</c:v>
                </c:pt>
                <c:pt idx="9633">
                  <c:v>22.814932249999998</c:v>
                </c:pt>
                <c:pt idx="9634">
                  <c:v>22.540581370000002</c:v>
                </c:pt>
                <c:pt idx="9635">
                  <c:v>22.464106640000001</c:v>
                </c:pt>
                <c:pt idx="9636">
                  <c:v>22.70385594</c:v>
                </c:pt>
                <c:pt idx="9637">
                  <c:v>22.719358360000001</c:v>
                </c:pt>
                <c:pt idx="9638">
                  <c:v>22.817589309999999</c:v>
                </c:pt>
                <c:pt idx="9639">
                  <c:v>22.566056870000001</c:v>
                </c:pt>
                <c:pt idx="9640">
                  <c:v>22.686447699999999</c:v>
                </c:pt>
                <c:pt idx="9641">
                  <c:v>22.87464877</c:v>
                </c:pt>
                <c:pt idx="9642">
                  <c:v>23.200618299999999</c:v>
                </c:pt>
                <c:pt idx="9643">
                  <c:v>23.071659969999999</c:v>
                </c:pt>
                <c:pt idx="9644">
                  <c:v>23.097040740000001</c:v>
                </c:pt>
                <c:pt idx="9645">
                  <c:v>23.14594971</c:v>
                </c:pt>
                <c:pt idx="9646">
                  <c:v>23.29490676</c:v>
                </c:pt>
                <c:pt idx="9647">
                  <c:v>23.321535260000001</c:v>
                </c:pt>
                <c:pt idx="9648">
                  <c:v>23.241848839999999</c:v>
                </c:pt>
                <c:pt idx="9649">
                  <c:v>23.418836240000001</c:v>
                </c:pt>
                <c:pt idx="9650">
                  <c:v>23.64742403</c:v>
                </c:pt>
                <c:pt idx="9651">
                  <c:v>23.387225820000001</c:v>
                </c:pt>
                <c:pt idx="9652">
                  <c:v>23.387225820000001</c:v>
                </c:pt>
                <c:pt idx="9653">
                  <c:v>23.16303491</c:v>
                </c:pt>
                <c:pt idx="9654">
                  <c:v>23.78412149</c:v>
                </c:pt>
                <c:pt idx="9655">
                  <c:v>23.838497329999999</c:v>
                </c:pt>
                <c:pt idx="9656">
                  <c:v>23.266933099999999</c:v>
                </c:pt>
                <c:pt idx="9657">
                  <c:v>23.718518960000001</c:v>
                </c:pt>
                <c:pt idx="9658">
                  <c:v>23.679721929999999</c:v>
                </c:pt>
                <c:pt idx="9659">
                  <c:v>23.480418270000001</c:v>
                </c:pt>
                <c:pt idx="9660">
                  <c:v>23.44862848</c:v>
                </c:pt>
                <c:pt idx="9661">
                  <c:v>23.883074610000001</c:v>
                </c:pt>
                <c:pt idx="9662">
                  <c:v>23.31967646</c:v>
                </c:pt>
                <c:pt idx="9663">
                  <c:v>23.60127572</c:v>
                </c:pt>
                <c:pt idx="9664">
                  <c:v>23.562709720000001</c:v>
                </c:pt>
                <c:pt idx="9665">
                  <c:v>23.47683073</c:v>
                </c:pt>
                <c:pt idx="9666">
                  <c:v>23.801756059999999</c:v>
                </c:pt>
                <c:pt idx="9667">
                  <c:v>23.519421829999999</c:v>
                </c:pt>
                <c:pt idx="9668">
                  <c:v>23.819288440000001</c:v>
                </c:pt>
                <c:pt idx="9669">
                  <c:v>23.529548439999999</c:v>
                </c:pt>
                <c:pt idx="9670">
                  <c:v>23.403239039999999</c:v>
                </c:pt>
                <c:pt idx="9671">
                  <c:v>23.862928239999999</c:v>
                </c:pt>
                <c:pt idx="9672">
                  <c:v>23.847330469999999</c:v>
                </c:pt>
                <c:pt idx="9673">
                  <c:v>22.875935160000001</c:v>
                </c:pt>
                <c:pt idx="9674">
                  <c:v>23.482834189999998</c:v>
                </c:pt>
                <c:pt idx="9675">
                  <c:v>23.513440289999998</c:v>
                </c:pt>
                <c:pt idx="9676">
                  <c:v>23.880684909999999</c:v>
                </c:pt>
                <c:pt idx="9677">
                  <c:v>23.63932668</c:v>
                </c:pt>
                <c:pt idx="9678">
                  <c:v>23.200432800000002</c:v>
                </c:pt>
                <c:pt idx="9679">
                  <c:v>23.839790069999999</c:v>
                </c:pt>
                <c:pt idx="9680">
                  <c:v>23.482545510000001</c:v>
                </c:pt>
                <c:pt idx="9681">
                  <c:v>23.610917820000001</c:v>
                </c:pt>
                <c:pt idx="9682">
                  <c:v>23.823886649999999</c:v>
                </c:pt>
                <c:pt idx="9683">
                  <c:v>23.813047619999999</c:v>
                </c:pt>
                <c:pt idx="9684">
                  <c:v>24.078451040000001</c:v>
                </c:pt>
                <c:pt idx="9685">
                  <c:v>23.715138889999999</c:v>
                </c:pt>
                <c:pt idx="9686">
                  <c:v>23.965316820000002</c:v>
                </c:pt>
                <c:pt idx="9687">
                  <c:v>24.30628476</c:v>
                </c:pt>
                <c:pt idx="9688">
                  <c:v>24.083966119999999</c:v>
                </c:pt>
                <c:pt idx="9689">
                  <c:v>23.968182809999998</c:v>
                </c:pt>
                <c:pt idx="9690">
                  <c:v>24.362839879999999</c:v>
                </c:pt>
                <c:pt idx="9691">
                  <c:v>24.169918819999999</c:v>
                </c:pt>
                <c:pt idx="9692">
                  <c:v>24.364174500000001</c:v>
                </c:pt>
                <c:pt idx="9693">
                  <c:v>24.320217639999999</c:v>
                </c:pt>
                <c:pt idx="9694">
                  <c:v>24.341453820000002</c:v>
                </c:pt>
                <c:pt idx="9695">
                  <c:v>24.522127520000002</c:v>
                </c:pt>
                <c:pt idx="9696">
                  <c:v>24.947630870000001</c:v>
                </c:pt>
                <c:pt idx="9697">
                  <c:v>24.34400552</c:v>
                </c:pt>
                <c:pt idx="9698">
                  <c:v>24.828659460000001</c:v>
                </c:pt>
                <c:pt idx="9699">
                  <c:v>24.998444989999999</c:v>
                </c:pt>
                <c:pt idx="9700">
                  <c:v>24.705325909999999</c:v>
                </c:pt>
                <c:pt idx="9701">
                  <c:v>24.771703039999998</c:v>
                </c:pt>
                <c:pt idx="9702">
                  <c:v>24.97354988</c:v>
                </c:pt>
                <c:pt idx="9703">
                  <c:v>25.131005649999999</c:v>
                </c:pt>
                <c:pt idx="9704">
                  <c:v>25.075429840000002</c:v>
                </c:pt>
                <c:pt idx="9705">
                  <c:v>25.319812679999998</c:v>
                </c:pt>
                <c:pt idx="9706">
                  <c:v>25.131950060000001</c:v>
                </c:pt>
                <c:pt idx="9707">
                  <c:v>25.192852200000001</c:v>
                </c:pt>
                <c:pt idx="9708">
                  <c:v>25.307721390000001</c:v>
                </c:pt>
                <c:pt idx="9709">
                  <c:v>25.481159689999998</c:v>
                </c:pt>
                <c:pt idx="9710">
                  <c:v>25.419874879999998</c:v>
                </c:pt>
                <c:pt idx="9711">
                  <c:v>25.324649430000001</c:v>
                </c:pt>
                <c:pt idx="9712">
                  <c:v>25.51266656</c:v>
                </c:pt>
                <c:pt idx="9713">
                  <c:v>25.747304809999999</c:v>
                </c:pt>
                <c:pt idx="9714">
                  <c:v>25.74006614</c:v>
                </c:pt>
                <c:pt idx="9715">
                  <c:v>26.08821541</c:v>
                </c:pt>
                <c:pt idx="9716">
                  <c:v>25.623191769999998</c:v>
                </c:pt>
                <c:pt idx="9717">
                  <c:v>26.073283960000001</c:v>
                </c:pt>
                <c:pt idx="9718">
                  <c:v>25.977989489999999</c:v>
                </c:pt>
                <c:pt idx="9719">
                  <c:v>25.97043721</c:v>
                </c:pt>
                <c:pt idx="9720">
                  <c:v>26.044287610000001</c:v>
                </c:pt>
                <c:pt idx="9721">
                  <c:v>26.02089634</c:v>
                </c:pt>
                <c:pt idx="9722">
                  <c:v>26.308807659999999</c:v>
                </c:pt>
                <c:pt idx="9723">
                  <c:v>26.28224603</c:v>
                </c:pt>
                <c:pt idx="9724">
                  <c:v>26.294879099999999</c:v>
                </c:pt>
                <c:pt idx="9725">
                  <c:v>26.502866350000001</c:v>
                </c:pt>
                <c:pt idx="9726">
                  <c:v>26.391899469999998</c:v>
                </c:pt>
                <c:pt idx="9727">
                  <c:v>26.424165890000001</c:v>
                </c:pt>
                <c:pt idx="9728">
                  <c:v>26.508055039999999</c:v>
                </c:pt>
                <c:pt idx="9729">
                  <c:v>26.761875539999998</c:v>
                </c:pt>
                <c:pt idx="9730">
                  <c:v>26.703614519999999</c:v>
                </c:pt>
                <c:pt idx="9731">
                  <c:v>26.86431043</c:v>
                </c:pt>
                <c:pt idx="9732">
                  <c:v>26.525664710000001</c:v>
                </c:pt>
                <c:pt idx="9733">
                  <c:v>26.90204756</c:v>
                </c:pt>
                <c:pt idx="9734">
                  <c:v>26.99346615</c:v>
                </c:pt>
                <c:pt idx="9735">
                  <c:v>26.99968222</c:v>
                </c:pt>
                <c:pt idx="9736">
                  <c:v>26.98184543</c:v>
                </c:pt>
                <c:pt idx="9737">
                  <c:v>27.1110626</c:v>
                </c:pt>
                <c:pt idx="9738">
                  <c:v>27.785660409999998</c:v>
                </c:pt>
                <c:pt idx="9739">
                  <c:v>27.166394660000002</c:v>
                </c:pt>
                <c:pt idx="9740">
                  <c:v>27.12621554</c:v>
                </c:pt>
                <c:pt idx="9741">
                  <c:v>27.499965889999999</c:v>
                </c:pt>
                <c:pt idx="9742">
                  <c:v>27.351926729999999</c:v>
                </c:pt>
                <c:pt idx="9743">
                  <c:v>27.16709097</c:v>
                </c:pt>
                <c:pt idx="9744">
                  <c:v>27.654824260000002</c:v>
                </c:pt>
                <c:pt idx="9745">
                  <c:v>27.439085729999999</c:v>
                </c:pt>
                <c:pt idx="9746">
                  <c:v>27.63666328</c:v>
                </c:pt>
                <c:pt idx="9747">
                  <c:v>27.475534150000001</c:v>
                </c:pt>
                <c:pt idx="9748">
                  <c:v>27.783238659999999</c:v>
                </c:pt>
                <c:pt idx="9749">
                  <c:v>27.719519210000001</c:v>
                </c:pt>
                <c:pt idx="9750">
                  <c:v>27.87554012</c:v>
                </c:pt>
                <c:pt idx="9751">
                  <c:v>27.893030209999999</c:v>
                </c:pt>
                <c:pt idx="9752">
                  <c:v>27.758364700000001</c:v>
                </c:pt>
                <c:pt idx="9753">
                  <c:v>28.036999999999999</c:v>
                </c:pt>
                <c:pt idx="9754">
                  <c:v>28.016387600000002</c:v>
                </c:pt>
                <c:pt idx="9755">
                  <c:v>27.942937910000001</c:v>
                </c:pt>
                <c:pt idx="9756">
                  <c:v>28.400367710000001</c:v>
                </c:pt>
                <c:pt idx="9757">
                  <c:v>27.978541839999998</c:v>
                </c:pt>
                <c:pt idx="9758">
                  <c:v>28.235085210000001</c:v>
                </c:pt>
                <c:pt idx="9759">
                  <c:v>28.29865251</c:v>
                </c:pt>
                <c:pt idx="9760">
                  <c:v>28.367015739999999</c:v>
                </c:pt>
                <c:pt idx="9761">
                  <c:v>28.395202529999999</c:v>
                </c:pt>
                <c:pt idx="9762">
                  <c:v>28.31892023</c:v>
                </c:pt>
                <c:pt idx="9763">
                  <c:v>28.775953940000001</c:v>
                </c:pt>
                <c:pt idx="9764">
                  <c:v>28.459968329999999</c:v>
                </c:pt>
                <c:pt idx="9765">
                  <c:v>28.424785700000001</c:v>
                </c:pt>
                <c:pt idx="9766">
                  <c:v>28.549127559999999</c:v>
                </c:pt>
                <c:pt idx="9767">
                  <c:v>28.751000000000001</c:v>
                </c:pt>
                <c:pt idx="9768">
                  <c:v>28.708163079999999</c:v>
                </c:pt>
                <c:pt idx="9769">
                  <c:v>28.64307166</c:v>
                </c:pt>
                <c:pt idx="9770">
                  <c:v>29.239127660000001</c:v>
                </c:pt>
                <c:pt idx="9771">
                  <c:v>28.8961556</c:v>
                </c:pt>
                <c:pt idx="9772">
                  <c:v>29.031816280000001</c:v>
                </c:pt>
                <c:pt idx="9773">
                  <c:v>28.611600200000002</c:v>
                </c:pt>
                <c:pt idx="9774">
                  <c:v>29.232921690000001</c:v>
                </c:pt>
                <c:pt idx="9775">
                  <c:v>29.086777219999998</c:v>
                </c:pt>
                <c:pt idx="9776">
                  <c:v>28.839470179999999</c:v>
                </c:pt>
                <c:pt idx="9777">
                  <c:v>29.658857090000001</c:v>
                </c:pt>
                <c:pt idx="9778">
                  <c:v>29.247234079999998</c:v>
                </c:pt>
                <c:pt idx="9779">
                  <c:v>29.216193950000001</c:v>
                </c:pt>
                <c:pt idx="9780">
                  <c:v>29.125174879999999</c:v>
                </c:pt>
                <c:pt idx="9781">
                  <c:v>29.384625620000001</c:v>
                </c:pt>
                <c:pt idx="9782">
                  <c:v>29.44548756</c:v>
                </c:pt>
                <c:pt idx="9783">
                  <c:v>29.452631239999999</c:v>
                </c:pt>
                <c:pt idx="9784">
                  <c:v>29.442118919999999</c:v>
                </c:pt>
                <c:pt idx="9785">
                  <c:v>29.428663140000001</c:v>
                </c:pt>
                <c:pt idx="9786">
                  <c:v>29.516875079999998</c:v>
                </c:pt>
                <c:pt idx="9787">
                  <c:v>29.52224691</c:v>
                </c:pt>
                <c:pt idx="9788">
                  <c:v>29.49358161</c:v>
                </c:pt>
                <c:pt idx="9789">
                  <c:v>29.742787920000001</c:v>
                </c:pt>
                <c:pt idx="9790">
                  <c:v>29.259572389999999</c:v>
                </c:pt>
                <c:pt idx="9791">
                  <c:v>29.80474048</c:v>
                </c:pt>
                <c:pt idx="9792">
                  <c:v>29.38605411</c:v>
                </c:pt>
                <c:pt idx="9793">
                  <c:v>29.565705000000001</c:v>
                </c:pt>
                <c:pt idx="9794">
                  <c:v>29.70147781</c:v>
                </c:pt>
                <c:pt idx="9795">
                  <c:v>29.562048409999999</c:v>
                </c:pt>
                <c:pt idx="9796">
                  <c:v>29.768825</c:v>
                </c:pt>
                <c:pt idx="9797">
                  <c:v>29.24450869</c:v>
                </c:pt>
                <c:pt idx="9798">
                  <c:v>29.955572700000001</c:v>
                </c:pt>
                <c:pt idx="9799">
                  <c:v>29.66313027</c:v>
                </c:pt>
                <c:pt idx="9800">
                  <c:v>29.520582260000001</c:v>
                </c:pt>
                <c:pt idx="9801">
                  <c:v>29.87182997</c:v>
                </c:pt>
                <c:pt idx="9802">
                  <c:v>29.555074470000001</c:v>
                </c:pt>
                <c:pt idx="9803">
                  <c:v>29.416753450000002</c:v>
                </c:pt>
                <c:pt idx="9804">
                  <c:v>30.23270874</c:v>
                </c:pt>
                <c:pt idx="9805">
                  <c:v>29.523288440000002</c:v>
                </c:pt>
                <c:pt idx="9806">
                  <c:v>29.65421564</c:v>
                </c:pt>
                <c:pt idx="9807">
                  <c:v>29.732551829999998</c:v>
                </c:pt>
                <c:pt idx="9808">
                  <c:v>29.608953899999999</c:v>
                </c:pt>
                <c:pt idx="9809">
                  <c:v>29.781496690000001</c:v>
                </c:pt>
                <c:pt idx="9810">
                  <c:v>29.791785149999999</c:v>
                </c:pt>
                <c:pt idx="9811">
                  <c:v>29.797897219999999</c:v>
                </c:pt>
                <c:pt idx="9812">
                  <c:v>29.766613790000001</c:v>
                </c:pt>
                <c:pt idx="9813">
                  <c:v>29.725205299999999</c:v>
                </c:pt>
                <c:pt idx="9814">
                  <c:v>29.76865098</c:v>
                </c:pt>
                <c:pt idx="9815">
                  <c:v>29.73157539</c:v>
                </c:pt>
                <c:pt idx="9816">
                  <c:v>29.924783560000002</c:v>
                </c:pt>
                <c:pt idx="9817">
                  <c:v>29.451297449999998</c:v>
                </c:pt>
                <c:pt idx="9818">
                  <c:v>30.134795629999999</c:v>
                </c:pt>
                <c:pt idx="9819">
                  <c:v>29.728343509999998</c:v>
                </c:pt>
                <c:pt idx="9820">
                  <c:v>29.736523770000002</c:v>
                </c:pt>
                <c:pt idx="9821">
                  <c:v>29.94204208</c:v>
                </c:pt>
                <c:pt idx="9822">
                  <c:v>29.688795880000001</c:v>
                </c:pt>
                <c:pt idx="9823">
                  <c:v>29.827856499999999</c:v>
                </c:pt>
                <c:pt idx="9824">
                  <c:v>29.593081600000001</c:v>
                </c:pt>
                <c:pt idx="9825">
                  <c:v>30.134907760000001</c:v>
                </c:pt>
                <c:pt idx="9826">
                  <c:v>29.623815449999999</c:v>
                </c:pt>
                <c:pt idx="9827">
                  <c:v>29.995757690000001</c:v>
                </c:pt>
                <c:pt idx="9828">
                  <c:v>29.772820859999999</c:v>
                </c:pt>
                <c:pt idx="9829">
                  <c:v>29.713302859999999</c:v>
                </c:pt>
                <c:pt idx="9830">
                  <c:v>29.83219046</c:v>
                </c:pt>
                <c:pt idx="9831">
                  <c:v>29.76896305</c:v>
                </c:pt>
                <c:pt idx="9832">
                  <c:v>29.988421200000001</c:v>
                </c:pt>
                <c:pt idx="9833">
                  <c:v>29.699242380000001</c:v>
                </c:pt>
                <c:pt idx="9834">
                  <c:v>29.851057990000001</c:v>
                </c:pt>
                <c:pt idx="9835">
                  <c:v>29.818653919999999</c:v>
                </c:pt>
                <c:pt idx="9836">
                  <c:v>29.83009891</c:v>
                </c:pt>
                <c:pt idx="9837">
                  <c:v>29.73144508</c:v>
                </c:pt>
                <c:pt idx="9838">
                  <c:v>29.941690309999998</c:v>
                </c:pt>
                <c:pt idx="9839">
                  <c:v>29.862602450000001</c:v>
                </c:pt>
                <c:pt idx="9840">
                  <c:v>29.747615490000001</c:v>
                </c:pt>
                <c:pt idx="9841">
                  <c:v>29.795525649999998</c:v>
                </c:pt>
                <c:pt idx="9842">
                  <c:v>29.898865059999999</c:v>
                </c:pt>
                <c:pt idx="9843">
                  <c:v>29.83430688</c:v>
                </c:pt>
                <c:pt idx="9844">
                  <c:v>29.818016870000001</c:v>
                </c:pt>
                <c:pt idx="9845">
                  <c:v>29.69678493</c:v>
                </c:pt>
                <c:pt idx="9846">
                  <c:v>29.941119029999999</c:v>
                </c:pt>
                <c:pt idx="9847">
                  <c:v>29.622607599999998</c:v>
                </c:pt>
                <c:pt idx="9848">
                  <c:v>30.02020117</c:v>
                </c:pt>
                <c:pt idx="9849">
                  <c:v>29.752815120000001</c:v>
                </c:pt>
                <c:pt idx="9850">
                  <c:v>29.847767869999998</c:v>
                </c:pt>
                <c:pt idx="9851">
                  <c:v>29.774648500000001</c:v>
                </c:pt>
                <c:pt idx="9852">
                  <c:v>29.82964273</c:v>
                </c:pt>
                <c:pt idx="9853">
                  <c:v>29.71383428</c:v>
                </c:pt>
                <c:pt idx="9854">
                  <c:v>29.870799470000001</c:v>
                </c:pt>
                <c:pt idx="9855">
                  <c:v>29.806493110000002</c:v>
                </c:pt>
                <c:pt idx="9856">
                  <c:v>29.685762870000001</c:v>
                </c:pt>
                <c:pt idx="9857">
                  <c:v>29.928845859999999</c:v>
                </c:pt>
                <c:pt idx="9858">
                  <c:v>29.715571319999999</c:v>
                </c:pt>
                <c:pt idx="9859">
                  <c:v>29.838710119999998</c:v>
                </c:pt>
                <c:pt idx="9860">
                  <c:v>29.704410469999999</c:v>
                </c:pt>
                <c:pt idx="9861">
                  <c:v>29.99718712</c:v>
                </c:pt>
                <c:pt idx="9862">
                  <c:v>29.669349690000001</c:v>
                </c:pt>
                <c:pt idx="9863">
                  <c:v>29.842289879999999</c:v>
                </c:pt>
                <c:pt idx="9864">
                  <c:v>29.87093462</c:v>
                </c:pt>
                <c:pt idx="9865">
                  <c:v>29.689970089999999</c:v>
                </c:pt>
                <c:pt idx="9866">
                  <c:v>29.681420630000002</c:v>
                </c:pt>
                <c:pt idx="9867">
                  <c:v>29.861640189999999</c:v>
                </c:pt>
                <c:pt idx="9868">
                  <c:v>30.00689732</c:v>
                </c:pt>
                <c:pt idx="9869">
                  <c:v>29.62578989</c:v>
                </c:pt>
                <c:pt idx="9870">
                  <c:v>29.630294150000001</c:v>
                </c:pt>
                <c:pt idx="9871">
                  <c:v>29.913112739999999</c:v>
                </c:pt>
                <c:pt idx="9872">
                  <c:v>29.788315480000001</c:v>
                </c:pt>
                <c:pt idx="9873">
                  <c:v>29.879659660000002</c:v>
                </c:pt>
                <c:pt idx="9874">
                  <c:v>29.675100189999998</c:v>
                </c:pt>
                <c:pt idx="9875">
                  <c:v>29.81973807</c:v>
                </c:pt>
                <c:pt idx="9876">
                  <c:v>29.89229447</c:v>
                </c:pt>
                <c:pt idx="9877">
                  <c:v>29.918048989999999</c:v>
                </c:pt>
                <c:pt idx="9878">
                  <c:v>29.835393209999999</c:v>
                </c:pt>
                <c:pt idx="9879">
                  <c:v>29.652630160000001</c:v>
                </c:pt>
                <c:pt idx="9880">
                  <c:v>29.861626319999999</c:v>
                </c:pt>
                <c:pt idx="9881">
                  <c:v>29.90480179</c:v>
                </c:pt>
                <c:pt idx="9882">
                  <c:v>29.719507199999999</c:v>
                </c:pt>
                <c:pt idx="9883">
                  <c:v>29.857451489999999</c:v>
                </c:pt>
                <c:pt idx="9884">
                  <c:v>29.83404195</c:v>
                </c:pt>
                <c:pt idx="9885">
                  <c:v>29.743114949999999</c:v>
                </c:pt>
                <c:pt idx="9886">
                  <c:v>29.86345245</c:v>
                </c:pt>
                <c:pt idx="9887">
                  <c:v>29.795928750000002</c:v>
                </c:pt>
                <c:pt idx="9888">
                  <c:v>29.64015212</c:v>
                </c:pt>
                <c:pt idx="9889">
                  <c:v>29.881630909999998</c:v>
                </c:pt>
                <c:pt idx="9890">
                  <c:v>29.84832866</c:v>
                </c:pt>
                <c:pt idx="9891">
                  <c:v>29.814823140000001</c:v>
                </c:pt>
                <c:pt idx="9892">
                  <c:v>29.802157820000001</c:v>
                </c:pt>
                <c:pt idx="9893">
                  <c:v>29.84375343</c:v>
                </c:pt>
                <c:pt idx="9894">
                  <c:v>29.53641369</c:v>
                </c:pt>
                <c:pt idx="9895">
                  <c:v>30.097000000000001</c:v>
                </c:pt>
                <c:pt idx="9896">
                  <c:v>29.51360214</c:v>
                </c:pt>
                <c:pt idx="9897">
                  <c:v>29.977644160000001</c:v>
                </c:pt>
                <c:pt idx="9898">
                  <c:v>29.828314880000001</c:v>
                </c:pt>
                <c:pt idx="9899">
                  <c:v>29.983343040000001</c:v>
                </c:pt>
                <c:pt idx="9900">
                  <c:v>29.812424960000001</c:v>
                </c:pt>
                <c:pt idx="9901">
                  <c:v>29.669383360000001</c:v>
                </c:pt>
                <c:pt idx="9902">
                  <c:v>29.747575359999999</c:v>
                </c:pt>
                <c:pt idx="9903">
                  <c:v>29.637341760000002</c:v>
                </c:pt>
                <c:pt idx="9904">
                  <c:v>30.000507519999999</c:v>
                </c:pt>
                <c:pt idx="9905">
                  <c:v>29.752863040000001</c:v>
                </c:pt>
                <c:pt idx="9906">
                  <c:v>29.714671039999999</c:v>
                </c:pt>
                <c:pt idx="9907">
                  <c:v>29.801839659999999</c:v>
                </c:pt>
                <c:pt idx="9908">
                  <c:v>29.702263720000001</c:v>
                </c:pt>
                <c:pt idx="9909">
                  <c:v>29.948453820000001</c:v>
                </c:pt>
                <c:pt idx="9910">
                  <c:v>29.61339495</c:v>
                </c:pt>
                <c:pt idx="9911">
                  <c:v>29.9664982</c:v>
                </c:pt>
                <c:pt idx="9912">
                  <c:v>29.77309614</c:v>
                </c:pt>
                <c:pt idx="9913">
                  <c:v>29.728032200000001</c:v>
                </c:pt>
                <c:pt idx="9914">
                  <c:v>30.031617300000001</c:v>
                </c:pt>
                <c:pt idx="9915">
                  <c:v>29.49329861</c:v>
                </c:pt>
                <c:pt idx="9916">
                  <c:v>29.701093830000001</c:v>
                </c:pt>
                <c:pt idx="9917">
                  <c:v>29.692791759999999</c:v>
                </c:pt>
                <c:pt idx="9918">
                  <c:v>29.889473970000001</c:v>
                </c:pt>
                <c:pt idx="9919">
                  <c:v>29.671340149999999</c:v>
                </c:pt>
                <c:pt idx="9920">
                  <c:v>29.840290960000001</c:v>
                </c:pt>
                <c:pt idx="9921">
                  <c:v>29.88084031</c:v>
                </c:pt>
                <c:pt idx="9922">
                  <c:v>29.599022680000001</c:v>
                </c:pt>
                <c:pt idx="9923">
                  <c:v>29.9733114</c:v>
                </c:pt>
                <c:pt idx="9924">
                  <c:v>29.592743209999998</c:v>
                </c:pt>
                <c:pt idx="9925">
                  <c:v>29.82636857</c:v>
                </c:pt>
                <c:pt idx="9926">
                  <c:v>29.794030660000001</c:v>
                </c:pt>
                <c:pt idx="9927">
                  <c:v>29.885063349999999</c:v>
                </c:pt>
                <c:pt idx="9928">
                  <c:v>29.672902480000001</c:v>
                </c:pt>
                <c:pt idx="9929">
                  <c:v>30.01898714</c:v>
                </c:pt>
                <c:pt idx="9930">
                  <c:v>29.52472899</c:v>
                </c:pt>
                <c:pt idx="9931">
                  <c:v>29.989169130000001</c:v>
                </c:pt>
                <c:pt idx="9932">
                  <c:v>29.916242459999999</c:v>
                </c:pt>
                <c:pt idx="9933">
                  <c:v>29.725144369999999</c:v>
                </c:pt>
                <c:pt idx="9934">
                  <c:v>29.631519870000002</c:v>
                </c:pt>
                <c:pt idx="9935">
                  <c:v>30.052215400000001</c:v>
                </c:pt>
                <c:pt idx="9936">
                  <c:v>29.539833810000001</c:v>
                </c:pt>
                <c:pt idx="9937">
                  <c:v>29.931846180000001</c:v>
                </c:pt>
                <c:pt idx="9938">
                  <c:v>29.54546178</c:v>
                </c:pt>
                <c:pt idx="9939">
                  <c:v>29.87066102</c:v>
                </c:pt>
                <c:pt idx="9940">
                  <c:v>29.940127279999999</c:v>
                </c:pt>
                <c:pt idx="9941">
                  <c:v>29.707098819999999</c:v>
                </c:pt>
                <c:pt idx="9942">
                  <c:v>29.623109370000002</c:v>
                </c:pt>
                <c:pt idx="9943">
                  <c:v>29.81427854</c:v>
                </c:pt>
                <c:pt idx="9944">
                  <c:v>29.739465620000001</c:v>
                </c:pt>
                <c:pt idx="9945">
                  <c:v>29.762154460000001</c:v>
                </c:pt>
                <c:pt idx="9946">
                  <c:v>29.873745759999998</c:v>
                </c:pt>
                <c:pt idx="9947">
                  <c:v>29.64111892</c:v>
                </c:pt>
                <c:pt idx="9948">
                  <c:v>29.789298389999999</c:v>
                </c:pt>
                <c:pt idx="9949">
                  <c:v>29.77368719</c:v>
                </c:pt>
                <c:pt idx="9950">
                  <c:v>29.83281624</c:v>
                </c:pt>
                <c:pt idx="9951">
                  <c:v>29.80849298</c:v>
                </c:pt>
                <c:pt idx="9952">
                  <c:v>29.612650089999999</c:v>
                </c:pt>
                <c:pt idx="9953">
                  <c:v>29.85890062</c:v>
                </c:pt>
                <c:pt idx="9954">
                  <c:v>29.629309030000002</c:v>
                </c:pt>
                <c:pt idx="9955">
                  <c:v>30.02458339</c:v>
                </c:pt>
                <c:pt idx="9956">
                  <c:v>29.64936234</c:v>
                </c:pt>
                <c:pt idx="9957">
                  <c:v>29.639149360000001</c:v>
                </c:pt>
                <c:pt idx="9958">
                  <c:v>30.178799999999999</c:v>
                </c:pt>
                <c:pt idx="9959">
                  <c:v>29.715338460000002</c:v>
                </c:pt>
                <c:pt idx="9960">
                  <c:v>29.506483970000001</c:v>
                </c:pt>
                <c:pt idx="9961">
                  <c:v>29.684134619999998</c:v>
                </c:pt>
                <c:pt idx="9962">
                  <c:v>30.239677239999999</c:v>
                </c:pt>
                <c:pt idx="9963">
                  <c:v>29.84359487</c:v>
                </c:pt>
                <c:pt idx="9964">
                  <c:v>29.52260192</c:v>
                </c:pt>
                <c:pt idx="9965">
                  <c:v>29.132357689999999</c:v>
                </c:pt>
                <c:pt idx="9966">
                  <c:v>29.44259615</c:v>
                </c:pt>
                <c:pt idx="9967">
                  <c:v>30.012004350000002</c:v>
                </c:pt>
                <c:pt idx="9968">
                  <c:v>29.960495269999999</c:v>
                </c:pt>
                <c:pt idx="9969">
                  <c:v>29.42718842</c:v>
                </c:pt>
                <c:pt idx="9970">
                  <c:v>29.64734648</c:v>
                </c:pt>
                <c:pt idx="9971">
                  <c:v>29.821133069999998</c:v>
                </c:pt>
                <c:pt idx="9972">
                  <c:v>29.746436660000001</c:v>
                </c:pt>
                <c:pt idx="9973">
                  <c:v>30.01968772</c:v>
                </c:pt>
                <c:pt idx="9974">
                  <c:v>29.934948680000002</c:v>
                </c:pt>
                <c:pt idx="9975">
                  <c:v>29.256910139999999</c:v>
                </c:pt>
                <c:pt idx="9976">
                  <c:v>29.874166110000001</c:v>
                </c:pt>
                <c:pt idx="9977">
                  <c:v>29.807457800000002</c:v>
                </c:pt>
                <c:pt idx="9978">
                  <c:v>29.553598539999999</c:v>
                </c:pt>
                <c:pt idx="9979">
                  <c:v>30.018863549999999</c:v>
                </c:pt>
                <c:pt idx="9980">
                  <c:v>29.867034610000001</c:v>
                </c:pt>
                <c:pt idx="9981">
                  <c:v>29.748138180000002</c:v>
                </c:pt>
                <c:pt idx="9982">
                  <c:v>29.865349290000001</c:v>
                </c:pt>
                <c:pt idx="9983">
                  <c:v>29.70046241</c:v>
                </c:pt>
                <c:pt idx="9984">
                  <c:v>29.830098960000001</c:v>
                </c:pt>
                <c:pt idx="9985">
                  <c:v>29.64160661</c:v>
                </c:pt>
                <c:pt idx="9986">
                  <c:v>29.79925111</c:v>
                </c:pt>
                <c:pt idx="9987">
                  <c:v>30.033941899999999</c:v>
                </c:pt>
                <c:pt idx="9988">
                  <c:v>29.915578610000001</c:v>
                </c:pt>
                <c:pt idx="9989">
                  <c:v>29.67127069</c:v>
                </c:pt>
                <c:pt idx="9990">
                  <c:v>29.81343489</c:v>
                </c:pt>
                <c:pt idx="9991">
                  <c:v>29.81343489</c:v>
                </c:pt>
                <c:pt idx="9992">
                  <c:v>29.870746019999999</c:v>
                </c:pt>
                <c:pt idx="9993">
                  <c:v>29.776114870000001</c:v>
                </c:pt>
                <c:pt idx="9994">
                  <c:v>29.908203690000001</c:v>
                </c:pt>
                <c:pt idx="9995">
                  <c:v>29.703125549999999</c:v>
                </c:pt>
                <c:pt idx="9996">
                  <c:v>29.787847639999999</c:v>
                </c:pt>
                <c:pt idx="9997">
                  <c:v>29.764379689999998</c:v>
                </c:pt>
                <c:pt idx="9998">
                  <c:v>29.764080289999999</c:v>
                </c:pt>
                <c:pt idx="9999">
                  <c:v>29.73183448</c:v>
                </c:pt>
                <c:pt idx="10000">
                  <c:v>29.960504459999999</c:v>
                </c:pt>
                <c:pt idx="10001">
                  <c:v>29.93852468</c:v>
                </c:pt>
                <c:pt idx="10002">
                  <c:v>29.654781660000001</c:v>
                </c:pt>
                <c:pt idx="10003">
                  <c:v>29.824527440000001</c:v>
                </c:pt>
                <c:pt idx="10004">
                  <c:v>29.68902099</c:v>
                </c:pt>
                <c:pt idx="10005">
                  <c:v>29.64948489</c:v>
                </c:pt>
                <c:pt idx="10006">
                  <c:v>30.06197324</c:v>
                </c:pt>
                <c:pt idx="10007">
                  <c:v>29.59059409</c:v>
                </c:pt>
                <c:pt idx="10008">
                  <c:v>29.792618789999999</c:v>
                </c:pt>
                <c:pt idx="10009">
                  <c:v>29.90499866</c:v>
                </c:pt>
                <c:pt idx="10010">
                  <c:v>29.80518773</c:v>
                </c:pt>
                <c:pt idx="10011">
                  <c:v>29.71535076</c:v>
                </c:pt>
                <c:pt idx="10012">
                  <c:v>29.844248</c:v>
                </c:pt>
                <c:pt idx="10013">
                  <c:v>29.844248</c:v>
                </c:pt>
                <c:pt idx="10014">
                  <c:v>29.520811309999999</c:v>
                </c:pt>
                <c:pt idx="10015">
                  <c:v>29.91094773</c:v>
                </c:pt>
                <c:pt idx="10016">
                  <c:v>30.167128479999999</c:v>
                </c:pt>
                <c:pt idx="10017">
                  <c:v>30.167128479999999</c:v>
                </c:pt>
                <c:pt idx="10018">
                  <c:v>29.73803758</c:v>
                </c:pt>
                <c:pt idx="10019">
                  <c:v>29.79763299</c:v>
                </c:pt>
                <c:pt idx="10020">
                  <c:v>29.595316969999999</c:v>
                </c:pt>
                <c:pt idx="10021">
                  <c:v>29.830006520000001</c:v>
                </c:pt>
                <c:pt idx="10022">
                  <c:v>29.889265210000001</c:v>
                </c:pt>
                <c:pt idx="10023">
                  <c:v>29.562849369999999</c:v>
                </c:pt>
                <c:pt idx="10024">
                  <c:v>30.150310579999999</c:v>
                </c:pt>
                <c:pt idx="10025">
                  <c:v>29.163784190000001</c:v>
                </c:pt>
                <c:pt idx="10026">
                  <c:v>30.030752039999999</c:v>
                </c:pt>
                <c:pt idx="10027">
                  <c:v>29.744411939999999</c:v>
                </c:pt>
                <c:pt idx="10028">
                  <c:v>29.744411939999999</c:v>
                </c:pt>
                <c:pt idx="10029">
                  <c:v>29.724948749999999</c:v>
                </c:pt>
                <c:pt idx="10030">
                  <c:v>29.65455622</c:v>
                </c:pt>
                <c:pt idx="10031">
                  <c:v>29.778906079999999</c:v>
                </c:pt>
                <c:pt idx="10032">
                  <c:v>29.79458735</c:v>
                </c:pt>
                <c:pt idx="10033">
                  <c:v>29.79458735</c:v>
                </c:pt>
                <c:pt idx="10034">
                  <c:v>29.573233519999999</c:v>
                </c:pt>
                <c:pt idx="10035">
                  <c:v>29.8710551</c:v>
                </c:pt>
                <c:pt idx="10036">
                  <c:v>29.628461850000001</c:v>
                </c:pt>
                <c:pt idx="10037">
                  <c:v>29.608086199999999</c:v>
                </c:pt>
                <c:pt idx="10038">
                  <c:v>29.608086199999999</c:v>
                </c:pt>
                <c:pt idx="10039">
                  <c:v>29.973955969999999</c:v>
                </c:pt>
                <c:pt idx="10040">
                  <c:v>29.724452429999999</c:v>
                </c:pt>
                <c:pt idx="10041">
                  <c:v>29.642077449999999</c:v>
                </c:pt>
                <c:pt idx="10042">
                  <c:v>29.92125184</c:v>
                </c:pt>
                <c:pt idx="10043">
                  <c:v>29.92125184</c:v>
                </c:pt>
                <c:pt idx="10044">
                  <c:v>29.530579589999999</c:v>
                </c:pt>
                <c:pt idx="10045">
                  <c:v>29.989198349999999</c:v>
                </c:pt>
                <c:pt idx="10046">
                  <c:v>29.800998660000001</c:v>
                </c:pt>
                <c:pt idx="10047">
                  <c:v>29.81410614</c:v>
                </c:pt>
                <c:pt idx="10048">
                  <c:v>29.623204210000001</c:v>
                </c:pt>
                <c:pt idx="10049">
                  <c:v>29.623204210000001</c:v>
                </c:pt>
                <c:pt idx="10050">
                  <c:v>29.7275983</c:v>
                </c:pt>
                <c:pt idx="10051">
                  <c:v>29.84627455</c:v>
                </c:pt>
                <c:pt idx="10052">
                  <c:v>29.657069310000001</c:v>
                </c:pt>
                <c:pt idx="10053">
                  <c:v>30.024766769999999</c:v>
                </c:pt>
                <c:pt idx="10054">
                  <c:v>29.678229770000002</c:v>
                </c:pt>
                <c:pt idx="10055">
                  <c:v>29.74238652</c:v>
                </c:pt>
                <c:pt idx="10056">
                  <c:v>29.795582540000002</c:v>
                </c:pt>
                <c:pt idx="10057">
                  <c:v>29.669570820000001</c:v>
                </c:pt>
                <c:pt idx="10058">
                  <c:v>29.877281849999999</c:v>
                </c:pt>
                <c:pt idx="10059">
                  <c:v>29.771351930000002</c:v>
                </c:pt>
                <c:pt idx="10060">
                  <c:v>29.864752070000002</c:v>
                </c:pt>
                <c:pt idx="10061">
                  <c:v>29.773470410000002</c:v>
                </c:pt>
                <c:pt idx="10062">
                  <c:v>29.643082840000002</c:v>
                </c:pt>
                <c:pt idx="10063">
                  <c:v>30.023021929999999</c:v>
                </c:pt>
                <c:pt idx="10064">
                  <c:v>29.625662049999999</c:v>
                </c:pt>
                <c:pt idx="10065">
                  <c:v>29.927494200000002</c:v>
                </c:pt>
                <c:pt idx="10066">
                  <c:v>29.735853240000001</c:v>
                </c:pt>
                <c:pt idx="10067">
                  <c:v>29.97320594</c:v>
                </c:pt>
                <c:pt idx="10068">
                  <c:v>29.58538836</c:v>
                </c:pt>
                <c:pt idx="10069">
                  <c:v>29.943893769999999</c:v>
                </c:pt>
                <c:pt idx="10070">
                  <c:v>29.884983569999999</c:v>
                </c:pt>
                <c:pt idx="10071">
                  <c:v>29.71041211</c:v>
                </c:pt>
                <c:pt idx="10072">
                  <c:v>29.87385441</c:v>
                </c:pt>
                <c:pt idx="10073">
                  <c:v>29.917276909999998</c:v>
                </c:pt>
                <c:pt idx="10074">
                  <c:v>29.76530034</c:v>
                </c:pt>
                <c:pt idx="10075">
                  <c:v>29.8408804</c:v>
                </c:pt>
                <c:pt idx="10076">
                  <c:v>29.482954150000001</c:v>
                </c:pt>
                <c:pt idx="10077">
                  <c:v>30.09289549</c:v>
                </c:pt>
                <c:pt idx="10078">
                  <c:v>29.789337740000001</c:v>
                </c:pt>
                <c:pt idx="10079">
                  <c:v>29.725722529999999</c:v>
                </c:pt>
                <c:pt idx="10080">
                  <c:v>29.605421079999999</c:v>
                </c:pt>
                <c:pt idx="10081">
                  <c:v>30.01892634</c:v>
                </c:pt>
                <c:pt idx="10082">
                  <c:v>29.77706834</c:v>
                </c:pt>
                <c:pt idx="10083">
                  <c:v>29.715350489999999</c:v>
                </c:pt>
                <c:pt idx="10084">
                  <c:v>29.889516220000001</c:v>
                </c:pt>
                <c:pt idx="10085">
                  <c:v>29.74200776</c:v>
                </c:pt>
                <c:pt idx="10086">
                  <c:v>29.742604310000001</c:v>
                </c:pt>
                <c:pt idx="10087">
                  <c:v>29.921494169999999</c:v>
                </c:pt>
                <c:pt idx="10088">
                  <c:v>29.86676649</c:v>
                </c:pt>
                <c:pt idx="10089">
                  <c:v>29.770925420000001</c:v>
                </c:pt>
                <c:pt idx="10090">
                  <c:v>29.92072757</c:v>
                </c:pt>
                <c:pt idx="10091">
                  <c:v>29.537539939999998</c:v>
                </c:pt>
                <c:pt idx="10092">
                  <c:v>29.53849598</c:v>
                </c:pt>
                <c:pt idx="10093">
                  <c:v>30.483749589999999</c:v>
                </c:pt>
                <c:pt idx="10094">
                  <c:v>30.080861299999999</c:v>
                </c:pt>
                <c:pt idx="10095">
                  <c:v>30.089018759999998</c:v>
                </c:pt>
                <c:pt idx="10096">
                  <c:v>29.93438484</c:v>
                </c:pt>
                <c:pt idx="10097">
                  <c:v>29.788089060000001</c:v>
                </c:pt>
                <c:pt idx="10098">
                  <c:v>29.43406568</c:v>
                </c:pt>
                <c:pt idx="10099">
                  <c:v>29.839294460000001</c:v>
                </c:pt>
                <c:pt idx="10100">
                  <c:v>29.867462679999999</c:v>
                </c:pt>
                <c:pt idx="10101">
                  <c:v>29.42237518</c:v>
                </c:pt>
                <c:pt idx="10102">
                  <c:v>30.036096149999999</c:v>
                </c:pt>
                <c:pt idx="10103">
                  <c:v>30.098937970000001</c:v>
                </c:pt>
                <c:pt idx="10104">
                  <c:v>30.382034310000002</c:v>
                </c:pt>
                <c:pt idx="10105">
                  <c:v>29.853478880000001</c:v>
                </c:pt>
                <c:pt idx="10106">
                  <c:v>29.846996669999999</c:v>
                </c:pt>
                <c:pt idx="10107">
                  <c:v>29.89439067</c:v>
                </c:pt>
                <c:pt idx="10108">
                  <c:v>29.598677009999999</c:v>
                </c:pt>
                <c:pt idx="10109">
                  <c:v>29.815653569999998</c:v>
                </c:pt>
                <c:pt idx="10110">
                  <c:v>29.811330909999999</c:v>
                </c:pt>
                <c:pt idx="10111">
                  <c:v>29.653086420000001</c:v>
                </c:pt>
                <c:pt idx="10112">
                  <c:v>29.887569460000002</c:v>
                </c:pt>
                <c:pt idx="10113">
                  <c:v>29.659053140000001</c:v>
                </c:pt>
                <c:pt idx="10114">
                  <c:v>29.860599220000001</c:v>
                </c:pt>
                <c:pt idx="10115">
                  <c:v>29.863237789999999</c:v>
                </c:pt>
                <c:pt idx="10116">
                  <c:v>29.79333269</c:v>
                </c:pt>
                <c:pt idx="10117">
                  <c:v>29.781657089999999</c:v>
                </c:pt>
                <c:pt idx="10118">
                  <c:v>29.734127449999999</c:v>
                </c:pt>
                <c:pt idx="10119">
                  <c:v>29.966329080000001</c:v>
                </c:pt>
                <c:pt idx="10120">
                  <c:v>29.644929730000001</c:v>
                </c:pt>
                <c:pt idx="10121">
                  <c:v>29.945152520000001</c:v>
                </c:pt>
                <c:pt idx="10122">
                  <c:v>29.69203718</c:v>
                </c:pt>
                <c:pt idx="10123">
                  <c:v>29.862251310000001</c:v>
                </c:pt>
                <c:pt idx="10124">
                  <c:v>29.820871650000001</c:v>
                </c:pt>
                <c:pt idx="10125">
                  <c:v>29.786492429999999</c:v>
                </c:pt>
                <c:pt idx="10126">
                  <c:v>29.721813690000001</c:v>
                </c:pt>
                <c:pt idx="10127">
                  <c:v>29.718175280000001</c:v>
                </c:pt>
                <c:pt idx="10128">
                  <c:v>29.786769159999999</c:v>
                </c:pt>
                <c:pt idx="10129">
                  <c:v>29.913463159999999</c:v>
                </c:pt>
                <c:pt idx="10130">
                  <c:v>29.72836873</c:v>
                </c:pt>
                <c:pt idx="10131">
                  <c:v>29.779308239999999</c:v>
                </c:pt>
                <c:pt idx="10132">
                  <c:v>29.695574799999999</c:v>
                </c:pt>
                <c:pt idx="10133">
                  <c:v>30.006191600000001</c:v>
                </c:pt>
                <c:pt idx="10134">
                  <c:v>29.625236990000001</c:v>
                </c:pt>
                <c:pt idx="10135">
                  <c:v>30.00357666</c:v>
                </c:pt>
                <c:pt idx="10136">
                  <c:v>29.658908199999999</c:v>
                </c:pt>
                <c:pt idx="10137">
                  <c:v>29.90657749</c:v>
                </c:pt>
                <c:pt idx="10138">
                  <c:v>29.988896709999999</c:v>
                </c:pt>
                <c:pt idx="10139">
                  <c:v>29.494672820000002</c:v>
                </c:pt>
                <c:pt idx="10140">
                  <c:v>29.886038060000001</c:v>
                </c:pt>
                <c:pt idx="10141">
                  <c:v>30.0921691</c:v>
                </c:pt>
                <c:pt idx="10142">
                  <c:v>29.549641040000001</c:v>
                </c:pt>
                <c:pt idx="10143">
                  <c:v>29.878577660000001</c:v>
                </c:pt>
                <c:pt idx="10144">
                  <c:v>29.726017689999999</c:v>
                </c:pt>
                <c:pt idx="10145">
                  <c:v>29.887866590000002</c:v>
                </c:pt>
                <c:pt idx="10146">
                  <c:v>30.02143676</c:v>
                </c:pt>
                <c:pt idx="10147">
                  <c:v>29.526600670000001</c:v>
                </c:pt>
                <c:pt idx="10148">
                  <c:v>29.956588119999999</c:v>
                </c:pt>
                <c:pt idx="10149">
                  <c:v>29.75828001</c:v>
                </c:pt>
                <c:pt idx="10150">
                  <c:v>29.522420690000001</c:v>
                </c:pt>
                <c:pt idx="10151">
                  <c:v>29.667125120000001</c:v>
                </c:pt>
                <c:pt idx="10152">
                  <c:v>30.00745586</c:v>
                </c:pt>
                <c:pt idx="10153">
                  <c:v>29.3427902</c:v>
                </c:pt>
                <c:pt idx="10154">
                  <c:v>29.75177991</c:v>
                </c:pt>
                <c:pt idx="10155">
                  <c:v>29.866475090000002</c:v>
                </c:pt>
                <c:pt idx="10156">
                  <c:v>29.851563169999999</c:v>
                </c:pt>
                <c:pt idx="10157">
                  <c:v>29.736280520000001</c:v>
                </c:pt>
                <c:pt idx="10158">
                  <c:v>29.450973439999999</c:v>
                </c:pt>
                <c:pt idx="10159">
                  <c:v>30.06046731</c:v>
                </c:pt>
                <c:pt idx="10160">
                  <c:v>29.77715615</c:v>
                </c:pt>
                <c:pt idx="10161">
                  <c:v>29.676210990000001</c:v>
                </c:pt>
                <c:pt idx="10162">
                  <c:v>29.97661287</c:v>
                </c:pt>
                <c:pt idx="10163">
                  <c:v>29.565504600000001</c:v>
                </c:pt>
                <c:pt idx="10164">
                  <c:v>30.08777783</c:v>
                </c:pt>
                <c:pt idx="10165">
                  <c:v>29.513680610000002</c:v>
                </c:pt>
                <c:pt idx="10166">
                  <c:v>29.92323034</c:v>
                </c:pt>
                <c:pt idx="10167">
                  <c:v>29.83915545</c:v>
                </c:pt>
                <c:pt idx="10168">
                  <c:v>29.880304800000001</c:v>
                </c:pt>
                <c:pt idx="10169">
                  <c:v>29.783136809999998</c:v>
                </c:pt>
                <c:pt idx="10170">
                  <c:v>29.689594020000001</c:v>
                </c:pt>
                <c:pt idx="10171">
                  <c:v>30.184091309999999</c:v>
                </c:pt>
                <c:pt idx="10172">
                  <c:v>29.344891189999998</c:v>
                </c:pt>
                <c:pt idx="10173">
                  <c:v>30.036710469999999</c:v>
                </c:pt>
                <c:pt idx="10174">
                  <c:v>29.698712690000001</c:v>
                </c:pt>
                <c:pt idx="10175">
                  <c:v>29.697214129999999</c:v>
                </c:pt>
                <c:pt idx="10176">
                  <c:v>30.01616417</c:v>
                </c:pt>
                <c:pt idx="10177">
                  <c:v>29.463269489999998</c:v>
                </c:pt>
                <c:pt idx="10178">
                  <c:v>30.063860989999998</c:v>
                </c:pt>
                <c:pt idx="10179">
                  <c:v>29.839285069999999</c:v>
                </c:pt>
                <c:pt idx="10180">
                  <c:v>29.806555410000001</c:v>
                </c:pt>
                <c:pt idx="10181">
                  <c:v>29.708385969999998</c:v>
                </c:pt>
                <c:pt idx="10182">
                  <c:v>29.7403139</c:v>
                </c:pt>
                <c:pt idx="10183">
                  <c:v>30.177510890000001</c:v>
                </c:pt>
                <c:pt idx="10184">
                  <c:v>29.771953239999998</c:v>
                </c:pt>
                <c:pt idx="10185">
                  <c:v>29.504410310000001</c:v>
                </c:pt>
                <c:pt idx="10186">
                  <c:v>30.049549649999999</c:v>
                </c:pt>
                <c:pt idx="10187">
                  <c:v>29.652820309999999</c:v>
                </c:pt>
                <c:pt idx="10188">
                  <c:v>29.8711938</c:v>
                </c:pt>
                <c:pt idx="10189">
                  <c:v>29.738</c:v>
                </c:pt>
                <c:pt idx="10190">
                  <c:v>29.758794590000001</c:v>
                </c:pt>
                <c:pt idx="10191">
                  <c:v>29.578317850000001</c:v>
                </c:pt>
                <c:pt idx="10192">
                  <c:v>29.998822919999999</c:v>
                </c:pt>
                <c:pt idx="10193">
                  <c:v>29.737446810000002</c:v>
                </c:pt>
                <c:pt idx="10194">
                  <c:v>29.7837459</c:v>
                </c:pt>
                <c:pt idx="10195">
                  <c:v>29.743427350000001</c:v>
                </c:pt>
                <c:pt idx="10196">
                  <c:v>29.729492759999999</c:v>
                </c:pt>
                <c:pt idx="10197">
                  <c:v>29.736777929999999</c:v>
                </c:pt>
                <c:pt idx="10198">
                  <c:v>29.77848728</c:v>
                </c:pt>
                <c:pt idx="10199">
                  <c:v>29.648575180000002</c:v>
                </c:pt>
                <c:pt idx="10200">
                  <c:v>29.77881069</c:v>
                </c:pt>
                <c:pt idx="10201">
                  <c:v>29.927723360000002</c:v>
                </c:pt>
                <c:pt idx="10202">
                  <c:v>29.65346211</c:v>
                </c:pt>
                <c:pt idx="10203">
                  <c:v>29.881449159999999</c:v>
                </c:pt>
                <c:pt idx="10204">
                  <c:v>29.844890320000001</c:v>
                </c:pt>
                <c:pt idx="10205">
                  <c:v>29.88257428</c:v>
                </c:pt>
                <c:pt idx="10206">
                  <c:v>29.584097830000001</c:v>
                </c:pt>
                <c:pt idx="10207">
                  <c:v>29.984620159999999</c:v>
                </c:pt>
                <c:pt idx="10208">
                  <c:v>29.497910480000002</c:v>
                </c:pt>
                <c:pt idx="10209">
                  <c:v>29.941636330000001</c:v>
                </c:pt>
                <c:pt idx="10210">
                  <c:v>30.000470239999999</c:v>
                </c:pt>
                <c:pt idx="10211">
                  <c:v>29.61006841</c:v>
                </c:pt>
                <c:pt idx="10212">
                  <c:v>29.853345130000001</c:v>
                </c:pt>
                <c:pt idx="10213">
                  <c:v>29.85751496</c:v>
                </c:pt>
                <c:pt idx="10214">
                  <c:v>29.785896579999999</c:v>
                </c:pt>
                <c:pt idx="10215">
                  <c:v>29.928181739999999</c:v>
                </c:pt>
                <c:pt idx="10216">
                  <c:v>29.547791749999998</c:v>
                </c:pt>
                <c:pt idx="10217">
                  <c:v>29.87856361</c:v>
                </c:pt>
                <c:pt idx="10218">
                  <c:v>29.76987883</c:v>
                </c:pt>
                <c:pt idx="10219">
                  <c:v>29.83591187</c:v>
                </c:pt>
                <c:pt idx="10220">
                  <c:v>29.755484979999999</c:v>
                </c:pt>
                <c:pt idx="10221">
                  <c:v>30.03882801</c:v>
                </c:pt>
                <c:pt idx="10222">
                  <c:v>29.574489509999999</c:v>
                </c:pt>
                <c:pt idx="10223">
                  <c:v>29.4965726</c:v>
                </c:pt>
                <c:pt idx="10224">
                  <c:v>30.034594219999999</c:v>
                </c:pt>
                <c:pt idx="10225">
                  <c:v>29.654426690000001</c:v>
                </c:pt>
                <c:pt idx="10226">
                  <c:v>29.696124739999998</c:v>
                </c:pt>
                <c:pt idx="10227">
                  <c:v>29.875333779999998</c:v>
                </c:pt>
                <c:pt idx="10228">
                  <c:v>29.839837930000002</c:v>
                </c:pt>
                <c:pt idx="10229">
                  <c:v>29.596085590000001</c:v>
                </c:pt>
                <c:pt idx="10230">
                  <c:v>29.782206080000002</c:v>
                </c:pt>
                <c:pt idx="10231">
                  <c:v>29.96008732</c:v>
                </c:pt>
                <c:pt idx="10232">
                  <c:v>29.80941473</c:v>
                </c:pt>
                <c:pt idx="10233">
                  <c:v>29.692396250000002</c:v>
                </c:pt>
                <c:pt idx="10234">
                  <c:v>29.924007060000001</c:v>
                </c:pt>
                <c:pt idx="10235">
                  <c:v>29.751140700000001</c:v>
                </c:pt>
                <c:pt idx="10236">
                  <c:v>29.681691000000001</c:v>
                </c:pt>
                <c:pt idx="10237">
                  <c:v>29.974169450000002</c:v>
                </c:pt>
                <c:pt idx="10238">
                  <c:v>29.771789170000002</c:v>
                </c:pt>
                <c:pt idx="10239">
                  <c:v>29.803104170000001</c:v>
                </c:pt>
                <c:pt idx="10240">
                  <c:v>29.643941869999999</c:v>
                </c:pt>
                <c:pt idx="10241">
                  <c:v>30.024997760000002</c:v>
                </c:pt>
                <c:pt idx="10242">
                  <c:v>29.61146802</c:v>
                </c:pt>
                <c:pt idx="10243">
                  <c:v>29.926549009999999</c:v>
                </c:pt>
                <c:pt idx="10244">
                  <c:v>29.691408989999999</c:v>
                </c:pt>
                <c:pt idx="10245">
                  <c:v>29.856192459999999</c:v>
                </c:pt>
                <c:pt idx="10246">
                  <c:v>29.664819829999999</c:v>
                </c:pt>
                <c:pt idx="10247">
                  <c:v>29.823458030000001</c:v>
                </c:pt>
                <c:pt idx="10248">
                  <c:v>29.566997700000002</c:v>
                </c:pt>
                <c:pt idx="10249">
                  <c:v>30.021240110000001</c:v>
                </c:pt>
                <c:pt idx="10250">
                  <c:v>29.546577389999999</c:v>
                </c:pt>
                <c:pt idx="10251">
                  <c:v>30.080044229999999</c:v>
                </c:pt>
                <c:pt idx="10252">
                  <c:v>29.608443730000001</c:v>
                </c:pt>
                <c:pt idx="10253">
                  <c:v>29.707922669999999</c:v>
                </c:pt>
                <c:pt idx="10254">
                  <c:v>29.98386941</c:v>
                </c:pt>
                <c:pt idx="10255">
                  <c:v>29.496612020000001</c:v>
                </c:pt>
                <c:pt idx="10256">
                  <c:v>29.936573289999998</c:v>
                </c:pt>
                <c:pt idx="10257">
                  <c:v>29.78981885</c:v>
                </c:pt>
                <c:pt idx="10258">
                  <c:v>29.78254252</c:v>
                </c:pt>
                <c:pt idx="10259">
                  <c:v>29.728265319999998</c:v>
                </c:pt>
                <c:pt idx="10260">
                  <c:v>29.87330528</c:v>
                </c:pt>
                <c:pt idx="10261">
                  <c:v>29.845353750000001</c:v>
                </c:pt>
                <c:pt idx="10262">
                  <c:v>29.700992710000001</c:v>
                </c:pt>
                <c:pt idx="10263">
                  <c:v>29.966930489999999</c:v>
                </c:pt>
                <c:pt idx="10264">
                  <c:v>29.66981315</c:v>
                </c:pt>
                <c:pt idx="10265">
                  <c:v>29.863036260000001</c:v>
                </c:pt>
                <c:pt idx="10266">
                  <c:v>29.84704898</c:v>
                </c:pt>
                <c:pt idx="10267">
                  <c:v>29.752773690000001</c:v>
                </c:pt>
                <c:pt idx="10268">
                  <c:v>29.91934827</c:v>
                </c:pt>
                <c:pt idx="10269">
                  <c:v>29.669701459999999</c:v>
                </c:pt>
                <c:pt idx="10270">
                  <c:v>29.617075450000002</c:v>
                </c:pt>
                <c:pt idx="10271">
                  <c:v>30.01587572</c:v>
                </c:pt>
                <c:pt idx="10272">
                  <c:v>29.522845400000001</c:v>
                </c:pt>
                <c:pt idx="10273">
                  <c:v>30.272789540000002</c:v>
                </c:pt>
                <c:pt idx="10274">
                  <c:v>29.35710469</c:v>
                </c:pt>
                <c:pt idx="10275">
                  <c:v>29.586855360000001</c:v>
                </c:pt>
                <c:pt idx="10276">
                  <c:v>29.785478739999999</c:v>
                </c:pt>
                <c:pt idx="10277">
                  <c:v>29.563721879999999</c:v>
                </c:pt>
                <c:pt idx="10278">
                  <c:v>29.902368469999999</c:v>
                </c:pt>
                <c:pt idx="10279">
                  <c:v>29.74750689</c:v>
                </c:pt>
                <c:pt idx="10280">
                  <c:v>29.926704579999999</c:v>
                </c:pt>
                <c:pt idx="10281">
                  <c:v>29.549485099999998</c:v>
                </c:pt>
                <c:pt idx="10282">
                  <c:v>29.864323290000002</c:v>
                </c:pt>
                <c:pt idx="10283">
                  <c:v>29.83788337</c:v>
                </c:pt>
                <c:pt idx="10284">
                  <c:v>29.637627680000001</c:v>
                </c:pt>
                <c:pt idx="10285">
                  <c:v>29.888212110000001</c:v>
                </c:pt>
                <c:pt idx="10286">
                  <c:v>29.670256330000001</c:v>
                </c:pt>
                <c:pt idx="10287">
                  <c:v>29.646372960000001</c:v>
                </c:pt>
                <c:pt idx="10288">
                  <c:v>29.987642999999998</c:v>
                </c:pt>
                <c:pt idx="10289">
                  <c:v>29.857194570000001</c:v>
                </c:pt>
                <c:pt idx="10290">
                  <c:v>29.680864580000001</c:v>
                </c:pt>
                <c:pt idx="10291">
                  <c:v>29.522382329999999</c:v>
                </c:pt>
                <c:pt idx="10292">
                  <c:v>29.940663069999999</c:v>
                </c:pt>
                <c:pt idx="10293">
                  <c:v>29.759459679999999</c:v>
                </c:pt>
                <c:pt idx="10294">
                  <c:v>29.935956019999999</c:v>
                </c:pt>
                <c:pt idx="10295">
                  <c:v>29.705455950000001</c:v>
                </c:pt>
                <c:pt idx="10296">
                  <c:v>30.12212963</c:v>
                </c:pt>
                <c:pt idx="10297">
                  <c:v>29.474153609999998</c:v>
                </c:pt>
                <c:pt idx="10298">
                  <c:v>29.810270200000001</c:v>
                </c:pt>
                <c:pt idx="10299">
                  <c:v>29.816134460000001</c:v>
                </c:pt>
                <c:pt idx="10300">
                  <c:v>29.687514849999999</c:v>
                </c:pt>
                <c:pt idx="10301">
                  <c:v>30.028923989999999</c:v>
                </c:pt>
                <c:pt idx="10302">
                  <c:v>29.708382310000001</c:v>
                </c:pt>
                <c:pt idx="10303">
                  <c:v>29.59661131</c:v>
                </c:pt>
                <c:pt idx="10304">
                  <c:v>30.02724976</c:v>
                </c:pt>
                <c:pt idx="10305">
                  <c:v>29.607174390000001</c:v>
                </c:pt>
                <c:pt idx="10306">
                  <c:v>29.909068990000002</c:v>
                </c:pt>
                <c:pt idx="10307">
                  <c:v>29.39689907</c:v>
                </c:pt>
                <c:pt idx="10308">
                  <c:v>30.039582129999999</c:v>
                </c:pt>
                <c:pt idx="10309">
                  <c:v>29.900274100000001</c:v>
                </c:pt>
                <c:pt idx="10310">
                  <c:v>29.318054790000001</c:v>
                </c:pt>
                <c:pt idx="10311">
                  <c:v>29.54240661</c:v>
                </c:pt>
                <c:pt idx="10312">
                  <c:v>29.705882599999999</c:v>
                </c:pt>
                <c:pt idx="10313">
                  <c:v>29.85888126</c:v>
                </c:pt>
                <c:pt idx="10314">
                  <c:v>29.642125979999999</c:v>
                </c:pt>
                <c:pt idx="10315">
                  <c:v>29.71486634</c:v>
                </c:pt>
                <c:pt idx="10316">
                  <c:v>29.813544870000001</c:v>
                </c:pt>
                <c:pt idx="10317">
                  <c:v>30.177799190000002</c:v>
                </c:pt>
                <c:pt idx="10318">
                  <c:v>28.696332349999999</c:v>
                </c:pt>
                <c:pt idx="10319">
                  <c:v>29.284142039999999</c:v>
                </c:pt>
                <c:pt idx="10320">
                  <c:v>29.185536809999999</c:v>
                </c:pt>
                <c:pt idx="10321">
                  <c:v>29.50603937</c:v>
                </c:pt>
                <c:pt idx="10322">
                  <c:v>29.171245809999998</c:v>
                </c:pt>
                <c:pt idx="10323">
                  <c:v>29.275218410000001</c:v>
                </c:pt>
                <c:pt idx="10324">
                  <c:v>29.452060039999999</c:v>
                </c:pt>
                <c:pt idx="10325">
                  <c:v>30.239236460000001</c:v>
                </c:pt>
                <c:pt idx="10326">
                  <c:v>30.170616949999999</c:v>
                </c:pt>
                <c:pt idx="10327">
                  <c:v>30.498747600000002</c:v>
                </c:pt>
                <c:pt idx="10328">
                  <c:v>30.32832221</c:v>
                </c:pt>
                <c:pt idx="10329">
                  <c:v>29.919741340000002</c:v>
                </c:pt>
                <c:pt idx="10330">
                  <c:v>29.99071374</c:v>
                </c:pt>
                <c:pt idx="10331">
                  <c:v>29.952646340000001</c:v>
                </c:pt>
                <c:pt idx="10332">
                  <c:v>29.8093267</c:v>
                </c:pt>
                <c:pt idx="10333">
                  <c:v>29.63224005</c:v>
                </c:pt>
                <c:pt idx="10334">
                  <c:v>29.81422208</c:v>
                </c:pt>
                <c:pt idx="10335">
                  <c:v>29.84627279</c:v>
                </c:pt>
                <c:pt idx="10336">
                  <c:v>29.772368419999999</c:v>
                </c:pt>
                <c:pt idx="10337">
                  <c:v>29.689074130000002</c:v>
                </c:pt>
                <c:pt idx="10338">
                  <c:v>29.816901439999999</c:v>
                </c:pt>
                <c:pt idx="10339">
                  <c:v>29.6894201</c:v>
                </c:pt>
                <c:pt idx="10340">
                  <c:v>29.632665070000002</c:v>
                </c:pt>
                <c:pt idx="10341">
                  <c:v>29.899033169999999</c:v>
                </c:pt>
                <c:pt idx="10342">
                  <c:v>29.867125359999999</c:v>
                </c:pt>
                <c:pt idx="10343">
                  <c:v>29.750645930000001</c:v>
                </c:pt>
                <c:pt idx="10344">
                  <c:v>29.753490589999998</c:v>
                </c:pt>
                <c:pt idx="10345">
                  <c:v>29.95645455</c:v>
                </c:pt>
                <c:pt idx="10346">
                  <c:v>29.64044466</c:v>
                </c:pt>
                <c:pt idx="10347">
                  <c:v>29.908740349999999</c:v>
                </c:pt>
                <c:pt idx="10348">
                  <c:v>29.901368250000001</c:v>
                </c:pt>
                <c:pt idx="10349">
                  <c:v>29.89030867</c:v>
                </c:pt>
                <c:pt idx="10350">
                  <c:v>29.799375810000001</c:v>
                </c:pt>
                <c:pt idx="10351">
                  <c:v>29.475850659999999</c:v>
                </c:pt>
                <c:pt idx="10352">
                  <c:v>29.929682750000001</c:v>
                </c:pt>
                <c:pt idx="10353">
                  <c:v>29.674487670000001</c:v>
                </c:pt>
                <c:pt idx="10354">
                  <c:v>29.69605958</c:v>
                </c:pt>
                <c:pt idx="10355">
                  <c:v>29.91200577</c:v>
                </c:pt>
                <c:pt idx="10356">
                  <c:v>29.65751195</c:v>
                </c:pt>
                <c:pt idx="10357">
                  <c:v>29.783588510000001</c:v>
                </c:pt>
                <c:pt idx="10358">
                  <c:v>29.596229860000001</c:v>
                </c:pt>
                <c:pt idx="10359">
                  <c:v>29.702392920000001</c:v>
                </c:pt>
                <c:pt idx="10360">
                  <c:v>29.886347929999999</c:v>
                </c:pt>
                <c:pt idx="10361">
                  <c:v>29.86015858</c:v>
                </c:pt>
                <c:pt idx="10362">
                  <c:v>29.77396757</c:v>
                </c:pt>
                <c:pt idx="10363">
                  <c:v>29.87343619</c:v>
                </c:pt>
                <c:pt idx="10364">
                  <c:v>30.003091080000001</c:v>
                </c:pt>
                <c:pt idx="10365">
                  <c:v>30.064478940000001</c:v>
                </c:pt>
                <c:pt idx="10366">
                  <c:v>30.480885390000001</c:v>
                </c:pt>
                <c:pt idx="10367">
                  <c:v>30.37224518</c:v>
                </c:pt>
                <c:pt idx="10368">
                  <c:v>31.34299219</c:v>
                </c:pt>
                <c:pt idx="10369">
                  <c:v>30.978471620000001</c:v>
                </c:pt>
                <c:pt idx="10370">
                  <c:v>30.53388635</c:v>
                </c:pt>
                <c:pt idx="10371">
                  <c:v>30.71028592</c:v>
                </c:pt>
                <c:pt idx="10372">
                  <c:v>30.010576759999999</c:v>
                </c:pt>
                <c:pt idx="10373">
                  <c:v>29.939472259999999</c:v>
                </c:pt>
                <c:pt idx="10374">
                  <c:v>29.809847380000001</c:v>
                </c:pt>
                <c:pt idx="10375">
                  <c:v>29.88166455</c:v>
                </c:pt>
                <c:pt idx="10376">
                  <c:v>29.262817819999999</c:v>
                </c:pt>
                <c:pt idx="10377">
                  <c:v>29.89320721</c:v>
                </c:pt>
                <c:pt idx="10378">
                  <c:v>29.651331590000002</c:v>
                </c:pt>
                <c:pt idx="10379">
                  <c:v>29.851087369999998</c:v>
                </c:pt>
                <c:pt idx="10380">
                  <c:v>29.718456190000001</c:v>
                </c:pt>
                <c:pt idx="10381">
                  <c:v>29.70824773</c:v>
                </c:pt>
                <c:pt idx="10382">
                  <c:v>29.687281689999999</c:v>
                </c:pt>
                <c:pt idx="10383">
                  <c:v>29.72880722</c:v>
                </c:pt>
                <c:pt idx="10384">
                  <c:v>29.68274018</c:v>
                </c:pt>
                <c:pt idx="10385">
                  <c:v>29.655625369999999</c:v>
                </c:pt>
                <c:pt idx="10386">
                  <c:v>29.78138787</c:v>
                </c:pt>
                <c:pt idx="10387">
                  <c:v>29.682214470000002</c:v>
                </c:pt>
                <c:pt idx="10388">
                  <c:v>29.851672109999999</c:v>
                </c:pt>
                <c:pt idx="10389">
                  <c:v>29.57124207</c:v>
                </c:pt>
                <c:pt idx="10390">
                  <c:v>29.727667950000001</c:v>
                </c:pt>
                <c:pt idx="10391">
                  <c:v>29.90113801</c:v>
                </c:pt>
                <c:pt idx="10392">
                  <c:v>29.830873199999999</c:v>
                </c:pt>
                <c:pt idx="10393">
                  <c:v>29.607041949999999</c:v>
                </c:pt>
                <c:pt idx="10394">
                  <c:v>29.530324369999999</c:v>
                </c:pt>
                <c:pt idx="10395">
                  <c:v>29.642182519999999</c:v>
                </c:pt>
                <c:pt idx="10396">
                  <c:v>29.930706050000001</c:v>
                </c:pt>
                <c:pt idx="10397">
                  <c:v>29.588147289999998</c:v>
                </c:pt>
                <c:pt idx="10398">
                  <c:v>29.70387478</c:v>
                </c:pt>
                <c:pt idx="10399">
                  <c:v>29.91149133</c:v>
                </c:pt>
                <c:pt idx="10400">
                  <c:v>29.633689390000001</c:v>
                </c:pt>
                <c:pt idx="10401">
                  <c:v>30.380092380000001</c:v>
                </c:pt>
                <c:pt idx="10402">
                  <c:v>29.66587075</c:v>
                </c:pt>
                <c:pt idx="10403">
                  <c:v>29.581461940000001</c:v>
                </c:pt>
                <c:pt idx="10404">
                  <c:v>29.650555600000001</c:v>
                </c:pt>
                <c:pt idx="10405">
                  <c:v>29.875285389999998</c:v>
                </c:pt>
                <c:pt idx="10406">
                  <c:v>29.783164589999998</c:v>
                </c:pt>
                <c:pt idx="10407">
                  <c:v>29.982907430000001</c:v>
                </c:pt>
                <c:pt idx="10408">
                  <c:v>29.737976700000001</c:v>
                </c:pt>
                <c:pt idx="10409">
                  <c:v>29.996774259999999</c:v>
                </c:pt>
                <c:pt idx="10410">
                  <c:v>29.68625806</c:v>
                </c:pt>
                <c:pt idx="10411">
                  <c:v>29.812470940000001</c:v>
                </c:pt>
                <c:pt idx="10412">
                  <c:v>29.74716359</c:v>
                </c:pt>
                <c:pt idx="10413">
                  <c:v>29.821748849999999</c:v>
                </c:pt>
                <c:pt idx="10414">
                  <c:v>29.60670635</c:v>
                </c:pt>
                <c:pt idx="10415">
                  <c:v>29.96814414</c:v>
                </c:pt>
                <c:pt idx="10416">
                  <c:v>29.650752300000001</c:v>
                </c:pt>
                <c:pt idx="10417">
                  <c:v>29.676550630000001</c:v>
                </c:pt>
                <c:pt idx="10418">
                  <c:v>29.745796599999998</c:v>
                </c:pt>
                <c:pt idx="10419">
                  <c:v>29.73864197</c:v>
                </c:pt>
                <c:pt idx="10420">
                  <c:v>29.652919520000001</c:v>
                </c:pt>
                <c:pt idx="10421">
                  <c:v>29.44481652</c:v>
                </c:pt>
                <c:pt idx="10422">
                  <c:v>29.620445719999999</c:v>
                </c:pt>
                <c:pt idx="10423">
                  <c:v>29.557841849999999</c:v>
                </c:pt>
                <c:pt idx="10424">
                  <c:v>29.445067139999999</c:v>
                </c:pt>
                <c:pt idx="10425">
                  <c:v>29.7602175</c:v>
                </c:pt>
                <c:pt idx="10426">
                  <c:v>29.86706925</c:v>
                </c:pt>
                <c:pt idx="10427">
                  <c:v>29.323361609999999</c:v>
                </c:pt>
                <c:pt idx="10428">
                  <c:v>29.362680699999999</c:v>
                </c:pt>
                <c:pt idx="10429">
                  <c:v>29.518237729999999</c:v>
                </c:pt>
                <c:pt idx="10430">
                  <c:v>30.042819590000001</c:v>
                </c:pt>
                <c:pt idx="10431">
                  <c:v>28.82286169</c:v>
                </c:pt>
                <c:pt idx="10432">
                  <c:v>29.282039919999999</c:v>
                </c:pt>
                <c:pt idx="10433">
                  <c:v>29.51523869</c:v>
                </c:pt>
                <c:pt idx="10434">
                  <c:v>29.159708720000001</c:v>
                </c:pt>
                <c:pt idx="10435">
                  <c:v>29.373656</c:v>
                </c:pt>
                <c:pt idx="10436">
                  <c:v>29.489655299999999</c:v>
                </c:pt>
                <c:pt idx="10437">
                  <c:v>28.998782160000001</c:v>
                </c:pt>
                <c:pt idx="10438">
                  <c:v>29.081013030000001</c:v>
                </c:pt>
                <c:pt idx="10439">
                  <c:v>29.169896349999998</c:v>
                </c:pt>
                <c:pt idx="10440">
                  <c:v>28.722883889999999</c:v>
                </c:pt>
                <c:pt idx="10441">
                  <c:v>29.122701110000001</c:v>
                </c:pt>
                <c:pt idx="10442">
                  <c:v>28.995186100000002</c:v>
                </c:pt>
                <c:pt idx="10443">
                  <c:v>29.161702900000002</c:v>
                </c:pt>
                <c:pt idx="10444">
                  <c:v>28.785174860000001</c:v>
                </c:pt>
                <c:pt idx="10445">
                  <c:v>29.01569683</c:v>
                </c:pt>
                <c:pt idx="10446">
                  <c:v>28.443385230000001</c:v>
                </c:pt>
                <c:pt idx="10447">
                  <c:v>29.12166624</c:v>
                </c:pt>
                <c:pt idx="10448">
                  <c:v>28.923452380000001</c:v>
                </c:pt>
                <c:pt idx="10449">
                  <c:v>28.418903029999999</c:v>
                </c:pt>
                <c:pt idx="10450">
                  <c:v>28.793942399999999</c:v>
                </c:pt>
                <c:pt idx="10451">
                  <c:v>28.437033599999999</c:v>
                </c:pt>
                <c:pt idx="10452">
                  <c:v>28.679632999999999</c:v>
                </c:pt>
                <c:pt idx="10453">
                  <c:v>28.597899770000001</c:v>
                </c:pt>
                <c:pt idx="10454">
                  <c:v>28.549119820000001</c:v>
                </c:pt>
                <c:pt idx="10455">
                  <c:v>28.23580312</c:v>
                </c:pt>
                <c:pt idx="10456">
                  <c:v>28.573152709999999</c:v>
                </c:pt>
                <c:pt idx="10457">
                  <c:v>27.991825840000001</c:v>
                </c:pt>
                <c:pt idx="10458">
                  <c:v>28.339448130000001</c:v>
                </c:pt>
                <c:pt idx="10459">
                  <c:v>28.26513061</c:v>
                </c:pt>
                <c:pt idx="10460">
                  <c:v>27.991240250000001</c:v>
                </c:pt>
                <c:pt idx="10461">
                  <c:v>28.227265890000002</c:v>
                </c:pt>
                <c:pt idx="10462">
                  <c:v>28.244497630000001</c:v>
                </c:pt>
                <c:pt idx="10463">
                  <c:v>27.775110399999999</c:v>
                </c:pt>
                <c:pt idx="10464">
                  <c:v>27.871657670000001</c:v>
                </c:pt>
                <c:pt idx="10465">
                  <c:v>27.881061979999998</c:v>
                </c:pt>
                <c:pt idx="10466">
                  <c:v>27.723457719999999</c:v>
                </c:pt>
                <c:pt idx="10467">
                  <c:v>27.702425420000001</c:v>
                </c:pt>
                <c:pt idx="10468">
                  <c:v>27.738702589999999</c:v>
                </c:pt>
                <c:pt idx="10469">
                  <c:v>27.504138789999999</c:v>
                </c:pt>
                <c:pt idx="10470">
                  <c:v>27.505304450000001</c:v>
                </c:pt>
                <c:pt idx="10471">
                  <c:v>27.705733930000001</c:v>
                </c:pt>
                <c:pt idx="10472">
                  <c:v>27.40440838</c:v>
                </c:pt>
                <c:pt idx="10473">
                  <c:v>27.556234409999998</c:v>
                </c:pt>
                <c:pt idx="10474">
                  <c:v>27.216133030000002</c:v>
                </c:pt>
                <c:pt idx="10475">
                  <c:v>27.374609209999999</c:v>
                </c:pt>
                <c:pt idx="10476">
                  <c:v>27.17189767</c:v>
                </c:pt>
                <c:pt idx="10477">
                  <c:v>27.17381644</c:v>
                </c:pt>
                <c:pt idx="10478">
                  <c:v>26.981010770000001</c:v>
                </c:pt>
                <c:pt idx="10479">
                  <c:v>26.98295487</c:v>
                </c:pt>
                <c:pt idx="10480">
                  <c:v>26.8917088</c:v>
                </c:pt>
                <c:pt idx="10481">
                  <c:v>26.959758990000001</c:v>
                </c:pt>
                <c:pt idx="10482">
                  <c:v>26.943961160000001</c:v>
                </c:pt>
                <c:pt idx="10483">
                  <c:v>26.707276650000001</c:v>
                </c:pt>
                <c:pt idx="10484">
                  <c:v>26.877285560000001</c:v>
                </c:pt>
                <c:pt idx="10485">
                  <c:v>26.646794310000001</c:v>
                </c:pt>
                <c:pt idx="10486">
                  <c:v>26.56227479</c:v>
                </c:pt>
                <c:pt idx="10487">
                  <c:v>26.549426059999998</c:v>
                </c:pt>
                <c:pt idx="10488">
                  <c:v>26.695844350000002</c:v>
                </c:pt>
                <c:pt idx="10489">
                  <c:v>26.345542340000002</c:v>
                </c:pt>
                <c:pt idx="10490">
                  <c:v>26.364400969999998</c:v>
                </c:pt>
                <c:pt idx="10491">
                  <c:v>26.430052079999999</c:v>
                </c:pt>
                <c:pt idx="10492">
                  <c:v>26.307219830000001</c:v>
                </c:pt>
                <c:pt idx="10493">
                  <c:v>26.320201829999998</c:v>
                </c:pt>
                <c:pt idx="10494">
                  <c:v>26.083850120000001</c:v>
                </c:pt>
                <c:pt idx="10495">
                  <c:v>26.176241350000002</c:v>
                </c:pt>
                <c:pt idx="10496">
                  <c:v>26.176317959999999</c:v>
                </c:pt>
                <c:pt idx="10497">
                  <c:v>26.059128170000001</c:v>
                </c:pt>
                <c:pt idx="10498">
                  <c:v>26.049610680000001</c:v>
                </c:pt>
                <c:pt idx="10499">
                  <c:v>25.815624029999999</c:v>
                </c:pt>
                <c:pt idx="10500">
                  <c:v>25.896970169999999</c:v>
                </c:pt>
                <c:pt idx="10501">
                  <c:v>25.960746950000001</c:v>
                </c:pt>
                <c:pt idx="10502">
                  <c:v>25.956230560000002</c:v>
                </c:pt>
                <c:pt idx="10503">
                  <c:v>25.637663830000001</c:v>
                </c:pt>
                <c:pt idx="10504">
                  <c:v>25.886865780000001</c:v>
                </c:pt>
                <c:pt idx="10505">
                  <c:v>25.738892100000001</c:v>
                </c:pt>
                <c:pt idx="10506">
                  <c:v>25.571394049999999</c:v>
                </c:pt>
                <c:pt idx="10507">
                  <c:v>25.691490900000002</c:v>
                </c:pt>
                <c:pt idx="10508">
                  <c:v>25.513138659999999</c:v>
                </c:pt>
                <c:pt idx="10509">
                  <c:v>25.77441997</c:v>
                </c:pt>
                <c:pt idx="10510">
                  <c:v>25.1266964</c:v>
                </c:pt>
                <c:pt idx="10511">
                  <c:v>25.541348710000001</c:v>
                </c:pt>
                <c:pt idx="10512">
                  <c:v>25.514713619999998</c:v>
                </c:pt>
                <c:pt idx="10513">
                  <c:v>25.37576997</c:v>
                </c:pt>
                <c:pt idx="10514">
                  <c:v>25.659464310000001</c:v>
                </c:pt>
                <c:pt idx="10515">
                  <c:v>24.910212300000001</c:v>
                </c:pt>
                <c:pt idx="10516">
                  <c:v>25.719658930000001</c:v>
                </c:pt>
                <c:pt idx="10517">
                  <c:v>25.052991840000001</c:v>
                </c:pt>
                <c:pt idx="10518">
                  <c:v>25.173812940000001</c:v>
                </c:pt>
                <c:pt idx="10519">
                  <c:v>25.062418170000001</c:v>
                </c:pt>
                <c:pt idx="10520">
                  <c:v>25.359364070000002</c:v>
                </c:pt>
                <c:pt idx="10521">
                  <c:v>24.826662280000001</c:v>
                </c:pt>
                <c:pt idx="10522">
                  <c:v>25.042948580000001</c:v>
                </c:pt>
                <c:pt idx="10523">
                  <c:v>25.03406708</c:v>
                </c:pt>
                <c:pt idx="10524">
                  <c:v>24.95199655</c:v>
                </c:pt>
                <c:pt idx="10525">
                  <c:v>24.840212439999998</c:v>
                </c:pt>
                <c:pt idx="10526">
                  <c:v>25.048280869999999</c:v>
                </c:pt>
                <c:pt idx="10527">
                  <c:v>24.6820582</c:v>
                </c:pt>
                <c:pt idx="10528">
                  <c:v>24.897330820000001</c:v>
                </c:pt>
                <c:pt idx="10529">
                  <c:v>24.696968739999999</c:v>
                </c:pt>
                <c:pt idx="10530">
                  <c:v>24.67156645</c:v>
                </c:pt>
                <c:pt idx="10531">
                  <c:v>24.88398638</c:v>
                </c:pt>
                <c:pt idx="10532">
                  <c:v>24.512322699999999</c:v>
                </c:pt>
                <c:pt idx="10533">
                  <c:v>24.80098984</c:v>
                </c:pt>
                <c:pt idx="10534">
                  <c:v>24.613021100000001</c:v>
                </c:pt>
                <c:pt idx="10535">
                  <c:v>24.610852779999998</c:v>
                </c:pt>
                <c:pt idx="10536">
                  <c:v>24.449095700000001</c:v>
                </c:pt>
                <c:pt idx="10537">
                  <c:v>24.43280944</c:v>
                </c:pt>
                <c:pt idx="10538">
                  <c:v>24.539058069999999</c:v>
                </c:pt>
                <c:pt idx="10539">
                  <c:v>24.188878679999998</c:v>
                </c:pt>
                <c:pt idx="10540">
                  <c:v>24.44619041</c:v>
                </c:pt>
                <c:pt idx="10541">
                  <c:v>24.57042787</c:v>
                </c:pt>
                <c:pt idx="10542">
                  <c:v>24.142969040000001</c:v>
                </c:pt>
                <c:pt idx="10543">
                  <c:v>24.448766970000001</c:v>
                </c:pt>
                <c:pt idx="10544">
                  <c:v>24.246854190000001</c:v>
                </c:pt>
                <c:pt idx="10545">
                  <c:v>24.171624300000001</c:v>
                </c:pt>
                <c:pt idx="10546">
                  <c:v>24.442998459999998</c:v>
                </c:pt>
                <c:pt idx="10547">
                  <c:v>24.026294109999998</c:v>
                </c:pt>
                <c:pt idx="10548">
                  <c:v>24.124797480000002</c:v>
                </c:pt>
                <c:pt idx="10549">
                  <c:v>24.482553769999999</c:v>
                </c:pt>
                <c:pt idx="10550">
                  <c:v>24.016317839999999</c:v>
                </c:pt>
                <c:pt idx="10551">
                  <c:v>24.05450622</c:v>
                </c:pt>
                <c:pt idx="10552">
                  <c:v>24.059204050000002</c:v>
                </c:pt>
                <c:pt idx="10553">
                  <c:v>23.80130771</c:v>
                </c:pt>
                <c:pt idx="10554">
                  <c:v>24.10612909</c:v>
                </c:pt>
                <c:pt idx="10555">
                  <c:v>23.90111774</c:v>
                </c:pt>
                <c:pt idx="10556">
                  <c:v>23.999439979999998</c:v>
                </c:pt>
                <c:pt idx="10557">
                  <c:v>23.806098299999999</c:v>
                </c:pt>
                <c:pt idx="10558">
                  <c:v>24.015551089999999</c:v>
                </c:pt>
                <c:pt idx="10559">
                  <c:v>23.792235089999998</c:v>
                </c:pt>
                <c:pt idx="10560">
                  <c:v>23.867214529999998</c:v>
                </c:pt>
                <c:pt idx="10561">
                  <c:v>24.504116870000001</c:v>
                </c:pt>
                <c:pt idx="10562">
                  <c:v>24.253860840000002</c:v>
                </c:pt>
                <c:pt idx="10563">
                  <c:v>24.051038070000001</c:v>
                </c:pt>
                <c:pt idx="10564">
                  <c:v>24.445537430000002</c:v>
                </c:pt>
                <c:pt idx="10565">
                  <c:v>24.830842610000001</c:v>
                </c:pt>
                <c:pt idx="10566">
                  <c:v>24.420311170000002</c:v>
                </c:pt>
                <c:pt idx="10567">
                  <c:v>24.660441179999999</c:v>
                </c:pt>
                <c:pt idx="10568">
                  <c:v>24.59404735</c:v>
                </c:pt>
                <c:pt idx="10569">
                  <c:v>24.601655260000001</c:v>
                </c:pt>
                <c:pt idx="10570">
                  <c:v>25.116006909999999</c:v>
                </c:pt>
                <c:pt idx="10571">
                  <c:v>24.692333479999999</c:v>
                </c:pt>
                <c:pt idx="10572">
                  <c:v>24.999950479999999</c:v>
                </c:pt>
                <c:pt idx="10573">
                  <c:v>25.223907220000001</c:v>
                </c:pt>
                <c:pt idx="10574">
                  <c:v>24.885378020000001</c:v>
                </c:pt>
                <c:pt idx="10575">
                  <c:v>25.199555190000002</c:v>
                </c:pt>
                <c:pt idx="10576">
                  <c:v>25.188428429999998</c:v>
                </c:pt>
                <c:pt idx="10577">
                  <c:v>25.37684209</c:v>
                </c:pt>
                <c:pt idx="10578">
                  <c:v>25.22017318</c:v>
                </c:pt>
                <c:pt idx="10579">
                  <c:v>25.569610279999999</c:v>
                </c:pt>
                <c:pt idx="10580">
                  <c:v>25.453214190000001</c:v>
                </c:pt>
                <c:pt idx="10581">
                  <c:v>25.446058579999999</c:v>
                </c:pt>
                <c:pt idx="10582">
                  <c:v>25.706547820000001</c:v>
                </c:pt>
                <c:pt idx="10583">
                  <c:v>25.717505410000001</c:v>
                </c:pt>
                <c:pt idx="10584">
                  <c:v>25.758061380000001</c:v>
                </c:pt>
                <c:pt idx="10585">
                  <c:v>25.987277859999999</c:v>
                </c:pt>
                <c:pt idx="10586">
                  <c:v>25.77590666</c:v>
                </c:pt>
                <c:pt idx="10587">
                  <c:v>25.887319940000001</c:v>
                </c:pt>
                <c:pt idx="10588">
                  <c:v>26.26960785</c:v>
                </c:pt>
                <c:pt idx="10589">
                  <c:v>25.809289849999999</c:v>
                </c:pt>
                <c:pt idx="10590">
                  <c:v>26.402160760000001</c:v>
                </c:pt>
                <c:pt idx="10591">
                  <c:v>26.234224090000001</c:v>
                </c:pt>
                <c:pt idx="10592">
                  <c:v>26.25102167</c:v>
                </c:pt>
                <c:pt idx="10593">
                  <c:v>26.43058387</c:v>
                </c:pt>
                <c:pt idx="10594">
                  <c:v>26.34607961</c:v>
                </c:pt>
                <c:pt idx="10595">
                  <c:v>26.668834050000001</c:v>
                </c:pt>
                <c:pt idx="10596">
                  <c:v>26.358521249999999</c:v>
                </c:pt>
                <c:pt idx="10597">
                  <c:v>26.954485420000001</c:v>
                </c:pt>
                <c:pt idx="10598">
                  <c:v>26.472888640000001</c:v>
                </c:pt>
                <c:pt idx="10599">
                  <c:v>26.710618879999998</c:v>
                </c:pt>
                <c:pt idx="10600">
                  <c:v>26.743205759999999</c:v>
                </c:pt>
                <c:pt idx="10601">
                  <c:v>26.81084448</c:v>
                </c:pt>
                <c:pt idx="10602">
                  <c:v>26.908780480000001</c:v>
                </c:pt>
                <c:pt idx="10603">
                  <c:v>26.843663039999999</c:v>
                </c:pt>
                <c:pt idx="10604">
                  <c:v>27.12654272</c:v>
                </c:pt>
                <c:pt idx="10605">
                  <c:v>26.86978496</c:v>
                </c:pt>
                <c:pt idx="10606">
                  <c:v>27.171954240000002</c:v>
                </c:pt>
                <c:pt idx="10607">
                  <c:v>27.262528960000001</c:v>
                </c:pt>
                <c:pt idx="10608">
                  <c:v>27.232586569999999</c:v>
                </c:pt>
                <c:pt idx="10609">
                  <c:v>27.3453962</c:v>
                </c:pt>
                <c:pt idx="10610">
                  <c:v>27.212136109999999</c:v>
                </c:pt>
                <c:pt idx="10611">
                  <c:v>27.523891979999998</c:v>
                </c:pt>
                <c:pt idx="10612">
                  <c:v>27.494235440000001</c:v>
                </c:pt>
                <c:pt idx="10613">
                  <c:v>27.319707869999998</c:v>
                </c:pt>
                <c:pt idx="10614">
                  <c:v>27.820248209999999</c:v>
                </c:pt>
                <c:pt idx="10615">
                  <c:v>27.567017109999998</c:v>
                </c:pt>
                <c:pt idx="10616">
                  <c:v>27.771704799999998</c:v>
                </c:pt>
                <c:pt idx="10617">
                  <c:v>27.28150741</c:v>
                </c:pt>
                <c:pt idx="10618">
                  <c:v>28.28963182</c:v>
                </c:pt>
                <c:pt idx="10619">
                  <c:v>27.763185310000001</c:v>
                </c:pt>
                <c:pt idx="10620">
                  <c:v>27.761646649999999</c:v>
                </c:pt>
                <c:pt idx="10621">
                  <c:v>28.16817846</c:v>
                </c:pt>
                <c:pt idx="10622">
                  <c:v>27.762</c:v>
                </c:pt>
                <c:pt idx="10623">
                  <c:v>28.056999999999999</c:v>
                </c:pt>
                <c:pt idx="10624">
                  <c:v>27.97277441</c:v>
                </c:pt>
                <c:pt idx="10625">
                  <c:v>28.127443759999998</c:v>
                </c:pt>
                <c:pt idx="10626">
                  <c:v>28.227795889999999</c:v>
                </c:pt>
                <c:pt idx="10627">
                  <c:v>28.33977857</c:v>
                </c:pt>
                <c:pt idx="10628">
                  <c:v>28.177962780000001</c:v>
                </c:pt>
                <c:pt idx="10629">
                  <c:v>28.473984600000001</c:v>
                </c:pt>
                <c:pt idx="10630">
                  <c:v>28.508446259999999</c:v>
                </c:pt>
                <c:pt idx="10631">
                  <c:v>28.27566667</c:v>
                </c:pt>
                <c:pt idx="10632">
                  <c:v>28.690602500000001</c:v>
                </c:pt>
                <c:pt idx="10633">
                  <c:v>28.72639942</c:v>
                </c:pt>
                <c:pt idx="10634">
                  <c:v>28.29543086</c:v>
                </c:pt>
                <c:pt idx="10635">
                  <c:v>28.938260830000001</c:v>
                </c:pt>
                <c:pt idx="10636">
                  <c:v>28.820961499999999</c:v>
                </c:pt>
                <c:pt idx="10637">
                  <c:v>28.77301636</c:v>
                </c:pt>
                <c:pt idx="10638">
                  <c:v>28.87746898</c:v>
                </c:pt>
                <c:pt idx="10639">
                  <c:v>28.79455196</c:v>
                </c:pt>
                <c:pt idx="10640">
                  <c:v>28.991683139999999</c:v>
                </c:pt>
                <c:pt idx="10641">
                  <c:v>29.13882976</c:v>
                </c:pt>
                <c:pt idx="10642">
                  <c:v>28.971384279999999</c:v>
                </c:pt>
                <c:pt idx="10643">
                  <c:v>29.178361030000001</c:v>
                </c:pt>
                <c:pt idx="10644">
                  <c:v>29.090945959999999</c:v>
                </c:pt>
                <c:pt idx="10645">
                  <c:v>29.10291286</c:v>
                </c:pt>
                <c:pt idx="10646">
                  <c:v>29.37089301</c:v>
                </c:pt>
                <c:pt idx="10647">
                  <c:v>29.20172629</c:v>
                </c:pt>
                <c:pt idx="10648">
                  <c:v>29.182740859999999</c:v>
                </c:pt>
                <c:pt idx="10649">
                  <c:v>29.508841570000001</c:v>
                </c:pt>
                <c:pt idx="10650">
                  <c:v>29.546462479999999</c:v>
                </c:pt>
                <c:pt idx="10651">
                  <c:v>29.13348877</c:v>
                </c:pt>
                <c:pt idx="10652">
                  <c:v>29.629217449999999</c:v>
                </c:pt>
                <c:pt idx="10653">
                  <c:v>29.512668380000001</c:v>
                </c:pt>
                <c:pt idx="10654">
                  <c:v>29.455384219999999</c:v>
                </c:pt>
                <c:pt idx="10655">
                  <c:v>29.51648428</c:v>
                </c:pt>
                <c:pt idx="10656">
                  <c:v>29.425864019999999</c:v>
                </c:pt>
                <c:pt idx="10657">
                  <c:v>29.736072799999999</c:v>
                </c:pt>
                <c:pt idx="10658">
                  <c:v>29.58623811</c:v>
                </c:pt>
                <c:pt idx="10659">
                  <c:v>29.60663095</c:v>
                </c:pt>
                <c:pt idx="10660">
                  <c:v>29.48315659</c:v>
                </c:pt>
                <c:pt idx="10661">
                  <c:v>29.636470060000001</c:v>
                </c:pt>
                <c:pt idx="10662">
                  <c:v>29.727224880000001</c:v>
                </c:pt>
                <c:pt idx="10663">
                  <c:v>29.456895339999999</c:v>
                </c:pt>
                <c:pt idx="10664">
                  <c:v>29.666281269999999</c:v>
                </c:pt>
                <c:pt idx="10665">
                  <c:v>29.707303750000001</c:v>
                </c:pt>
                <c:pt idx="10666">
                  <c:v>29.39094807</c:v>
                </c:pt>
                <c:pt idx="10667">
                  <c:v>29.744997739999999</c:v>
                </c:pt>
                <c:pt idx="10668">
                  <c:v>29.875313420000001</c:v>
                </c:pt>
                <c:pt idx="10669">
                  <c:v>29.517559080000002</c:v>
                </c:pt>
                <c:pt idx="10670">
                  <c:v>29.85113063</c:v>
                </c:pt>
                <c:pt idx="10671">
                  <c:v>29.612555449999999</c:v>
                </c:pt>
                <c:pt idx="10672">
                  <c:v>29.612385360000001</c:v>
                </c:pt>
                <c:pt idx="10673">
                  <c:v>29.612385360000001</c:v>
                </c:pt>
                <c:pt idx="10674">
                  <c:v>29.866756150000001</c:v>
                </c:pt>
                <c:pt idx="10675">
                  <c:v>29.57429561</c:v>
                </c:pt>
                <c:pt idx="10676">
                  <c:v>29.66243068</c:v>
                </c:pt>
                <c:pt idx="10677">
                  <c:v>29.948855290000001</c:v>
                </c:pt>
                <c:pt idx="10678">
                  <c:v>29.590425060000001</c:v>
                </c:pt>
                <c:pt idx="10679">
                  <c:v>29.814199739999999</c:v>
                </c:pt>
                <c:pt idx="10680">
                  <c:v>29.877319270000001</c:v>
                </c:pt>
                <c:pt idx="10681">
                  <c:v>29.601692549999999</c:v>
                </c:pt>
                <c:pt idx="10682">
                  <c:v>29.707239049999998</c:v>
                </c:pt>
                <c:pt idx="10683">
                  <c:v>29.991562800000001</c:v>
                </c:pt>
                <c:pt idx="10684">
                  <c:v>29.699937039999998</c:v>
                </c:pt>
                <c:pt idx="10685">
                  <c:v>29.8130962</c:v>
                </c:pt>
                <c:pt idx="10686">
                  <c:v>29.6705954</c:v>
                </c:pt>
                <c:pt idx="10687">
                  <c:v>29.785063279999999</c:v>
                </c:pt>
                <c:pt idx="10688">
                  <c:v>29.780061360000001</c:v>
                </c:pt>
                <c:pt idx="10689">
                  <c:v>30.028097089999999</c:v>
                </c:pt>
                <c:pt idx="10690">
                  <c:v>29.83047552</c:v>
                </c:pt>
                <c:pt idx="10691">
                  <c:v>29.47280589</c:v>
                </c:pt>
                <c:pt idx="10692">
                  <c:v>30.150233799999999</c:v>
                </c:pt>
                <c:pt idx="10693">
                  <c:v>30.174025820000001</c:v>
                </c:pt>
                <c:pt idx="10694">
                  <c:v>29.440794319999998</c:v>
                </c:pt>
                <c:pt idx="10695">
                  <c:v>29.847089350000001</c:v>
                </c:pt>
                <c:pt idx="10696">
                  <c:v>29.886556049999999</c:v>
                </c:pt>
                <c:pt idx="10697">
                  <c:v>30.004675509999998</c:v>
                </c:pt>
                <c:pt idx="10698">
                  <c:v>29.761406650000001</c:v>
                </c:pt>
                <c:pt idx="10699">
                  <c:v>29.629268209999999</c:v>
                </c:pt>
                <c:pt idx="10700">
                  <c:v>29.952637339999999</c:v>
                </c:pt>
                <c:pt idx="10701">
                  <c:v>29.988194180000001</c:v>
                </c:pt>
                <c:pt idx="10702">
                  <c:v>29.750801360000001</c:v>
                </c:pt>
                <c:pt idx="10703">
                  <c:v>29.850304390000002</c:v>
                </c:pt>
                <c:pt idx="10704">
                  <c:v>29.859017250000001</c:v>
                </c:pt>
                <c:pt idx="10705">
                  <c:v>29.8607093</c:v>
                </c:pt>
                <c:pt idx="10706">
                  <c:v>29.971498660000002</c:v>
                </c:pt>
                <c:pt idx="10707">
                  <c:v>29.630037290000001</c:v>
                </c:pt>
                <c:pt idx="10708">
                  <c:v>30.053506710000001</c:v>
                </c:pt>
                <c:pt idx="10709">
                  <c:v>29.74019569</c:v>
                </c:pt>
                <c:pt idx="10710">
                  <c:v>29.923544769999999</c:v>
                </c:pt>
                <c:pt idx="10711">
                  <c:v>29.756063739999998</c:v>
                </c:pt>
                <c:pt idx="10712">
                  <c:v>29.756063739999998</c:v>
                </c:pt>
                <c:pt idx="10713">
                  <c:v>29.860336180000001</c:v>
                </c:pt>
                <c:pt idx="10714">
                  <c:v>30.021781499999999</c:v>
                </c:pt>
                <c:pt idx="10715">
                  <c:v>29.530028349999998</c:v>
                </c:pt>
                <c:pt idx="10716">
                  <c:v>29.972504369999999</c:v>
                </c:pt>
                <c:pt idx="10717">
                  <c:v>29.834669470000001</c:v>
                </c:pt>
                <c:pt idx="10718">
                  <c:v>29.747241150000001</c:v>
                </c:pt>
                <c:pt idx="10719">
                  <c:v>30.075754320000001</c:v>
                </c:pt>
                <c:pt idx="10720">
                  <c:v>29.749670120000001</c:v>
                </c:pt>
                <c:pt idx="10721">
                  <c:v>29.856732520000001</c:v>
                </c:pt>
                <c:pt idx="10722">
                  <c:v>29.877762950000001</c:v>
                </c:pt>
                <c:pt idx="10723">
                  <c:v>29.760360120000001</c:v>
                </c:pt>
                <c:pt idx="10724">
                  <c:v>29.826441630000001</c:v>
                </c:pt>
                <c:pt idx="10725">
                  <c:v>29.82019678</c:v>
                </c:pt>
                <c:pt idx="10726">
                  <c:v>29.770318119999999</c:v>
                </c:pt>
                <c:pt idx="10727">
                  <c:v>29.812882049999999</c:v>
                </c:pt>
                <c:pt idx="10728">
                  <c:v>29.896205640000002</c:v>
                </c:pt>
                <c:pt idx="10729">
                  <c:v>29.680984309999999</c:v>
                </c:pt>
                <c:pt idx="10730">
                  <c:v>29.763644849999999</c:v>
                </c:pt>
                <c:pt idx="10731">
                  <c:v>29.84668005</c:v>
                </c:pt>
                <c:pt idx="10732">
                  <c:v>29.87285451</c:v>
                </c:pt>
                <c:pt idx="10733">
                  <c:v>29.806036129999999</c:v>
                </c:pt>
                <c:pt idx="10734">
                  <c:v>29.776590590000001</c:v>
                </c:pt>
                <c:pt idx="10735">
                  <c:v>29.920316459999999</c:v>
                </c:pt>
                <c:pt idx="10736">
                  <c:v>29.929337100000001</c:v>
                </c:pt>
                <c:pt idx="10737">
                  <c:v>29.91357382</c:v>
                </c:pt>
                <c:pt idx="10738">
                  <c:v>29.773968660000001</c:v>
                </c:pt>
                <c:pt idx="10739">
                  <c:v>29.884406689999999</c:v>
                </c:pt>
                <c:pt idx="10740">
                  <c:v>29.756049669999999</c:v>
                </c:pt>
                <c:pt idx="10741">
                  <c:v>29.83598667</c:v>
                </c:pt>
                <c:pt idx="10742">
                  <c:v>29.817558250000001</c:v>
                </c:pt>
                <c:pt idx="10743">
                  <c:v>29.929473470000001</c:v>
                </c:pt>
                <c:pt idx="10744">
                  <c:v>29.747970779999999</c:v>
                </c:pt>
                <c:pt idx="10745">
                  <c:v>29.871328630000001</c:v>
                </c:pt>
                <c:pt idx="10746">
                  <c:v>29.893561519999999</c:v>
                </c:pt>
                <c:pt idx="10747">
                  <c:v>29.819652139999999</c:v>
                </c:pt>
                <c:pt idx="10748">
                  <c:v>29.832117929999999</c:v>
                </c:pt>
                <c:pt idx="10749">
                  <c:v>29.748273529999999</c:v>
                </c:pt>
                <c:pt idx="10750">
                  <c:v>29.83268829</c:v>
                </c:pt>
                <c:pt idx="10751">
                  <c:v>29.901305069999999</c:v>
                </c:pt>
                <c:pt idx="10752">
                  <c:v>29.72622213</c:v>
                </c:pt>
                <c:pt idx="10753">
                  <c:v>29.847526240000001</c:v>
                </c:pt>
                <c:pt idx="10754">
                  <c:v>29.72214717</c:v>
                </c:pt>
                <c:pt idx="10755">
                  <c:v>29.878706810000001</c:v>
                </c:pt>
                <c:pt idx="10756">
                  <c:v>29.79847165</c:v>
                </c:pt>
                <c:pt idx="10757">
                  <c:v>29.771198949999999</c:v>
                </c:pt>
                <c:pt idx="10758">
                  <c:v>30.111389339999999</c:v>
                </c:pt>
                <c:pt idx="10759">
                  <c:v>29.487506410000002</c:v>
                </c:pt>
                <c:pt idx="10760">
                  <c:v>29.827620169999999</c:v>
                </c:pt>
                <c:pt idx="10761">
                  <c:v>29.772619670000001</c:v>
                </c:pt>
                <c:pt idx="10762">
                  <c:v>29.772619670000001</c:v>
                </c:pt>
                <c:pt idx="10763">
                  <c:v>29.664289629999999</c:v>
                </c:pt>
                <c:pt idx="10764">
                  <c:v>29.87679451</c:v>
                </c:pt>
                <c:pt idx="10765">
                  <c:v>29.666420309999999</c:v>
                </c:pt>
                <c:pt idx="10766">
                  <c:v>29.991559370000001</c:v>
                </c:pt>
                <c:pt idx="10767">
                  <c:v>29.96845734</c:v>
                </c:pt>
                <c:pt idx="10768">
                  <c:v>29.658207690000001</c:v>
                </c:pt>
                <c:pt idx="10769">
                  <c:v>29.83667372</c:v>
                </c:pt>
                <c:pt idx="10770">
                  <c:v>29.927323080000001</c:v>
                </c:pt>
                <c:pt idx="10771">
                  <c:v>29.581292309999998</c:v>
                </c:pt>
                <c:pt idx="10772">
                  <c:v>29.942133330000001</c:v>
                </c:pt>
                <c:pt idx="10773">
                  <c:v>29.87212019</c:v>
                </c:pt>
                <c:pt idx="10774">
                  <c:v>29.754794870000001</c:v>
                </c:pt>
                <c:pt idx="10775">
                  <c:v>29.785709619999999</c:v>
                </c:pt>
                <c:pt idx="10776">
                  <c:v>29.998865380000002</c:v>
                </c:pt>
                <c:pt idx="10777">
                  <c:v>29.77496923</c:v>
                </c:pt>
                <c:pt idx="10778">
                  <c:v>29.939046139999999</c:v>
                </c:pt>
                <c:pt idx="10779">
                  <c:v>29.66213471</c:v>
                </c:pt>
                <c:pt idx="10780">
                  <c:v>29.893240899999999</c:v>
                </c:pt>
                <c:pt idx="10781">
                  <c:v>29.704486540000001</c:v>
                </c:pt>
                <c:pt idx="10782">
                  <c:v>30.321283130000001</c:v>
                </c:pt>
                <c:pt idx="10783">
                  <c:v>29.7384281</c:v>
                </c:pt>
                <c:pt idx="10784">
                  <c:v>30.032078760000001</c:v>
                </c:pt>
                <c:pt idx="10785">
                  <c:v>29.1610969</c:v>
                </c:pt>
                <c:pt idx="10786">
                  <c:v>30.058451290000001</c:v>
                </c:pt>
                <c:pt idx="10787">
                  <c:v>30.014398740000001</c:v>
                </c:pt>
                <c:pt idx="10788">
                  <c:v>30.235477339999999</c:v>
                </c:pt>
                <c:pt idx="10789">
                  <c:v>29.695575269999999</c:v>
                </c:pt>
                <c:pt idx="10790">
                  <c:v>29.974533919999999</c:v>
                </c:pt>
                <c:pt idx="10791">
                  <c:v>29.623631339999999</c:v>
                </c:pt>
                <c:pt idx="10792">
                  <c:v>29.69473662</c:v>
                </c:pt>
                <c:pt idx="10793">
                  <c:v>30.141016390000001</c:v>
                </c:pt>
                <c:pt idx="10794">
                  <c:v>29.911679150000001</c:v>
                </c:pt>
                <c:pt idx="10795">
                  <c:v>29.470429599999999</c:v>
                </c:pt>
                <c:pt idx="10796">
                  <c:v>29.77521685</c:v>
                </c:pt>
                <c:pt idx="10797">
                  <c:v>29.571545310000001</c:v>
                </c:pt>
                <c:pt idx="10798">
                  <c:v>29.895303590000001</c:v>
                </c:pt>
                <c:pt idx="10799">
                  <c:v>29.21327664</c:v>
                </c:pt>
                <c:pt idx="10800">
                  <c:v>29.646890240000001</c:v>
                </c:pt>
                <c:pt idx="10801">
                  <c:v>29.364390239999999</c:v>
                </c:pt>
                <c:pt idx="10802">
                  <c:v>29.254181320000001</c:v>
                </c:pt>
                <c:pt idx="10803">
                  <c:v>29.201557770000001</c:v>
                </c:pt>
                <c:pt idx="10804">
                  <c:v>29.100882540000001</c:v>
                </c:pt>
                <c:pt idx="10805">
                  <c:v>28.959317070000001</c:v>
                </c:pt>
                <c:pt idx="10806">
                  <c:v>29.020143770000001</c:v>
                </c:pt>
                <c:pt idx="10807">
                  <c:v>28.76911617</c:v>
                </c:pt>
                <c:pt idx="10808">
                  <c:v>28.59728119</c:v>
                </c:pt>
                <c:pt idx="10809">
                  <c:v>28.636655789999999</c:v>
                </c:pt>
                <c:pt idx="10810">
                  <c:v>28.506339730000001</c:v>
                </c:pt>
                <c:pt idx="10811">
                  <c:v>28.34993154</c:v>
                </c:pt>
                <c:pt idx="10812">
                  <c:v>28.131978570000001</c:v>
                </c:pt>
                <c:pt idx="10813">
                  <c:v>28.256689059999999</c:v>
                </c:pt>
                <c:pt idx="10814">
                  <c:v>28.210142990000001</c:v>
                </c:pt>
                <c:pt idx="10815">
                  <c:v>27.300163789999999</c:v>
                </c:pt>
                <c:pt idx="10816">
                  <c:v>27.992802300000001</c:v>
                </c:pt>
                <c:pt idx="10817">
                  <c:v>27.799895070000002</c:v>
                </c:pt>
                <c:pt idx="10818">
                  <c:v>27.4046865</c:v>
                </c:pt>
                <c:pt idx="10819">
                  <c:v>27.448200839999998</c:v>
                </c:pt>
                <c:pt idx="10820">
                  <c:v>27.202408309999999</c:v>
                </c:pt>
                <c:pt idx="10821">
                  <c:v>27.524314459999999</c:v>
                </c:pt>
                <c:pt idx="10822">
                  <c:v>26.934184200000001</c:v>
                </c:pt>
                <c:pt idx="10823">
                  <c:v>27.097243049999999</c:v>
                </c:pt>
                <c:pt idx="10824">
                  <c:v>26.93172131</c:v>
                </c:pt>
                <c:pt idx="10825">
                  <c:v>26.864218059999999</c:v>
                </c:pt>
                <c:pt idx="10826">
                  <c:v>26.784413099999998</c:v>
                </c:pt>
                <c:pt idx="10827">
                  <c:v>26.910040550000002</c:v>
                </c:pt>
                <c:pt idx="10828">
                  <c:v>26.897956969999999</c:v>
                </c:pt>
                <c:pt idx="10829">
                  <c:v>26.318511969999999</c:v>
                </c:pt>
                <c:pt idx="10830">
                  <c:v>26.43875182</c:v>
                </c:pt>
                <c:pt idx="10831">
                  <c:v>26.463829430000001</c:v>
                </c:pt>
                <c:pt idx="10832">
                  <c:v>26.198063579999999</c:v>
                </c:pt>
                <c:pt idx="10833">
                  <c:v>26.198862980000001</c:v>
                </c:pt>
                <c:pt idx="10834">
                  <c:v>26.000912020000001</c:v>
                </c:pt>
                <c:pt idx="10835">
                  <c:v>26.20100128</c:v>
                </c:pt>
                <c:pt idx="10836">
                  <c:v>25.992566010000001</c:v>
                </c:pt>
                <c:pt idx="10837">
                  <c:v>25.861230119999998</c:v>
                </c:pt>
                <c:pt idx="10838">
                  <c:v>25.544352530000001</c:v>
                </c:pt>
                <c:pt idx="10839">
                  <c:v>25.670952020000001</c:v>
                </c:pt>
                <c:pt idx="10840">
                  <c:v>25.738223609999999</c:v>
                </c:pt>
                <c:pt idx="10841">
                  <c:v>25.414168270000001</c:v>
                </c:pt>
                <c:pt idx="10842">
                  <c:v>25.396455849999999</c:v>
                </c:pt>
                <c:pt idx="10843">
                  <c:v>25.340203450000001</c:v>
                </c:pt>
                <c:pt idx="10844">
                  <c:v>25.378682340000001</c:v>
                </c:pt>
                <c:pt idx="10845">
                  <c:v>25.395406269999999</c:v>
                </c:pt>
                <c:pt idx="10846">
                  <c:v>25.439034549999999</c:v>
                </c:pt>
                <c:pt idx="10847">
                  <c:v>25.482305820000001</c:v>
                </c:pt>
                <c:pt idx="10848">
                  <c:v>25.522120829999999</c:v>
                </c:pt>
                <c:pt idx="10849">
                  <c:v>25.524580319999998</c:v>
                </c:pt>
                <c:pt idx="10850">
                  <c:v>25.6654363</c:v>
                </c:pt>
                <c:pt idx="10851">
                  <c:v>25.650680789999999</c:v>
                </c:pt>
                <c:pt idx="10852">
                  <c:v>25.79073979</c:v>
                </c:pt>
                <c:pt idx="10853">
                  <c:v>25.8782414</c:v>
                </c:pt>
                <c:pt idx="10854">
                  <c:v>25.8972157</c:v>
                </c:pt>
                <c:pt idx="10855">
                  <c:v>26.367662760000002</c:v>
                </c:pt>
                <c:pt idx="10856">
                  <c:v>25.977894500000001</c:v>
                </c:pt>
                <c:pt idx="10857">
                  <c:v>26.047616130000002</c:v>
                </c:pt>
                <c:pt idx="10858">
                  <c:v>25.536820890000001</c:v>
                </c:pt>
                <c:pt idx="10859">
                  <c:v>25.51124647</c:v>
                </c:pt>
                <c:pt idx="10860">
                  <c:v>25.457999999999998</c:v>
                </c:pt>
                <c:pt idx="10861">
                  <c:v>25.485672040000001</c:v>
                </c:pt>
                <c:pt idx="10862">
                  <c:v>25.457999999999998</c:v>
                </c:pt>
                <c:pt idx="10863">
                  <c:v>25.48929897</c:v>
                </c:pt>
                <c:pt idx="10864">
                  <c:v>25.435752520000001</c:v>
                </c:pt>
                <c:pt idx="10865">
                  <c:v>25.382206069999999</c:v>
                </c:pt>
                <c:pt idx="10866">
                  <c:v>25.324297179999999</c:v>
                </c:pt>
                <c:pt idx="10867">
                  <c:v>25.320882139999998</c:v>
                </c:pt>
                <c:pt idx="10868">
                  <c:v>25.317467109999999</c:v>
                </c:pt>
                <c:pt idx="10869">
                  <c:v>25.31405208</c:v>
                </c:pt>
                <c:pt idx="10870">
                  <c:v>25.31063704</c:v>
                </c:pt>
                <c:pt idx="10871">
                  <c:v>25.30722201</c:v>
                </c:pt>
                <c:pt idx="10872">
                  <c:v>25.303806980000001</c:v>
                </c:pt>
                <c:pt idx="10873">
                  <c:v>25.300391940000001</c:v>
                </c:pt>
                <c:pt idx="10874">
                  <c:v>25.296976910000001</c:v>
                </c:pt>
                <c:pt idx="10875">
                  <c:v>25.293561879999999</c:v>
                </c:pt>
                <c:pt idx="10876">
                  <c:v>25.290146839999998</c:v>
                </c:pt>
                <c:pt idx="10877">
                  <c:v>25.286731809999999</c:v>
                </c:pt>
                <c:pt idx="10878">
                  <c:v>25.28331678</c:v>
                </c:pt>
                <c:pt idx="10879">
                  <c:v>25.27990174</c:v>
                </c:pt>
                <c:pt idx="10880">
                  <c:v>25.27648671</c:v>
                </c:pt>
                <c:pt idx="10881">
                  <c:v>25.273071680000001</c:v>
                </c:pt>
                <c:pt idx="10882">
                  <c:v>25.269656640000001</c:v>
                </c:pt>
                <c:pt idx="10883">
                  <c:v>25.266241610000002</c:v>
                </c:pt>
                <c:pt idx="10884">
                  <c:v>25.262826579999999</c:v>
                </c:pt>
                <c:pt idx="10885">
                  <c:v>25.259411539999999</c:v>
                </c:pt>
                <c:pt idx="10886">
                  <c:v>25.255996509999999</c:v>
                </c:pt>
                <c:pt idx="10887">
                  <c:v>25.25258148</c:v>
                </c:pt>
                <c:pt idx="10888">
                  <c:v>25.24916644</c:v>
                </c:pt>
                <c:pt idx="10889">
                  <c:v>25.24575141</c:v>
                </c:pt>
                <c:pt idx="10890">
                  <c:v>25.242336380000001</c:v>
                </c:pt>
                <c:pt idx="10891">
                  <c:v>25.238921340000001</c:v>
                </c:pt>
                <c:pt idx="10892">
                  <c:v>25.235506310000002</c:v>
                </c:pt>
                <c:pt idx="10893">
                  <c:v>25.232091279999999</c:v>
                </c:pt>
                <c:pt idx="10894">
                  <c:v>25.228676239999999</c:v>
                </c:pt>
                <c:pt idx="10895">
                  <c:v>25.225261209999999</c:v>
                </c:pt>
                <c:pt idx="10896">
                  <c:v>25.22184618</c:v>
                </c:pt>
                <c:pt idx="10897">
                  <c:v>25.21843114</c:v>
                </c:pt>
                <c:pt idx="10898">
                  <c:v>25.215016110000001</c:v>
                </c:pt>
                <c:pt idx="10899">
                  <c:v>25.211601080000001</c:v>
                </c:pt>
                <c:pt idx="10900">
                  <c:v>25.208186040000001</c:v>
                </c:pt>
                <c:pt idx="10901">
                  <c:v>25.204771010000002</c:v>
                </c:pt>
                <c:pt idx="10902">
                  <c:v>25.201355979999999</c:v>
                </c:pt>
                <c:pt idx="10903">
                  <c:v>25.197940939999999</c:v>
                </c:pt>
                <c:pt idx="10904">
                  <c:v>25.194525909999999</c:v>
                </c:pt>
                <c:pt idx="10905">
                  <c:v>25.19111088</c:v>
                </c:pt>
                <c:pt idx="10906">
                  <c:v>25.18769584</c:v>
                </c:pt>
                <c:pt idx="10907">
                  <c:v>25.184280810000001</c:v>
                </c:pt>
                <c:pt idx="10908">
                  <c:v>25.180865780000001</c:v>
                </c:pt>
                <c:pt idx="10909">
                  <c:v>25.177450740000001</c:v>
                </c:pt>
                <c:pt idx="10910">
                  <c:v>25.174035709999998</c:v>
                </c:pt>
                <c:pt idx="10911">
                  <c:v>25.170620679999999</c:v>
                </c:pt>
                <c:pt idx="10912">
                  <c:v>25.167205639999999</c:v>
                </c:pt>
                <c:pt idx="10913">
                  <c:v>25.16379061</c:v>
                </c:pt>
                <c:pt idx="10914">
                  <c:v>25.16037558</c:v>
                </c:pt>
                <c:pt idx="10915">
                  <c:v>25.156960550000001</c:v>
                </c:pt>
                <c:pt idx="10916">
                  <c:v>25.153545510000001</c:v>
                </c:pt>
                <c:pt idx="10917">
                  <c:v>25.150130480000001</c:v>
                </c:pt>
                <c:pt idx="10918">
                  <c:v>25.146715449999999</c:v>
                </c:pt>
                <c:pt idx="10919">
                  <c:v>25.143300409999998</c:v>
                </c:pt>
                <c:pt idx="10920">
                  <c:v>25.139885379999999</c:v>
                </c:pt>
                <c:pt idx="10921">
                  <c:v>25.13647035</c:v>
                </c:pt>
                <c:pt idx="10922">
                  <c:v>25.13305531</c:v>
                </c:pt>
                <c:pt idx="10923">
                  <c:v>25.12964028</c:v>
                </c:pt>
                <c:pt idx="10924">
                  <c:v>25.126225250000001</c:v>
                </c:pt>
                <c:pt idx="10925">
                  <c:v>25.122810210000001</c:v>
                </c:pt>
                <c:pt idx="10926">
                  <c:v>25.119395180000001</c:v>
                </c:pt>
                <c:pt idx="10927">
                  <c:v>25.115980149999999</c:v>
                </c:pt>
                <c:pt idx="10928">
                  <c:v>25.109150079999999</c:v>
                </c:pt>
                <c:pt idx="10929">
                  <c:v>25.112565109999998</c:v>
                </c:pt>
                <c:pt idx="10930">
                  <c:v>25.10573505</c:v>
                </c:pt>
                <c:pt idx="10931">
                  <c:v>25.10232001</c:v>
                </c:pt>
                <c:pt idx="10932">
                  <c:v>25.09890498</c:v>
                </c:pt>
                <c:pt idx="10933">
                  <c:v>25.095489950000001</c:v>
                </c:pt>
                <c:pt idx="10934">
                  <c:v>25.092074910000001</c:v>
                </c:pt>
                <c:pt idx="10935">
                  <c:v>25.088659880000002</c:v>
                </c:pt>
                <c:pt idx="10936">
                  <c:v>25.085244849999999</c:v>
                </c:pt>
                <c:pt idx="10937">
                  <c:v>25.081829809999999</c:v>
                </c:pt>
                <c:pt idx="10938">
                  <c:v>25.078414779999999</c:v>
                </c:pt>
                <c:pt idx="10939">
                  <c:v>25.07499975</c:v>
                </c:pt>
                <c:pt idx="10940">
                  <c:v>25.07158471</c:v>
                </c:pt>
                <c:pt idx="10941">
                  <c:v>25.06816968</c:v>
                </c:pt>
                <c:pt idx="10942">
                  <c:v>25.064754650000001</c:v>
                </c:pt>
                <c:pt idx="10943">
                  <c:v>25.061339610000001</c:v>
                </c:pt>
                <c:pt idx="10944">
                  <c:v>25.057924580000002</c:v>
                </c:pt>
                <c:pt idx="10945">
                  <c:v>25.054509549999999</c:v>
                </c:pt>
                <c:pt idx="10946">
                  <c:v>25.051094509999999</c:v>
                </c:pt>
                <c:pt idx="10947">
                  <c:v>25.047679479999999</c:v>
                </c:pt>
                <c:pt idx="10948">
                  <c:v>25.04426445</c:v>
                </c:pt>
                <c:pt idx="10949">
                  <c:v>25.04084941</c:v>
                </c:pt>
                <c:pt idx="10950">
                  <c:v>25.037434380000001</c:v>
                </c:pt>
                <c:pt idx="10951">
                  <c:v>25.034019350000001</c:v>
                </c:pt>
                <c:pt idx="10952">
                  <c:v>25.030604310000001</c:v>
                </c:pt>
                <c:pt idx="10953">
                  <c:v>25.027189280000002</c:v>
                </c:pt>
                <c:pt idx="10954">
                  <c:v>25.023774249999999</c:v>
                </c:pt>
                <c:pt idx="10955">
                  <c:v>25.020359209999999</c:v>
                </c:pt>
                <c:pt idx="10956">
                  <c:v>25.016944179999999</c:v>
                </c:pt>
                <c:pt idx="10957">
                  <c:v>25.01352915</c:v>
                </c:pt>
                <c:pt idx="10958">
                  <c:v>25.01011411</c:v>
                </c:pt>
                <c:pt idx="10959">
                  <c:v>25.006699080000001</c:v>
                </c:pt>
                <c:pt idx="10960">
                  <c:v>25.003284050000001</c:v>
                </c:pt>
                <c:pt idx="10961">
                  <c:v>24.999869010000001</c:v>
                </c:pt>
                <c:pt idx="10962">
                  <c:v>24.996453979999998</c:v>
                </c:pt>
                <c:pt idx="10963">
                  <c:v>24.993038949999999</c:v>
                </c:pt>
                <c:pt idx="10964">
                  <c:v>24.989623909999999</c:v>
                </c:pt>
                <c:pt idx="10965">
                  <c:v>24.98620888</c:v>
                </c:pt>
                <c:pt idx="10966">
                  <c:v>24.98279385</c:v>
                </c:pt>
                <c:pt idx="10967">
                  <c:v>24.97937881</c:v>
                </c:pt>
                <c:pt idx="10968">
                  <c:v>33.560405230000001</c:v>
                </c:pt>
                <c:pt idx="10969">
                  <c:v>0</c:v>
                </c:pt>
                <c:pt idx="10970">
                  <c:v>18.628565309999999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-0.24390155299999999</c:v>
                </c:pt>
                <c:pt idx="10976">
                  <c:v>0.67588004700000004</c:v>
                </c:pt>
                <c:pt idx="10977">
                  <c:v>1.595661647</c:v>
                </c:pt>
                <c:pt idx="10978">
                  <c:v>2.5154432459999998</c:v>
                </c:pt>
                <c:pt idx="10979">
                  <c:v>3.4352248460000001</c:v>
                </c:pt>
                <c:pt idx="10980">
                  <c:v>4.355006446</c:v>
                </c:pt>
                <c:pt idx="10981">
                  <c:v>5.2747880460000003</c:v>
                </c:pt>
                <c:pt idx="10982">
                  <c:v>6.1945696449999996</c:v>
                </c:pt>
                <c:pt idx="10983">
                  <c:v>7.1143512449999999</c:v>
                </c:pt>
                <c:pt idx="10984">
                  <c:v>8.0341328450000002</c:v>
                </c:pt>
                <c:pt idx="10985">
                  <c:v>8.9539144450000006</c:v>
                </c:pt>
                <c:pt idx="10986">
                  <c:v>9.8736960440000008</c:v>
                </c:pt>
                <c:pt idx="10987">
                  <c:v>10.793477640000001</c:v>
                </c:pt>
                <c:pt idx="10988">
                  <c:v>11.713259239999999</c:v>
                </c:pt>
                <c:pt idx="10989">
                  <c:v>12.63304084</c:v>
                </c:pt>
                <c:pt idx="10990">
                  <c:v>13.55282244</c:v>
                </c:pt>
                <c:pt idx="10991">
                  <c:v>14.47260404</c:v>
                </c:pt>
                <c:pt idx="10992">
                  <c:v>15.392385640000001</c:v>
                </c:pt>
                <c:pt idx="10993">
                  <c:v>16.312167240000001</c:v>
                </c:pt>
                <c:pt idx="10994">
                  <c:v>17.231948840000001</c:v>
                </c:pt>
                <c:pt idx="10995">
                  <c:v>18.151730440000001</c:v>
                </c:pt>
                <c:pt idx="10996">
                  <c:v>19.071512040000002</c:v>
                </c:pt>
                <c:pt idx="10997">
                  <c:v>19.991293639999999</c:v>
                </c:pt>
                <c:pt idx="10998">
                  <c:v>20.911075239999999</c:v>
                </c:pt>
                <c:pt idx="10999">
                  <c:v>21.830856839999999</c:v>
                </c:pt>
                <c:pt idx="11000">
                  <c:v>23.495399580000001</c:v>
                </c:pt>
                <c:pt idx="11001">
                  <c:v>23.01553071</c:v>
                </c:pt>
                <c:pt idx="11002">
                  <c:v>23.2801489</c:v>
                </c:pt>
                <c:pt idx="11003">
                  <c:v>23.037390760000001</c:v>
                </c:pt>
                <c:pt idx="11004">
                  <c:v>23.19569435</c:v>
                </c:pt>
                <c:pt idx="11005">
                  <c:v>22.90781685</c:v>
                </c:pt>
                <c:pt idx="11006">
                  <c:v>23.016280800000001</c:v>
                </c:pt>
                <c:pt idx="11007">
                  <c:v>23.127481849999999</c:v>
                </c:pt>
                <c:pt idx="11008">
                  <c:v>23.321657040000002</c:v>
                </c:pt>
                <c:pt idx="11009">
                  <c:v>23.257526779999999</c:v>
                </c:pt>
                <c:pt idx="11010">
                  <c:v>23.2785002</c:v>
                </c:pt>
                <c:pt idx="11011">
                  <c:v>23.300078620000001</c:v>
                </c:pt>
                <c:pt idx="11012">
                  <c:v>23.214683999999998</c:v>
                </c:pt>
                <c:pt idx="11013">
                  <c:v>23.289808879999999</c:v>
                </c:pt>
                <c:pt idx="11014">
                  <c:v>23.373252959999999</c:v>
                </c:pt>
                <c:pt idx="11015">
                  <c:v>23.359932140000002</c:v>
                </c:pt>
                <c:pt idx="11016">
                  <c:v>23.359932140000002</c:v>
                </c:pt>
                <c:pt idx="11017">
                  <c:v>23.346611320000001</c:v>
                </c:pt>
                <c:pt idx="11018">
                  <c:v>23.3332905</c:v>
                </c:pt>
                <c:pt idx="11019">
                  <c:v>23.319969690000001</c:v>
                </c:pt>
                <c:pt idx="11020">
                  <c:v>23.29332805</c:v>
                </c:pt>
                <c:pt idx="11021">
                  <c:v>23.29332805</c:v>
                </c:pt>
                <c:pt idx="11022">
                  <c:v>23.28000724</c:v>
                </c:pt>
                <c:pt idx="11023">
                  <c:v>23.266686419999999</c:v>
                </c:pt>
                <c:pt idx="11024">
                  <c:v>23.253365599999999</c:v>
                </c:pt>
                <c:pt idx="11025">
                  <c:v>23.226723969999998</c:v>
                </c:pt>
                <c:pt idx="11026">
                  <c:v>23.226723969999998</c:v>
                </c:pt>
                <c:pt idx="11027">
                  <c:v>23.213403150000001</c:v>
                </c:pt>
                <c:pt idx="11028">
                  <c:v>23.200082330000001</c:v>
                </c:pt>
                <c:pt idx="11029">
                  <c:v>23.186761520000001</c:v>
                </c:pt>
                <c:pt idx="11030">
                  <c:v>23.16011988</c:v>
                </c:pt>
                <c:pt idx="11031">
                  <c:v>23.16011988</c:v>
                </c:pt>
                <c:pt idx="11032">
                  <c:v>23.146799059999999</c:v>
                </c:pt>
                <c:pt idx="11033">
                  <c:v>23.13347825</c:v>
                </c:pt>
                <c:pt idx="11034">
                  <c:v>23.120157429999999</c:v>
                </c:pt>
                <c:pt idx="11035">
                  <c:v>23.093515799999999</c:v>
                </c:pt>
                <c:pt idx="11036">
                  <c:v>23.080194980000002</c:v>
                </c:pt>
                <c:pt idx="11037">
                  <c:v>23.080194980000002</c:v>
                </c:pt>
                <c:pt idx="11038">
                  <c:v>23.066874160000001</c:v>
                </c:pt>
                <c:pt idx="11039">
                  <c:v>23.053553340000001</c:v>
                </c:pt>
                <c:pt idx="11040">
                  <c:v>23.040232530000001</c:v>
                </c:pt>
                <c:pt idx="11041">
                  <c:v>23.02691171</c:v>
                </c:pt>
                <c:pt idx="11042">
                  <c:v>23.01359089</c:v>
                </c:pt>
                <c:pt idx="11043">
                  <c:v>23.00027008</c:v>
                </c:pt>
                <c:pt idx="11044">
                  <c:v>22.986949259999999</c:v>
                </c:pt>
                <c:pt idx="11045">
                  <c:v>22.973628439999999</c:v>
                </c:pt>
                <c:pt idx="11046">
                  <c:v>22.960307629999999</c:v>
                </c:pt>
                <c:pt idx="11047">
                  <c:v>22.946986809999999</c:v>
                </c:pt>
                <c:pt idx="11048">
                  <c:v>22.933665990000001</c:v>
                </c:pt>
                <c:pt idx="11049">
                  <c:v>22.920345170000001</c:v>
                </c:pt>
                <c:pt idx="11050">
                  <c:v>22.907024360000001</c:v>
                </c:pt>
                <c:pt idx="11051">
                  <c:v>22.893703540000001</c:v>
                </c:pt>
                <c:pt idx="11052">
                  <c:v>22.88038272</c:v>
                </c:pt>
                <c:pt idx="11053">
                  <c:v>22.86706191</c:v>
                </c:pt>
                <c:pt idx="11054">
                  <c:v>22.85374109</c:v>
                </c:pt>
                <c:pt idx="11055">
                  <c:v>22.840420269999999</c:v>
                </c:pt>
                <c:pt idx="11056">
                  <c:v>22.827099449999999</c:v>
                </c:pt>
                <c:pt idx="11057">
                  <c:v>22.813778639999999</c:v>
                </c:pt>
                <c:pt idx="11058">
                  <c:v>22.800457819999998</c:v>
                </c:pt>
                <c:pt idx="11059">
                  <c:v>22.787137000000001</c:v>
                </c:pt>
                <c:pt idx="11060">
                  <c:v>22.773816190000002</c:v>
                </c:pt>
                <c:pt idx="11061">
                  <c:v>22.760495370000001</c:v>
                </c:pt>
                <c:pt idx="11062">
                  <c:v>22.74717455</c:v>
                </c:pt>
                <c:pt idx="11063">
                  <c:v>22.73385373</c:v>
                </c:pt>
                <c:pt idx="11064">
                  <c:v>22.72053292</c:v>
                </c:pt>
                <c:pt idx="11065">
                  <c:v>22.7072121</c:v>
                </c:pt>
                <c:pt idx="11066">
                  <c:v>22.693891279999999</c:v>
                </c:pt>
                <c:pt idx="11067">
                  <c:v>22.680570469999999</c:v>
                </c:pt>
                <c:pt idx="11068">
                  <c:v>22.667249649999999</c:v>
                </c:pt>
                <c:pt idx="11069">
                  <c:v>22.653928830000002</c:v>
                </c:pt>
                <c:pt idx="11070">
                  <c:v>22.640608010000001</c:v>
                </c:pt>
                <c:pt idx="11071">
                  <c:v>22.627287200000001</c:v>
                </c:pt>
                <c:pt idx="11072">
                  <c:v>22.613966380000001</c:v>
                </c:pt>
                <c:pt idx="11073">
                  <c:v>22.60064556</c:v>
                </c:pt>
                <c:pt idx="11074">
                  <c:v>22.587324750000001</c:v>
                </c:pt>
                <c:pt idx="11075">
                  <c:v>22.57400393</c:v>
                </c:pt>
                <c:pt idx="11076">
                  <c:v>22.560683109999999</c:v>
                </c:pt>
                <c:pt idx="11077">
                  <c:v>22.547362289999999</c:v>
                </c:pt>
                <c:pt idx="11078">
                  <c:v>22.534041479999999</c:v>
                </c:pt>
                <c:pt idx="11079">
                  <c:v>22.520720659999999</c:v>
                </c:pt>
                <c:pt idx="11080">
                  <c:v>22.507399840000001</c:v>
                </c:pt>
                <c:pt idx="11081">
                  <c:v>22.494079030000002</c:v>
                </c:pt>
                <c:pt idx="11082">
                  <c:v>22.480758210000001</c:v>
                </c:pt>
                <c:pt idx="11083">
                  <c:v>22.467437390000001</c:v>
                </c:pt>
                <c:pt idx="11084">
                  <c:v>22.45411657</c:v>
                </c:pt>
                <c:pt idx="11085">
                  <c:v>22.44079576</c:v>
                </c:pt>
                <c:pt idx="11086">
                  <c:v>22.42747494</c:v>
                </c:pt>
                <c:pt idx="11087">
                  <c:v>22.414154119999999</c:v>
                </c:pt>
                <c:pt idx="11088">
                  <c:v>22.400833309999999</c:v>
                </c:pt>
                <c:pt idx="11089">
                  <c:v>22.387512489999999</c:v>
                </c:pt>
                <c:pt idx="11090">
                  <c:v>22.374191669999998</c:v>
                </c:pt>
                <c:pt idx="11091">
                  <c:v>22.360870850000001</c:v>
                </c:pt>
                <c:pt idx="11092">
                  <c:v>22.347550040000002</c:v>
                </c:pt>
                <c:pt idx="11093">
                  <c:v>22.334229220000001</c:v>
                </c:pt>
                <c:pt idx="11094">
                  <c:v>22.3209084</c:v>
                </c:pt>
                <c:pt idx="11095">
                  <c:v>22.307587590000001</c:v>
                </c:pt>
                <c:pt idx="11096">
                  <c:v>22.29426677</c:v>
                </c:pt>
                <c:pt idx="11097">
                  <c:v>22.28094595</c:v>
                </c:pt>
                <c:pt idx="11098">
                  <c:v>22.267625129999999</c:v>
                </c:pt>
                <c:pt idx="11099">
                  <c:v>22.254304319999999</c:v>
                </c:pt>
                <c:pt idx="11100">
                  <c:v>22.240983499999999</c:v>
                </c:pt>
                <c:pt idx="11101">
                  <c:v>22.227662680000002</c:v>
                </c:pt>
                <c:pt idx="11102">
                  <c:v>22.214341869999998</c:v>
                </c:pt>
                <c:pt idx="11103">
                  <c:v>22.201021050000001</c:v>
                </c:pt>
                <c:pt idx="11104">
                  <c:v>22.187700230000001</c:v>
                </c:pt>
                <c:pt idx="11105">
                  <c:v>22.17437941</c:v>
                </c:pt>
                <c:pt idx="11106">
                  <c:v>22.1610586</c:v>
                </c:pt>
                <c:pt idx="11107">
                  <c:v>22.14773778</c:v>
                </c:pt>
                <c:pt idx="11108">
                  <c:v>22.134416959999999</c:v>
                </c:pt>
                <c:pt idx="11109">
                  <c:v>22.12109615</c:v>
                </c:pt>
                <c:pt idx="11110">
                  <c:v>22.107775329999999</c:v>
                </c:pt>
                <c:pt idx="11111">
                  <c:v>22.094454509999998</c:v>
                </c:pt>
                <c:pt idx="11112">
                  <c:v>22.081133690000001</c:v>
                </c:pt>
                <c:pt idx="11113">
                  <c:v>22.067812880000002</c:v>
                </c:pt>
                <c:pt idx="11114">
                  <c:v>22.054492060000001</c:v>
                </c:pt>
                <c:pt idx="11115">
                  <c:v>22.041171240000001</c:v>
                </c:pt>
                <c:pt idx="11116">
                  <c:v>22.027850430000001</c:v>
                </c:pt>
                <c:pt idx="11117">
                  <c:v>22.01452961</c:v>
                </c:pt>
                <c:pt idx="11118">
                  <c:v>22.00120879</c:v>
                </c:pt>
                <c:pt idx="11119">
                  <c:v>21.987887969999999</c:v>
                </c:pt>
                <c:pt idx="11120">
                  <c:v>21.974567159999999</c:v>
                </c:pt>
                <c:pt idx="11121">
                  <c:v>21.961246339999999</c:v>
                </c:pt>
                <c:pt idx="11122">
                  <c:v>21.947925519999998</c:v>
                </c:pt>
                <c:pt idx="11123">
                  <c:v>21.934604709999999</c:v>
                </c:pt>
                <c:pt idx="11124">
                  <c:v>21.921283890000002</c:v>
                </c:pt>
                <c:pt idx="11125">
                  <c:v>21.907963070000001</c:v>
                </c:pt>
                <c:pt idx="11126">
                  <c:v>21.89464225</c:v>
                </c:pt>
                <c:pt idx="11127">
                  <c:v>21.881321440000001</c:v>
                </c:pt>
                <c:pt idx="11128">
                  <c:v>21.86800062</c:v>
                </c:pt>
                <c:pt idx="11129">
                  <c:v>21.8546798</c:v>
                </c:pt>
                <c:pt idx="11130">
                  <c:v>21.84135899</c:v>
                </c:pt>
                <c:pt idx="11131">
                  <c:v>21.828038169999999</c:v>
                </c:pt>
                <c:pt idx="11132">
                  <c:v>21.814717349999999</c:v>
                </c:pt>
                <c:pt idx="11133">
                  <c:v>21.801396530000002</c:v>
                </c:pt>
                <c:pt idx="11134">
                  <c:v>21.788075719999998</c:v>
                </c:pt>
                <c:pt idx="11135">
                  <c:v>21.774754900000001</c:v>
                </c:pt>
                <c:pt idx="11136">
                  <c:v>21.761434080000001</c:v>
                </c:pt>
                <c:pt idx="11137">
                  <c:v>21.748113270000001</c:v>
                </c:pt>
                <c:pt idx="11138">
                  <c:v>21.73479245</c:v>
                </c:pt>
                <c:pt idx="11139">
                  <c:v>21.72147163</c:v>
                </c:pt>
                <c:pt idx="11140">
                  <c:v>21.708150809999999</c:v>
                </c:pt>
                <c:pt idx="11141">
                  <c:v>21.69483</c:v>
                </c:pt>
                <c:pt idx="11142">
                  <c:v>21.681509179999999</c:v>
                </c:pt>
                <c:pt idx="11143">
                  <c:v>21.668188359999998</c:v>
                </c:pt>
                <c:pt idx="11144">
                  <c:v>21.654867549999999</c:v>
                </c:pt>
                <c:pt idx="11145">
                  <c:v>21.641546730000002</c:v>
                </c:pt>
                <c:pt idx="11146">
                  <c:v>21.628225910000001</c:v>
                </c:pt>
                <c:pt idx="11147">
                  <c:v>21.614905090000001</c:v>
                </c:pt>
                <c:pt idx="11148">
                  <c:v>21.601584280000001</c:v>
                </c:pt>
                <c:pt idx="11149">
                  <c:v>21.58826346</c:v>
                </c:pt>
                <c:pt idx="11150">
                  <c:v>21.57494264</c:v>
                </c:pt>
                <c:pt idx="11151">
                  <c:v>21.56162183</c:v>
                </c:pt>
                <c:pt idx="11152">
                  <c:v>21.548301009999999</c:v>
                </c:pt>
                <c:pt idx="11153">
                  <c:v>21.534980189999999</c:v>
                </c:pt>
                <c:pt idx="11154">
                  <c:v>21.521659379999999</c:v>
                </c:pt>
                <c:pt idx="11155">
                  <c:v>21.508338559999999</c:v>
                </c:pt>
                <c:pt idx="11156">
                  <c:v>21.495017740000002</c:v>
                </c:pt>
                <c:pt idx="11157">
                  <c:v>21.481696920000001</c:v>
                </c:pt>
                <c:pt idx="11158">
                  <c:v>21.468376110000001</c:v>
                </c:pt>
                <c:pt idx="11159">
                  <c:v>21.455055290000001</c:v>
                </c:pt>
                <c:pt idx="11160">
                  <c:v>21.44173447</c:v>
                </c:pt>
                <c:pt idx="11161">
                  <c:v>21.42841366</c:v>
                </c:pt>
                <c:pt idx="11162">
                  <c:v>21.41509284</c:v>
                </c:pt>
                <c:pt idx="11163">
                  <c:v>21.401772019999999</c:v>
                </c:pt>
                <c:pt idx="11164">
                  <c:v>21.388451199999999</c:v>
                </c:pt>
                <c:pt idx="11165">
                  <c:v>21.375130389999999</c:v>
                </c:pt>
                <c:pt idx="11166">
                  <c:v>21.361809569999998</c:v>
                </c:pt>
                <c:pt idx="11167">
                  <c:v>21.348488750000001</c:v>
                </c:pt>
                <c:pt idx="11168">
                  <c:v>21.335167940000002</c:v>
                </c:pt>
                <c:pt idx="11169">
                  <c:v>21.321847120000001</c:v>
                </c:pt>
                <c:pt idx="11170">
                  <c:v>21.3085263</c:v>
                </c:pt>
                <c:pt idx="11171">
                  <c:v>21.29520548</c:v>
                </c:pt>
                <c:pt idx="11172">
                  <c:v>21.28188467</c:v>
                </c:pt>
                <c:pt idx="11173">
                  <c:v>21.26856385</c:v>
                </c:pt>
                <c:pt idx="11174">
                  <c:v>21.255243029999999</c:v>
                </c:pt>
                <c:pt idx="11175">
                  <c:v>21.241922219999999</c:v>
                </c:pt>
                <c:pt idx="11176">
                  <c:v>21.228601399999999</c:v>
                </c:pt>
                <c:pt idx="11177">
                  <c:v>21.215280580000002</c:v>
                </c:pt>
                <c:pt idx="11178">
                  <c:v>21.201959760000001</c:v>
                </c:pt>
                <c:pt idx="11179">
                  <c:v>21.188638950000001</c:v>
                </c:pt>
                <c:pt idx="11180">
                  <c:v>21.175318130000001</c:v>
                </c:pt>
                <c:pt idx="11181">
                  <c:v>21.16199731</c:v>
                </c:pt>
                <c:pt idx="11182">
                  <c:v>21.148676500000001</c:v>
                </c:pt>
                <c:pt idx="11183">
                  <c:v>21.13535568</c:v>
                </c:pt>
                <c:pt idx="11184">
                  <c:v>21.122034859999999</c:v>
                </c:pt>
                <c:pt idx="11185">
                  <c:v>21.108714039999999</c:v>
                </c:pt>
                <c:pt idx="11186">
                  <c:v>21.095393229999999</c:v>
                </c:pt>
                <c:pt idx="11187">
                  <c:v>21.082072409999999</c:v>
                </c:pt>
                <c:pt idx="11188">
                  <c:v>21.068751590000002</c:v>
                </c:pt>
                <c:pt idx="11189">
                  <c:v>21.055430779999998</c:v>
                </c:pt>
                <c:pt idx="11190">
                  <c:v>21.042109960000001</c:v>
                </c:pt>
                <c:pt idx="11191">
                  <c:v>21.028789140000001</c:v>
                </c:pt>
                <c:pt idx="11192">
                  <c:v>21.01546832</c:v>
                </c:pt>
                <c:pt idx="11193">
                  <c:v>21.00214751</c:v>
                </c:pt>
                <c:pt idx="11194">
                  <c:v>20.98882669</c:v>
                </c:pt>
                <c:pt idx="11195">
                  <c:v>20.975505869999999</c:v>
                </c:pt>
                <c:pt idx="11196">
                  <c:v>20.962185059999999</c:v>
                </c:pt>
                <c:pt idx="11197">
                  <c:v>20.948864239999999</c:v>
                </c:pt>
                <c:pt idx="11198">
                  <c:v>20.935543419999998</c:v>
                </c:pt>
                <c:pt idx="11199">
                  <c:v>20.922222600000001</c:v>
                </c:pt>
                <c:pt idx="11200">
                  <c:v>20.908901790000002</c:v>
                </c:pt>
                <c:pt idx="11201">
                  <c:v>20.895580970000001</c:v>
                </c:pt>
                <c:pt idx="11202">
                  <c:v>20.88226015</c:v>
                </c:pt>
                <c:pt idx="11203">
                  <c:v>20.868939340000001</c:v>
                </c:pt>
                <c:pt idx="11204">
                  <c:v>20.85561852</c:v>
                </c:pt>
                <c:pt idx="11205">
                  <c:v>20.8422977</c:v>
                </c:pt>
                <c:pt idx="11206">
                  <c:v>20.828976879999999</c:v>
                </c:pt>
                <c:pt idx="11207">
                  <c:v>20.815656069999999</c:v>
                </c:pt>
                <c:pt idx="11208">
                  <c:v>20.802335249999999</c:v>
                </c:pt>
                <c:pt idx="11209">
                  <c:v>20.789014430000002</c:v>
                </c:pt>
                <c:pt idx="11210">
                  <c:v>20.775693619999998</c:v>
                </c:pt>
                <c:pt idx="11211">
                  <c:v>20.762372800000001</c:v>
                </c:pt>
                <c:pt idx="11212">
                  <c:v>20.749051980000001</c:v>
                </c:pt>
                <c:pt idx="11213">
                  <c:v>20.73573116</c:v>
                </c:pt>
                <c:pt idx="11214">
                  <c:v>20.722410350000001</c:v>
                </c:pt>
                <c:pt idx="11215">
                  <c:v>20.70908953</c:v>
                </c:pt>
                <c:pt idx="11216">
                  <c:v>20.695768709999999</c:v>
                </c:pt>
                <c:pt idx="11217">
                  <c:v>20.6824479</c:v>
                </c:pt>
                <c:pt idx="11218">
                  <c:v>20.669127079999999</c:v>
                </c:pt>
                <c:pt idx="11219">
                  <c:v>20.655806259999999</c:v>
                </c:pt>
                <c:pt idx="11220">
                  <c:v>20.642485440000002</c:v>
                </c:pt>
                <c:pt idx="11221">
                  <c:v>20.629164629999998</c:v>
                </c:pt>
                <c:pt idx="11222">
                  <c:v>20.615843810000001</c:v>
                </c:pt>
                <c:pt idx="11223">
                  <c:v>20.602522990000001</c:v>
                </c:pt>
                <c:pt idx="11224">
                  <c:v>20.589202180000001</c:v>
                </c:pt>
                <c:pt idx="11225">
                  <c:v>20.57588136</c:v>
                </c:pt>
                <c:pt idx="11226">
                  <c:v>20.56256054</c:v>
                </c:pt>
                <c:pt idx="11227">
                  <c:v>20.544893030000001</c:v>
                </c:pt>
                <c:pt idx="11228">
                  <c:v>20.523487249999999</c:v>
                </c:pt>
                <c:pt idx="11229">
                  <c:v>20.555305619999999</c:v>
                </c:pt>
                <c:pt idx="11230">
                  <c:v>20.561035749999999</c:v>
                </c:pt>
                <c:pt idx="11231">
                  <c:v>20.542154629999999</c:v>
                </c:pt>
                <c:pt idx="11232">
                  <c:v>20.52278836</c:v>
                </c:pt>
                <c:pt idx="11233">
                  <c:v>20.518046380000001</c:v>
                </c:pt>
                <c:pt idx="11234">
                  <c:v>20.45667418</c:v>
                </c:pt>
                <c:pt idx="11235">
                  <c:v>20.444086769999998</c:v>
                </c:pt>
                <c:pt idx="11236">
                  <c:v>20.47440572</c:v>
                </c:pt>
                <c:pt idx="11237">
                  <c:v>20.37872084</c:v>
                </c:pt>
                <c:pt idx="11238">
                  <c:v>20.283035959999999</c:v>
                </c:pt>
                <c:pt idx="11239">
                  <c:v>20.18735109</c:v>
                </c:pt>
                <c:pt idx="11240">
                  <c:v>20.09166621</c:v>
                </c:pt>
                <c:pt idx="11241">
                  <c:v>19.995981329999999</c:v>
                </c:pt>
                <c:pt idx="11242">
                  <c:v>19.90029646</c:v>
                </c:pt>
                <c:pt idx="11243">
                  <c:v>19.80461158</c:v>
                </c:pt>
                <c:pt idx="11244">
                  <c:v>19.708926699999999</c:v>
                </c:pt>
                <c:pt idx="11245">
                  <c:v>19.61324183</c:v>
                </c:pt>
                <c:pt idx="11246">
                  <c:v>19.517556949999999</c:v>
                </c:pt>
                <c:pt idx="11247">
                  <c:v>19.421872069999999</c:v>
                </c:pt>
                <c:pt idx="11248">
                  <c:v>19.3261872</c:v>
                </c:pt>
                <c:pt idx="11249">
                  <c:v>19.230502319999999</c:v>
                </c:pt>
                <c:pt idx="11250">
                  <c:v>19.134817439999999</c:v>
                </c:pt>
                <c:pt idx="11251">
                  <c:v>19.03913257</c:v>
                </c:pt>
                <c:pt idx="11252">
                  <c:v>18.943447689999999</c:v>
                </c:pt>
                <c:pt idx="11253">
                  <c:v>18.84776282</c:v>
                </c:pt>
                <c:pt idx="11254">
                  <c:v>18.75207794</c:v>
                </c:pt>
                <c:pt idx="11255">
                  <c:v>18.656393059999999</c:v>
                </c:pt>
                <c:pt idx="11256">
                  <c:v>18.56070819</c:v>
                </c:pt>
                <c:pt idx="11257">
                  <c:v>18.4378955</c:v>
                </c:pt>
                <c:pt idx="11258">
                  <c:v>18.38694645</c:v>
                </c:pt>
                <c:pt idx="11259">
                  <c:v>18.339455579999999</c:v>
                </c:pt>
                <c:pt idx="11260">
                  <c:v>18.264613629999999</c:v>
                </c:pt>
                <c:pt idx="11261">
                  <c:v>18.21306517</c:v>
                </c:pt>
                <c:pt idx="11262">
                  <c:v>18.163349090000001</c:v>
                </c:pt>
                <c:pt idx="11263">
                  <c:v>18.108803640000001</c:v>
                </c:pt>
                <c:pt idx="11264">
                  <c:v>18.055767230000001</c:v>
                </c:pt>
                <c:pt idx="11265">
                  <c:v>17.942807040000002</c:v>
                </c:pt>
                <c:pt idx="11266">
                  <c:v>17.938791460000001</c:v>
                </c:pt>
                <c:pt idx="11267">
                  <c:v>17.93477588</c:v>
                </c:pt>
                <c:pt idx="11268">
                  <c:v>17.930760299999999</c:v>
                </c:pt>
                <c:pt idx="11269">
                  <c:v>17.926744719999999</c:v>
                </c:pt>
                <c:pt idx="11270">
                  <c:v>17.922729140000001</c:v>
                </c:pt>
                <c:pt idx="11271">
                  <c:v>17.91871356</c:v>
                </c:pt>
                <c:pt idx="11272">
                  <c:v>17.91469798</c:v>
                </c:pt>
                <c:pt idx="11273">
                  <c:v>17.910682399999999</c:v>
                </c:pt>
                <c:pt idx="11274">
                  <c:v>17.906666820000002</c:v>
                </c:pt>
                <c:pt idx="11275">
                  <c:v>17.902651240000001</c:v>
                </c:pt>
                <c:pt idx="11276">
                  <c:v>17.89863566</c:v>
                </c:pt>
                <c:pt idx="11277">
                  <c:v>17.86827345</c:v>
                </c:pt>
                <c:pt idx="11278">
                  <c:v>17.904637090000001</c:v>
                </c:pt>
                <c:pt idx="11279">
                  <c:v>17.941000729999999</c:v>
                </c:pt>
                <c:pt idx="11280">
                  <c:v>17.98256649</c:v>
                </c:pt>
                <c:pt idx="11281">
                  <c:v>17.98536369</c:v>
                </c:pt>
                <c:pt idx="11282">
                  <c:v>18.0160102</c:v>
                </c:pt>
                <c:pt idx="11283">
                  <c:v>17.89894851</c:v>
                </c:pt>
                <c:pt idx="11284">
                  <c:v>17.976449760000001</c:v>
                </c:pt>
                <c:pt idx="11285">
                  <c:v>17.936889319999999</c:v>
                </c:pt>
                <c:pt idx="11286">
                  <c:v>17.849264130000002</c:v>
                </c:pt>
                <c:pt idx="11287">
                  <c:v>17.79957976</c:v>
                </c:pt>
                <c:pt idx="11288">
                  <c:v>17.749895389999999</c:v>
                </c:pt>
                <c:pt idx="11289">
                  <c:v>17.700211020000001</c:v>
                </c:pt>
                <c:pt idx="11290">
                  <c:v>17.650526639999999</c:v>
                </c:pt>
                <c:pt idx="11291">
                  <c:v>17.600842270000001</c:v>
                </c:pt>
                <c:pt idx="11292">
                  <c:v>17.5511579</c:v>
                </c:pt>
                <c:pt idx="11293">
                  <c:v>17.501473529999998</c:v>
                </c:pt>
                <c:pt idx="11294">
                  <c:v>17.451789160000001</c:v>
                </c:pt>
                <c:pt idx="11295">
                  <c:v>17.402104779999998</c:v>
                </c:pt>
                <c:pt idx="11296">
                  <c:v>17.33753355</c:v>
                </c:pt>
                <c:pt idx="11297">
                  <c:v>17.352420410000001</c:v>
                </c:pt>
                <c:pt idx="11298">
                  <c:v>17.235036050000001</c:v>
                </c:pt>
                <c:pt idx="11299">
                  <c:v>16.967983910000001</c:v>
                </c:pt>
                <c:pt idx="11300">
                  <c:v>17.84457506</c:v>
                </c:pt>
                <c:pt idx="11301">
                  <c:v>17.766652990000001</c:v>
                </c:pt>
                <c:pt idx="11302">
                  <c:v>17.67281371</c:v>
                </c:pt>
                <c:pt idx="11303">
                  <c:v>17.618867649999999</c:v>
                </c:pt>
                <c:pt idx="11304">
                  <c:v>17.569501559999999</c:v>
                </c:pt>
                <c:pt idx="11305">
                  <c:v>17.501769289999999</c:v>
                </c:pt>
                <c:pt idx="11306">
                  <c:v>17.434052449999999</c:v>
                </c:pt>
                <c:pt idx="11307">
                  <c:v>17.338107220000001</c:v>
                </c:pt>
                <c:pt idx="11308">
                  <c:v>17.24216199</c:v>
                </c:pt>
                <c:pt idx="11309">
                  <c:v>17.146216760000001</c:v>
                </c:pt>
                <c:pt idx="11310">
                  <c:v>17.05027153</c:v>
                </c:pt>
                <c:pt idx="11311">
                  <c:v>16.954326290000001</c:v>
                </c:pt>
                <c:pt idx="11312">
                  <c:v>16.858381059999999</c:v>
                </c:pt>
                <c:pt idx="11313">
                  <c:v>16.762435830000001</c:v>
                </c:pt>
                <c:pt idx="11314">
                  <c:v>16.666490599999999</c:v>
                </c:pt>
                <c:pt idx="11315">
                  <c:v>16.570545370000001</c:v>
                </c:pt>
                <c:pt idx="11316">
                  <c:v>16.47460014</c:v>
                </c:pt>
                <c:pt idx="11317">
                  <c:v>16.33005627</c:v>
                </c:pt>
                <c:pt idx="11318">
                  <c:v>16.312274049999999</c:v>
                </c:pt>
                <c:pt idx="11319">
                  <c:v>16.294491839999999</c:v>
                </c:pt>
                <c:pt idx="11320">
                  <c:v>16.276709619999998</c:v>
                </c:pt>
                <c:pt idx="11321">
                  <c:v>16.258927400000001</c:v>
                </c:pt>
                <c:pt idx="11322">
                  <c:v>16.283182530000001</c:v>
                </c:pt>
                <c:pt idx="11323">
                  <c:v>16.198329430000001</c:v>
                </c:pt>
                <c:pt idx="11324">
                  <c:v>16.11347632</c:v>
                </c:pt>
                <c:pt idx="11325">
                  <c:v>16.028623209999999</c:v>
                </c:pt>
                <c:pt idx="11326">
                  <c:v>15.943770110000001</c:v>
                </c:pt>
                <c:pt idx="11327">
                  <c:v>15.858917</c:v>
                </c:pt>
                <c:pt idx="11328">
                  <c:v>15.7740639</c:v>
                </c:pt>
                <c:pt idx="11329">
                  <c:v>15.689210790000001</c:v>
                </c:pt>
                <c:pt idx="11330">
                  <c:v>15.60435768</c:v>
                </c:pt>
                <c:pt idx="11331">
                  <c:v>15.51950458</c:v>
                </c:pt>
                <c:pt idx="11332">
                  <c:v>15.43465147</c:v>
                </c:pt>
                <c:pt idx="11333">
                  <c:v>15.34979837</c:v>
                </c:pt>
                <c:pt idx="11334">
                  <c:v>15.264945259999999</c:v>
                </c:pt>
                <c:pt idx="11335">
                  <c:v>15.18009215</c:v>
                </c:pt>
                <c:pt idx="11336">
                  <c:v>15.09523905</c:v>
                </c:pt>
                <c:pt idx="11337">
                  <c:v>15.010385940000001</c:v>
                </c:pt>
                <c:pt idx="11338">
                  <c:v>14.925532840000001</c:v>
                </c:pt>
                <c:pt idx="11339">
                  <c:v>14.84067973</c:v>
                </c:pt>
                <c:pt idx="11340">
                  <c:v>14.755826620000001</c:v>
                </c:pt>
                <c:pt idx="11341">
                  <c:v>14.67097352</c:v>
                </c:pt>
                <c:pt idx="11342">
                  <c:v>14.586120409999999</c:v>
                </c:pt>
                <c:pt idx="11343">
                  <c:v>14.5012673</c:v>
                </c:pt>
                <c:pt idx="11344">
                  <c:v>14.4164142</c:v>
                </c:pt>
                <c:pt idx="11345">
                  <c:v>14.331561089999999</c:v>
                </c:pt>
                <c:pt idx="11346">
                  <c:v>14.246707990000001</c:v>
                </c:pt>
                <c:pt idx="11347">
                  <c:v>14.16185488</c:v>
                </c:pt>
                <c:pt idx="11348">
                  <c:v>14.077001770000001</c:v>
                </c:pt>
                <c:pt idx="11349">
                  <c:v>13.992148670000001</c:v>
                </c:pt>
                <c:pt idx="11350">
                  <c:v>13.90729556</c:v>
                </c:pt>
                <c:pt idx="11351">
                  <c:v>13.82244246</c:v>
                </c:pt>
                <c:pt idx="11352">
                  <c:v>13.73758935</c:v>
                </c:pt>
                <c:pt idx="11353">
                  <c:v>13.652736239999999</c:v>
                </c:pt>
                <c:pt idx="11354">
                  <c:v>13.567883139999999</c:v>
                </c:pt>
                <c:pt idx="11355">
                  <c:v>13.48303003</c:v>
                </c:pt>
                <c:pt idx="11356">
                  <c:v>13.39817693</c:v>
                </c:pt>
                <c:pt idx="11357">
                  <c:v>13.28209584</c:v>
                </c:pt>
                <c:pt idx="11358">
                  <c:v>13.240681370000001</c:v>
                </c:pt>
                <c:pt idx="11359">
                  <c:v>13.35898873</c:v>
                </c:pt>
                <c:pt idx="11360">
                  <c:v>12.99452292</c:v>
                </c:pt>
                <c:pt idx="11361">
                  <c:v>12.979218019999999</c:v>
                </c:pt>
                <c:pt idx="11362">
                  <c:v>12.967995330000001</c:v>
                </c:pt>
                <c:pt idx="11363">
                  <c:v>12.90099187</c:v>
                </c:pt>
                <c:pt idx="11364">
                  <c:v>12.981958000000001</c:v>
                </c:pt>
                <c:pt idx="11365">
                  <c:v>12.62775122</c:v>
                </c:pt>
                <c:pt idx="11366">
                  <c:v>12.81959017</c:v>
                </c:pt>
                <c:pt idx="11367">
                  <c:v>12.55954386</c:v>
                </c:pt>
                <c:pt idx="11368">
                  <c:v>12.54724622</c:v>
                </c:pt>
                <c:pt idx="11369">
                  <c:v>12.534948590000001</c:v>
                </c:pt>
                <c:pt idx="11370">
                  <c:v>12.522650949999999</c:v>
                </c:pt>
                <c:pt idx="11371">
                  <c:v>12.510353309999999</c:v>
                </c:pt>
                <c:pt idx="11372">
                  <c:v>12.498055669999999</c:v>
                </c:pt>
                <c:pt idx="11373">
                  <c:v>12.48575803</c:v>
                </c:pt>
                <c:pt idx="11374">
                  <c:v>12.47346039</c:v>
                </c:pt>
                <c:pt idx="11375">
                  <c:v>12.46116275</c:v>
                </c:pt>
                <c:pt idx="11376">
                  <c:v>12.44886511</c:v>
                </c:pt>
                <c:pt idx="11377">
                  <c:v>12.44494121</c:v>
                </c:pt>
                <c:pt idx="11378">
                  <c:v>12.419035709999999</c:v>
                </c:pt>
                <c:pt idx="11379">
                  <c:v>12.393130210000001</c:v>
                </c:pt>
                <c:pt idx="11380">
                  <c:v>12.36816733</c:v>
                </c:pt>
                <c:pt idx="11381">
                  <c:v>12.334689450000001</c:v>
                </c:pt>
                <c:pt idx="11382">
                  <c:v>12.30474684</c:v>
                </c:pt>
                <c:pt idx="11383">
                  <c:v>12.265689330000001</c:v>
                </c:pt>
                <c:pt idx="11384">
                  <c:v>12.226631810000001</c:v>
                </c:pt>
                <c:pt idx="11385">
                  <c:v>12.18660732</c:v>
                </c:pt>
                <c:pt idx="11386">
                  <c:v>12.15432509</c:v>
                </c:pt>
                <c:pt idx="11387">
                  <c:v>12.20744749</c:v>
                </c:pt>
                <c:pt idx="11388">
                  <c:v>11.89762606</c:v>
                </c:pt>
                <c:pt idx="11389">
                  <c:v>11.97013067</c:v>
                </c:pt>
                <c:pt idx="11390">
                  <c:v>12.12758169</c:v>
                </c:pt>
                <c:pt idx="11391">
                  <c:v>12.08334041</c:v>
                </c:pt>
                <c:pt idx="11392">
                  <c:v>11.676656319999999</c:v>
                </c:pt>
                <c:pt idx="11393">
                  <c:v>11.643013460000001</c:v>
                </c:pt>
                <c:pt idx="11394">
                  <c:v>11.676240569999999</c:v>
                </c:pt>
                <c:pt idx="11395">
                  <c:v>11.65255271</c:v>
                </c:pt>
                <c:pt idx="11396">
                  <c:v>11.62118364</c:v>
                </c:pt>
                <c:pt idx="11397">
                  <c:v>11.55903371</c:v>
                </c:pt>
                <c:pt idx="11398">
                  <c:v>11.59768321</c:v>
                </c:pt>
                <c:pt idx="11399">
                  <c:v>12.10336163</c:v>
                </c:pt>
                <c:pt idx="11400">
                  <c:v>12.68841018</c:v>
                </c:pt>
                <c:pt idx="11401">
                  <c:v>12.81867899</c:v>
                </c:pt>
                <c:pt idx="11402">
                  <c:v>12.65622825</c:v>
                </c:pt>
                <c:pt idx="11403">
                  <c:v>12.55217407</c:v>
                </c:pt>
                <c:pt idx="11404">
                  <c:v>12.40281205</c:v>
                </c:pt>
                <c:pt idx="11405">
                  <c:v>12.35062334</c:v>
                </c:pt>
                <c:pt idx="11406">
                  <c:v>12.274914470000001</c:v>
                </c:pt>
                <c:pt idx="11407">
                  <c:v>12.02386606</c:v>
                </c:pt>
                <c:pt idx="11408">
                  <c:v>11.93783674</c:v>
                </c:pt>
                <c:pt idx="11409">
                  <c:v>11.85180742</c:v>
                </c:pt>
                <c:pt idx="11410">
                  <c:v>11.7657781</c:v>
                </c:pt>
                <c:pt idx="11411">
                  <c:v>11.67974879</c:v>
                </c:pt>
                <c:pt idx="11412">
                  <c:v>11.59371947</c:v>
                </c:pt>
                <c:pt idx="11413">
                  <c:v>11.50769015</c:v>
                </c:pt>
                <c:pt idx="11414">
                  <c:v>11.42166083</c:v>
                </c:pt>
                <c:pt idx="11415">
                  <c:v>11.33563152</c:v>
                </c:pt>
                <c:pt idx="11416">
                  <c:v>11.2496022</c:v>
                </c:pt>
                <c:pt idx="11417">
                  <c:v>11.21173939</c:v>
                </c:pt>
                <c:pt idx="11418">
                  <c:v>11.013043720000001</c:v>
                </c:pt>
                <c:pt idx="11419">
                  <c:v>10.845068339999999</c:v>
                </c:pt>
                <c:pt idx="11420">
                  <c:v>10.85826773</c:v>
                </c:pt>
                <c:pt idx="11421">
                  <c:v>10.846740929999999</c:v>
                </c:pt>
                <c:pt idx="11422">
                  <c:v>10.82314592</c:v>
                </c:pt>
                <c:pt idx="11423">
                  <c:v>10.758120720000001</c:v>
                </c:pt>
                <c:pt idx="11424">
                  <c:v>10.932427110000001</c:v>
                </c:pt>
                <c:pt idx="11425">
                  <c:v>11.49104013</c:v>
                </c:pt>
                <c:pt idx="11426">
                  <c:v>11.51536671</c:v>
                </c:pt>
                <c:pt idx="11427">
                  <c:v>11.00905126</c:v>
                </c:pt>
                <c:pt idx="11428">
                  <c:v>11.191447200000001</c:v>
                </c:pt>
                <c:pt idx="11429">
                  <c:v>11.156359589999999</c:v>
                </c:pt>
                <c:pt idx="11430">
                  <c:v>11.14519058</c:v>
                </c:pt>
                <c:pt idx="11431">
                  <c:v>11.158143409999999</c:v>
                </c:pt>
                <c:pt idx="11432">
                  <c:v>11.19554742</c:v>
                </c:pt>
                <c:pt idx="11433">
                  <c:v>11.217186740000001</c:v>
                </c:pt>
                <c:pt idx="11434">
                  <c:v>11.22693383</c:v>
                </c:pt>
                <c:pt idx="11435">
                  <c:v>11.0796653</c:v>
                </c:pt>
                <c:pt idx="11436">
                  <c:v>11.483033280000001</c:v>
                </c:pt>
                <c:pt idx="11437">
                  <c:v>11.531563029999999</c:v>
                </c:pt>
                <c:pt idx="11438">
                  <c:v>12.173122729999999</c:v>
                </c:pt>
                <c:pt idx="11439">
                  <c:v>12.237742389999999</c:v>
                </c:pt>
                <c:pt idx="11440">
                  <c:v>12.337439789999999</c:v>
                </c:pt>
                <c:pt idx="11441">
                  <c:v>12.519717460000001</c:v>
                </c:pt>
                <c:pt idx="11442">
                  <c:v>12.631462539999999</c:v>
                </c:pt>
                <c:pt idx="11443">
                  <c:v>12.556727820000001</c:v>
                </c:pt>
                <c:pt idx="11444">
                  <c:v>12.810735360000001</c:v>
                </c:pt>
                <c:pt idx="11445">
                  <c:v>12.770114100000001</c:v>
                </c:pt>
                <c:pt idx="11446">
                  <c:v>12.22681117</c:v>
                </c:pt>
                <c:pt idx="11447">
                  <c:v>12.18377254</c:v>
                </c:pt>
                <c:pt idx="11448">
                  <c:v>12.04407952</c:v>
                </c:pt>
                <c:pt idx="11449">
                  <c:v>12.143384960000001</c:v>
                </c:pt>
                <c:pt idx="11450">
                  <c:v>12.027914450000001</c:v>
                </c:pt>
                <c:pt idx="11451">
                  <c:v>12.04494966</c:v>
                </c:pt>
                <c:pt idx="11452">
                  <c:v>11.81090612</c:v>
                </c:pt>
                <c:pt idx="11453">
                  <c:v>11.993175839999999</c:v>
                </c:pt>
                <c:pt idx="11454">
                  <c:v>12.067342180000001</c:v>
                </c:pt>
                <c:pt idx="11455">
                  <c:v>12.16469238</c:v>
                </c:pt>
                <c:pt idx="11456">
                  <c:v>12.337256890000001</c:v>
                </c:pt>
                <c:pt idx="11457">
                  <c:v>12.483354629999999</c:v>
                </c:pt>
                <c:pt idx="11458">
                  <c:v>12.50205495</c:v>
                </c:pt>
                <c:pt idx="11459">
                  <c:v>12.54816741</c:v>
                </c:pt>
                <c:pt idx="11460">
                  <c:v>12.543023</c:v>
                </c:pt>
                <c:pt idx="11461">
                  <c:v>12.524764859999999</c:v>
                </c:pt>
                <c:pt idx="11462">
                  <c:v>12.47205559</c:v>
                </c:pt>
                <c:pt idx="11463">
                  <c:v>12.404092650000001</c:v>
                </c:pt>
                <c:pt idx="11464">
                  <c:v>12.321356550000001</c:v>
                </c:pt>
                <c:pt idx="11465">
                  <c:v>12.347511819999999</c:v>
                </c:pt>
                <c:pt idx="11466">
                  <c:v>12.30310607</c:v>
                </c:pt>
                <c:pt idx="11467">
                  <c:v>12.1635575</c:v>
                </c:pt>
                <c:pt idx="11468">
                  <c:v>12.31072202</c:v>
                </c:pt>
                <c:pt idx="11469">
                  <c:v>12.66221082</c:v>
                </c:pt>
                <c:pt idx="11470">
                  <c:v>12.397544330000001</c:v>
                </c:pt>
                <c:pt idx="11471">
                  <c:v>12.313909239999999</c:v>
                </c:pt>
                <c:pt idx="11472">
                  <c:v>12.21540182</c:v>
                </c:pt>
                <c:pt idx="11473">
                  <c:v>12.287399130000001</c:v>
                </c:pt>
                <c:pt idx="11474">
                  <c:v>12.199717789999999</c:v>
                </c:pt>
                <c:pt idx="11475">
                  <c:v>12.25318863</c:v>
                </c:pt>
                <c:pt idx="11476">
                  <c:v>12.29975464</c:v>
                </c:pt>
                <c:pt idx="11477">
                  <c:v>12.162199920000001</c:v>
                </c:pt>
                <c:pt idx="11478">
                  <c:v>12.07634814</c:v>
                </c:pt>
                <c:pt idx="11479">
                  <c:v>12.13124101</c:v>
                </c:pt>
                <c:pt idx="11480">
                  <c:v>12.091792399999999</c:v>
                </c:pt>
                <c:pt idx="11481">
                  <c:v>12.190762700000001</c:v>
                </c:pt>
                <c:pt idx="11482">
                  <c:v>12.166978629999999</c:v>
                </c:pt>
                <c:pt idx="11483">
                  <c:v>11.950495650000001</c:v>
                </c:pt>
                <c:pt idx="11484">
                  <c:v>12.153116860000001</c:v>
                </c:pt>
                <c:pt idx="11485">
                  <c:v>12.15262774</c:v>
                </c:pt>
                <c:pt idx="11486">
                  <c:v>11.893931780000001</c:v>
                </c:pt>
                <c:pt idx="11487">
                  <c:v>12.06188875</c:v>
                </c:pt>
                <c:pt idx="11488">
                  <c:v>11.839610609999999</c:v>
                </c:pt>
                <c:pt idx="11489">
                  <c:v>12.130689050000001</c:v>
                </c:pt>
                <c:pt idx="11490">
                  <c:v>12.347694949999999</c:v>
                </c:pt>
                <c:pt idx="11491">
                  <c:v>12.34058113</c:v>
                </c:pt>
                <c:pt idx="11492">
                  <c:v>12.27342399</c:v>
                </c:pt>
                <c:pt idx="11493">
                  <c:v>12.502569660000001</c:v>
                </c:pt>
                <c:pt idx="11494">
                  <c:v>12.49358434</c:v>
                </c:pt>
                <c:pt idx="11495">
                  <c:v>12.519336320000001</c:v>
                </c:pt>
                <c:pt idx="11496">
                  <c:v>12.630377599999999</c:v>
                </c:pt>
                <c:pt idx="11497">
                  <c:v>12.627685939999999</c:v>
                </c:pt>
                <c:pt idx="11498">
                  <c:v>12.777342259999999</c:v>
                </c:pt>
                <c:pt idx="11499">
                  <c:v>12.78353025</c:v>
                </c:pt>
                <c:pt idx="11500">
                  <c:v>12.719387640000001</c:v>
                </c:pt>
                <c:pt idx="11501">
                  <c:v>12.69917626</c:v>
                </c:pt>
                <c:pt idx="11502">
                  <c:v>12.75922946</c:v>
                </c:pt>
                <c:pt idx="11503">
                  <c:v>12.72959165</c:v>
                </c:pt>
                <c:pt idx="11504">
                  <c:v>12.554007049999999</c:v>
                </c:pt>
                <c:pt idx="11505">
                  <c:v>12.38604057</c:v>
                </c:pt>
                <c:pt idx="11506">
                  <c:v>12.342362</c:v>
                </c:pt>
                <c:pt idx="11507">
                  <c:v>12.23299431</c:v>
                </c:pt>
                <c:pt idx="11508">
                  <c:v>12.17400767</c:v>
                </c:pt>
                <c:pt idx="11509">
                  <c:v>11.951174610000001</c:v>
                </c:pt>
                <c:pt idx="11510">
                  <c:v>11.9775768</c:v>
                </c:pt>
                <c:pt idx="11511">
                  <c:v>12.065533220000001</c:v>
                </c:pt>
                <c:pt idx="11512">
                  <c:v>12.080057249999999</c:v>
                </c:pt>
                <c:pt idx="11513">
                  <c:v>11.94886475</c:v>
                </c:pt>
                <c:pt idx="11514">
                  <c:v>12.48568579</c:v>
                </c:pt>
                <c:pt idx="11515">
                  <c:v>12.50946282</c:v>
                </c:pt>
                <c:pt idx="11516">
                  <c:v>12.39308561</c:v>
                </c:pt>
                <c:pt idx="11517">
                  <c:v>12.369302040000001</c:v>
                </c:pt>
                <c:pt idx="11518">
                  <c:v>12.189071090000001</c:v>
                </c:pt>
                <c:pt idx="11519">
                  <c:v>12.11678077</c:v>
                </c:pt>
                <c:pt idx="11520">
                  <c:v>12.118568590000001</c:v>
                </c:pt>
                <c:pt idx="11521">
                  <c:v>12.167764249999999</c:v>
                </c:pt>
                <c:pt idx="11522">
                  <c:v>12.101968490000001</c:v>
                </c:pt>
                <c:pt idx="11523">
                  <c:v>12.06689746</c:v>
                </c:pt>
                <c:pt idx="11524">
                  <c:v>12.05500807</c:v>
                </c:pt>
                <c:pt idx="11525">
                  <c:v>11.9826587</c:v>
                </c:pt>
                <c:pt idx="11526">
                  <c:v>12.093028950000001</c:v>
                </c:pt>
                <c:pt idx="11527">
                  <c:v>12.034496219999999</c:v>
                </c:pt>
                <c:pt idx="11528">
                  <c:v>11.84095827</c:v>
                </c:pt>
                <c:pt idx="11529">
                  <c:v>12.201971199999999</c:v>
                </c:pt>
                <c:pt idx="11530">
                  <c:v>12.349581540000001</c:v>
                </c:pt>
                <c:pt idx="11531">
                  <c:v>12.065550180000001</c:v>
                </c:pt>
                <c:pt idx="11532">
                  <c:v>11.943615980000001</c:v>
                </c:pt>
                <c:pt idx="11533">
                  <c:v>12.21131624</c:v>
                </c:pt>
                <c:pt idx="11534">
                  <c:v>12.290098820000001</c:v>
                </c:pt>
                <c:pt idx="11535">
                  <c:v>12.2655288</c:v>
                </c:pt>
                <c:pt idx="11536">
                  <c:v>12.29308833</c:v>
                </c:pt>
                <c:pt idx="11537">
                  <c:v>12.327877709999999</c:v>
                </c:pt>
                <c:pt idx="11538">
                  <c:v>12.30777586</c:v>
                </c:pt>
                <c:pt idx="11539">
                  <c:v>12.1978493</c:v>
                </c:pt>
                <c:pt idx="11540">
                  <c:v>12.097006390000001</c:v>
                </c:pt>
                <c:pt idx="11541">
                  <c:v>12.18510824</c:v>
                </c:pt>
                <c:pt idx="11542">
                  <c:v>12.045521709999999</c:v>
                </c:pt>
                <c:pt idx="11543">
                  <c:v>11.948141120000001</c:v>
                </c:pt>
                <c:pt idx="11544">
                  <c:v>12.01553257</c:v>
                </c:pt>
                <c:pt idx="11545">
                  <c:v>12.07882886</c:v>
                </c:pt>
                <c:pt idx="11546">
                  <c:v>11.965786080000001</c:v>
                </c:pt>
                <c:pt idx="11547">
                  <c:v>12.051961009999999</c:v>
                </c:pt>
                <c:pt idx="11548">
                  <c:v>11.89089051</c:v>
                </c:pt>
                <c:pt idx="11549">
                  <c:v>11.80340268</c:v>
                </c:pt>
                <c:pt idx="11550">
                  <c:v>11.93334422</c:v>
                </c:pt>
                <c:pt idx="11551">
                  <c:v>12.035243120000001</c:v>
                </c:pt>
                <c:pt idx="11552">
                  <c:v>11.94545153</c:v>
                </c:pt>
                <c:pt idx="11553">
                  <c:v>11.953200349999999</c:v>
                </c:pt>
                <c:pt idx="11554">
                  <c:v>11.9577928</c:v>
                </c:pt>
                <c:pt idx="11555">
                  <c:v>12.07468626</c:v>
                </c:pt>
                <c:pt idx="11556">
                  <c:v>12.00151018</c:v>
                </c:pt>
                <c:pt idx="11557">
                  <c:v>11.923720810000001</c:v>
                </c:pt>
                <c:pt idx="11558">
                  <c:v>12.004008199999999</c:v>
                </c:pt>
                <c:pt idx="11559">
                  <c:v>11.80697174</c:v>
                </c:pt>
                <c:pt idx="11560">
                  <c:v>11.81239075</c:v>
                </c:pt>
                <c:pt idx="11561">
                  <c:v>11.9171329</c:v>
                </c:pt>
                <c:pt idx="11562">
                  <c:v>11.88893925</c:v>
                </c:pt>
                <c:pt idx="11563">
                  <c:v>11.72136864</c:v>
                </c:pt>
                <c:pt idx="11564">
                  <c:v>11.917804050000001</c:v>
                </c:pt>
                <c:pt idx="11565">
                  <c:v>11.99260438</c:v>
                </c:pt>
                <c:pt idx="11566">
                  <c:v>12.11584096</c:v>
                </c:pt>
                <c:pt idx="11567">
                  <c:v>12.14765188</c:v>
                </c:pt>
                <c:pt idx="11568">
                  <c:v>12.02801537</c:v>
                </c:pt>
                <c:pt idx="11569">
                  <c:v>12.19851229</c:v>
                </c:pt>
                <c:pt idx="11570">
                  <c:v>12.23620912</c:v>
                </c:pt>
                <c:pt idx="11571">
                  <c:v>12.226075870000001</c:v>
                </c:pt>
                <c:pt idx="11572">
                  <c:v>12.239972979999999</c:v>
                </c:pt>
                <c:pt idx="11573">
                  <c:v>12.36238872</c:v>
                </c:pt>
                <c:pt idx="11574">
                  <c:v>11.99448022</c:v>
                </c:pt>
                <c:pt idx="11575">
                  <c:v>11.871073060000001</c:v>
                </c:pt>
                <c:pt idx="11576">
                  <c:v>12.21552209</c:v>
                </c:pt>
                <c:pt idx="11577">
                  <c:v>12.00519632</c:v>
                </c:pt>
                <c:pt idx="11578">
                  <c:v>12.168281350000001</c:v>
                </c:pt>
                <c:pt idx="11579">
                  <c:v>12.251694349999999</c:v>
                </c:pt>
                <c:pt idx="11580">
                  <c:v>12.02577385</c:v>
                </c:pt>
                <c:pt idx="11581">
                  <c:v>11.98293698</c:v>
                </c:pt>
                <c:pt idx="11582">
                  <c:v>12.22854019</c:v>
                </c:pt>
                <c:pt idx="11583">
                  <c:v>11.997919230000001</c:v>
                </c:pt>
                <c:pt idx="11584">
                  <c:v>11.849762399999999</c:v>
                </c:pt>
                <c:pt idx="11585">
                  <c:v>12.082834200000001</c:v>
                </c:pt>
                <c:pt idx="11586">
                  <c:v>11.91397609</c:v>
                </c:pt>
                <c:pt idx="11587">
                  <c:v>11.954752689999999</c:v>
                </c:pt>
                <c:pt idx="11588">
                  <c:v>11.97892635</c:v>
                </c:pt>
                <c:pt idx="11589">
                  <c:v>12.18603349</c:v>
                </c:pt>
                <c:pt idx="11590">
                  <c:v>11.96573326</c:v>
                </c:pt>
                <c:pt idx="11591">
                  <c:v>11.96434565</c:v>
                </c:pt>
                <c:pt idx="11592">
                  <c:v>12.027821400000001</c:v>
                </c:pt>
                <c:pt idx="11593">
                  <c:v>11.881716900000001</c:v>
                </c:pt>
                <c:pt idx="11594">
                  <c:v>12.094071469999999</c:v>
                </c:pt>
                <c:pt idx="11595">
                  <c:v>12.063982810000001</c:v>
                </c:pt>
                <c:pt idx="11596">
                  <c:v>12.246565049999999</c:v>
                </c:pt>
                <c:pt idx="11597">
                  <c:v>12.02563511</c:v>
                </c:pt>
                <c:pt idx="11598">
                  <c:v>12.276243259999999</c:v>
                </c:pt>
                <c:pt idx="11599">
                  <c:v>12.12466496</c:v>
                </c:pt>
                <c:pt idx="11600">
                  <c:v>12.36129268</c:v>
                </c:pt>
                <c:pt idx="11601">
                  <c:v>12.016667200000001</c:v>
                </c:pt>
                <c:pt idx="11602">
                  <c:v>12.29271374</c:v>
                </c:pt>
                <c:pt idx="11603">
                  <c:v>12.240085369999999</c:v>
                </c:pt>
                <c:pt idx="11604">
                  <c:v>12.66750963</c:v>
                </c:pt>
                <c:pt idx="11605">
                  <c:v>12.346927150000001</c:v>
                </c:pt>
                <c:pt idx="11606">
                  <c:v>12.34204493</c:v>
                </c:pt>
                <c:pt idx="11607">
                  <c:v>12.584080220000001</c:v>
                </c:pt>
                <c:pt idx="11608">
                  <c:v>12.61425141</c:v>
                </c:pt>
                <c:pt idx="11609">
                  <c:v>12.68544136</c:v>
                </c:pt>
                <c:pt idx="11610">
                  <c:v>12.778813619999999</c:v>
                </c:pt>
                <c:pt idx="11611">
                  <c:v>12.601096699999999</c:v>
                </c:pt>
                <c:pt idx="11612">
                  <c:v>12.81013158</c:v>
                </c:pt>
                <c:pt idx="11613">
                  <c:v>12.68392476</c:v>
                </c:pt>
                <c:pt idx="11614">
                  <c:v>12.71125984</c:v>
                </c:pt>
                <c:pt idx="11615">
                  <c:v>12.76183374</c:v>
                </c:pt>
                <c:pt idx="11616">
                  <c:v>12.88130608</c:v>
                </c:pt>
                <c:pt idx="11617">
                  <c:v>12.85405066</c:v>
                </c:pt>
                <c:pt idx="11618">
                  <c:v>12.76823959</c:v>
                </c:pt>
                <c:pt idx="11619">
                  <c:v>12.799186110000001</c:v>
                </c:pt>
                <c:pt idx="11620">
                  <c:v>12.85773141</c:v>
                </c:pt>
                <c:pt idx="11621">
                  <c:v>12.90848658</c:v>
                </c:pt>
                <c:pt idx="11622">
                  <c:v>12.7335575</c:v>
                </c:pt>
                <c:pt idx="11623">
                  <c:v>12.71740589</c:v>
                </c:pt>
                <c:pt idx="11624">
                  <c:v>12.77239816</c:v>
                </c:pt>
                <c:pt idx="11625">
                  <c:v>12.77505105</c:v>
                </c:pt>
                <c:pt idx="11626">
                  <c:v>12.95021556</c:v>
                </c:pt>
                <c:pt idx="11627">
                  <c:v>12.986031690000001</c:v>
                </c:pt>
                <c:pt idx="11628">
                  <c:v>12.952393089999999</c:v>
                </c:pt>
                <c:pt idx="11629">
                  <c:v>12.88245423</c:v>
                </c:pt>
                <c:pt idx="11630">
                  <c:v>12.87083099</c:v>
                </c:pt>
                <c:pt idx="11631">
                  <c:v>12.889487519999999</c:v>
                </c:pt>
                <c:pt idx="11632">
                  <c:v>13.09039181</c:v>
                </c:pt>
                <c:pt idx="11633">
                  <c:v>13.00389341</c:v>
                </c:pt>
                <c:pt idx="11634">
                  <c:v>12.763352749999999</c:v>
                </c:pt>
                <c:pt idx="11635">
                  <c:v>12.93710147</c:v>
                </c:pt>
                <c:pt idx="11636">
                  <c:v>12.819788730000001</c:v>
                </c:pt>
                <c:pt idx="11637">
                  <c:v>12.99679793</c:v>
                </c:pt>
                <c:pt idx="11638">
                  <c:v>13.02724587</c:v>
                </c:pt>
                <c:pt idx="11639">
                  <c:v>12.92964336</c:v>
                </c:pt>
                <c:pt idx="11640">
                  <c:v>13.052744909999999</c:v>
                </c:pt>
                <c:pt idx="11641">
                  <c:v>13.15627776</c:v>
                </c:pt>
                <c:pt idx="11642">
                  <c:v>13.28673236</c:v>
                </c:pt>
                <c:pt idx="11643">
                  <c:v>13.21846536</c:v>
                </c:pt>
                <c:pt idx="11644">
                  <c:v>12.98602689</c:v>
                </c:pt>
                <c:pt idx="11645">
                  <c:v>13.451693880000001</c:v>
                </c:pt>
                <c:pt idx="11646">
                  <c:v>12.98597247</c:v>
                </c:pt>
                <c:pt idx="11647">
                  <c:v>12.664760530000001</c:v>
                </c:pt>
                <c:pt idx="11648">
                  <c:v>12.83080526</c:v>
                </c:pt>
                <c:pt idx="11649">
                  <c:v>13.0006837</c:v>
                </c:pt>
                <c:pt idx="11650">
                  <c:v>13.019035990000001</c:v>
                </c:pt>
                <c:pt idx="11651">
                  <c:v>13.37107542</c:v>
                </c:pt>
                <c:pt idx="11652">
                  <c:v>13.457216949999999</c:v>
                </c:pt>
                <c:pt idx="11653">
                  <c:v>13.42208404</c:v>
                </c:pt>
                <c:pt idx="11654">
                  <c:v>13.405139480000001</c:v>
                </c:pt>
                <c:pt idx="11655">
                  <c:v>13.38985739</c:v>
                </c:pt>
                <c:pt idx="11656">
                  <c:v>13.497</c:v>
                </c:pt>
                <c:pt idx="11657">
                  <c:v>13.46580282</c:v>
                </c:pt>
                <c:pt idx="11658">
                  <c:v>13.52895198</c:v>
                </c:pt>
                <c:pt idx="11659">
                  <c:v>13.6805509</c:v>
                </c:pt>
                <c:pt idx="11660">
                  <c:v>13.42181946</c:v>
                </c:pt>
                <c:pt idx="11661">
                  <c:v>13.337954229999999</c:v>
                </c:pt>
                <c:pt idx="11662">
                  <c:v>13.38542382</c:v>
                </c:pt>
                <c:pt idx="11663">
                  <c:v>13.256142130000001</c:v>
                </c:pt>
                <c:pt idx="11664">
                  <c:v>13.265820740000001</c:v>
                </c:pt>
                <c:pt idx="11665">
                  <c:v>13.176955189999999</c:v>
                </c:pt>
                <c:pt idx="11666">
                  <c:v>13.104223429999999</c:v>
                </c:pt>
                <c:pt idx="11667">
                  <c:v>13.225570790000001</c:v>
                </c:pt>
                <c:pt idx="11668">
                  <c:v>13.07853016</c:v>
                </c:pt>
                <c:pt idx="11669">
                  <c:v>13.218938509999999</c:v>
                </c:pt>
                <c:pt idx="11670">
                  <c:v>13.14917256</c:v>
                </c:pt>
                <c:pt idx="11671">
                  <c:v>13.07978366</c:v>
                </c:pt>
                <c:pt idx="11672">
                  <c:v>13.04685066</c:v>
                </c:pt>
                <c:pt idx="11673">
                  <c:v>13.03900543</c:v>
                </c:pt>
                <c:pt idx="11674">
                  <c:v>12.94613371</c:v>
                </c:pt>
                <c:pt idx="11675">
                  <c:v>12.71197935</c:v>
                </c:pt>
                <c:pt idx="11676">
                  <c:v>12.52385209</c:v>
                </c:pt>
                <c:pt idx="11677">
                  <c:v>12.545432160000001</c:v>
                </c:pt>
                <c:pt idx="11678">
                  <c:v>12.48325535</c:v>
                </c:pt>
                <c:pt idx="11679">
                  <c:v>12.459740760000001</c:v>
                </c:pt>
                <c:pt idx="11680">
                  <c:v>12.279146239999999</c:v>
                </c:pt>
                <c:pt idx="11681">
                  <c:v>12.176336279999999</c:v>
                </c:pt>
                <c:pt idx="11682">
                  <c:v>12.176336279999999</c:v>
                </c:pt>
                <c:pt idx="11683">
                  <c:v>12.2419852</c:v>
                </c:pt>
                <c:pt idx="11684">
                  <c:v>12.20810743</c:v>
                </c:pt>
                <c:pt idx="11685">
                  <c:v>11.97679451</c:v>
                </c:pt>
                <c:pt idx="11686">
                  <c:v>11.97971094</c:v>
                </c:pt>
                <c:pt idx="11687">
                  <c:v>11.68766656</c:v>
                </c:pt>
                <c:pt idx="11688">
                  <c:v>11.577070020000001</c:v>
                </c:pt>
                <c:pt idx="11689">
                  <c:v>11.46190307</c:v>
                </c:pt>
                <c:pt idx="11690">
                  <c:v>11.36878587</c:v>
                </c:pt>
                <c:pt idx="11691">
                  <c:v>11.17</c:v>
                </c:pt>
                <c:pt idx="11692">
                  <c:v>11.284176759999999</c:v>
                </c:pt>
                <c:pt idx="11693">
                  <c:v>11.0093467</c:v>
                </c:pt>
                <c:pt idx="11694">
                  <c:v>10.921944269999999</c:v>
                </c:pt>
                <c:pt idx="11695">
                  <c:v>11.09666363</c:v>
                </c:pt>
                <c:pt idx="11696">
                  <c:v>11.01918135</c:v>
                </c:pt>
                <c:pt idx="11697">
                  <c:v>11.024584040000001</c:v>
                </c:pt>
                <c:pt idx="11698">
                  <c:v>11.14168662</c:v>
                </c:pt>
                <c:pt idx="11699">
                  <c:v>10.95711243</c:v>
                </c:pt>
                <c:pt idx="11700">
                  <c:v>10.835164239999999</c:v>
                </c:pt>
                <c:pt idx="11701">
                  <c:v>11.144340619999999</c:v>
                </c:pt>
                <c:pt idx="11702">
                  <c:v>10.9740605</c:v>
                </c:pt>
                <c:pt idx="11703">
                  <c:v>11.15815944</c:v>
                </c:pt>
                <c:pt idx="11704">
                  <c:v>11.22331108</c:v>
                </c:pt>
                <c:pt idx="11705">
                  <c:v>11.18155353</c:v>
                </c:pt>
                <c:pt idx="11706">
                  <c:v>11.22448964</c:v>
                </c:pt>
                <c:pt idx="11707">
                  <c:v>11.31213035</c:v>
                </c:pt>
                <c:pt idx="11708">
                  <c:v>11.490439110000001</c:v>
                </c:pt>
                <c:pt idx="11709">
                  <c:v>11.367596839999999</c:v>
                </c:pt>
                <c:pt idx="11710">
                  <c:v>11.572669210000001</c:v>
                </c:pt>
                <c:pt idx="11711">
                  <c:v>11.64353831</c:v>
                </c:pt>
                <c:pt idx="11712">
                  <c:v>11.556892899999999</c:v>
                </c:pt>
                <c:pt idx="11713">
                  <c:v>11.587585860000001</c:v>
                </c:pt>
                <c:pt idx="11714">
                  <c:v>11.67641382</c:v>
                </c:pt>
                <c:pt idx="11715">
                  <c:v>11.87723634</c:v>
                </c:pt>
                <c:pt idx="11716">
                  <c:v>12.130264540000001</c:v>
                </c:pt>
                <c:pt idx="11717">
                  <c:v>12.12384013</c:v>
                </c:pt>
                <c:pt idx="11718">
                  <c:v>12.115536049999999</c:v>
                </c:pt>
                <c:pt idx="11719">
                  <c:v>11.67127483</c:v>
                </c:pt>
                <c:pt idx="11720">
                  <c:v>12.33879632</c:v>
                </c:pt>
                <c:pt idx="11721">
                  <c:v>12.24764806</c:v>
                </c:pt>
                <c:pt idx="11722">
                  <c:v>12.20157929</c:v>
                </c:pt>
                <c:pt idx="11723">
                  <c:v>12.38234488</c:v>
                </c:pt>
                <c:pt idx="11724">
                  <c:v>12.47578689</c:v>
                </c:pt>
                <c:pt idx="11725">
                  <c:v>12.49661701</c:v>
                </c:pt>
                <c:pt idx="11726">
                  <c:v>12.79533417</c:v>
                </c:pt>
                <c:pt idx="11727">
                  <c:v>12.52140256</c:v>
                </c:pt>
                <c:pt idx="11728">
                  <c:v>12.74435577</c:v>
                </c:pt>
                <c:pt idx="11729">
                  <c:v>13.008233969999999</c:v>
                </c:pt>
                <c:pt idx="11730">
                  <c:v>12.941089740000001</c:v>
                </c:pt>
                <c:pt idx="11731">
                  <c:v>12.97016923</c:v>
                </c:pt>
                <c:pt idx="11732">
                  <c:v>12.991810259999999</c:v>
                </c:pt>
                <c:pt idx="11733">
                  <c:v>13.04033782</c:v>
                </c:pt>
                <c:pt idx="11734">
                  <c:v>13.365835580000001</c:v>
                </c:pt>
                <c:pt idx="11735">
                  <c:v>13.47053974</c:v>
                </c:pt>
                <c:pt idx="11736">
                  <c:v>13.296968270000001</c:v>
                </c:pt>
                <c:pt idx="11737">
                  <c:v>13.40491812</c:v>
                </c:pt>
                <c:pt idx="11738">
                  <c:v>13.40973612</c:v>
                </c:pt>
                <c:pt idx="11739">
                  <c:v>13.392832139999999</c:v>
                </c:pt>
                <c:pt idx="11740">
                  <c:v>13.477631840000001</c:v>
                </c:pt>
                <c:pt idx="11741">
                  <c:v>13.50499271</c:v>
                </c:pt>
                <c:pt idx="11742">
                  <c:v>13.562523410000001</c:v>
                </c:pt>
                <c:pt idx="11743">
                  <c:v>13.477585980000001</c:v>
                </c:pt>
                <c:pt idx="11744">
                  <c:v>13.420955859999999</c:v>
                </c:pt>
                <c:pt idx="11745">
                  <c:v>13.43208611</c:v>
                </c:pt>
                <c:pt idx="11746">
                  <c:v>13.476822029999999</c:v>
                </c:pt>
                <c:pt idx="11747">
                  <c:v>13.5119317</c:v>
                </c:pt>
                <c:pt idx="11748">
                  <c:v>13.53583431</c:v>
                </c:pt>
                <c:pt idx="11749">
                  <c:v>13.543278170000001</c:v>
                </c:pt>
                <c:pt idx="11750">
                  <c:v>13.586667029999999</c:v>
                </c:pt>
                <c:pt idx="11751">
                  <c:v>13.61428738</c:v>
                </c:pt>
                <c:pt idx="11752">
                  <c:v>13.63962214</c:v>
                </c:pt>
                <c:pt idx="11753">
                  <c:v>13.66531078</c:v>
                </c:pt>
                <c:pt idx="11754">
                  <c:v>13.695577249999999</c:v>
                </c:pt>
                <c:pt idx="11755">
                  <c:v>13.67086533</c:v>
                </c:pt>
                <c:pt idx="11756">
                  <c:v>13.80947692</c:v>
                </c:pt>
                <c:pt idx="11757">
                  <c:v>13.86612706</c:v>
                </c:pt>
                <c:pt idx="11758">
                  <c:v>13.857339469999999</c:v>
                </c:pt>
                <c:pt idx="11759">
                  <c:v>14.038808980000001</c:v>
                </c:pt>
                <c:pt idx="11760">
                  <c:v>14.10142439</c:v>
                </c:pt>
                <c:pt idx="11761">
                  <c:v>14.10142439</c:v>
                </c:pt>
                <c:pt idx="11762">
                  <c:v>14.469339400000001</c:v>
                </c:pt>
                <c:pt idx="11763">
                  <c:v>14.568710380000001</c:v>
                </c:pt>
                <c:pt idx="11764">
                  <c:v>14.635955940000001</c:v>
                </c:pt>
                <c:pt idx="11765">
                  <c:v>14.841897919999999</c:v>
                </c:pt>
                <c:pt idx="11766">
                  <c:v>14.96635425</c:v>
                </c:pt>
                <c:pt idx="11767">
                  <c:v>15.130890859999999</c:v>
                </c:pt>
                <c:pt idx="11768">
                  <c:v>15.254405119999999</c:v>
                </c:pt>
                <c:pt idx="11769">
                  <c:v>15.42519543</c:v>
                </c:pt>
                <c:pt idx="11770">
                  <c:v>15.492100990000001</c:v>
                </c:pt>
                <c:pt idx="11771">
                  <c:v>15.616670839999999</c:v>
                </c:pt>
                <c:pt idx="11772">
                  <c:v>15.7673021</c:v>
                </c:pt>
                <c:pt idx="11773">
                  <c:v>15.935053699999999</c:v>
                </c:pt>
                <c:pt idx="11774">
                  <c:v>15.947338179999999</c:v>
                </c:pt>
                <c:pt idx="11775">
                  <c:v>16.16031839</c:v>
                </c:pt>
                <c:pt idx="11776">
                  <c:v>16.738336870000001</c:v>
                </c:pt>
                <c:pt idx="11777">
                  <c:v>16.713148799999999</c:v>
                </c:pt>
                <c:pt idx="11778">
                  <c:v>16.89312091</c:v>
                </c:pt>
                <c:pt idx="11779">
                  <c:v>16.934868470000001</c:v>
                </c:pt>
                <c:pt idx="11780">
                  <c:v>17.0588695</c:v>
                </c:pt>
                <c:pt idx="11781">
                  <c:v>17.267895339999999</c:v>
                </c:pt>
                <c:pt idx="11782">
                  <c:v>17.508542089999999</c:v>
                </c:pt>
                <c:pt idx="11783">
                  <c:v>17.599412489999999</c:v>
                </c:pt>
                <c:pt idx="11784">
                  <c:v>17.727493410000001</c:v>
                </c:pt>
                <c:pt idx="11785">
                  <c:v>17.803066269999999</c:v>
                </c:pt>
                <c:pt idx="11786">
                  <c:v>17.970639269999999</c:v>
                </c:pt>
                <c:pt idx="11787">
                  <c:v>18.116474090000001</c:v>
                </c:pt>
                <c:pt idx="11788">
                  <c:v>18.218163300000001</c:v>
                </c:pt>
                <c:pt idx="11789">
                  <c:v>18.25238199</c:v>
                </c:pt>
                <c:pt idx="11790">
                  <c:v>18.423715359999999</c:v>
                </c:pt>
                <c:pt idx="11791">
                  <c:v>18.381599080000001</c:v>
                </c:pt>
                <c:pt idx="11792">
                  <c:v>18.569594469999998</c:v>
                </c:pt>
                <c:pt idx="11793">
                  <c:v>18.652341310000001</c:v>
                </c:pt>
                <c:pt idx="11794">
                  <c:v>18.75367615</c:v>
                </c:pt>
                <c:pt idx="11795">
                  <c:v>18.895576689999999</c:v>
                </c:pt>
                <c:pt idx="11796">
                  <c:v>18.98364462</c:v>
                </c:pt>
                <c:pt idx="11797">
                  <c:v>18.94687356</c:v>
                </c:pt>
                <c:pt idx="11798">
                  <c:v>19.121621439999998</c:v>
                </c:pt>
                <c:pt idx="11799">
                  <c:v>19.297188510000002</c:v>
                </c:pt>
                <c:pt idx="11800">
                  <c:v>19.334283469999999</c:v>
                </c:pt>
                <c:pt idx="11801">
                  <c:v>19.442972170000001</c:v>
                </c:pt>
                <c:pt idx="11802">
                  <c:v>19.45360887</c:v>
                </c:pt>
                <c:pt idx="11803">
                  <c:v>19.592355479999998</c:v>
                </c:pt>
                <c:pt idx="11804">
                  <c:v>19.640507889999999</c:v>
                </c:pt>
                <c:pt idx="11805">
                  <c:v>19.706149910000001</c:v>
                </c:pt>
                <c:pt idx="11806">
                  <c:v>19.84678341</c:v>
                </c:pt>
                <c:pt idx="11807">
                  <c:v>19.90403641</c:v>
                </c:pt>
                <c:pt idx="11808">
                  <c:v>19.857585539999999</c:v>
                </c:pt>
                <c:pt idx="11809">
                  <c:v>20.09686559</c:v>
                </c:pt>
                <c:pt idx="11810">
                  <c:v>20.147600229999998</c:v>
                </c:pt>
                <c:pt idx="11811">
                  <c:v>20.295762490000001</c:v>
                </c:pt>
                <c:pt idx="11812">
                  <c:v>20.251402259999999</c:v>
                </c:pt>
                <c:pt idx="11813">
                  <c:v>20.315320809999999</c:v>
                </c:pt>
                <c:pt idx="11814">
                  <c:v>20.411673629999999</c:v>
                </c:pt>
                <c:pt idx="11815">
                  <c:v>20.569811040000001</c:v>
                </c:pt>
                <c:pt idx="11816">
                  <c:v>20.623577619999999</c:v>
                </c:pt>
                <c:pt idx="11817">
                  <c:v>20.776659710000001</c:v>
                </c:pt>
                <c:pt idx="11818">
                  <c:v>20.725507100000002</c:v>
                </c:pt>
                <c:pt idx="11819">
                  <c:v>20.782009980000002</c:v>
                </c:pt>
                <c:pt idx="11820">
                  <c:v>20.836789100000001</c:v>
                </c:pt>
                <c:pt idx="11821">
                  <c:v>21.102580750000001</c:v>
                </c:pt>
                <c:pt idx="11822">
                  <c:v>21.116146149999999</c:v>
                </c:pt>
                <c:pt idx="11823">
                  <c:v>21.196791659999999</c:v>
                </c:pt>
                <c:pt idx="11824">
                  <c:v>21.315439919999999</c:v>
                </c:pt>
                <c:pt idx="11825">
                  <c:v>21.278891349999999</c:v>
                </c:pt>
                <c:pt idx="11826">
                  <c:v>21.41891227</c:v>
                </c:pt>
                <c:pt idx="11827">
                  <c:v>21.46660378</c:v>
                </c:pt>
                <c:pt idx="11828">
                  <c:v>21.43902563</c:v>
                </c:pt>
                <c:pt idx="11829">
                  <c:v>21.725885349999999</c:v>
                </c:pt>
                <c:pt idx="11830">
                  <c:v>21.561220479999999</c:v>
                </c:pt>
                <c:pt idx="11831">
                  <c:v>21.801666669999999</c:v>
                </c:pt>
                <c:pt idx="11832">
                  <c:v>21.696049649999999</c:v>
                </c:pt>
                <c:pt idx="11833">
                  <c:v>22.00326866</c:v>
                </c:pt>
                <c:pt idx="11834">
                  <c:v>22.010472650000001</c:v>
                </c:pt>
                <c:pt idx="11835">
                  <c:v>22.02347086</c:v>
                </c:pt>
                <c:pt idx="11836">
                  <c:v>22.13962519</c:v>
                </c:pt>
                <c:pt idx="11837">
                  <c:v>22.170194599999999</c:v>
                </c:pt>
                <c:pt idx="11838">
                  <c:v>22.226859109999999</c:v>
                </c:pt>
                <c:pt idx="11839">
                  <c:v>22.443963</c:v>
                </c:pt>
                <c:pt idx="11840">
                  <c:v>22.319664379999999</c:v>
                </c:pt>
                <c:pt idx="11841">
                  <c:v>22.392892839999998</c:v>
                </c:pt>
                <c:pt idx="11842">
                  <c:v>22.643838299999999</c:v>
                </c:pt>
                <c:pt idx="11843">
                  <c:v>22.649008070000001</c:v>
                </c:pt>
                <c:pt idx="11844">
                  <c:v>22.607009089999998</c:v>
                </c:pt>
                <c:pt idx="11845">
                  <c:v>22.854198820000001</c:v>
                </c:pt>
                <c:pt idx="11846">
                  <c:v>22.81351184</c:v>
                </c:pt>
                <c:pt idx="11847">
                  <c:v>22.901457919999999</c:v>
                </c:pt>
                <c:pt idx="11848">
                  <c:v>23.17457636</c:v>
                </c:pt>
                <c:pt idx="11849">
                  <c:v>22.758008060000002</c:v>
                </c:pt>
                <c:pt idx="11850">
                  <c:v>23.453124840000001</c:v>
                </c:pt>
                <c:pt idx="11851">
                  <c:v>22.978928629999999</c:v>
                </c:pt>
                <c:pt idx="11852">
                  <c:v>23.4881925</c:v>
                </c:pt>
                <c:pt idx="11853">
                  <c:v>23.01036096</c:v>
                </c:pt>
                <c:pt idx="11854">
                  <c:v>23.569839219999999</c:v>
                </c:pt>
                <c:pt idx="11855">
                  <c:v>23.27663725</c:v>
                </c:pt>
                <c:pt idx="11856">
                  <c:v>23.484793750000001</c:v>
                </c:pt>
                <c:pt idx="11857">
                  <c:v>23.500436180000001</c:v>
                </c:pt>
                <c:pt idx="11858">
                  <c:v>23.505616100000001</c:v>
                </c:pt>
                <c:pt idx="11859">
                  <c:v>23.57271648</c:v>
                </c:pt>
                <c:pt idx="11860">
                  <c:v>23.461506409999998</c:v>
                </c:pt>
                <c:pt idx="11861">
                  <c:v>23.617483</c:v>
                </c:pt>
                <c:pt idx="11862">
                  <c:v>23.575265229999999</c:v>
                </c:pt>
                <c:pt idx="11863">
                  <c:v>23.627134699999999</c:v>
                </c:pt>
                <c:pt idx="11864">
                  <c:v>23.502611290000001</c:v>
                </c:pt>
                <c:pt idx="11865">
                  <c:v>23.606710069999998</c:v>
                </c:pt>
                <c:pt idx="11866">
                  <c:v>23.669584350000001</c:v>
                </c:pt>
                <c:pt idx="11867">
                  <c:v>23.65876652</c:v>
                </c:pt>
                <c:pt idx="11868">
                  <c:v>23.551860170000001</c:v>
                </c:pt>
                <c:pt idx="11869">
                  <c:v>23.719681850000001</c:v>
                </c:pt>
                <c:pt idx="11870">
                  <c:v>23.47767928</c:v>
                </c:pt>
                <c:pt idx="11871">
                  <c:v>23.77941758</c:v>
                </c:pt>
                <c:pt idx="11872">
                  <c:v>23.56215491</c:v>
                </c:pt>
                <c:pt idx="11873">
                  <c:v>23.538167420000001</c:v>
                </c:pt>
                <c:pt idx="11874">
                  <c:v>23.699561580000001</c:v>
                </c:pt>
                <c:pt idx="11875">
                  <c:v>23.45130468</c:v>
                </c:pt>
                <c:pt idx="11876">
                  <c:v>23.83299487</c:v>
                </c:pt>
                <c:pt idx="11877">
                  <c:v>23.391455359999998</c:v>
                </c:pt>
                <c:pt idx="11878">
                  <c:v>23.535304549999999</c:v>
                </c:pt>
                <c:pt idx="11879">
                  <c:v>23.382193399999998</c:v>
                </c:pt>
                <c:pt idx="11880">
                  <c:v>23.6484001</c:v>
                </c:pt>
                <c:pt idx="11881">
                  <c:v>23.425588390000001</c:v>
                </c:pt>
                <c:pt idx="11882">
                  <c:v>23.53440522</c:v>
                </c:pt>
                <c:pt idx="11883">
                  <c:v>23.553878739999998</c:v>
                </c:pt>
                <c:pt idx="11884">
                  <c:v>23.70855276</c:v>
                </c:pt>
                <c:pt idx="11885">
                  <c:v>23.508431309999999</c:v>
                </c:pt>
                <c:pt idx="11886">
                  <c:v>23.761076809999999</c:v>
                </c:pt>
                <c:pt idx="11887">
                  <c:v>23.768244079999999</c:v>
                </c:pt>
                <c:pt idx="11888">
                  <c:v>23.931523599999998</c:v>
                </c:pt>
                <c:pt idx="11889">
                  <c:v>23.67881131</c:v>
                </c:pt>
                <c:pt idx="11890">
                  <c:v>23.951868999999999</c:v>
                </c:pt>
                <c:pt idx="11891">
                  <c:v>24.022043750000002</c:v>
                </c:pt>
                <c:pt idx="11892">
                  <c:v>24.075414609999999</c:v>
                </c:pt>
                <c:pt idx="11893">
                  <c:v>24.012779200000001</c:v>
                </c:pt>
                <c:pt idx="11894">
                  <c:v>24.13720008</c:v>
                </c:pt>
                <c:pt idx="11895">
                  <c:v>24.302699879999999</c:v>
                </c:pt>
                <c:pt idx="11896">
                  <c:v>24.091161830000001</c:v>
                </c:pt>
                <c:pt idx="11897">
                  <c:v>24.388279990000001</c:v>
                </c:pt>
                <c:pt idx="11898">
                  <c:v>24.43105353</c:v>
                </c:pt>
                <c:pt idx="11899">
                  <c:v>24.3714175</c:v>
                </c:pt>
                <c:pt idx="11900">
                  <c:v>24.632025070000001</c:v>
                </c:pt>
                <c:pt idx="11901">
                  <c:v>24.57683346</c:v>
                </c:pt>
                <c:pt idx="11902">
                  <c:v>24.512910460000001</c:v>
                </c:pt>
                <c:pt idx="11903">
                  <c:v>24.825493730000002</c:v>
                </c:pt>
                <c:pt idx="11904">
                  <c:v>24.743171719999999</c:v>
                </c:pt>
                <c:pt idx="11905">
                  <c:v>24.888487980000001</c:v>
                </c:pt>
                <c:pt idx="11906">
                  <c:v>24.835275899999999</c:v>
                </c:pt>
                <c:pt idx="11907">
                  <c:v>25.030562620000001</c:v>
                </c:pt>
                <c:pt idx="11908">
                  <c:v>24.935179479999999</c:v>
                </c:pt>
                <c:pt idx="11909">
                  <c:v>25.12019432</c:v>
                </c:pt>
                <c:pt idx="11910">
                  <c:v>25.082621209999999</c:v>
                </c:pt>
                <c:pt idx="11911">
                  <c:v>25.238657409999998</c:v>
                </c:pt>
                <c:pt idx="11912">
                  <c:v>25.278634390000001</c:v>
                </c:pt>
                <c:pt idx="11913">
                  <c:v>25.353576310000001</c:v>
                </c:pt>
                <c:pt idx="11914">
                  <c:v>25.21975042</c:v>
                </c:pt>
                <c:pt idx="11915">
                  <c:v>25.437235000000001</c:v>
                </c:pt>
                <c:pt idx="11916">
                  <c:v>25.625796279999999</c:v>
                </c:pt>
                <c:pt idx="11917">
                  <c:v>25.474108820000001</c:v>
                </c:pt>
                <c:pt idx="11918">
                  <c:v>25.639706289999999</c:v>
                </c:pt>
                <c:pt idx="11919">
                  <c:v>25.738630610000001</c:v>
                </c:pt>
                <c:pt idx="11920">
                  <c:v>25.736274739999999</c:v>
                </c:pt>
                <c:pt idx="11921">
                  <c:v>25.937789280000001</c:v>
                </c:pt>
                <c:pt idx="11922">
                  <c:v>25.86448532</c:v>
                </c:pt>
                <c:pt idx="11923">
                  <c:v>26.05099615</c:v>
                </c:pt>
                <c:pt idx="11924">
                  <c:v>26.228347410000001</c:v>
                </c:pt>
                <c:pt idx="11925">
                  <c:v>26.124424250000001</c:v>
                </c:pt>
                <c:pt idx="11926">
                  <c:v>26.108230899999999</c:v>
                </c:pt>
                <c:pt idx="11927">
                  <c:v>26.167928450000002</c:v>
                </c:pt>
                <c:pt idx="11928">
                  <c:v>26.46725726</c:v>
                </c:pt>
                <c:pt idx="11929">
                  <c:v>26.33049917</c:v>
                </c:pt>
                <c:pt idx="11930">
                  <c:v>26.49680712</c:v>
                </c:pt>
                <c:pt idx="11931">
                  <c:v>26.472347880000001</c:v>
                </c:pt>
                <c:pt idx="11932">
                  <c:v>26.502426920000001</c:v>
                </c:pt>
                <c:pt idx="11933">
                  <c:v>26.637184179999998</c:v>
                </c:pt>
                <c:pt idx="11934">
                  <c:v>26.674492449999999</c:v>
                </c:pt>
                <c:pt idx="11935">
                  <c:v>26.750580190000001</c:v>
                </c:pt>
                <c:pt idx="11936">
                  <c:v>26.81137073</c:v>
                </c:pt>
                <c:pt idx="11937">
                  <c:v>26.789498399999999</c:v>
                </c:pt>
                <c:pt idx="11938">
                  <c:v>27.05470927</c:v>
                </c:pt>
                <c:pt idx="11939">
                  <c:v>26.880789140000001</c:v>
                </c:pt>
                <c:pt idx="11940">
                  <c:v>27.070506389999998</c:v>
                </c:pt>
                <c:pt idx="11941">
                  <c:v>27.0278147</c:v>
                </c:pt>
                <c:pt idx="11942">
                  <c:v>27.146011179999999</c:v>
                </c:pt>
                <c:pt idx="11943">
                  <c:v>27.245153349999999</c:v>
                </c:pt>
                <c:pt idx="11944">
                  <c:v>27.213643770000001</c:v>
                </c:pt>
                <c:pt idx="11945">
                  <c:v>27.376597440000001</c:v>
                </c:pt>
                <c:pt idx="11946">
                  <c:v>27.282076679999999</c:v>
                </c:pt>
                <c:pt idx="11947">
                  <c:v>27.337845990000002</c:v>
                </c:pt>
                <c:pt idx="11948">
                  <c:v>27.699925360000002</c:v>
                </c:pt>
                <c:pt idx="11949">
                  <c:v>27.56139022</c:v>
                </c:pt>
                <c:pt idx="11950">
                  <c:v>27.619031809999999</c:v>
                </c:pt>
                <c:pt idx="11951">
                  <c:v>27.581519400000001</c:v>
                </c:pt>
                <c:pt idx="11952">
                  <c:v>27.779619189999998</c:v>
                </c:pt>
                <c:pt idx="11953">
                  <c:v>27.656921780000001</c:v>
                </c:pt>
                <c:pt idx="11954">
                  <c:v>27.822794519999999</c:v>
                </c:pt>
                <c:pt idx="11955">
                  <c:v>27.968471130000001</c:v>
                </c:pt>
                <c:pt idx="11956">
                  <c:v>27.795168029999999</c:v>
                </c:pt>
                <c:pt idx="11957">
                  <c:v>27.820169360000001</c:v>
                </c:pt>
                <c:pt idx="11958">
                  <c:v>27.97094675</c:v>
                </c:pt>
                <c:pt idx="11959">
                  <c:v>28.074184760000001</c:v>
                </c:pt>
                <c:pt idx="11960">
                  <c:v>28.11939306</c:v>
                </c:pt>
                <c:pt idx="11961">
                  <c:v>28.112638700000002</c:v>
                </c:pt>
                <c:pt idx="11962">
                  <c:v>28.070792730000001</c:v>
                </c:pt>
                <c:pt idx="11963">
                  <c:v>28.231502689999999</c:v>
                </c:pt>
                <c:pt idx="11964">
                  <c:v>28.423080639999998</c:v>
                </c:pt>
                <c:pt idx="11965">
                  <c:v>28.28729869</c:v>
                </c:pt>
                <c:pt idx="11966">
                  <c:v>28.40419047</c:v>
                </c:pt>
                <c:pt idx="11967">
                  <c:v>28.402962500000001</c:v>
                </c:pt>
                <c:pt idx="11968">
                  <c:v>28.64124498</c:v>
                </c:pt>
                <c:pt idx="11969">
                  <c:v>28.271637909999999</c:v>
                </c:pt>
                <c:pt idx="11970">
                  <c:v>28.19705312</c:v>
                </c:pt>
                <c:pt idx="11971">
                  <c:v>28.416015489999999</c:v>
                </c:pt>
                <c:pt idx="11972">
                  <c:v>28.457016379999999</c:v>
                </c:pt>
                <c:pt idx="11973">
                  <c:v>28.793219759999999</c:v>
                </c:pt>
                <c:pt idx="11974">
                  <c:v>28.902167729999999</c:v>
                </c:pt>
                <c:pt idx="11975">
                  <c:v>28.848583510000001</c:v>
                </c:pt>
                <c:pt idx="11976">
                  <c:v>28.899594650000001</c:v>
                </c:pt>
                <c:pt idx="11977">
                  <c:v>28.91215493</c:v>
                </c:pt>
                <c:pt idx="11978">
                  <c:v>28.9578694</c:v>
                </c:pt>
                <c:pt idx="11979">
                  <c:v>28.78469398</c:v>
                </c:pt>
                <c:pt idx="11980">
                  <c:v>28.875901089999999</c:v>
                </c:pt>
                <c:pt idx="11981">
                  <c:v>29.21309475</c:v>
                </c:pt>
                <c:pt idx="11982">
                  <c:v>29.09562644</c:v>
                </c:pt>
                <c:pt idx="11983">
                  <c:v>29.09677465</c:v>
                </c:pt>
                <c:pt idx="11984">
                  <c:v>29.240361400000001</c:v>
                </c:pt>
                <c:pt idx="11985">
                  <c:v>29.159023049999998</c:v>
                </c:pt>
                <c:pt idx="11986">
                  <c:v>29.424951020000002</c:v>
                </c:pt>
                <c:pt idx="11987">
                  <c:v>29.267364430000001</c:v>
                </c:pt>
                <c:pt idx="11988">
                  <c:v>29.24579408</c:v>
                </c:pt>
                <c:pt idx="11989">
                  <c:v>29.37170368</c:v>
                </c:pt>
                <c:pt idx="11990">
                  <c:v>29.575603950000001</c:v>
                </c:pt>
                <c:pt idx="11991">
                  <c:v>29.526070279999999</c:v>
                </c:pt>
                <c:pt idx="11992">
                  <c:v>29.514230900000001</c:v>
                </c:pt>
                <c:pt idx="11993">
                  <c:v>29.517551879999999</c:v>
                </c:pt>
                <c:pt idx="11994">
                  <c:v>29.651069190000001</c:v>
                </c:pt>
                <c:pt idx="11995">
                  <c:v>29.510437769999999</c:v>
                </c:pt>
                <c:pt idx="11996">
                  <c:v>29.657259329999999</c:v>
                </c:pt>
                <c:pt idx="11997">
                  <c:v>29.69126735</c:v>
                </c:pt>
                <c:pt idx="11998">
                  <c:v>29.537348139999999</c:v>
                </c:pt>
                <c:pt idx="11999">
                  <c:v>29.663630309999999</c:v>
                </c:pt>
                <c:pt idx="12000">
                  <c:v>29.686264300000001</c:v>
                </c:pt>
                <c:pt idx="12001">
                  <c:v>29.510962620000001</c:v>
                </c:pt>
                <c:pt idx="12002">
                  <c:v>29.687054029999999</c:v>
                </c:pt>
                <c:pt idx="12003">
                  <c:v>29.666585810000001</c:v>
                </c:pt>
                <c:pt idx="12004">
                  <c:v>29.642749049999999</c:v>
                </c:pt>
                <c:pt idx="12005">
                  <c:v>29.561833329999999</c:v>
                </c:pt>
                <c:pt idx="12006">
                  <c:v>29.71236098</c:v>
                </c:pt>
                <c:pt idx="12007">
                  <c:v>29.552856559999999</c:v>
                </c:pt>
                <c:pt idx="12008">
                  <c:v>29.577127359999999</c:v>
                </c:pt>
                <c:pt idx="12009">
                  <c:v>29.745049609999999</c:v>
                </c:pt>
                <c:pt idx="12010">
                  <c:v>29.594167349999999</c:v>
                </c:pt>
                <c:pt idx="12011">
                  <c:v>29.70732662</c:v>
                </c:pt>
                <c:pt idx="12012">
                  <c:v>29.63788585</c:v>
                </c:pt>
                <c:pt idx="12013">
                  <c:v>29.63788585</c:v>
                </c:pt>
                <c:pt idx="12014">
                  <c:v>29.590884249999998</c:v>
                </c:pt>
                <c:pt idx="12015">
                  <c:v>29.759348800000001</c:v>
                </c:pt>
                <c:pt idx="12016">
                  <c:v>29.696797969999999</c:v>
                </c:pt>
                <c:pt idx="12017">
                  <c:v>29.696797969999999</c:v>
                </c:pt>
                <c:pt idx="12018">
                  <c:v>29.69086523</c:v>
                </c:pt>
                <c:pt idx="12019">
                  <c:v>29.635953730000001</c:v>
                </c:pt>
                <c:pt idx="12020">
                  <c:v>29.602147609999999</c:v>
                </c:pt>
                <c:pt idx="12021">
                  <c:v>29.71435657</c:v>
                </c:pt>
                <c:pt idx="12022">
                  <c:v>29.61568566</c:v>
                </c:pt>
                <c:pt idx="12023">
                  <c:v>29.61568566</c:v>
                </c:pt>
                <c:pt idx="12024">
                  <c:v>29.48514286</c:v>
                </c:pt>
                <c:pt idx="12025">
                  <c:v>29.647104290000001</c:v>
                </c:pt>
                <c:pt idx="12026">
                  <c:v>29.75856392</c:v>
                </c:pt>
                <c:pt idx="12027">
                  <c:v>29.57881171</c:v>
                </c:pt>
                <c:pt idx="12028">
                  <c:v>29.57881171</c:v>
                </c:pt>
                <c:pt idx="12029">
                  <c:v>29.823477199999999</c:v>
                </c:pt>
                <c:pt idx="12030">
                  <c:v>29.56675637</c:v>
                </c:pt>
                <c:pt idx="12031">
                  <c:v>29.87004009</c:v>
                </c:pt>
                <c:pt idx="12032">
                  <c:v>29.733490840000002</c:v>
                </c:pt>
                <c:pt idx="12033">
                  <c:v>29.733490840000002</c:v>
                </c:pt>
                <c:pt idx="12034">
                  <c:v>29.686297549999999</c:v>
                </c:pt>
                <c:pt idx="12035">
                  <c:v>29.747029520000002</c:v>
                </c:pt>
                <c:pt idx="12036">
                  <c:v>29.778556550000001</c:v>
                </c:pt>
                <c:pt idx="12037">
                  <c:v>29.680080310000001</c:v>
                </c:pt>
                <c:pt idx="12038">
                  <c:v>29.680080310000001</c:v>
                </c:pt>
                <c:pt idx="12039">
                  <c:v>29.60543212</c:v>
                </c:pt>
                <c:pt idx="12040">
                  <c:v>29.835576799999998</c:v>
                </c:pt>
                <c:pt idx="12041">
                  <c:v>29.38688337</c:v>
                </c:pt>
                <c:pt idx="12042">
                  <c:v>29.773627789999999</c:v>
                </c:pt>
                <c:pt idx="12043">
                  <c:v>29.750691840000002</c:v>
                </c:pt>
                <c:pt idx="12044">
                  <c:v>29.744824090000002</c:v>
                </c:pt>
                <c:pt idx="12045">
                  <c:v>29.805409180000002</c:v>
                </c:pt>
                <c:pt idx="12046">
                  <c:v>29.603417459999999</c:v>
                </c:pt>
                <c:pt idx="12047">
                  <c:v>29.837087950000001</c:v>
                </c:pt>
                <c:pt idx="12048">
                  <c:v>29.775295360000001</c:v>
                </c:pt>
                <c:pt idx="12049">
                  <c:v>29.75319541</c:v>
                </c:pt>
                <c:pt idx="12050">
                  <c:v>29.57205081</c:v>
                </c:pt>
                <c:pt idx="12051">
                  <c:v>29.544729660000002</c:v>
                </c:pt>
                <c:pt idx="12052">
                  <c:v>29.713968690000002</c:v>
                </c:pt>
                <c:pt idx="12053">
                  <c:v>29.776151460000001</c:v>
                </c:pt>
                <c:pt idx="12054">
                  <c:v>29.727633950000001</c:v>
                </c:pt>
                <c:pt idx="12055">
                  <c:v>29.615969849999999</c:v>
                </c:pt>
                <c:pt idx="12056">
                  <c:v>29.71845574</c:v>
                </c:pt>
                <c:pt idx="12057">
                  <c:v>29.677391709999998</c:v>
                </c:pt>
                <c:pt idx="12058">
                  <c:v>29.698194269999998</c:v>
                </c:pt>
                <c:pt idx="12059">
                  <c:v>29.551103789999999</c:v>
                </c:pt>
                <c:pt idx="12060">
                  <c:v>29.88310474</c:v>
                </c:pt>
                <c:pt idx="12061">
                  <c:v>29.56231206</c:v>
                </c:pt>
                <c:pt idx="12062">
                  <c:v>29.52197378</c:v>
                </c:pt>
                <c:pt idx="12063">
                  <c:v>29.975820179999999</c:v>
                </c:pt>
                <c:pt idx="12064">
                  <c:v>29.510650850000001</c:v>
                </c:pt>
                <c:pt idx="12065">
                  <c:v>29.48604598</c:v>
                </c:pt>
                <c:pt idx="12066">
                  <c:v>30.540343010000001</c:v>
                </c:pt>
                <c:pt idx="12067">
                  <c:v>29.517644140000002</c:v>
                </c:pt>
                <c:pt idx="12068">
                  <c:v>29.687132160000001</c:v>
                </c:pt>
                <c:pt idx="12069">
                  <c:v>29.786431239999999</c:v>
                </c:pt>
                <c:pt idx="12070">
                  <c:v>29.737315949999999</c:v>
                </c:pt>
                <c:pt idx="12071">
                  <c:v>29.61456192</c:v>
                </c:pt>
                <c:pt idx="12072">
                  <c:v>29.752911040000001</c:v>
                </c:pt>
                <c:pt idx="12073">
                  <c:v>29.55992504</c:v>
                </c:pt>
                <c:pt idx="12074">
                  <c:v>29.466533869999999</c:v>
                </c:pt>
                <c:pt idx="12075">
                  <c:v>30.021501279999999</c:v>
                </c:pt>
                <c:pt idx="12076">
                  <c:v>29.417513039999999</c:v>
                </c:pt>
                <c:pt idx="12077">
                  <c:v>29.604712360000001</c:v>
                </c:pt>
                <c:pt idx="12078">
                  <c:v>29.52286677</c:v>
                </c:pt>
                <c:pt idx="12079">
                  <c:v>29.74430035</c:v>
                </c:pt>
                <c:pt idx="12080">
                  <c:v>29.63474046</c:v>
                </c:pt>
                <c:pt idx="12081">
                  <c:v>29.816696199999999</c:v>
                </c:pt>
                <c:pt idx="12082">
                  <c:v>29.47354112</c:v>
                </c:pt>
                <c:pt idx="12083">
                  <c:v>29.884470539999999</c:v>
                </c:pt>
                <c:pt idx="12084">
                  <c:v>29.768571869999999</c:v>
                </c:pt>
                <c:pt idx="12085">
                  <c:v>29.428971369999999</c:v>
                </c:pt>
                <c:pt idx="12086">
                  <c:v>29.477313859999999</c:v>
                </c:pt>
                <c:pt idx="12087">
                  <c:v>29.937869460000002</c:v>
                </c:pt>
                <c:pt idx="12088">
                  <c:v>29.828569340000001</c:v>
                </c:pt>
                <c:pt idx="12089">
                  <c:v>29.433369070000001</c:v>
                </c:pt>
                <c:pt idx="12090">
                  <c:v>29.751614459999999</c:v>
                </c:pt>
                <c:pt idx="12091">
                  <c:v>29.588116639999999</c:v>
                </c:pt>
                <c:pt idx="12092">
                  <c:v>29.6416383</c:v>
                </c:pt>
                <c:pt idx="12093">
                  <c:v>29.602590620000001</c:v>
                </c:pt>
                <c:pt idx="12094">
                  <c:v>29.542564859999999</c:v>
                </c:pt>
                <c:pt idx="12095">
                  <c:v>29.789658679999999</c:v>
                </c:pt>
                <c:pt idx="12096">
                  <c:v>29.57272648</c:v>
                </c:pt>
                <c:pt idx="12097">
                  <c:v>29.91391316</c:v>
                </c:pt>
                <c:pt idx="12098">
                  <c:v>29.685241489999999</c:v>
                </c:pt>
                <c:pt idx="12099">
                  <c:v>29.45089905</c:v>
                </c:pt>
                <c:pt idx="12100">
                  <c:v>29.636301629999998</c:v>
                </c:pt>
                <c:pt idx="12101">
                  <c:v>29.726872830000001</c:v>
                </c:pt>
                <c:pt idx="12102">
                  <c:v>29.62876481</c:v>
                </c:pt>
                <c:pt idx="12103">
                  <c:v>29.731973910000001</c:v>
                </c:pt>
                <c:pt idx="12104">
                  <c:v>29.646372320000001</c:v>
                </c:pt>
                <c:pt idx="12105">
                  <c:v>29.380293730000002</c:v>
                </c:pt>
                <c:pt idx="12106">
                  <c:v>29.221751829999999</c:v>
                </c:pt>
                <c:pt idx="12107">
                  <c:v>29.52399222</c:v>
                </c:pt>
                <c:pt idx="12108">
                  <c:v>30.457740130000001</c:v>
                </c:pt>
                <c:pt idx="12109">
                  <c:v>29.988104060000001</c:v>
                </c:pt>
                <c:pt idx="12110">
                  <c:v>29.65417772</c:v>
                </c:pt>
                <c:pt idx="12111">
                  <c:v>29.70588674</c:v>
                </c:pt>
                <c:pt idx="12112">
                  <c:v>29.419724030000001</c:v>
                </c:pt>
                <c:pt idx="12113">
                  <c:v>29.29193209</c:v>
                </c:pt>
                <c:pt idx="12114">
                  <c:v>29.501436949999999</c:v>
                </c:pt>
                <c:pt idx="12115">
                  <c:v>29.474778650000001</c:v>
                </c:pt>
                <c:pt idx="12116">
                  <c:v>29.262680979999999</c:v>
                </c:pt>
                <c:pt idx="12117">
                  <c:v>29.346644309999999</c:v>
                </c:pt>
                <c:pt idx="12118">
                  <c:v>29.440533429999999</c:v>
                </c:pt>
                <c:pt idx="12119">
                  <c:v>29.251576589999999</c:v>
                </c:pt>
                <c:pt idx="12120">
                  <c:v>29.321882680000002</c:v>
                </c:pt>
                <c:pt idx="12121">
                  <c:v>29.250100539999998</c:v>
                </c:pt>
                <c:pt idx="12122">
                  <c:v>29.192636140000001</c:v>
                </c:pt>
                <c:pt idx="12123">
                  <c:v>29.204980209999999</c:v>
                </c:pt>
                <c:pt idx="12124">
                  <c:v>29.24940471</c:v>
                </c:pt>
                <c:pt idx="12125">
                  <c:v>29.227413869999999</c:v>
                </c:pt>
                <c:pt idx="12126">
                  <c:v>29.151703770000001</c:v>
                </c:pt>
                <c:pt idx="12127">
                  <c:v>29.062659839999998</c:v>
                </c:pt>
                <c:pt idx="12128">
                  <c:v>28.957999489999999</c:v>
                </c:pt>
                <c:pt idx="12129">
                  <c:v>29.183807040000001</c:v>
                </c:pt>
                <c:pt idx="12130">
                  <c:v>28.763321579999999</c:v>
                </c:pt>
                <c:pt idx="12131">
                  <c:v>28.529314920000001</c:v>
                </c:pt>
                <c:pt idx="12132">
                  <c:v>28.183855680000001</c:v>
                </c:pt>
                <c:pt idx="12133">
                  <c:v>27.901789220000001</c:v>
                </c:pt>
                <c:pt idx="12134">
                  <c:v>28.207227379999999</c:v>
                </c:pt>
                <c:pt idx="12135">
                  <c:v>28.317371699999999</c:v>
                </c:pt>
                <c:pt idx="12136">
                  <c:v>28.39481876</c:v>
                </c:pt>
                <c:pt idx="12137">
                  <c:v>28.35996437</c:v>
                </c:pt>
                <c:pt idx="12138">
                  <c:v>28.07093605</c:v>
                </c:pt>
                <c:pt idx="12139">
                  <c:v>27.802053650000001</c:v>
                </c:pt>
                <c:pt idx="12140">
                  <c:v>27.968682699999999</c:v>
                </c:pt>
                <c:pt idx="12141">
                  <c:v>28.174664790000001</c:v>
                </c:pt>
                <c:pt idx="12142">
                  <c:v>27.834907789999999</c:v>
                </c:pt>
                <c:pt idx="12143">
                  <c:v>27.953379139999999</c:v>
                </c:pt>
                <c:pt idx="12144">
                  <c:v>27.807784760000001</c:v>
                </c:pt>
                <c:pt idx="12145">
                  <c:v>27.920564070000001</c:v>
                </c:pt>
                <c:pt idx="12146">
                  <c:v>27.93830234</c:v>
                </c:pt>
                <c:pt idx="12147">
                  <c:v>28.032273180000001</c:v>
                </c:pt>
                <c:pt idx="12148">
                  <c:v>27.93215562</c:v>
                </c:pt>
                <c:pt idx="12149">
                  <c:v>28.05889415</c:v>
                </c:pt>
                <c:pt idx="12150">
                  <c:v>27.963907119999998</c:v>
                </c:pt>
                <c:pt idx="12151">
                  <c:v>27.617016670000002</c:v>
                </c:pt>
                <c:pt idx="12152">
                  <c:v>27.591333330000001</c:v>
                </c:pt>
                <c:pt idx="12153">
                  <c:v>27.584031370000002</c:v>
                </c:pt>
                <c:pt idx="12154">
                  <c:v>27.812425829999999</c:v>
                </c:pt>
                <c:pt idx="12155">
                  <c:v>27.97477795</c:v>
                </c:pt>
                <c:pt idx="12156">
                  <c:v>27.841000000000001</c:v>
                </c:pt>
                <c:pt idx="12157">
                  <c:v>27.81599061</c:v>
                </c:pt>
                <c:pt idx="12158">
                  <c:v>27.692301189999998</c:v>
                </c:pt>
                <c:pt idx="12159">
                  <c:v>28.30840839</c:v>
                </c:pt>
                <c:pt idx="12160">
                  <c:v>27.883132069999998</c:v>
                </c:pt>
                <c:pt idx="12161">
                  <c:v>28.02870188</c:v>
                </c:pt>
                <c:pt idx="12162">
                  <c:v>27.979567639999999</c:v>
                </c:pt>
                <c:pt idx="12163">
                  <c:v>27.80303859</c:v>
                </c:pt>
                <c:pt idx="12164">
                  <c:v>27.791210670000002</c:v>
                </c:pt>
                <c:pt idx="12165">
                  <c:v>27.51068098</c:v>
                </c:pt>
                <c:pt idx="12166">
                  <c:v>27.513991019999999</c:v>
                </c:pt>
                <c:pt idx="12167">
                  <c:v>27.44671945</c:v>
                </c:pt>
                <c:pt idx="12168">
                  <c:v>27.58667264</c:v>
                </c:pt>
                <c:pt idx="12169">
                  <c:v>27.436619109999999</c:v>
                </c:pt>
                <c:pt idx="12170">
                  <c:v>27.071141269999998</c:v>
                </c:pt>
                <c:pt idx="12171">
                  <c:v>27.506043099999999</c:v>
                </c:pt>
                <c:pt idx="12172">
                  <c:v>27.215709019999998</c:v>
                </c:pt>
                <c:pt idx="12173">
                  <c:v>27.262170340000001</c:v>
                </c:pt>
                <c:pt idx="12174">
                  <c:v>27.425059940000001</c:v>
                </c:pt>
                <c:pt idx="12175">
                  <c:v>27.282547319999999</c:v>
                </c:pt>
                <c:pt idx="12176">
                  <c:v>27.20893212</c:v>
                </c:pt>
                <c:pt idx="12177">
                  <c:v>27.412282019999999</c:v>
                </c:pt>
                <c:pt idx="12178">
                  <c:v>27.811720579999999</c:v>
                </c:pt>
                <c:pt idx="12179">
                  <c:v>27.351716809999999</c:v>
                </c:pt>
                <c:pt idx="12180">
                  <c:v>27.29744346</c:v>
                </c:pt>
                <c:pt idx="12181">
                  <c:v>27.42726562</c:v>
                </c:pt>
                <c:pt idx="12182">
                  <c:v>27.693009709999998</c:v>
                </c:pt>
                <c:pt idx="12183">
                  <c:v>27.30990379</c:v>
                </c:pt>
                <c:pt idx="12184">
                  <c:v>26.982396189999999</c:v>
                </c:pt>
                <c:pt idx="12185">
                  <c:v>27.086280120000001</c:v>
                </c:pt>
                <c:pt idx="12186">
                  <c:v>26.976492910000001</c:v>
                </c:pt>
                <c:pt idx="12187">
                  <c:v>27.50435933</c:v>
                </c:pt>
                <c:pt idx="12188">
                  <c:v>27.618484129999999</c:v>
                </c:pt>
                <c:pt idx="12189">
                  <c:v>26.923493659999998</c:v>
                </c:pt>
                <c:pt idx="12190">
                  <c:v>27.14534652</c:v>
                </c:pt>
                <c:pt idx="12191">
                  <c:v>27.53839177</c:v>
                </c:pt>
                <c:pt idx="12192">
                  <c:v>26.69928264</c:v>
                </c:pt>
                <c:pt idx="12193">
                  <c:v>26.68792608</c:v>
                </c:pt>
                <c:pt idx="12194">
                  <c:v>27.064911800000001</c:v>
                </c:pt>
                <c:pt idx="12195">
                  <c:v>26.654326040000001</c:v>
                </c:pt>
                <c:pt idx="12196">
                  <c:v>26.434923959999999</c:v>
                </c:pt>
                <c:pt idx="12197">
                  <c:v>27.631699179999998</c:v>
                </c:pt>
                <c:pt idx="12198">
                  <c:v>26.921099120000001</c:v>
                </c:pt>
                <c:pt idx="12199">
                  <c:v>27.19669292</c:v>
                </c:pt>
                <c:pt idx="12200">
                  <c:v>26.496908309999998</c:v>
                </c:pt>
                <c:pt idx="12201">
                  <c:v>26.95256723</c:v>
                </c:pt>
                <c:pt idx="12202">
                  <c:v>26.884159180000001</c:v>
                </c:pt>
                <c:pt idx="12203">
                  <c:v>26.274940969999999</c:v>
                </c:pt>
                <c:pt idx="12204">
                  <c:v>26.913788319999998</c:v>
                </c:pt>
                <c:pt idx="12205">
                  <c:v>26.21804328</c:v>
                </c:pt>
                <c:pt idx="12206">
                  <c:v>26.928651299999999</c:v>
                </c:pt>
                <c:pt idx="12207">
                  <c:v>26.199751060000001</c:v>
                </c:pt>
                <c:pt idx="12208">
                  <c:v>26.642701049999999</c:v>
                </c:pt>
                <c:pt idx="12209">
                  <c:v>26.80511345</c:v>
                </c:pt>
                <c:pt idx="12210">
                  <c:v>26.434399800000001</c:v>
                </c:pt>
                <c:pt idx="12211">
                  <c:v>26.58980682</c:v>
                </c:pt>
                <c:pt idx="12212">
                  <c:v>25.350794220000001</c:v>
                </c:pt>
                <c:pt idx="12213">
                  <c:v>25.88012938</c:v>
                </c:pt>
                <c:pt idx="12214">
                  <c:v>26.970347839999999</c:v>
                </c:pt>
                <c:pt idx="12215">
                  <c:v>25.833795429999999</c:v>
                </c:pt>
                <c:pt idx="12216">
                  <c:v>24.522441000000001</c:v>
                </c:pt>
                <c:pt idx="12217">
                  <c:v>26.47813425</c:v>
                </c:pt>
                <c:pt idx="12218">
                  <c:v>27.03783357</c:v>
                </c:pt>
                <c:pt idx="12219">
                  <c:v>26.6594327</c:v>
                </c:pt>
                <c:pt idx="12220">
                  <c:v>26.22575016</c:v>
                </c:pt>
                <c:pt idx="12221">
                  <c:v>26.04014282</c:v>
                </c:pt>
                <c:pt idx="12222">
                  <c:v>26.161816890000001</c:v>
                </c:pt>
                <c:pt idx="12223">
                  <c:v>26.363184140000001</c:v>
                </c:pt>
                <c:pt idx="12224">
                  <c:v>26.592641220000001</c:v>
                </c:pt>
                <c:pt idx="12225">
                  <c:v>26.11377903</c:v>
                </c:pt>
                <c:pt idx="12226">
                  <c:v>26.06898627</c:v>
                </c:pt>
                <c:pt idx="12227">
                  <c:v>26.486609139999999</c:v>
                </c:pt>
                <c:pt idx="12228">
                  <c:v>26.184479190000001</c:v>
                </c:pt>
                <c:pt idx="12229">
                  <c:v>26.05028415</c:v>
                </c:pt>
                <c:pt idx="12230">
                  <c:v>26.04969058</c:v>
                </c:pt>
                <c:pt idx="12231">
                  <c:v>26.26464884</c:v>
                </c:pt>
                <c:pt idx="12232">
                  <c:v>26.169863419999999</c:v>
                </c:pt>
                <c:pt idx="12233">
                  <c:v>25.682745090000001</c:v>
                </c:pt>
                <c:pt idx="12234">
                  <c:v>26.324536250000001</c:v>
                </c:pt>
                <c:pt idx="12235">
                  <c:v>26.09496605</c:v>
                </c:pt>
                <c:pt idx="12236">
                  <c:v>26.282306869999999</c:v>
                </c:pt>
                <c:pt idx="12237">
                  <c:v>25.828255299999999</c:v>
                </c:pt>
                <c:pt idx="12238">
                  <c:v>25.665304840000001</c:v>
                </c:pt>
                <c:pt idx="12239">
                  <c:v>25.446889809999998</c:v>
                </c:pt>
                <c:pt idx="12240">
                  <c:v>25.78689327</c:v>
                </c:pt>
                <c:pt idx="12241">
                  <c:v>26.179267530000001</c:v>
                </c:pt>
                <c:pt idx="12242">
                  <c:v>26.663254800000001</c:v>
                </c:pt>
                <c:pt idx="12243">
                  <c:v>26.699288200000002</c:v>
                </c:pt>
                <c:pt idx="12244">
                  <c:v>26.15553238</c:v>
                </c:pt>
                <c:pt idx="12245">
                  <c:v>25.477592080000001</c:v>
                </c:pt>
                <c:pt idx="12246">
                  <c:v>25.987272969999999</c:v>
                </c:pt>
                <c:pt idx="12247">
                  <c:v>25.810578379999999</c:v>
                </c:pt>
                <c:pt idx="12248">
                  <c:v>25.589249039999999</c:v>
                </c:pt>
                <c:pt idx="12249">
                  <c:v>25.8477484</c:v>
                </c:pt>
                <c:pt idx="12250">
                  <c:v>25.539668890000002</c:v>
                </c:pt>
                <c:pt idx="12251">
                  <c:v>25.40496461</c:v>
                </c:pt>
                <c:pt idx="12252">
                  <c:v>25.454319569999999</c:v>
                </c:pt>
                <c:pt idx="12253">
                  <c:v>25.601254040000001</c:v>
                </c:pt>
                <c:pt idx="12254">
                  <c:v>25.81389536</c:v>
                </c:pt>
                <c:pt idx="12255">
                  <c:v>25.629118680000001</c:v>
                </c:pt>
                <c:pt idx="12256">
                  <c:v>25.469808929999999</c:v>
                </c:pt>
                <c:pt idx="12257">
                  <c:v>25.523</c:v>
                </c:pt>
                <c:pt idx="12258">
                  <c:v>25.563660280000001</c:v>
                </c:pt>
                <c:pt idx="12259">
                  <c:v>25.409014370000001</c:v>
                </c:pt>
                <c:pt idx="12260">
                  <c:v>25.530756069999999</c:v>
                </c:pt>
                <c:pt idx="12261">
                  <c:v>25.54869987</c:v>
                </c:pt>
                <c:pt idx="12262">
                  <c:v>25.7002682</c:v>
                </c:pt>
                <c:pt idx="12263">
                  <c:v>25.782871969999999</c:v>
                </c:pt>
                <c:pt idx="12264">
                  <c:v>24.597232439999999</c:v>
                </c:pt>
                <c:pt idx="12265">
                  <c:v>24.92800192</c:v>
                </c:pt>
                <c:pt idx="12266">
                  <c:v>24.55634483</c:v>
                </c:pt>
                <c:pt idx="12267">
                  <c:v>24.933499999999999</c:v>
                </c:pt>
                <c:pt idx="12268">
                  <c:v>25.764473710000001</c:v>
                </c:pt>
                <c:pt idx="12269">
                  <c:v>25.206375220000002</c:v>
                </c:pt>
                <c:pt idx="12270">
                  <c:v>25.401993969999999</c:v>
                </c:pt>
                <c:pt idx="12271">
                  <c:v>25.33716806</c:v>
                </c:pt>
                <c:pt idx="12272">
                  <c:v>25.558255190000001</c:v>
                </c:pt>
                <c:pt idx="12273">
                  <c:v>24.984566430000001</c:v>
                </c:pt>
                <c:pt idx="12274">
                  <c:v>25.369259549999999</c:v>
                </c:pt>
                <c:pt idx="12275">
                  <c:v>25.210298860000002</c:v>
                </c:pt>
                <c:pt idx="12276">
                  <c:v>24.636493720000001</c:v>
                </c:pt>
                <c:pt idx="12277">
                  <c:v>25.0072802</c:v>
                </c:pt>
                <c:pt idx="12278">
                  <c:v>25.211567949999999</c:v>
                </c:pt>
                <c:pt idx="12279">
                  <c:v>25.186890380000001</c:v>
                </c:pt>
                <c:pt idx="12280">
                  <c:v>24.975782049999999</c:v>
                </c:pt>
                <c:pt idx="12281">
                  <c:v>25.57990865</c:v>
                </c:pt>
                <c:pt idx="12282">
                  <c:v>25.45094615</c:v>
                </c:pt>
                <c:pt idx="12283">
                  <c:v>24.638095830000001</c:v>
                </c:pt>
                <c:pt idx="12284">
                  <c:v>25.400941029999998</c:v>
                </c:pt>
                <c:pt idx="12285">
                  <c:v>24.548381729999999</c:v>
                </c:pt>
                <c:pt idx="12286">
                  <c:v>25.046013460000001</c:v>
                </c:pt>
                <c:pt idx="12287">
                  <c:v>24.97855801</c:v>
                </c:pt>
                <c:pt idx="12288">
                  <c:v>24.930971880000001</c:v>
                </c:pt>
                <c:pt idx="12289">
                  <c:v>24.93423009</c:v>
                </c:pt>
                <c:pt idx="12290">
                  <c:v>24.823818360000001</c:v>
                </c:pt>
                <c:pt idx="12291">
                  <c:v>24.61361965</c:v>
                </c:pt>
                <c:pt idx="12292">
                  <c:v>25.06349457</c:v>
                </c:pt>
                <c:pt idx="12293">
                  <c:v>24.86526563</c:v>
                </c:pt>
                <c:pt idx="12294">
                  <c:v>24.803879970000001</c:v>
                </c:pt>
                <c:pt idx="12295">
                  <c:v>24.675000000000001</c:v>
                </c:pt>
                <c:pt idx="12296">
                  <c:v>24.6121208</c:v>
                </c:pt>
                <c:pt idx="12297">
                  <c:v>24.742121310000002</c:v>
                </c:pt>
                <c:pt idx="12298">
                  <c:v>24.94891909</c:v>
                </c:pt>
                <c:pt idx="12299">
                  <c:v>24.56791608</c:v>
                </c:pt>
                <c:pt idx="12300">
                  <c:v>24.7170618</c:v>
                </c:pt>
                <c:pt idx="12301">
                  <c:v>24.622963519999999</c:v>
                </c:pt>
                <c:pt idx="12302">
                  <c:v>24.549458520000002</c:v>
                </c:pt>
                <c:pt idx="12303">
                  <c:v>24.83888601</c:v>
                </c:pt>
                <c:pt idx="12304">
                  <c:v>24.5359096</c:v>
                </c:pt>
                <c:pt idx="12305">
                  <c:v>24.568713750000001</c:v>
                </c:pt>
                <c:pt idx="12306">
                  <c:v>24.570479930000001</c:v>
                </c:pt>
                <c:pt idx="12307">
                  <c:v>24.533917809999998</c:v>
                </c:pt>
                <c:pt idx="12308">
                  <c:v>24.347100170000001</c:v>
                </c:pt>
                <c:pt idx="12309">
                  <c:v>24.789857139999999</c:v>
                </c:pt>
                <c:pt idx="12310">
                  <c:v>24.281209759999999</c:v>
                </c:pt>
                <c:pt idx="12311">
                  <c:v>24.491135150000002</c:v>
                </c:pt>
                <c:pt idx="12312">
                  <c:v>24.544706770000001</c:v>
                </c:pt>
                <c:pt idx="12313">
                  <c:v>24.289154010000001</c:v>
                </c:pt>
                <c:pt idx="12314">
                  <c:v>24.99382095</c:v>
                </c:pt>
                <c:pt idx="12315">
                  <c:v>24.097183510000001</c:v>
                </c:pt>
                <c:pt idx="12316">
                  <c:v>24.562567479999998</c:v>
                </c:pt>
                <c:pt idx="12317">
                  <c:v>24.08158341</c:v>
                </c:pt>
                <c:pt idx="12318">
                  <c:v>24.567813940000001</c:v>
                </c:pt>
                <c:pt idx="12319">
                  <c:v>23.816172730000002</c:v>
                </c:pt>
                <c:pt idx="12320">
                  <c:v>24.438481800000002</c:v>
                </c:pt>
                <c:pt idx="12321">
                  <c:v>23.99424475</c:v>
                </c:pt>
                <c:pt idx="12322">
                  <c:v>24.109862509999999</c:v>
                </c:pt>
                <c:pt idx="12323">
                  <c:v>24.383960729999998</c:v>
                </c:pt>
                <c:pt idx="12324">
                  <c:v>24.06446335</c:v>
                </c:pt>
                <c:pt idx="12325">
                  <c:v>24.26249885</c:v>
                </c:pt>
                <c:pt idx="12326">
                  <c:v>23.966315860000002</c:v>
                </c:pt>
                <c:pt idx="12327">
                  <c:v>24.261224370000001</c:v>
                </c:pt>
                <c:pt idx="12328">
                  <c:v>23.988618970000001</c:v>
                </c:pt>
                <c:pt idx="12329">
                  <c:v>24.227346350000001</c:v>
                </c:pt>
                <c:pt idx="12330">
                  <c:v>23.990736720000001</c:v>
                </c:pt>
                <c:pt idx="12331">
                  <c:v>24.09997671</c:v>
                </c:pt>
                <c:pt idx="12332">
                  <c:v>23.939009089999999</c:v>
                </c:pt>
                <c:pt idx="12333">
                  <c:v>24.081581719999999</c:v>
                </c:pt>
                <c:pt idx="12334">
                  <c:v>23.866329069999999</c:v>
                </c:pt>
                <c:pt idx="12335">
                  <c:v>23.895852040000001</c:v>
                </c:pt>
                <c:pt idx="12336">
                  <c:v>24.061177910000001</c:v>
                </c:pt>
                <c:pt idx="12337">
                  <c:v>23.927104830000001</c:v>
                </c:pt>
                <c:pt idx="12338">
                  <c:v>23.772587860000002</c:v>
                </c:pt>
                <c:pt idx="12339">
                  <c:v>24.042033549999999</c:v>
                </c:pt>
                <c:pt idx="12340">
                  <c:v>23.899402559999999</c:v>
                </c:pt>
                <c:pt idx="12341">
                  <c:v>23.817453669999999</c:v>
                </c:pt>
                <c:pt idx="12342">
                  <c:v>23.216063900000002</c:v>
                </c:pt>
                <c:pt idx="12343">
                  <c:v>23.015643770000001</c:v>
                </c:pt>
                <c:pt idx="12344">
                  <c:v>24.377198079999999</c:v>
                </c:pt>
                <c:pt idx="12345">
                  <c:v>24.257313100000001</c:v>
                </c:pt>
                <c:pt idx="12346">
                  <c:v>24.079821089999999</c:v>
                </c:pt>
                <c:pt idx="12347">
                  <c:v>24.008554310000001</c:v>
                </c:pt>
                <c:pt idx="12348">
                  <c:v>23.819313019999999</c:v>
                </c:pt>
                <c:pt idx="12349">
                  <c:v>23.8915279</c:v>
                </c:pt>
                <c:pt idx="12350">
                  <c:v>23.587226430000001</c:v>
                </c:pt>
                <c:pt idx="12351">
                  <c:v>23.671667419999999</c:v>
                </c:pt>
                <c:pt idx="12352">
                  <c:v>23.933683769999998</c:v>
                </c:pt>
                <c:pt idx="12353">
                  <c:v>23.995381980000001</c:v>
                </c:pt>
                <c:pt idx="12354">
                  <c:v>23.99998974</c:v>
                </c:pt>
                <c:pt idx="12355">
                  <c:v>23.650069599999998</c:v>
                </c:pt>
                <c:pt idx="12356">
                  <c:v>23.39131815</c:v>
                </c:pt>
                <c:pt idx="12357">
                  <c:v>23.740017640000001</c:v>
                </c:pt>
                <c:pt idx="12358">
                  <c:v>23.799786529999999</c:v>
                </c:pt>
                <c:pt idx="12359">
                  <c:v>23.7671642</c:v>
                </c:pt>
                <c:pt idx="12360">
                  <c:v>23.409458900000001</c:v>
                </c:pt>
                <c:pt idx="12361">
                  <c:v>23.344800200000002</c:v>
                </c:pt>
                <c:pt idx="12362">
                  <c:v>23.767069540000001</c:v>
                </c:pt>
                <c:pt idx="12363">
                  <c:v>23.738532849999999</c:v>
                </c:pt>
                <c:pt idx="12364">
                  <c:v>23.728368660000001</c:v>
                </c:pt>
                <c:pt idx="12365">
                  <c:v>23.353829220000001</c:v>
                </c:pt>
                <c:pt idx="12366">
                  <c:v>23.333618300000001</c:v>
                </c:pt>
                <c:pt idx="12367">
                  <c:v>23.21231599</c:v>
                </c:pt>
                <c:pt idx="12368">
                  <c:v>22.92391331</c:v>
                </c:pt>
                <c:pt idx="12369">
                  <c:v>22.7117781</c:v>
                </c:pt>
                <c:pt idx="12370">
                  <c:v>22.650775599999999</c:v>
                </c:pt>
                <c:pt idx="12371">
                  <c:v>22.797336080000001</c:v>
                </c:pt>
                <c:pt idx="12372">
                  <c:v>22.636924050000001</c:v>
                </c:pt>
                <c:pt idx="12373">
                  <c:v>23.071715000000001</c:v>
                </c:pt>
                <c:pt idx="12374">
                  <c:v>22.720531520000002</c:v>
                </c:pt>
                <c:pt idx="12375">
                  <c:v>22.33988742</c:v>
                </c:pt>
                <c:pt idx="12376">
                  <c:v>22.535043089999999</c:v>
                </c:pt>
                <c:pt idx="12377">
                  <c:v>22.492791839999999</c:v>
                </c:pt>
                <c:pt idx="12378">
                  <c:v>22.63454737</c:v>
                </c:pt>
                <c:pt idx="12379">
                  <c:v>22.415059580000001</c:v>
                </c:pt>
                <c:pt idx="12380">
                  <c:v>22.323527299999999</c:v>
                </c:pt>
                <c:pt idx="12381">
                  <c:v>22.292349250000001</c:v>
                </c:pt>
                <c:pt idx="12382">
                  <c:v>22.470515540000001</c:v>
                </c:pt>
                <c:pt idx="12383">
                  <c:v>22.198730919999999</c:v>
                </c:pt>
                <c:pt idx="12384">
                  <c:v>22.44129766</c:v>
                </c:pt>
                <c:pt idx="12385">
                  <c:v>22.39909583</c:v>
                </c:pt>
                <c:pt idx="12386">
                  <c:v>22.18159021</c:v>
                </c:pt>
                <c:pt idx="12387">
                  <c:v>21.94572075</c:v>
                </c:pt>
                <c:pt idx="12388">
                  <c:v>22.257372270000001</c:v>
                </c:pt>
                <c:pt idx="12389">
                  <c:v>22.104392489999999</c:v>
                </c:pt>
                <c:pt idx="12390">
                  <c:v>21.87387356</c:v>
                </c:pt>
                <c:pt idx="12391">
                  <c:v>22.061552630000001</c:v>
                </c:pt>
                <c:pt idx="12392">
                  <c:v>22.100448010000001</c:v>
                </c:pt>
                <c:pt idx="12393">
                  <c:v>22.00085077</c:v>
                </c:pt>
                <c:pt idx="12394">
                  <c:v>21.72256226</c:v>
                </c:pt>
                <c:pt idx="12395">
                  <c:v>21.986685820000002</c:v>
                </c:pt>
                <c:pt idx="12396">
                  <c:v>21.980902440000001</c:v>
                </c:pt>
                <c:pt idx="12397">
                  <c:v>21.995760270000002</c:v>
                </c:pt>
                <c:pt idx="12398">
                  <c:v>21.98601644</c:v>
                </c:pt>
                <c:pt idx="12399">
                  <c:v>21.83889946</c:v>
                </c:pt>
                <c:pt idx="12400">
                  <c:v>22.312933489999999</c:v>
                </c:pt>
                <c:pt idx="12401">
                  <c:v>21.952342699999999</c:v>
                </c:pt>
                <c:pt idx="12402">
                  <c:v>22.153528919999999</c:v>
                </c:pt>
                <c:pt idx="12403">
                  <c:v>22.020694760000001</c:v>
                </c:pt>
                <c:pt idx="12404">
                  <c:v>22.423886849999999</c:v>
                </c:pt>
                <c:pt idx="12405">
                  <c:v>21.542756239999999</c:v>
                </c:pt>
                <c:pt idx="12406">
                  <c:v>21.767166670000002</c:v>
                </c:pt>
                <c:pt idx="12407">
                  <c:v>20.878351299999999</c:v>
                </c:pt>
                <c:pt idx="12408">
                  <c:v>20.326044540000002</c:v>
                </c:pt>
                <c:pt idx="12409">
                  <c:v>19.933239220000001</c:v>
                </c:pt>
                <c:pt idx="12410">
                  <c:v>20.593270319999998</c:v>
                </c:pt>
                <c:pt idx="12411">
                  <c:v>20.498655639999999</c:v>
                </c:pt>
                <c:pt idx="12412">
                  <c:v>20.523166010000001</c:v>
                </c:pt>
                <c:pt idx="12413">
                  <c:v>20.471607389999999</c:v>
                </c:pt>
                <c:pt idx="12414">
                  <c:v>20.535496859999999</c:v>
                </c:pt>
                <c:pt idx="12415">
                  <c:v>21.0913523</c:v>
                </c:pt>
                <c:pt idx="12416">
                  <c:v>21.014203510000002</c:v>
                </c:pt>
                <c:pt idx="12417">
                  <c:v>21.099125619999999</c:v>
                </c:pt>
                <c:pt idx="12418">
                  <c:v>21.051470819999999</c:v>
                </c:pt>
                <c:pt idx="12419">
                  <c:v>20.880209300000001</c:v>
                </c:pt>
                <c:pt idx="12420">
                  <c:v>20.96514999</c:v>
                </c:pt>
                <c:pt idx="12421">
                  <c:v>21.362577229999999</c:v>
                </c:pt>
                <c:pt idx="12422">
                  <c:v>21.692415660000002</c:v>
                </c:pt>
                <c:pt idx="12423">
                  <c:v>21.442293129999999</c:v>
                </c:pt>
                <c:pt idx="12424">
                  <c:v>21.251459690000001</c:v>
                </c:pt>
                <c:pt idx="12425">
                  <c:v>22.260511839999999</c:v>
                </c:pt>
                <c:pt idx="12426">
                  <c:v>22.04352329</c:v>
                </c:pt>
                <c:pt idx="12427">
                  <c:v>22.441058229999999</c:v>
                </c:pt>
                <c:pt idx="12428">
                  <c:v>22.048617239999999</c:v>
                </c:pt>
                <c:pt idx="12429">
                  <c:v>22.695325199999999</c:v>
                </c:pt>
                <c:pt idx="12430">
                  <c:v>22.4171069</c:v>
                </c:pt>
                <c:pt idx="12431">
                  <c:v>22.582273480000001</c:v>
                </c:pt>
                <c:pt idx="12432">
                  <c:v>22.518819480000001</c:v>
                </c:pt>
                <c:pt idx="12433">
                  <c:v>22.795268790000002</c:v>
                </c:pt>
                <c:pt idx="12434">
                  <c:v>23.027667090000001</c:v>
                </c:pt>
                <c:pt idx="12435">
                  <c:v>22.61673712</c:v>
                </c:pt>
                <c:pt idx="12436">
                  <c:v>23.024912369999999</c:v>
                </c:pt>
                <c:pt idx="12437">
                  <c:v>22.941880189999999</c:v>
                </c:pt>
                <c:pt idx="12438">
                  <c:v>23.078407510000002</c:v>
                </c:pt>
                <c:pt idx="12439">
                  <c:v>23.153292230000002</c:v>
                </c:pt>
                <c:pt idx="12440">
                  <c:v>22.958176689999998</c:v>
                </c:pt>
                <c:pt idx="12441">
                  <c:v>22.76412792</c:v>
                </c:pt>
                <c:pt idx="12442">
                  <c:v>22.292142980000001</c:v>
                </c:pt>
                <c:pt idx="12443">
                  <c:v>23.05002885</c:v>
                </c:pt>
                <c:pt idx="12444">
                  <c:v>24.027184219999999</c:v>
                </c:pt>
                <c:pt idx="12445">
                  <c:v>23.229674710000001</c:v>
                </c:pt>
                <c:pt idx="12446">
                  <c:v>22.971239629999999</c:v>
                </c:pt>
                <c:pt idx="12447">
                  <c:v>23.32896955</c:v>
                </c:pt>
                <c:pt idx="12448">
                  <c:v>23.556597140000001</c:v>
                </c:pt>
                <c:pt idx="12449">
                  <c:v>23.699621619999999</c:v>
                </c:pt>
                <c:pt idx="12450">
                  <c:v>23.549856200000001</c:v>
                </c:pt>
                <c:pt idx="12451">
                  <c:v>23.632303480000001</c:v>
                </c:pt>
                <c:pt idx="12452">
                  <c:v>23.593236359999999</c:v>
                </c:pt>
                <c:pt idx="12453">
                  <c:v>23.852925930000001</c:v>
                </c:pt>
                <c:pt idx="12454">
                  <c:v>23.594360399999999</c:v>
                </c:pt>
                <c:pt idx="12455">
                  <c:v>23.606040220000001</c:v>
                </c:pt>
                <c:pt idx="12456">
                  <c:v>23.76990515</c:v>
                </c:pt>
                <c:pt idx="12457">
                  <c:v>23.885892779999999</c:v>
                </c:pt>
                <c:pt idx="12458">
                  <c:v>23.89367545</c:v>
                </c:pt>
                <c:pt idx="12459">
                  <c:v>24.17247244</c:v>
                </c:pt>
                <c:pt idx="12460">
                  <c:v>24.14327303</c:v>
                </c:pt>
                <c:pt idx="12461">
                  <c:v>24.308334769999998</c:v>
                </c:pt>
                <c:pt idx="12462">
                  <c:v>24.361327249999999</c:v>
                </c:pt>
                <c:pt idx="12463">
                  <c:v>24.30251028</c:v>
                </c:pt>
                <c:pt idx="12464">
                  <c:v>24.159523190000002</c:v>
                </c:pt>
                <c:pt idx="12465">
                  <c:v>24.407607089999999</c:v>
                </c:pt>
                <c:pt idx="12466">
                  <c:v>24.39441514</c:v>
                </c:pt>
                <c:pt idx="12467">
                  <c:v>24.53379262</c:v>
                </c:pt>
                <c:pt idx="12468">
                  <c:v>24.465197849999999</c:v>
                </c:pt>
                <c:pt idx="12469">
                  <c:v>24.619597129999999</c:v>
                </c:pt>
                <c:pt idx="12470">
                  <c:v>24.833530629999998</c:v>
                </c:pt>
                <c:pt idx="12471">
                  <c:v>24.454432659999998</c:v>
                </c:pt>
                <c:pt idx="12472">
                  <c:v>24.925436699999999</c:v>
                </c:pt>
                <c:pt idx="12473">
                  <c:v>24.48077851</c:v>
                </c:pt>
                <c:pt idx="12474">
                  <c:v>25.10729869</c:v>
                </c:pt>
                <c:pt idx="12475">
                  <c:v>25.176967449999999</c:v>
                </c:pt>
                <c:pt idx="12476">
                  <c:v>24.752138899999999</c:v>
                </c:pt>
                <c:pt idx="12477">
                  <c:v>24.746031779999999</c:v>
                </c:pt>
                <c:pt idx="12478">
                  <c:v>25.170290919999999</c:v>
                </c:pt>
                <c:pt idx="12479">
                  <c:v>24.703984739999999</c:v>
                </c:pt>
                <c:pt idx="12480">
                  <c:v>25.883061059999999</c:v>
                </c:pt>
                <c:pt idx="12481">
                  <c:v>25.233945420000001</c:v>
                </c:pt>
                <c:pt idx="12482">
                  <c:v>24.827800920000001</c:v>
                </c:pt>
                <c:pt idx="12483">
                  <c:v>25.399331199999999</c:v>
                </c:pt>
                <c:pt idx="12484">
                  <c:v>25.290404819999999</c:v>
                </c:pt>
                <c:pt idx="12485">
                  <c:v>25.49802957</c:v>
                </c:pt>
                <c:pt idx="12486">
                  <c:v>25.57159377</c:v>
                </c:pt>
                <c:pt idx="12487">
                  <c:v>25.317441120000002</c:v>
                </c:pt>
                <c:pt idx="12488">
                  <c:v>25.703938990000001</c:v>
                </c:pt>
                <c:pt idx="12489">
                  <c:v>25.45711459</c:v>
                </c:pt>
                <c:pt idx="12490">
                  <c:v>25.520866349999999</c:v>
                </c:pt>
                <c:pt idx="12491">
                  <c:v>25.86373085</c:v>
                </c:pt>
                <c:pt idx="12492">
                  <c:v>25.648069960000001</c:v>
                </c:pt>
                <c:pt idx="12493">
                  <c:v>25.547903699999999</c:v>
                </c:pt>
                <c:pt idx="12494">
                  <c:v>25.64120054</c:v>
                </c:pt>
                <c:pt idx="12495">
                  <c:v>25.795749969999999</c:v>
                </c:pt>
                <c:pt idx="12496">
                  <c:v>25.667855100000001</c:v>
                </c:pt>
                <c:pt idx="12497">
                  <c:v>25.926407340000001</c:v>
                </c:pt>
                <c:pt idx="12498">
                  <c:v>26.08726407</c:v>
                </c:pt>
                <c:pt idx="12499">
                  <c:v>25.93397908</c:v>
                </c:pt>
                <c:pt idx="12500">
                  <c:v>25.735757679999999</c:v>
                </c:pt>
                <c:pt idx="12501">
                  <c:v>26.096457399999998</c:v>
                </c:pt>
                <c:pt idx="12502">
                  <c:v>26.32782357</c:v>
                </c:pt>
                <c:pt idx="12503">
                  <c:v>26.26155885</c:v>
                </c:pt>
                <c:pt idx="12504">
                  <c:v>25.97221699</c:v>
                </c:pt>
                <c:pt idx="12505">
                  <c:v>26.274244370000002</c:v>
                </c:pt>
                <c:pt idx="12506">
                  <c:v>25.99947787</c:v>
                </c:pt>
                <c:pt idx="12507">
                  <c:v>26.354242639999999</c:v>
                </c:pt>
                <c:pt idx="12508">
                  <c:v>26.2981394</c:v>
                </c:pt>
                <c:pt idx="12509">
                  <c:v>26.194767110000001</c:v>
                </c:pt>
                <c:pt idx="12510">
                  <c:v>26.457175339999999</c:v>
                </c:pt>
                <c:pt idx="12511">
                  <c:v>25.926034470000001</c:v>
                </c:pt>
                <c:pt idx="12512">
                  <c:v>26.607491110000002</c:v>
                </c:pt>
                <c:pt idx="12513">
                  <c:v>26.131768510000001</c:v>
                </c:pt>
                <c:pt idx="12514">
                  <c:v>26.246672589999999</c:v>
                </c:pt>
                <c:pt idx="12515">
                  <c:v>26.676182440000002</c:v>
                </c:pt>
                <c:pt idx="12516">
                  <c:v>26.05600639</c:v>
                </c:pt>
                <c:pt idx="12517">
                  <c:v>26.30005615</c:v>
                </c:pt>
                <c:pt idx="12518">
                  <c:v>26.571604839999999</c:v>
                </c:pt>
                <c:pt idx="12519">
                  <c:v>26.12826901</c:v>
                </c:pt>
                <c:pt idx="12520">
                  <c:v>26.404262159999998</c:v>
                </c:pt>
                <c:pt idx="12521">
                  <c:v>26.030314000000001</c:v>
                </c:pt>
                <c:pt idx="12522">
                  <c:v>26.69037788</c:v>
                </c:pt>
                <c:pt idx="12523">
                  <c:v>26.498655530000001</c:v>
                </c:pt>
                <c:pt idx="12524">
                  <c:v>26.534786990000001</c:v>
                </c:pt>
                <c:pt idx="12525">
                  <c:v>26.382138439999999</c:v>
                </c:pt>
                <c:pt idx="12526">
                  <c:v>26.22363876</c:v>
                </c:pt>
                <c:pt idx="12527">
                  <c:v>26.548377370000001</c:v>
                </c:pt>
                <c:pt idx="12528">
                  <c:v>26.81999004</c:v>
                </c:pt>
                <c:pt idx="12529">
                  <c:v>25.752250799999999</c:v>
                </c:pt>
                <c:pt idx="12530">
                  <c:v>27.106431229999998</c:v>
                </c:pt>
                <c:pt idx="12531">
                  <c:v>26.47140289</c:v>
                </c:pt>
                <c:pt idx="12532">
                  <c:v>26.30094841</c:v>
                </c:pt>
                <c:pt idx="12533">
                  <c:v>26.162484930000002</c:v>
                </c:pt>
                <c:pt idx="12534">
                  <c:v>26.86443749</c:v>
                </c:pt>
                <c:pt idx="12535">
                  <c:v>26.393378500000001</c:v>
                </c:pt>
                <c:pt idx="12536">
                  <c:v>27.08358754</c:v>
                </c:pt>
                <c:pt idx="12537">
                  <c:v>26.8472063</c:v>
                </c:pt>
                <c:pt idx="12538">
                  <c:v>26.035857109999998</c:v>
                </c:pt>
                <c:pt idx="12539">
                  <c:v>26.070892409999999</c:v>
                </c:pt>
                <c:pt idx="12540">
                  <c:v>26.871510430000001</c:v>
                </c:pt>
                <c:pt idx="12541">
                  <c:v>26.349947230000001</c:v>
                </c:pt>
                <c:pt idx="12542">
                  <c:v>26.46869272</c:v>
                </c:pt>
                <c:pt idx="12543">
                  <c:v>26.61302942</c:v>
                </c:pt>
                <c:pt idx="12544">
                  <c:v>26.833707690000001</c:v>
                </c:pt>
                <c:pt idx="12545">
                  <c:v>26.725170330000001</c:v>
                </c:pt>
                <c:pt idx="12546">
                  <c:v>26.618744790000001</c:v>
                </c:pt>
                <c:pt idx="12547">
                  <c:v>26.673765580000001</c:v>
                </c:pt>
                <c:pt idx="12548">
                  <c:v>26.864136630000001</c:v>
                </c:pt>
                <c:pt idx="12549">
                  <c:v>26.909793140000001</c:v>
                </c:pt>
                <c:pt idx="12550">
                  <c:v>26.836450289999998</c:v>
                </c:pt>
                <c:pt idx="12551">
                  <c:v>26.55076523</c:v>
                </c:pt>
                <c:pt idx="12552">
                  <c:v>26.798792819999999</c:v>
                </c:pt>
                <c:pt idx="12553">
                  <c:v>27.095838359999998</c:v>
                </c:pt>
                <c:pt idx="12554">
                  <c:v>26.705034640000001</c:v>
                </c:pt>
                <c:pt idx="12555">
                  <c:v>26.89016998</c:v>
                </c:pt>
                <c:pt idx="12556">
                  <c:v>27.27902053</c:v>
                </c:pt>
                <c:pt idx="12557">
                  <c:v>26.459304360000001</c:v>
                </c:pt>
                <c:pt idx="12558">
                  <c:v>26.90525937</c:v>
                </c:pt>
                <c:pt idx="12559">
                  <c:v>26.834370060000001</c:v>
                </c:pt>
                <c:pt idx="12560">
                  <c:v>26.778168310000002</c:v>
                </c:pt>
                <c:pt idx="12561">
                  <c:v>26.749889880000001</c:v>
                </c:pt>
                <c:pt idx="12562">
                  <c:v>26.686549939999999</c:v>
                </c:pt>
                <c:pt idx="12563">
                  <c:v>26.769432340000002</c:v>
                </c:pt>
                <c:pt idx="12564">
                  <c:v>26.493147839999999</c:v>
                </c:pt>
                <c:pt idx="12565">
                  <c:v>26.539265319999998</c:v>
                </c:pt>
                <c:pt idx="12566">
                  <c:v>26.664876970000002</c:v>
                </c:pt>
                <c:pt idx="12567">
                  <c:v>26.413484780000001</c:v>
                </c:pt>
                <c:pt idx="12568">
                  <c:v>26.515632329999999</c:v>
                </c:pt>
                <c:pt idx="12569">
                  <c:v>26.746236490000001</c:v>
                </c:pt>
                <c:pt idx="12570">
                  <c:v>26.833040799999999</c:v>
                </c:pt>
                <c:pt idx="12571">
                  <c:v>26.177455120000001</c:v>
                </c:pt>
                <c:pt idx="12572">
                  <c:v>26.006516059999999</c:v>
                </c:pt>
                <c:pt idx="12573">
                  <c:v>26.827550290000001</c:v>
                </c:pt>
                <c:pt idx="12574">
                  <c:v>25.989946069999998</c:v>
                </c:pt>
                <c:pt idx="12575">
                  <c:v>26.053941739999999</c:v>
                </c:pt>
                <c:pt idx="12576">
                  <c:v>26.34387353</c:v>
                </c:pt>
                <c:pt idx="12577">
                  <c:v>25.867379530000001</c:v>
                </c:pt>
                <c:pt idx="12578">
                  <c:v>26.102421209999999</c:v>
                </c:pt>
                <c:pt idx="12579">
                  <c:v>25.94953696</c:v>
                </c:pt>
                <c:pt idx="12580">
                  <c:v>25.88875737</c:v>
                </c:pt>
                <c:pt idx="12581">
                  <c:v>25.959627210000001</c:v>
                </c:pt>
                <c:pt idx="12582">
                  <c:v>25.772107479999999</c:v>
                </c:pt>
                <c:pt idx="12583">
                  <c:v>25.812225659999999</c:v>
                </c:pt>
                <c:pt idx="12584">
                  <c:v>25.891879320000001</c:v>
                </c:pt>
                <c:pt idx="12585">
                  <c:v>25.71946797</c:v>
                </c:pt>
                <c:pt idx="12586">
                  <c:v>25.62038265</c:v>
                </c:pt>
                <c:pt idx="12587">
                  <c:v>26.158795730000001</c:v>
                </c:pt>
                <c:pt idx="12588">
                  <c:v>25.422936740000001</c:v>
                </c:pt>
                <c:pt idx="12589">
                  <c:v>25.732498140000001</c:v>
                </c:pt>
                <c:pt idx="12590">
                  <c:v>25.6992063</c:v>
                </c:pt>
                <c:pt idx="12591">
                  <c:v>25.569213789999999</c:v>
                </c:pt>
                <c:pt idx="12592">
                  <c:v>25.342291840000001</c:v>
                </c:pt>
                <c:pt idx="12593">
                  <c:v>25.74966058</c:v>
                </c:pt>
                <c:pt idx="12594">
                  <c:v>25.816536299999999</c:v>
                </c:pt>
                <c:pt idx="12595">
                  <c:v>25.43608708</c:v>
                </c:pt>
                <c:pt idx="12596">
                  <c:v>25.707834040000002</c:v>
                </c:pt>
                <c:pt idx="12597">
                  <c:v>25.020882700000001</c:v>
                </c:pt>
                <c:pt idx="12598">
                  <c:v>25.46120732</c:v>
                </c:pt>
                <c:pt idx="12599">
                  <c:v>25.587401159999999</c:v>
                </c:pt>
                <c:pt idx="12600">
                  <c:v>25.174675220000001</c:v>
                </c:pt>
                <c:pt idx="12601">
                  <c:v>25.331300710000001</c:v>
                </c:pt>
                <c:pt idx="12602">
                  <c:v>25.07472336</c:v>
                </c:pt>
                <c:pt idx="12603">
                  <c:v>25.407330869999999</c:v>
                </c:pt>
                <c:pt idx="12604">
                  <c:v>25.226991009999999</c:v>
                </c:pt>
                <c:pt idx="12605">
                  <c:v>25.267849170000002</c:v>
                </c:pt>
                <c:pt idx="12606">
                  <c:v>25.113275990000002</c:v>
                </c:pt>
                <c:pt idx="12607">
                  <c:v>25.05229718</c:v>
                </c:pt>
                <c:pt idx="12608">
                  <c:v>24.79460774</c:v>
                </c:pt>
                <c:pt idx="12609">
                  <c:v>25.21539873</c:v>
                </c:pt>
                <c:pt idx="12610">
                  <c:v>25.002319239999999</c:v>
                </c:pt>
                <c:pt idx="12611">
                  <c:v>24.737952790000001</c:v>
                </c:pt>
                <c:pt idx="12612">
                  <c:v>24.864287470000001</c:v>
                </c:pt>
                <c:pt idx="12613">
                  <c:v>25.089117089999998</c:v>
                </c:pt>
                <c:pt idx="12614">
                  <c:v>24.61049603</c:v>
                </c:pt>
                <c:pt idx="12615">
                  <c:v>24.373358379999999</c:v>
                </c:pt>
                <c:pt idx="12616">
                  <c:v>24.80458647</c:v>
                </c:pt>
                <c:pt idx="12617">
                  <c:v>24.765716879999999</c:v>
                </c:pt>
                <c:pt idx="12618">
                  <c:v>24.777152569999998</c:v>
                </c:pt>
                <c:pt idx="12619">
                  <c:v>24.522513350000001</c:v>
                </c:pt>
                <c:pt idx="12620">
                  <c:v>24.633112520000001</c:v>
                </c:pt>
                <c:pt idx="12621">
                  <c:v>24.91806643</c:v>
                </c:pt>
                <c:pt idx="12622">
                  <c:v>24.870207879999999</c:v>
                </c:pt>
                <c:pt idx="12623">
                  <c:v>24.741970439999999</c:v>
                </c:pt>
                <c:pt idx="12624">
                  <c:v>25.291603309999999</c:v>
                </c:pt>
                <c:pt idx="12625">
                  <c:v>25.270807690000002</c:v>
                </c:pt>
                <c:pt idx="12626">
                  <c:v>24.90378385</c:v>
                </c:pt>
                <c:pt idx="12627">
                  <c:v>25.306010489999998</c:v>
                </c:pt>
                <c:pt idx="12628">
                  <c:v>25.06927924</c:v>
                </c:pt>
                <c:pt idx="12629">
                  <c:v>25.29205975</c:v>
                </c:pt>
                <c:pt idx="12630">
                  <c:v>25.43574344</c:v>
                </c:pt>
                <c:pt idx="12631">
                  <c:v>25.66454323</c:v>
                </c:pt>
                <c:pt idx="12632">
                  <c:v>25.496861410000001</c:v>
                </c:pt>
                <c:pt idx="12633">
                  <c:v>25.715269889999998</c:v>
                </c:pt>
                <c:pt idx="12634">
                  <c:v>25.392464069999999</c:v>
                </c:pt>
                <c:pt idx="12635">
                  <c:v>25.425665169999998</c:v>
                </c:pt>
                <c:pt idx="12636">
                  <c:v>26.052018060000002</c:v>
                </c:pt>
                <c:pt idx="12637">
                  <c:v>25.69258524</c:v>
                </c:pt>
                <c:pt idx="12638">
                  <c:v>25.685305549999999</c:v>
                </c:pt>
                <c:pt idx="12639">
                  <c:v>25.65173356</c:v>
                </c:pt>
                <c:pt idx="12640">
                  <c:v>26.308080660000002</c:v>
                </c:pt>
                <c:pt idx="12641">
                  <c:v>26.049433730000001</c:v>
                </c:pt>
                <c:pt idx="12642">
                  <c:v>25.924382099999999</c:v>
                </c:pt>
                <c:pt idx="12643">
                  <c:v>26.1545253</c:v>
                </c:pt>
                <c:pt idx="12644">
                  <c:v>26.236122269999999</c:v>
                </c:pt>
                <c:pt idx="12645">
                  <c:v>26.576500830000001</c:v>
                </c:pt>
                <c:pt idx="12646">
                  <c:v>26.358638200000001</c:v>
                </c:pt>
                <c:pt idx="12647">
                  <c:v>26.249812739999999</c:v>
                </c:pt>
                <c:pt idx="12648">
                  <c:v>26.81170792</c:v>
                </c:pt>
                <c:pt idx="12649">
                  <c:v>26.816422880000001</c:v>
                </c:pt>
                <c:pt idx="12650">
                  <c:v>26.515035359999999</c:v>
                </c:pt>
                <c:pt idx="12651">
                  <c:v>26.42297387</c:v>
                </c:pt>
                <c:pt idx="12652">
                  <c:v>27.132140150000001</c:v>
                </c:pt>
                <c:pt idx="12653">
                  <c:v>26.768400079999999</c:v>
                </c:pt>
                <c:pt idx="12654">
                  <c:v>27.219774919999999</c:v>
                </c:pt>
                <c:pt idx="12655">
                  <c:v>26.844737250000001</c:v>
                </c:pt>
                <c:pt idx="12656">
                  <c:v>26.430035360000002</c:v>
                </c:pt>
                <c:pt idx="12657">
                  <c:v>26.94309032</c:v>
                </c:pt>
                <c:pt idx="12658">
                  <c:v>27.2692911</c:v>
                </c:pt>
                <c:pt idx="12659">
                  <c:v>26.99675229</c:v>
                </c:pt>
                <c:pt idx="12660">
                  <c:v>27.479334439999999</c:v>
                </c:pt>
                <c:pt idx="12661">
                  <c:v>27.19379193</c:v>
                </c:pt>
                <c:pt idx="12662">
                  <c:v>27.252183410000001</c:v>
                </c:pt>
                <c:pt idx="12663">
                  <c:v>27.176011150000001</c:v>
                </c:pt>
                <c:pt idx="12664">
                  <c:v>28.019609989999999</c:v>
                </c:pt>
                <c:pt idx="12665">
                  <c:v>27.143708069999999</c:v>
                </c:pt>
                <c:pt idx="12666">
                  <c:v>27.815469279999999</c:v>
                </c:pt>
                <c:pt idx="12667">
                  <c:v>27.45598318</c:v>
                </c:pt>
                <c:pt idx="12668">
                  <c:v>27.72737248</c:v>
                </c:pt>
                <c:pt idx="12669">
                  <c:v>27.7715602</c:v>
                </c:pt>
                <c:pt idx="12670">
                  <c:v>27.638636120000001</c:v>
                </c:pt>
                <c:pt idx="12671">
                  <c:v>28.081500640000002</c:v>
                </c:pt>
                <c:pt idx="12672">
                  <c:v>28.029078810000001</c:v>
                </c:pt>
                <c:pt idx="12673">
                  <c:v>28.291638809999998</c:v>
                </c:pt>
                <c:pt idx="12674">
                  <c:v>28.139470930000002</c:v>
                </c:pt>
                <c:pt idx="12675">
                  <c:v>28.07855185</c:v>
                </c:pt>
                <c:pt idx="12676">
                  <c:v>28.259986520000002</c:v>
                </c:pt>
                <c:pt idx="12677">
                  <c:v>28.315334549999999</c:v>
                </c:pt>
                <c:pt idx="12678">
                  <c:v>27.913257810000001</c:v>
                </c:pt>
                <c:pt idx="12679">
                  <c:v>28.409946340000001</c:v>
                </c:pt>
                <c:pt idx="12680">
                  <c:v>28.261653429999999</c:v>
                </c:pt>
                <c:pt idx="12681">
                  <c:v>28.255587729999998</c:v>
                </c:pt>
                <c:pt idx="12682">
                  <c:v>28.451040469999999</c:v>
                </c:pt>
                <c:pt idx="12683">
                  <c:v>28.327142869999999</c:v>
                </c:pt>
                <c:pt idx="12684">
                  <c:v>28.711089139999999</c:v>
                </c:pt>
                <c:pt idx="12685">
                  <c:v>28.393965359999999</c:v>
                </c:pt>
                <c:pt idx="12686">
                  <c:v>28.723425460000001</c:v>
                </c:pt>
                <c:pt idx="12687">
                  <c:v>28.757220029999999</c:v>
                </c:pt>
                <c:pt idx="12688">
                  <c:v>28.505601899999998</c:v>
                </c:pt>
                <c:pt idx="12689">
                  <c:v>28.815482119999999</c:v>
                </c:pt>
                <c:pt idx="12690">
                  <c:v>28.870222250000001</c:v>
                </c:pt>
                <c:pt idx="12691">
                  <c:v>28.88696603</c:v>
                </c:pt>
                <c:pt idx="12692">
                  <c:v>28.986982309999998</c:v>
                </c:pt>
                <c:pt idx="12693">
                  <c:v>29.188440589999999</c:v>
                </c:pt>
                <c:pt idx="12694">
                  <c:v>28.879578309999999</c:v>
                </c:pt>
                <c:pt idx="12695">
                  <c:v>29.023592090000001</c:v>
                </c:pt>
                <c:pt idx="12696">
                  <c:v>29.44440041</c:v>
                </c:pt>
                <c:pt idx="12697">
                  <c:v>28.77547212</c:v>
                </c:pt>
                <c:pt idx="12698">
                  <c:v>29.547898759999999</c:v>
                </c:pt>
                <c:pt idx="12699">
                  <c:v>29.255388889999999</c:v>
                </c:pt>
                <c:pt idx="12700">
                  <c:v>29.34546392</c:v>
                </c:pt>
                <c:pt idx="12701">
                  <c:v>29.34564808</c:v>
                </c:pt>
                <c:pt idx="12702">
                  <c:v>29.313274509999999</c:v>
                </c:pt>
                <c:pt idx="12703">
                  <c:v>29.650298729999999</c:v>
                </c:pt>
                <c:pt idx="12704">
                  <c:v>29.377935279999999</c:v>
                </c:pt>
                <c:pt idx="12705">
                  <c:v>29.409403309999998</c:v>
                </c:pt>
                <c:pt idx="12706">
                  <c:v>29.404488910000001</c:v>
                </c:pt>
                <c:pt idx="12707">
                  <c:v>29.635148659999999</c:v>
                </c:pt>
                <c:pt idx="12708">
                  <c:v>29.40636172</c:v>
                </c:pt>
                <c:pt idx="12709">
                  <c:v>29.464899880000001</c:v>
                </c:pt>
                <c:pt idx="12710">
                  <c:v>30.009176449999998</c:v>
                </c:pt>
                <c:pt idx="12711">
                  <c:v>29.92306387</c:v>
                </c:pt>
                <c:pt idx="12712">
                  <c:v>29.350340370000001</c:v>
                </c:pt>
                <c:pt idx="12713">
                  <c:v>29.637698759999999</c:v>
                </c:pt>
                <c:pt idx="12714">
                  <c:v>29.720698120000002</c:v>
                </c:pt>
                <c:pt idx="12715">
                  <c:v>29.57459334</c:v>
                </c:pt>
                <c:pt idx="12716">
                  <c:v>29.888511319999999</c:v>
                </c:pt>
                <c:pt idx="12717">
                  <c:v>28.848455699999999</c:v>
                </c:pt>
                <c:pt idx="12718">
                  <c:v>30.137229479999998</c:v>
                </c:pt>
                <c:pt idx="12719">
                  <c:v>29.606054329999999</c:v>
                </c:pt>
                <c:pt idx="12720">
                  <c:v>29.626553059999999</c:v>
                </c:pt>
                <c:pt idx="12721">
                  <c:v>30.14394094</c:v>
                </c:pt>
                <c:pt idx="12722">
                  <c:v>29.85994183</c:v>
                </c:pt>
                <c:pt idx="12723">
                  <c:v>29.411282280000002</c:v>
                </c:pt>
                <c:pt idx="12724">
                  <c:v>29.137285089999999</c:v>
                </c:pt>
                <c:pt idx="12725">
                  <c:v>29.933944449999998</c:v>
                </c:pt>
                <c:pt idx="12726">
                  <c:v>29.73393493</c:v>
                </c:pt>
                <c:pt idx="12727">
                  <c:v>29.644716630000001</c:v>
                </c:pt>
                <c:pt idx="12728">
                  <c:v>29.701961270000002</c:v>
                </c:pt>
                <c:pt idx="12729">
                  <c:v>29.852969030000001</c:v>
                </c:pt>
                <c:pt idx="12730">
                  <c:v>29.25935458</c:v>
                </c:pt>
                <c:pt idx="12731">
                  <c:v>29.592704919999999</c:v>
                </c:pt>
                <c:pt idx="12732">
                  <c:v>29.536616309999999</c:v>
                </c:pt>
                <c:pt idx="12733">
                  <c:v>30.091553149999999</c:v>
                </c:pt>
                <c:pt idx="12734">
                  <c:v>29.574675169999999</c:v>
                </c:pt>
                <c:pt idx="12735">
                  <c:v>29.890147469999999</c:v>
                </c:pt>
                <c:pt idx="12736">
                  <c:v>29.73078636</c:v>
                </c:pt>
                <c:pt idx="12737">
                  <c:v>29.42051558</c:v>
                </c:pt>
                <c:pt idx="12738">
                  <c:v>29.254455199999999</c:v>
                </c:pt>
                <c:pt idx="12739">
                  <c:v>29.526546369999998</c:v>
                </c:pt>
                <c:pt idx="12740">
                  <c:v>29.60914768</c:v>
                </c:pt>
                <c:pt idx="12741">
                  <c:v>29.71278101</c:v>
                </c:pt>
                <c:pt idx="12742">
                  <c:v>29.351540669999999</c:v>
                </c:pt>
                <c:pt idx="12743">
                  <c:v>29.377955279999998</c:v>
                </c:pt>
                <c:pt idx="12744">
                  <c:v>29.837449320000001</c:v>
                </c:pt>
                <c:pt idx="12745">
                  <c:v>29.51713947</c:v>
                </c:pt>
                <c:pt idx="12746">
                  <c:v>29.435283139999999</c:v>
                </c:pt>
                <c:pt idx="12747">
                  <c:v>29.311741300000001</c:v>
                </c:pt>
                <c:pt idx="12748">
                  <c:v>29.54671325</c:v>
                </c:pt>
                <c:pt idx="12749">
                  <c:v>29.449890010000001</c:v>
                </c:pt>
                <c:pt idx="12750">
                  <c:v>29.663578860000001</c:v>
                </c:pt>
                <c:pt idx="12751">
                  <c:v>29.324337790000001</c:v>
                </c:pt>
                <c:pt idx="12752">
                  <c:v>29.324337790000001</c:v>
                </c:pt>
                <c:pt idx="12753">
                  <c:v>29.563274400000001</c:v>
                </c:pt>
                <c:pt idx="12754">
                  <c:v>29.611378909999999</c:v>
                </c:pt>
                <c:pt idx="12755">
                  <c:v>29.49590164</c:v>
                </c:pt>
                <c:pt idx="12756">
                  <c:v>29.443821140000001</c:v>
                </c:pt>
                <c:pt idx="12757">
                  <c:v>29.389472470000001</c:v>
                </c:pt>
                <c:pt idx="12758">
                  <c:v>29.37781094</c:v>
                </c:pt>
                <c:pt idx="12759">
                  <c:v>29.60987029</c:v>
                </c:pt>
                <c:pt idx="12760">
                  <c:v>29.751396369999998</c:v>
                </c:pt>
                <c:pt idx="12761">
                  <c:v>29.354043470000001</c:v>
                </c:pt>
                <c:pt idx="12762">
                  <c:v>29.424674230000001</c:v>
                </c:pt>
                <c:pt idx="12763">
                  <c:v>29.665390089999999</c:v>
                </c:pt>
                <c:pt idx="12764">
                  <c:v>29.520458130000002</c:v>
                </c:pt>
                <c:pt idx="12765">
                  <c:v>29.786604010000001</c:v>
                </c:pt>
                <c:pt idx="12766">
                  <c:v>30.044289249999999</c:v>
                </c:pt>
                <c:pt idx="12767">
                  <c:v>29.564858340000001</c:v>
                </c:pt>
                <c:pt idx="12768">
                  <c:v>29.395780630000001</c:v>
                </c:pt>
                <c:pt idx="12769">
                  <c:v>29.917856059999998</c:v>
                </c:pt>
                <c:pt idx="12770">
                  <c:v>29.420759100000001</c:v>
                </c:pt>
                <c:pt idx="12771">
                  <c:v>29.520696999999998</c:v>
                </c:pt>
                <c:pt idx="12772">
                  <c:v>29.447294540000001</c:v>
                </c:pt>
                <c:pt idx="12773">
                  <c:v>29.66123391</c:v>
                </c:pt>
                <c:pt idx="12774">
                  <c:v>29.504745580000002</c:v>
                </c:pt>
                <c:pt idx="12775">
                  <c:v>29.492375289999998</c:v>
                </c:pt>
                <c:pt idx="12776">
                  <c:v>29.536174509999999</c:v>
                </c:pt>
                <c:pt idx="12777">
                  <c:v>29.422271080000002</c:v>
                </c:pt>
                <c:pt idx="12778">
                  <c:v>29.11398587</c:v>
                </c:pt>
                <c:pt idx="12779">
                  <c:v>29.403255399999999</c:v>
                </c:pt>
                <c:pt idx="12780">
                  <c:v>29.054909769999998</c:v>
                </c:pt>
                <c:pt idx="12781">
                  <c:v>29.21544226</c:v>
                </c:pt>
                <c:pt idx="12782">
                  <c:v>29.117090040000001</c:v>
                </c:pt>
                <c:pt idx="12783">
                  <c:v>29.14295332</c:v>
                </c:pt>
                <c:pt idx="12784">
                  <c:v>29.231740439999999</c:v>
                </c:pt>
                <c:pt idx="12785">
                  <c:v>28.442882340000001</c:v>
                </c:pt>
                <c:pt idx="12786">
                  <c:v>29.141137610000001</c:v>
                </c:pt>
                <c:pt idx="12787">
                  <c:v>28.681921599999999</c:v>
                </c:pt>
                <c:pt idx="12788">
                  <c:v>28.92480441</c:v>
                </c:pt>
                <c:pt idx="12789">
                  <c:v>28.964638319999999</c:v>
                </c:pt>
                <c:pt idx="12790">
                  <c:v>28.663486850000002</c:v>
                </c:pt>
                <c:pt idx="12791">
                  <c:v>28.372397970000002</c:v>
                </c:pt>
                <c:pt idx="12792">
                  <c:v>28.675535400000001</c:v>
                </c:pt>
                <c:pt idx="12793">
                  <c:v>28.43793792</c:v>
                </c:pt>
                <c:pt idx="12794">
                  <c:v>28.750147810000001</c:v>
                </c:pt>
                <c:pt idx="12795">
                  <c:v>27.953307809999998</c:v>
                </c:pt>
                <c:pt idx="12796">
                  <c:v>28.65558965</c:v>
                </c:pt>
                <c:pt idx="12797">
                  <c:v>28.181131199999999</c:v>
                </c:pt>
                <c:pt idx="12798">
                  <c:v>28.06031226</c:v>
                </c:pt>
                <c:pt idx="12799">
                  <c:v>28.244817250000001</c:v>
                </c:pt>
                <c:pt idx="12800">
                  <c:v>28.31402873</c:v>
                </c:pt>
                <c:pt idx="12801">
                  <c:v>27.715508060000001</c:v>
                </c:pt>
                <c:pt idx="12802">
                  <c:v>27.71342456</c:v>
                </c:pt>
                <c:pt idx="12803">
                  <c:v>28.299060919999999</c:v>
                </c:pt>
                <c:pt idx="12804">
                  <c:v>27.697079410000001</c:v>
                </c:pt>
                <c:pt idx="12805">
                  <c:v>27.558330819999998</c:v>
                </c:pt>
                <c:pt idx="12806">
                  <c:v>27.76653615</c:v>
                </c:pt>
                <c:pt idx="12807">
                  <c:v>27.395289739999999</c:v>
                </c:pt>
                <c:pt idx="12808">
                  <c:v>27.309566360000002</c:v>
                </c:pt>
                <c:pt idx="12809">
                  <c:v>27.452024290000001</c:v>
                </c:pt>
                <c:pt idx="12810">
                  <c:v>27.283325019999999</c:v>
                </c:pt>
                <c:pt idx="12811">
                  <c:v>27.308048329999998</c:v>
                </c:pt>
                <c:pt idx="12812">
                  <c:v>26.904429230000002</c:v>
                </c:pt>
                <c:pt idx="12813">
                  <c:v>26.873355839999999</c:v>
                </c:pt>
                <c:pt idx="12814">
                  <c:v>27.216667430000001</c:v>
                </c:pt>
                <c:pt idx="12815">
                  <c:v>27.300229250000001</c:v>
                </c:pt>
                <c:pt idx="12816">
                  <c:v>27.022027619999999</c:v>
                </c:pt>
                <c:pt idx="12817">
                  <c:v>26.67799501</c:v>
                </c:pt>
                <c:pt idx="12818">
                  <c:v>26.20972476</c:v>
                </c:pt>
                <c:pt idx="12819">
                  <c:v>26.899921599999999</c:v>
                </c:pt>
                <c:pt idx="12820">
                  <c:v>26.353443120000001</c:v>
                </c:pt>
                <c:pt idx="12821">
                  <c:v>26.434490520000001</c:v>
                </c:pt>
                <c:pt idx="12822">
                  <c:v>26.18411562</c:v>
                </c:pt>
                <c:pt idx="12823">
                  <c:v>26.113584929999998</c:v>
                </c:pt>
                <c:pt idx="12824">
                  <c:v>26.032465800000001</c:v>
                </c:pt>
                <c:pt idx="12825">
                  <c:v>26.318454389999999</c:v>
                </c:pt>
                <c:pt idx="12826">
                  <c:v>25.93042333</c:v>
                </c:pt>
                <c:pt idx="12827">
                  <c:v>25.724563409999998</c:v>
                </c:pt>
                <c:pt idx="12828">
                  <c:v>25.562357460000001</c:v>
                </c:pt>
                <c:pt idx="12829">
                  <c:v>25.643777750000002</c:v>
                </c:pt>
                <c:pt idx="12830">
                  <c:v>25.78658819</c:v>
                </c:pt>
                <c:pt idx="12831">
                  <c:v>25.14241161</c:v>
                </c:pt>
                <c:pt idx="12832">
                  <c:v>25.272866329999999</c:v>
                </c:pt>
                <c:pt idx="12833">
                  <c:v>25.11130576</c:v>
                </c:pt>
                <c:pt idx="12834">
                  <c:v>25.020623520000001</c:v>
                </c:pt>
                <c:pt idx="12835">
                  <c:v>25.10220812</c:v>
                </c:pt>
                <c:pt idx="12836">
                  <c:v>24.926011750000001</c:v>
                </c:pt>
                <c:pt idx="12837">
                  <c:v>25.004667909999998</c:v>
                </c:pt>
                <c:pt idx="12838">
                  <c:v>24.781142299999999</c:v>
                </c:pt>
                <c:pt idx="12839">
                  <c:v>24.845357889999999</c:v>
                </c:pt>
                <c:pt idx="12840">
                  <c:v>24.765048879999998</c:v>
                </c:pt>
                <c:pt idx="12841">
                  <c:v>24.426767269999999</c:v>
                </c:pt>
                <c:pt idx="12842">
                  <c:v>24.272251910000001</c:v>
                </c:pt>
                <c:pt idx="12843">
                  <c:v>24.407919450000001</c:v>
                </c:pt>
                <c:pt idx="12844">
                  <c:v>24.39664715</c:v>
                </c:pt>
                <c:pt idx="12845">
                  <c:v>24.438874590000001</c:v>
                </c:pt>
                <c:pt idx="12846">
                  <c:v>24.228992099999999</c:v>
                </c:pt>
                <c:pt idx="12847">
                  <c:v>24.104467240000002</c:v>
                </c:pt>
                <c:pt idx="12848">
                  <c:v>24.045035219999999</c:v>
                </c:pt>
                <c:pt idx="12849">
                  <c:v>23.84170649</c:v>
                </c:pt>
                <c:pt idx="12850">
                  <c:v>23.665705920000001</c:v>
                </c:pt>
                <c:pt idx="12851">
                  <c:v>23.693906009999999</c:v>
                </c:pt>
                <c:pt idx="12852">
                  <c:v>23.680048729999999</c:v>
                </c:pt>
                <c:pt idx="12853">
                  <c:v>23.385259699999999</c:v>
                </c:pt>
                <c:pt idx="12854">
                  <c:v>23.74088712</c:v>
                </c:pt>
                <c:pt idx="12855">
                  <c:v>23.161051090000001</c:v>
                </c:pt>
                <c:pt idx="12856">
                  <c:v>22.992177680000001</c:v>
                </c:pt>
                <c:pt idx="12857">
                  <c:v>23.77806416</c:v>
                </c:pt>
                <c:pt idx="12858">
                  <c:v>23.148943979999999</c:v>
                </c:pt>
                <c:pt idx="12859">
                  <c:v>23.310892429999999</c:v>
                </c:pt>
                <c:pt idx="12860">
                  <c:v>23.01489071</c:v>
                </c:pt>
                <c:pt idx="12861">
                  <c:v>23.325574710000001</c:v>
                </c:pt>
                <c:pt idx="12862">
                  <c:v>22.773342159999999</c:v>
                </c:pt>
                <c:pt idx="12863">
                  <c:v>22.436332140000001</c:v>
                </c:pt>
                <c:pt idx="12864">
                  <c:v>22.365618349999998</c:v>
                </c:pt>
                <c:pt idx="12865">
                  <c:v>22.236125179999998</c:v>
                </c:pt>
                <c:pt idx="12866">
                  <c:v>22.81189766</c:v>
                </c:pt>
                <c:pt idx="12867">
                  <c:v>22.716667090000001</c:v>
                </c:pt>
                <c:pt idx="12868">
                  <c:v>22.46871982</c:v>
                </c:pt>
                <c:pt idx="12869">
                  <c:v>22.599528809999999</c:v>
                </c:pt>
                <c:pt idx="12870">
                  <c:v>22.227583939999999</c:v>
                </c:pt>
                <c:pt idx="12871">
                  <c:v>22.250410120000002</c:v>
                </c:pt>
                <c:pt idx="12872">
                  <c:v>22.246914400000001</c:v>
                </c:pt>
                <c:pt idx="12873">
                  <c:v>22.445806059999999</c:v>
                </c:pt>
                <c:pt idx="12874">
                  <c:v>22.023978660000001</c:v>
                </c:pt>
                <c:pt idx="12875">
                  <c:v>22.221429919999999</c:v>
                </c:pt>
                <c:pt idx="12876">
                  <c:v>21.980935420000002</c:v>
                </c:pt>
                <c:pt idx="12877">
                  <c:v>22.211850129999998</c:v>
                </c:pt>
                <c:pt idx="12878">
                  <c:v>22.243980520000001</c:v>
                </c:pt>
                <c:pt idx="12879">
                  <c:v>22.31656139</c:v>
                </c:pt>
                <c:pt idx="12880">
                  <c:v>22.099102540000001</c:v>
                </c:pt>
                <c:pt idx="12881">
                  <c:v>22.19645629</c:v>
                </c:pt>
                <c:pt idx="12882">
                  <c:v>21.931993139999999</c:v>
                </c:pt>
                <c:pt idx="12883">
                  <c:v>22.271230200000002</c:v>
                </c:pt>
                <c:pt idx="12884">
                  <c:v>22.082849079999999</c:v>
                </c:pt>
                <c:pt idx="12885">
                  <c:v>22.140663929999999</c:v>
                </c:pt>
                <c:pt idx="12886">
                  <c:v>22.361045310000002</c:v>
                </c:pt>
                <c:pt idx="12887">
                  <c:v>22.01878288</c:v>
                </c:pt>
                <c:pt idx="12888">
                  <c:v>22.179988519999998</c:v>
                </c:pt>
                <c:pt idx="12889">
                  <c:v>22.039350129999999</c:v>
                </c:pt>
                <c:pt idx="12890">
                  <c:v>22.085981189999998</c:v>
                </c:pt>
                <c:pt idx="12891">
                  <c:v>22.3150625</c:v>
                </c:pt>
                <c:pt idx="12892">
                  <c:v>22.171320470000001</c:v>
                </c:pt>
                <c:pt idx="12893">
                  <c:v>22.202228949999999</c:v>
                </c:pt>
                <c:pt idx="12894">
                  <c:v>22.01689764</c:v>
                </c:pt>
                <c:pt idx="12895">
                  <c:v>22.669795919999999</c:v>
                </c:pt>
                <c:pt idx="12896">
                  <c:v>21.913174430000002</c:v>
                </c:pt>
                <c:pt idx="12897">
                  <c:v>22.1999426</c:v>
                </c:pt>
                <c:pt idx="12898">
                  <c:v>22.284077809999999</c:v>
                </c:pt>
                <c:pt idx="12899">
                  <c:v>22.32615062</c:v>
                </c:pt>
                <c:pt idx="12900">
                  <c:v>21.972317650000001</c:v>
                </c:pt>
                <c:pt idx="12901">
                  <c:v>22.576726959999998</c:v>
                </c:pt>
                <c:pt idx="12902">
                  <c:v>22.4047333</c:v>
                </c:pt>
                <c:pt idx="12903">
                  <c:v>22.523282529999999</c:v>
                </c:pt>
                <c:pt idx="12904">
                  <c:v>22.692669980000002</c:v>
                </c:pt>
                <c:pt idx="12905">
                  <c:v>22.143223429999999</c:v>
                </c:pt>
                <c:pt idx="12906">
                  <c:v>22.708306369999999</c:v>
                </c:pt>
                <c:pt idx="12907">
                  <c:v>22.647830410000001</c:v>
                </c:pt>
                <c:pt idx="12908">
                  <c:v>22.579786890000001</c:v>
                </c:pt>
                <c:pt idx="12909">
                  <c:v>22.670681299999998</c:v>
                </c:pt>
                <c:pt idx="12910">
                  <c:v>22.772584859999998</c:v>
                </c:pt>
                <c:pt idx="12911">
                  <c:v>22.536118139999999</c:v>
                </c:pt>
                <c:pt idx="12912">
                  <c:v>22.622281650000001</c:v>
                </c:pt>
                <c:pt idx="12913">
                  <c:v>22.864385510000002</c:v>
                </c:pt>
                <c:pt idx="12914">
                  <c:v>22.974897349999999</c:v>
                </c:pt>
                <c:pt idx="12915">
                  <c:v>22.370666069999999</c:v>
                </c:pt>
                <c:pt idx="12916">
                  <c:v>22.937241709999999</c:v>
                </c:pt>
                <c:pt idx="12917">
                  <c:v>22.60961846</c:v>
                </c:pt>
                <c:pt idx="12918">
                  <c:v>22.904423770000001</c:v>
                </c:pt>
                <c:pt idx="12919">
                  <c:v>22.88748623</c:v>
                </c:pt>
                <c:pt idx="12920">
                  <c:v>22.708695710000001</c:v>
                </c:pt>
                <c:pt idx="12921">
                  <c:v>22.940406150000001</c:v>
                </c:pt>
                <c:pt idx="12922">
                  <c:v>22.727878919999998</c:v>
                </c:pt>
                <c:pt idx="12923">
                  <c:v>23.008519540000002</c:v>
                </c:pt>
                <c:pt idx="12924">
                  <c:v>22.854186739999999</c:v>
                </c:pt>
                <c:pt idx="12925">
                  <c:v>22.625463159999999</c:v>
                </c:pt>
                <c:pt idx="12926">
                  <c:v>22.899024019999999</c:v>
                </c:pt>
                <c:pt idx="12927">
                  <c:v>22.66220307</c:v>
                </c:pt>
                <c:pt idx="12928">
                  <c:v>23.018581269999999</c:v>
                </c:pt>
                <c:pt idx="12929">
                  <c:v>22.53289676</c:v>
                </c:pt>
                <c:pt idx="12930">
                  <c:v>23.05762623</c:v>
                </c:pt>
                <c:pt idx="12931">
                  <c:v>22.617528119999999</c:v>
                </c:pt>
                <c:pt idx="12932">
                  <c:v>22.73069899</c:v>
                </c:pt>
                <c:pt idx="12933">
                  <c:v>22.974018439999998</c:v>
                </c:pt>
                <c:pt idx="12934">
                  <c:v>22.251894650000001</c:v>
                </c:pt>
                <c:pt idx="12935">
                  <c:v>23.07584924</c:v>
                </c:pt>
                <c:pt idx="12936">
                  <c:v>22.523502629999999</c:v>
                </c:pt>
                <c:pt idx="12937">
                  <c:v>22.55158819</c:v>
                </c:pt>
                <c:pt idx="12938">
                  <c:v>22.76641596</c:v>
                </c:pt>
                <c:pt idx="12939">
                  <c:v>22.89061835</c:v>
                </c:pt>
                <c:pt idx="12940">
                  <c:v>21.882363529999999</c:v>
                </c:pt>
                <c:pt idx="12941">
                  <c:v>22.099261120000001</c:v>
                </c:pt>
                <c:pt idx="12942">
                  <c:v>23.221161460000001</c:v>
                </c:pt>
                <c:pt idx="12943">
                  <c:v>22.834129529999998</c:v>
                </c:pt>
                <c:pt idx="12944">
                  <c:v>22.401320349999999</c:v>
                </c:pt>
                <c:pt idx="12945">
                  <c:v>22.362870860000001</c:v>
                </c:pt>
                <c:pt idx="12946">
                  <c:v>22.043300120000001</c:v>
                </c:pt>
                <c:pt idx="12947">
                  <c:v>22.52668517</c:v>
                </c:pt>
                <c:pt idx="12948">
                  <c:v>22.08690095</c:v>
                </c:pt>
                <c:pt idx="12949">
                  <c:v>22.457566719999999</c:v>
                </c:pt>
                <c:pt idx="12950">
                  <c:v>21.919204950000001</c:v>
                </c:pt>
                <c:pt idx="12951">
                  <c:v>22.422446829999998</c:v>
                </c:pt>
                <c:pt idx="12952">
                  <c:v>22.010601040000001</c:v>
                </c:pt>
                <c:pt idx="12953">
                  <c:v>22.023346109999999</c:v>
                </c:pt>
                <c:pt idx="12954">
                  <c:v>22.244087870000001</c:v>
                </c:pt>
                <c:pt idx="12955">
                  <c:v>21.922168710000001</c:v>
                </c:pt>
                <c:pt idx="12956">
                  <c:v>21.921197790000001</c:v>
                </c:pt>
                <c:pt idx="12957">
                  <c:v>21.988331800000001</c:v>
                </c:pt>
                <c:pt idx="12958">
                  <c:v>21.882668469999999</c:v>
                </c:pt>
                <c:pt idx="12959">
                  <c:v>21.964115509999999</c:v>
                </c:pt>
                <c:pt idx="12960">
                  <c:v>21.63028366</c:v>
                </c:pt>
                <c:pt idx="12961">
                  <c:v>21.848552649999998</c:v>
                </c:pt>
                <c:pt idx="12962">
                  <c:v>21.859230700000001</c:v>
                </c:pt>
                <c:pt idx="12963">
                  <c:v>21.610878750000001</c:v>
                </c:pt>
                <c:pt idx="12964">
                  <c:v>21.741475430000001</c:v>
                </c:pt>
                <c:pt idx="12965">
                  <c:v>21.560716660000001</c:v>
                </c:pt>
                <c:pt idx="12966">
                  <c:v>21.644381299999999</c:v>
                </c:pt>
                <c:pt idx="12967">
                  <c:v>21.590276320000001</c:v>
                </c:pt>
                <c:pt idx="12968">
                  <c:v>21.507068010000001</c:v>
                </c:pt>
                <c:pt idx="12969">
                  <c:v>21.39453576</c:v>
                </c:pt>
                <c:pt idx="12970">
                  <c:v>21.802977649999999</c:v>
                </c:pt>
                <c:pt idx="12971">
                  <c:v>21.162712639999999</c:v>
                </c:pt>
                <c:pt idx="12972">
                  <c:v>21.558652299999999</c:v>
                </c:pt>
                <c:pt idx="12973">
                  <c:v>21.297012769999998</c:v>
                </c:pt>
                <c:pt idx="12974">
                  <c:v>21.25963123</c:v>
                </c:pt>
                <c:pt idx="12975">
                  <c:v>21.37675351</c:v>
                </c:pt>
                <c:pt idx="12976">
                  <c:v>21.169577589999999</c:v>
                </c:pt>
                <c:pt idx="12977">
                  <c:v>21.586553640000002</c:v>
                </c:pt>
                <c:pt idx="12978">
                  <c:v>20.79519565</c:v>
                </c:pt>
                <c:pt idx="12979">
                  <c:v>21.137411759999999</c:v>
                </c:pt>
                <c:pt idx="12980">
                  <c:v>21.256097830000002</c:v>
                </c:pt>
                <c:pt idx="12981">
                  <c:v>21.038435419999999</c:v>
                </c:pt>
                <c:pt idx="12982">
                  <c:v>21.236299549999998</c:v>
                </c:pt>
                <c:pt idx="12983">
                  <c:v>21.0092046</c:v>
                </c:pt>
                <c:pt idx="12984">
                  <c:v>21.060503199999999</c:v>
                </c:pt>
                <c:pt idx="12985">
                  <c:v>20.7356087</c:v>
                </c:pt>
                <c:pt idx="12986">
                  <c:v>20.866799870000001</c:v>
                </c:pt>
                <c:pt idx="12987">
                  <c:v>20.94163683</c:v>
                </c:pt>
                <c:pt idx="12988">
                  <c:v>20.727763270000001</c:v>
                </c:pt>
                <c:pt idx="12989">
                  <c:v>20.694773219999998</c:v>
                </c:pt>
                <c:pt idx="12990">
                  <c:v>20.848425540000001</c:v>
                </c:pt>
                <c:pt idx="12991">
                  <c:v>20.513969289999999</c:v>
                </c:pt>
                <c:pt idx="12992">
                  <c:v>20.176067069999998</c:v>
                </c:pt>
                <c:pt idx="12993">
                  <c:v>21.077579979999999</c:v>
                </c:pt>
                <c:pt idx="12994">
                  <c:v>20.560256330000001</c:v>
                </c:pt>
                <c:pt idx="12995">
                  <c:v>20.70190852</c:v>
                </c:pt>
                <c:pt idx="12996">
                  <c:v>20.053570919999999</c:v>
                </c:pt>
                <c:pt idx="12997">
                  <c:v>20.165053709999999</c:v>
                </c:pt>
                <c:pt idx="12998">
                  <c:v>20.309095889999998</c:v>
                </c:pt>
                <c:pt idx="12999">
                  <c:v>20.47042733</c:v>
                </c:pt>
                <c:pt idx="13000">
                  <c:v>20.070791010000001</c:v>
                </c:pt>
                <c:pt idx="13001">
                  <c:v>20.018847999999998</c:v>
                </c:pt>
                <c:pt idx="13002">
                  <c:v>19.9382397</c:v>
                </c:pt>
                <c:pt idx="13003">
                  <c:v>20.19342554</c:v>
                </c:pt>
                <c:pt idx="13004">
                  <c:v>19.961672530000001</c:v>
                </c:pt>
                <c:pt idx="13005">
                  <c:v>19.81830476</c:v>
                </c:pt>
                <c:pt idx="13006">
                  <c:v>19.996551369999999</c:v>
                </c:pt>
                <c:pt idx="13007">
                  <c:v>19.931061410000002</c:v>
                </c:pt>
                <c:pt idx="13008">
                  <c:v>19.91106564</c:v>
                </c:pt>
                <c:pt idx="13009">
                  <c:v>19.658224390000001</c:v>
                </c:pt>
                <c:pt idx="13010">
                  <c:v>19.725902600000001</c:v>
                </c:pt>
                <c:pt idx="13011">
                  <c:v>19.61619314</c:v>
                </c:pt>
                <c:pt idx="13012">
                  <c:v>19.758340100000002</c:v>
                </c:pt>
                <c:pt idx="13013">
                  <c:v>19.758974389999999</c:v>
                </c:pt>
                <c:pt idx="13014">
                  <c:v>19.595671230000001</c:v>
                </c:pt>
                <c:pt idx="13015">
                  <c:v>19.82788832</c:v>
                </c:pt>
                <c:pt idx="13016">
                  <c:v>19.241503269999999</c:v>
                </c:pt>
                <c:pt idx="13017">
                  <c:v>19.415269080000002</c:v>
                </c:pt>
                <c:pt idx="13018">
                  <c:v>19.519235609999999</c:v>
                </c:pt>
                <c:pt idx="13019">
                  <c:v>19.583294120000001</c:v>
                </c:pt>
                <c:pt idx="13020">
                  <c:v>19.563417520000002</c:v>
                </c:pt>
                <c:pt idx="13021">
                  <c:v>19.565532610000002</c:v>
                </c:pt>
                <c:pt idx="13022">
                  <c:v>19.532309139999999</c:v>
                </c:pt>
                <c:pt idx="13023">
                  <c:v>19.532309139999999</c:v>
                </c:pt>
                <c:pt idx="13024">
                  <c:v>19.504782609999999</c:v>
                </c:pt>
                <c:pt idx="13025">
                  <c:v>19.281925189999999</c:v>
                </c:pt>
                <c:pt idx="13026">
                  <c:v>19.837819369999998</c:v>
                </c:pt>
                <c:pt idx="13027">
                  <c:v>19.249616369999998</c:v>
                </c:pt>
                <c:pt idx="13028">
                  <c:v>19.249616369999998</c:v>
                </c:pt>
                <c:pt idx="13029">
                  <c:v>20.101004970000002</c:v>
                </c:pt>
                <c:pt idx="13030">
                  <c:v>19.623254079999999</c:v>
                </c:pt>
                <c:pt idx="13031">
                  <c:v>19.53338347</c:v>
                </c:pt>
                <c:pt idx="13032">
                  <c:v>19.84017626</c:v>
                </c:pt>
                <c:pt idx="13033">
                  <c:v>19.84017626</c:v>
                </c:pt>
                <c:pt idx="13034">
                  <c:v>19.82119256</c:v>
                </c:pt>
                <c:pt idx="13035">
                  <c:v>19.77378337</c:v>
                </c:pt>
                <c:pt idx="13036">
                  <c:v>19.695076669999999</c:v>
                </c:pt>
                <c:pt idx="13037">
                  <c:v>20.184171039999999</c:v>
                </c:pt>
                <c:pt idx="13038">
                  <c:v>20.184171039999999</c:v>
                </c:pt>
                <c:pt idx="13039">
                  <c:v>19.533046030000001</c:v>
                </c:pt>
                <c:pt idx="13040">
                  <c:v>20.179932019999999</c:v>
                </c:pt>
                <c:pt idx="13041">
                  <c:v>19.956456930000002</c:v>
                </c:pt>
                <c:pt idx="13042">
                  <c:v>20.154975669999999</c:v>
                </c:pt>
                <c:pt idx="13043">
                  <c:v>19.999709150000001</c:v>
                </c:pt>
                <c:pt idx="13044">
                  <c:v>19.999709150000001</c:v>
                </c:pt>
                <c:pt idx="13045">
                  <c:v>20.28376471</c:v>
                </c:pt>
                <c:pt idx="13046">
                  <c:v>20.27213493</c:v>
                </c:pt>
                <c:pt idx="13047">
                  <c:v>20.447873950000002</c:v>
                </c:pt>
                <c:pt idx="13048">
                  <c:v>20.285496219999999</c:v>
                </c:pt>
                <c:pt idx="13049">
                  <c:v>20.285496219999999</c:v>
                </c:pt>
                <c:pt idx="13050">
                  <c:v>20.411835230000001</c:v>
                </c:pt>
                <c:pt idx="13051">
                  <c:v>20.666355329999998</c:v>
                </c:pt>
                <c:pt idx="13052">
                  <c:v>20.37941339</c:v>
                </c:pt>
                <c:pt idx="13053">
                  <c:v>20.511131989999999</c:v>
                </c:pt>
                <c:pt idx="13054">
                  <c:v>20.83279375</c:v>
                </c:pt>
                <c:pt idx="13055">
                  <c:v>20.701960759999999</c:v>
                </c:pt>
                <c:pt idx="13056">
                  <c:v>20.664724880000001</c:v>
                </c:pt>
                <c:pt idx="13057">
                  <c:v>20.711756430000001</c:v>
                </c:pt>
                <c:pt idx="13058">
                  <c:v>20.860342979999999</c:v>
                </c:pt>
                <c:pt idx="13059">
                  <c:v>21.213779720000002</c:v>
                </c:pt>
                <c:pt idx="13060">
                  <c:v>20.74248673</c:v>
                </c:pt>
                <c:pt idx="13061">
                  <c:v>21.18777536</c:v>
                </c:pt>
                <c:pt idx="13062">
                  <c:v>20.744347829999999</c:v>
                </c:pt>
                <c:pt idx="13063">
                  <c:v>21.436639670000002</c:v>
                </c:pt>
                <c:pt idx="13064">
                  <c:v>21.20198435</c:v>
                </c:pt>
                <c:pt idx="13065">
                  <c:v>21.065458</c:v>
                </c:pt>
                <c:pt idx="13066">
                  <c:v>21.34335514</c:v>
                </c:pt>
                <c:pt idx="13067">
                  <c:v>21.265220920000001</c:v>
                </c:pt>
                <c:pt idx="13068">
                  <c:v>21.089303829999999</c:v>
                </c:pt>
                <c:pt idx="13069">
                  <c:v>21.39460983</c:v>
                </c:pt>
                <c:pt idx="13070">
                  <c:v>21.13147056</c:v>
                </c:pt>
                <c:pt idx="13071">
                  <c:v>21.63375589</c:v>
                </c:pt>
                <c:pt idx="13072">
                  <c:v>21.511532259999999</c:v>
                </c:pt>
                <c:pt idx="13073">
                  <c:v>21.64904928</c:v>
                </c:pt>
                <c:pt idx="13074">
                  <c:v>21.423905909999998</c:v>
                </c:pt>
                <c:pt idx="13075">
                  <c:v>21.68100403</c:v>
                </c:pt>
                <c:pt idx="13076">
                  <c:v>21.653274450000001</c:v>
                </c:pt>
                <c:pt idx="13077">
                  <c:v>21.71029781</c:v>
                </c:pt>
                <c:pt idx="13078">
                  <c:v>21.660426650000002</c:v>
                </c:pt>
                <c:pt idx="13079">
                  <c:v>21.701922440000001</c:v>
                </c:pt>
                <c:pt idx="13080">
                  <c:v>21.690125640000002</c:v>
                </c:pt>
                <c:pt idx="13081">
                  <c:v>21.351587500000001</c:v>
                </c:pt>
                <c:pt idx="13082">
                  <c:v>21.757383969999999</c:v>
                </c:pt>
                <c:pt idx="13083">
                  <c:v>21.88218526</c:v>
                </c:pt>
                <c:pt idx="13084">
                  <c:v>21.716569230000001</c:v>
                </c:pt>
                <c:pt idx="13085">
                  <c:v>21.55896474</c:v>
                </c:pt>
                <c:pt idx="13086">
                  <c:v>22.013850000000001</c:v>
                </c:pt>
                <c:pt idx="13087">
                  <c:v>21.592507690000001</c:v>
                </c:pt>
                <c:pt idx="13088">
                  <c:v>21.69679103</c:v>
                </c:pt>
                <c:pt idx="13089">
                  <c:v>21.512345490000001</c:v>
                </c:pt>
                <c:pt idx="13090">
                  <c:v>21.66001846</c:v>
                </c:pt>
                <c:pt idx="13091">
                  <c:v>21.743893620000001</c:v>
                </c:pt>
                <c:pt idx="13092">
                  <c:v>21.560136119999999</c:v>
                </c:pt>
                <c:pt idx="13093">
                  <c:v>21.715811649999999</c:v>
                </c:pt>
                <c:pt idx="13094">
                  <c:v>21.446837349999999</c:v>
                </c:pt>
                <c:pt idx="13095">
                  <c:v>21.501817030000002</c:v>
                </c:pt>
                <c:pt idx="13096">
                  <c:v>21.42184722</c:v>
                </c:pt>
                <c:pt idx="13097">
                  <c:v>21.64285241</c:v>
                </c:pt>
                <c:pt idx="13098">
                  <c:v>21.245999999999999</c:v>
                </c:pt>
                <c:pt idx="13099">
                  <c:v>21.141961640000002</c:v>
                </c:pt>
                <c:pt idx="13100">
                  <c:v>21.588547309999999</c:v>
                </c:pt>
                <c:pt idx="13101">
                  <c:v>21.061657610000001</c:v>
                </c:pt>
                <c:pt idx="13102">
                  <c:v>21.237992330000001</c:v>
                </c:pt>
                <c:pt idx="13103">
                  <c:v>21.216882030000001</c:v>
                </c:pt>
                <c:pt idx="13104">
                  <c:v>21.066553710000001</c:v>
                </c:pt>
                <c:pt idx="13105">
                  <c:v>21.153684779999999</c:v>
                </c:pt>
                <c:pt idx="13106">
                  <c:v>20.929897059999998</c:v>
                </c:pt>
                <c:pt idx="13107">
                  <c:v>21.031609020000001</c:v>
                </c:pt>
                <c:pt idx="13108">
                  <c:v>20.922562660000001</c:v>
                </c:pt>
                <c:pt idx="13109">
                  <c:v>21.223442439999999</c:v>
                </c:pt>
                <c:pt idx="13110">
                  <c:v>20.731253259999999</c:v>
                </c:pt>
                <c:pt idx="13111">
                  <c:v>20.651133730000002</c:v>
                </c:pt>
                <c:pt idx="13112">
                  <c:v>21.268169610000001</c:v>
                </c:pt>
                <c:pt idx="13113">
                  <c:v>20.709147739999999</c:v>
                </c:pt>
                <c:pt idx="13114">
                  <c:v>20.772369789999999</c:v>
                </c:pt>
                <c:pt idx="13115">
                  <c:v>20.8717963</c:v>
                </c:pt>
                <c:pt idx="13116">
                  <c:v>20.74052111</c:v>
                </c:pt>
                <c:pt idx="13117">
                  <c:v>20.795597470000001</c:v>
                </c:pt>
                <c:pt idx="13118">
                  <c:v>20.865180479999999</c:v>
                </c:pt>
                <c:pt idx="13119">
                  <c:v>20.554531730000001</c:v>
                </c:pt>
                <c:pt idx="13120">
                  <c:v>20.67732342</c:v>
                </c:pt>
                <c:pt idx="13121">
                  <c:v>20.77460031</c:v>
                </c:pt>
                <c:pt idx="13122">
                  <c:v>20.849932320000001</c:v>
                </c:pt>
                <c:pt idx="13123">
                  <c:v>20.858981029999999</c:v>
                </c:pt>
                <c:pt idx="13124">
                  <c:v>20.283042049999999</c:v>
                </c:pt>
                <c:pt idx="13125">
                  <c:v>20.545729590000001</c:v>
                </c:pt>
                <c:pt idx="13126">
                  <c:v>20.67500218</c:v>
                </c:pt>
                <c:pt idx="13127">
                  <c:v>20.633651969999999</c:v>
                </c:pt>
                <c:pt idx="13128">
                  <c:v>20.70237534</c:v>
                </c:pt>
                <c:pt idx="13129">
                  <c:v>20.72768026</c:v>
                </c:pt>
                <c:pt idx="13130">
                  <c:v>20.466940319999999</c:v>
                </c:pt>
                <c:pt idx="13131">
                  <c:v>20.714491160000001</c:v>
                </c:pt>
                <c:pt idx="13132">
                  <c:v>20.345230529999998</c:v>
                </c:pt>
                <c:pt idx="13133">
                  <c:v>21.001168929999999</c:v>
                </c:pt>
                <c:pt idx="13134">
                  <c:v>20.412061600000001</c:v>
                </c:pt>
                <c:pt idx="13135">
                  <c:v>20.669774589999999</c:v>
                </c:pt>
                <c:pt idx="13136">
                  <c:v>20.66040984</c:v>
                </c:pt>
                <c:pt idx="13137">
                  <c:v>20.284166240000001</c:v>
                </c:pt>
                <c:pt idx="13138">
                  <c:v>20.620822489999998</c:v>
                </c:pt>
                <c:pt idx="13139">
                  <c:v>20.618284030000002</c:v>
                </c:pt>
                <c:pt idx="13140">
                  <c:v>20.577545690000001</c:v>
                </c:pt>
                <c:pt idx="13141">
                  <c:v>20.485075080000001</c:v>
                </c:pt>
                <c:pt idx="13142">
                  <c:v>20.827513100000001</c:v>
                </c:pt>
                <c:pt idx="13143">
                  <c:v>20.69771789</c:v>
                </c:pt>
                <c:pt idx="13144">
                  <c:v>20.466881149999999</c:v>
                </c:pt>
                <c:pt idx="13145">
                  <c:v>20.71391534</c:v>
                </c:pt>
                <c:pt idx="13146">
                  <c:v>20.349676680000002</c:v>
                </c:pt>
                <c:pt idx="13147">
                  <c:v>20.490510539999999</c:v>
                </c:pt>
                <c:pt idx="13148">
                  <c:v>20.885800639999999</c:v>
                </c:pt>
                <c:pt idx="13149">
                  <c:v>20.556555719999999</c:v>
                </c:pt>
                <c:pt idx="13150">
                  <c:v>20.6115472</c:v>
                </c:pt>
                <c:pt idx="13151">
                  <c:v>20.574036379999999</c:v>
                </c:pt>
                <c:pt idx="13152">
                  <c:v>20.625087229999998</c:v>
                </c:pt>
                <c:pt idx="13153">
                  <c:v>20.6281742</c:v>
                </c:pt>
                <c:pt idx="13154">
                  <c:v>20.33816139</c:v>
                </c:pt>
                <c:pt idx="13155">
                  <c:v>20.587096450000001</c:v>
                </c:pt>
                <c:pt idx="13156">
                  <c:v>20.379480470000001</c:v>
                </c:pt>
                <c:pt idx="13157">
                  <c:v>20.575766300000002</c:v>
                </c:pt>
                <c:pt idx="13158">
                  <c:v>20.607845910000002</c:v>
                </c:pt>
                <c:pt idx="13159">
                  <c:v>20.423777470000001</c:v>
                </c:pt>
                <c:pt idx="13160">
                  <c:v>20.556924179999999</c:v>
                </c:pt>
                <c:pt idx="13161">
                  <c:v>20.389599130000001</c:v>
                </c:pt>
                <c:pt idx="13162">
                  <c:v>20.499399459999999</c:v>
                </c:pt>
                <c:pt idx="13163">
                  <c:v>20.602819929999999</c:v>
                </c:pt>
                <c:pt idx="13164">
                  <c:v>20.524961319999999</c:v>
                </c:pt>
                <c:pt idx="13165">
                  <c:v>20.311651260000001</c:v>
                </c:pt>
                <c:pt idx="13166">
                  <c:v>20.5097345</c:v>
                </c:pt>
                <c:pt idx="13167">
                  <c:v>20.280676740000001</c:v>
                </c:pt>
                <c:pt idx="13168">
                  <c:v>20.4788873</c:v>
                </c:pt>
                <c:pt idx="13169">
                  <c:v>20.478729510000001</c:v>
                </c:pt>
                <c:pt idx="13170">
                  <c:v>20.585441100000001</c:v>
                </c:pt>
                <c:pt idx="13171">
                  <c:v>20.390472469999999</c:v>
                </c:pt>
                <c:pt idx="13172">
                  <c:v>20.281276569999999</c:v>
                </c:pt>
                <c:pt idx="13173">
                  <c:v>20.558688539999999</c:v>
                </c:pt>
                <c:pt idx="13174">
                  <c:v>20.535239440000002</c:v>
                </c:pt>
                <c:pt idx="13175">
                  <c:v>20.38574616</c:v>
                </c:pt>
                <c:pt idx="13176">
                  <c:v>20.264128039999999</c:v>
                </c:pt>
                <c:pt idx="13177">
                  <c:v>20.128426059999999</c:v>
                </c:pt>
                <c:pt idx="13178">
                  <c:v>20.689499999999999</c:v>
                </c:pt>
                <c:pt idx="13179">
                  <c:v>20.17206839</c:v>
                </c:pt>
                <c:pt idx="13180">
                  <c:v>20.4439739</c:v>
                </c:pt>
                <c:pt idx="13181">
                  <c:v>20.578473389999999</c:v>
                </c:pt>
                <c:pt idx="13182">
                  <c:v>19.689155580000001</c:v>
                </c:pt>
                <c:pt idx="13183">
                  <c:v>20.43269703</c:v>
                </c:pt>
                <c:pt idx="13184">
                  <c:v>20.486238490000002</c:v>
                </c:pt>
                <c:pt idx="13185">
                  <c:v>20.065755500000002</c:v>
                </c:pt>
                <c:pt idx="13186">
                  <c:v>20.117527119999998</c:v>
                </c:pt>
                <c:pt idx="13187">
                  <c:v>20.126208099999999</c:v>
                </c:pt>
                <c:pt idx="13188">
                  <c:v>20.251710849999998</c:v>
                </c:pt>
                <c:pt idx="13189">
                  <c:v>20.038319229999999</c:v>
                </c:pt>
                <c:pt idx="13190">
                  <c:v>19.83860477</c:v>
                </c:pt>
                <c:pt idx="13191">
                  <c:v>19.96662328</c:v>
                </c:pt>
                <c:pt idx="13192">
                  <c:v>19.920489029999999</c:v>
                </c:pt>
                <c:pt idx="13193">
                  <c:v>19.83330647</c:v>
                </c:pt>
                <c:pt idx="13194">
                  <c:v>19.837350310000001</c:v>
                </c:pt>
                <c:pt idx="13195">
                  <c:v>19.797075100000001</c:v>
                </c:pt>
                <c:pt idx="13196">
                  <c:v>19.199725369999999</c:v>
                </c:pt>
                <c:pt idx="13197">
                  <c:v>19.86380054</c:v>
                </c:pt>
                <c:pt idx="13198">
                  <c:v>19.50183002</c:v>
                </c:pt>
                <c:pt idx="13199">
                  <c:v>19.74980377</c:v>
                </c:pt>
                <c:pt idx="13200">
                  <c:v>19.382333589999998</c:v>
                </c:pt>
                <c:pt idx="13201">
                  <c:v>19.748146980000001</c:v>
                </c:pt>
                <c:pt idx="13202">
                  <c:v>19.145501729999999</c:v>
                </c:pt>
                <c:pt idx="13203">
                  <c:v>19.589048479999999</c:v>
                </c:pt>
                <c:pt idx="13204">
                  <c:v>19.20451212</c:v>
                </c:pt>
                <c:pt idx="13205">
                  <c:v>19.151645120000001</c:v>
                </c:pt>
                <c:pt idx="13206">
                  <c:v>19.377530969999999</c:v>
                </c:pt>
                <c:pt idx="13207">
                  <c:v>19.384841990000002</c:v>
                </c:pt>
                <c:pt idx="13208">
                  <c:v>18.997376039999999</c:v>
                </c:pt>
                <c:pt idx="13209">
                  <c:v>19.22738653</c:v>
                </c:pt>
                <c:pt idx="13210">
                  <c:v>19.25008893</c:v>
                </c:pt>
                <c:pt idx="13211">
                  <c:v>19.081950670000001</c:v>
                </c:pt>
                <c:pt idx="13212">
                  <c:v>18.957536139999998</c:v>
                </c:pt>
                <c:pt idx="13213">
                  <c:v>19.156165359999999</c:v>
                </c:pt>
                <c:pt idx="13214">
                  <c:v>19.02819221</c:v>
                </c:pt>
                <c:pt idx="13215">
                  <c:v>18.805081300000001</c:v>
                </c:pt>
                <c:pt idx="13216">
                  <c:v>18.929576369999999</c:v>
                </c:pt>
                <c:pt idx="13217">
                  <c:v>18.894711050000002</c:v>
                </c:pt>
                <c:pt idx="13218">
                  <c:v>18.621130449999999</c:v>
                </c:pt>
                <c:pt idx="13219">
                  <c:v>18.531360150000001</c:v>
                </c:pt>
                <c:pt idx="13220">
                  <c:v>18.881785440000002</c:v>
                </c:pt>
                <c:pt idx="13221">
                  <c:v>18.811180400000001</c:v>
                </c:pt>
                <c:pt idx="13222">
                  <c:v>18.4329106</c:v>
                </c:pt>
                <c:pt idx="13223">
                  <c:v>18.405281609999999</c:v>
                </c:pt>
                <c:pt idx="13224">
                  <c:v>18.711298849999999</c:v>
                </c:pt>
                <c:pt idx="13225">
                  <c:v>18.421332060000001</c:v>
                </c:pt>
                <c:pt idx="13226">
                  <c:v>18.548442529999999</c:v>
                </c:pt>
                <c:pt idx="13227">
                  <c:v>18.377508939999998</c:v>
                </c:pt>
                <c:pt idx="13228">
                  <c:v>18.48018519</c:v>
                </c:pt>
                <c:pt idx="13229">
                  <c:v>18.52807559</c:v>
                </c:pt>
                <c:pt idx="13230">
                  <c:v>18.364641259999999</c:v>
                </c:pt>
                <c:pt idx="13231">
                  <c:v>18.65631166</c:v>
                </c:pt>
                <c:pt idx="13232">
                  <c:v>18.236719409999999</c:v>
                </c:pt>
                <c:pt idx="13233">
                  <c:v>18.451478219999998</c:v>
                </c:pt>
                <c:pt idx="13234">
                  <c:v>18.44944907</c:v>
                </c:pt>
                <c:pt idx="13235">
                  <c:v>18.569828640000001</c:v>
                </c:pt>
                <c:pt idx="13236">
                  <c:v>18.23337604</c:v>
                </c:pt>
                <c:pt idx="13237">
                  <c:v>18.452771299999998</c:v>
                </c:pt>
                <c:pt idx="13238">
                  <c:v>18.582977580000001</c:v>
                </c:pt>
                <c:pt idx="13239">
                  <c:v>18.550401010000002</c:v>
                </c:pt>
                <c:pt idx="13240">
                  <c:v>18.35812404</c:v>
                </c:pt>
                <c:pt idx="13241">
                  <c:v>18.506248970000001</c:v>
                </c:pt>
                <c:pt idx="13242">
                  <c:v>18.550862380000002</c:v>
                </c:pt>
                <c:pt idx="13243">
                  <c:v>18.428484690000001</c:v>
                </c:pt>
                <c:pt idx="13244">
                  <c:v>18.60993234</c:v>
                </c:pt>
                <c:pt idx="13245">
                  <c:v>18.586770690000002</c:v>
                </c:pt>
                <c:pt idx="13246">
                  <c:v>18.579195160000001</c:v>
                </c:pt>
                <c:pt idx="13247">
                  <c:v>18.65845887</c:v>
                </c:pt>
                <c:pt idx="13248">
                  <c:v>18.470802150000001</c:v>
                </c:pt>
                <c:pt idx="13249">
                  <c:v>18.810623079999999</c:v>
                </c:pt>
                <c:pt idx="13250">
                  <c:v>18.735959909999998</c:v>
                </c:pt>
                <c:pt idx="13251">
                  <c:v>18.83068673</c:v>
                </c:pt>
                <c:pt idx="13252">
                  <c:v>18.661400870000001</c:v>
                </c:pt>
                <c:pt idx="13253">
                  <c:v>18.7612858</c:v>
                </c:pt>
                <c:pt idx="13254">
                  <c:v>18.960396639999999</c:v>
                </c:pt>
                <c:pt idx="13255">
                  <c:v>19.1080431</c:v>
                </c:pt>
                <c:pt idx="13256">
                  <c:v>18.958358610000001</c:v>
                </c:pt>
                <c:pt idx="13257">
                  <c:v>19.144026319999998</c:v>
                </c:pt>
                <c:pt idx="13258">
                  <c:v>19.09003663</c:v>
                </c:pt>
                <c:pt idx="13259">
                  <c:v>19.320355790000001</c:v>
                </c:pt>
                <c:pt idx="13260">
                  <c:v>19.208850680000001</c:v>
                </c:pt>
                <c:pt idx="13261">
                  <c:v>19.3200115</c:v>
                </c:pt>
                <c:pt idx="13262">
                  <c:v>19.355367480000002</c:v>
                </c:pt>
                <c:pt idx="13263">
                  <c:v>19.593324119999998</c:v>
                </c:pt>
                <c:pt idx="13264">
                  <c:v>19.382287269999999</c:v>
                </c:pt>
                <c:pt idx="13265">
                  <c:v>20.156237640000001</c:v>
                </c:pt>
                <c:pt idx="13266">
                  <c:v>19.368359430000002</c:v>
                </c:pt>
                <c:pt idx="13267">
                  <c:v>19.21630738</c:v>
                </c:pt>
                <c:pt idx="13268">
                  <c:v>19.525780560000001</c:v>
                </c:pt>
                <c:pt idx="13269">
                  <c:v>19.730056749999999</c:v>
                </c:pt>
                <c:pt idx="13270">
                  <c:v>19.648639979999999</c:v>
                </c:pt>
                <c:pt idx="13271">
                  <c:v>19.951967</c:v>
                </c:pt>
                <c:pt idx="13272">
                  <c:v>20.6079331</c:v>
                </c:pt>
                <c:pt idx="13273">
                  <c:v>20.266665450000001</c:v>
                </c:pt>
                <c:pt idx="13274">
                  <c:v>20.168921610000002</c:v>
                </c:pt>
                <c:pt idx="13275">
                  <c:v>20.4207891</c:v>
                </c:pt>
                <c:pt idx="13276">
                  <c:v>20.150047489999999</c:v>
                </c:pt>
                <c:pt idx="13277">
                  <c:v>20.164903800000001</c:v>
                </c:pt>
                <c:pt idx="13278">
                  <c:v>20.58758649</c:v>
                </c:pt>
                <c:pt idx="13279">
                  <c:v>20.575646190000001</c:v>
                </c:pt>
                <c:pt idx="13280">
                  <c:v>20.53909861</c:v>
                </c:pt>
                <c:pt idx="13281">
                  <c:v>20.664651580000001</c:v>
                </c:pt>
                <c:pt idx="13282">
                  <c:v>21.09549153</c:v>
                </c:pt>
                <c:pt idx="13283">
                  <c:v>20.974889000000001</c:v>
                </c:pt>
                <c:pt idx="13284">
                  <c:v>20.60132999</c:v>
                </c:pt>
                <c:pt idx="13285">
                  <c:v>21.130592839999998</c:v>
                </c:pt>
                <c:pt idx="13286">
                  <c:v>21.610811890000001</c:v>
                </c:pt>
                <c:pt idx="13287">
                  <c:v>21.606755459999999</c:v>
                </c:pt>
                <c:pt idx="13288">
                  <c:v>21.559827429999999</c:v>
                </c:pt>
                <c:pt idx="13289">
                  <c:v>21.323300060000001</c:v>
                </c:pt>
                <c:pt idx="13290">
                  <c:v>21.34682853</c:v>
                </c:pt>
                <c:pt idx="13291">
                  <c:v>21.383952019999999</c:v>
                </c:pt>
                <c:pt idx="13292">
                  <c:v>21.370357009999999</c:v>
                </c:pt>
                <c:pt idx="13293">
                  <c:v>21.787035509999999</c:v>
                </c:pt>
                <c:pt idx="13294">
                  <c:v>21.412900189999998</c:v>
                </c:pt>
                <c:pt idx="13295">
                  <c:v>21.61217882</c:v>
                </c:pt>
                <c:pt idx="13296">
                  <c:v>21.83740499</c:v>
                </c:pt>
                <c:pt idx="13297">
                  <c:v>21.533840690000002</c:v>
                </c:pt>
                <c:pt idx="13298">
                  <c:v>21.560714010000002</c:v>
                </c:pt>
                <c:pt idx="13299">
                  <c:v>22.076387329999999</c:v>
                </c:pt>
                <c:pt idx="13300">
                  <c:v>21.599030670000001</c:v>
                </c:pt>
                <c:pt idx="13301">
                  <c:v>21.90216654</c:v>
                </c:pt>
                <c:pt idx="13302">
                  <c:v>21.924592279999999</c:v>
                </c:pt>
                <c:pt idx="13303">
                  <c:v>21.938579950000001</c:v>
                </c:pt>
                <c:pt idx="13304">
                  <c:v>21.85786963</c:v>
                </c:pt>
                <c:pt idx="13305">
                  <c:v>21.940004600000002</c:v>
                </c:pt>
                <c:pt idx="13306">
                  <c:v>22.025383819999998</c:v>
                </c:pt>
                <c:pt idx="13307">
                  <c:v>22.125245719999999</c:v>
                </c:pt>
                <c:pt idx="13308">
                  <c:v>22.184245399999998</c:v>
                </c:pt>
                <c:pt idx="13309">
                  <c:v>21.93328215</c:v>
                </c:pt>
                <c:pt idx="13310">
                  <c:v>22.046249169999999</c:v>
                </c:pt>
                <c:pt idx="13311">
                  <c:v>22.106034650000002</c:v>
                </c:pt>
                <c:pt idx="13312">
                  <c:v>22.09851342</c:v>
                </c:pt>
                <c:pt idx="13313">
                  <c:v>22.028074849999999</c:v>
                </c:pt>
                <c:pt idx="13314">
                  <c:v>22.08831232</c:v>
                </c:pt>
                <c:pt idx="13315">
                  <c:v>22.178007860000001</c:v>
                </c:pt>
                <c:pt idx="13316">
                  <c:v>22.052119659999999</c:v>
                </c:pt>
                <c:pt idx="13317">
                  <c:v>21.92084096</c:v>
                </c:pt>
                <c:pt idx="13318">
                  <c:v>22.20863679</c:v>
                </c:pt>
                <c:pt idx="13319">
                  <c:v>22.251734030000001</c:v>
                </c:pt>
                <c:pt idx="13320">
                  <c:v>21.95990836</c:v>
                </c:pt>
                <c:pt idx="13321">
                  <c:v>22.043289260000002</c:v>
                </c:pt>
                <c:pt idx="13322">
                  <c:v>21.773604250000002</c:v>
                </c:pt>
                <c:pt idx="13323">
                  <c:v>22.129138680000001</c:v>
                </c:pt>
                <c:pt idx="13324">
                  <c:v>21.763683990000001</c:v>
                </c:pt>
                <c:pt idx="13325">
                  <c:v>22.083793100000001</c:v>
                </c:pt>
                <c:pt idx="13326">
                  <c:v>21.824005379999999</c:v>
                </c:pt>
                <c:pt idx="13327">
                  <c:v>21.942558999999999</c:v>
                </c:pt>
                <c:pt idx="13328">
                  <c:v>21.492986689999999</c:v>
                </c:pt>
                <c:pt idx="13329">
                  <c:v>21.868671809999999</c:v>
                </c:pt>
                <c:pt idx="13330">
                  <c:v>21.795242930000001</c:v>
                </c:pt>
                <c:pt idx="13331">
                  <c:v>21.438243960000001</c:v>
                </c:pt>
                <c:pt idx="13332">
                  <c:v>21.659494559999999</c:v>
                </c:pt>
                <c:pt idx="13333">
                  <c:v>21.659309969999999</c:v>
                </c:pt>
                <c:pt idx="13334">
                  <c:v>21.141414990000001</c:v>
                </c:pt>
                <c:pt idx="13335">
                  <c:v>21.251055139999998</c:v>
                </c:pt>
                <c:pt idx="13336">
                  <c:v>21.53200601</c:v>
                </c:pt>
                <c:pt idx="13337">
                  <c:v>21.339186640000001</c:v>
                </c:pt>
                <c:pt idx="13338">
                  <c:v>21.066827809999999</c:v>
                </c:pt>
                <c:pt idx="13339">
                  <c:v>21.046023980000001</c:v>
                </c:pt>
                <c:pt idx="13340">
                  <c:v>20.68500615</c:v>
                </c:pt>
                <c:pt idx="13341">
                  <c:v>21.177697330000001</c:v>
                </c:pt>
                <c:pt idx="13342">
                  <c:v>20.679205799999998</c:v>
                </c:pt>
                <c:pt idx="13343">
                  <c:v>21.024657900000001</c:v>
                </c:pt>
                <c:pt idx="13344">
                  <c:v>20.518014099999998</c:v>
                </c:pt>
                <c:pt idx="13345">
                  <c:v>20.802609440000001</c:v>
                </c:pt>
                <c:pt idx="13346">
                  <c:v>20.543106550000001</c:v>
                </c:pt>
                <c:pt idx="13347">
                  <c:v>20.886998009999999</c:v>
                </c:pt>
                <c:pt idx="13348">
                  <c:v>20.42040274</c:v>
                </c:pt>
                <c:pt idx="13349">
                  <c:v>20.434740290000001</c:v>
                </c:pt>
                <c:pt idx="13350">
                  <c:v>20.376604149999999</c:v>
                </c:pt>
                <c:pt idx="13351">
                  <c:v>20.704522239999999</c:v>
                </c:pt>
                <c:pt idx="13352">
                  <c:v>20.39620459</c:v>
                </c:pt>
                <c:pt idx="13353">
                  <c:v>19.724788490000002</c:v>
                </c:pt>
                <c:pt idx="13354">
                  <c:v>19.96762082</c:v>
                </c:pt>
                <c:pt idx="13355">
                  <c:v>20.473571979999999</c:v>
                </c:pt>
                <c:pt idx="13356">
                  <c:v>19.689566979999999</c:v>
                </c:pt>
                <c:pt idx="13357">
                  <c:v>19.847047939999999</c:v>
                </c:pt>
                <c:pt idx="13358">
                  <c:v>19.637938980000001</c:v>
                </c:pt>
                <c:pt idx="13359">
                  <c:v>19.782089079999999</c:v>
                </c:pt>
                <c:pt idx="13360">
                  <c:v>20.04407024</c:v>
                </c:pt>
                <c:pt idx="13361">
                  <c:v>19.687689020000001</c:v>
                </c:pt>
                <c:pt idx="13362">
                  <c:v>19.59048276</c:v>
                </c:pt>
                <c:pt idx="13363">
                  <c:v>19.628148790000001</c:v>
                </c:pt>
                <c:pt idx="13364">
                  <c:v>19.66086207</c:v>
                </c:pt>
                <c:pt idx="13365">
                  <c:v>19.17792146</c:v>
                </c:pt>
                <c:pt idx="13366">
                  <c:v>19.33971584</c:v>
                </c:pt>
                <c:pt idx="13367">
                  <c:v>19.480178160000001</c:v>
                </c:pt>
                <c:pt idx="13368">
                  <c:v>19.16449042</c:v>
                </c:pt>
                <c:pt idx="13369">
                  <c:v>19.174931959999999</c:v>
                </c:pt>
                <c:pt idx="13370">
                  <c:v>18.882920739999999</c:v>
                </c:pt>
                <c:pt idx="13371">
                  <c:v>19.08336456</c:v>
                </c:pt>
                <c:pt idx="13372">
                  <c:v>19.429431189999999</c:v>
                </c:pt>
                <c:pt idx="13373">
                  <c:v>19.201870589999999</c:v>
                </c:pt>
                <c:pt idx="13374">
                  <c:v>19.358170449999999</c:v>
                </c:pt>
                <c:pt idx="13375">
                  <c:v>18.897060150000001</c:v>
                </c:pt>
                <c:pt idx="13376">
                  <c:v>19.140438499999998</c:v>
                </c:pt>
                <c:pt idx="13377">
                  <c:v>19.044873219999999</c:v>
                </c:pt>
                <c:pt idx="13378">
                  <c:v>18.89532436</c:v>
                </c:pt>
                <c:pt idx="13379">
                  <c:v>18.69420701</c:v>
                </c:pt>
                <c:pt idx="13380">
                  <c:v>19.12330042</c:v>
                </c:pt>
                <c:pt idx="13381">
                  <c:v>18.364240349999999</c:v>
                </c:pt>
                <c:pt idx="13382">
                  <c:v>18.404014490000002</c:v>
                </c:pt>
                <c:pt idx="13383">
                  <c:v>18.88338229</c:v>
                </c:pt>
                <c:pt idx="13384">
                  <c:v>18.817747919999999</c:v>
                </c:pt>
                <c:pt idx="13385">
                  <c:v>18.827594439999999</c:v>
                </c:pt>
                <c:pt idx="13386">
                  <c:v>18.222972179999999</c:v>
                </c:pt>
                <c:pt idx="13387">
                  <c:v>18.499691689999999</c:v>
                </c:pt>
                <c:pt idx="13388">
                  <c:v>18.426244130000001</c:v>
                </c:pt>
                <c:pt idx="13389">
                  <c:v>18.626649830000002</c:v>
                </c:pt>
                <c:pt idx="13390">
                  <c:v>18.510264060000001</c:v>
                </c:pt>
                <c:pt idx="13391">
                  <c:v>18.682265399999999</c:v>
                </c:pt>
                <c:pt idx="13392">
                  <c:v>18.68007794</c:v>
                </c:pt>
                <c:pt idx="13393">
                  <c:v>18.373755259999999</c:v>
                </c:pt>
                <c:pt idx="13394">
                  <c:v>18.621403239999999</c:v>
                </c:pt>
                <c:pt idx="13395">
                  <c:v>18.682860059999999</c:v>
                </c:pt>
                <c:pt idx="13396">
                  <c:v>18.48562227</c:v>
                </c:pt>
                <c:pt idx="13397">
                  <c:v>18.550970719999999</c:v>
                </c:pt>
                <c:pt idx="13398">
                  <c:v>18.563637199999999</c:v>
                </c:pt>
                <c:pt idx="13399">
                  <c:v>18.825805920000001</c:v>
                </c:pt>
                <c:pt idx="13400">
                  <c:v>18.534073880000001</c:v>
                </c:pt>
                <c:pt idx="13401">
                  <c:v>18.633123959999999</c:v>
                </c:pt>
                <c:pt idx="13402">
                  <c:v>18.62567615</c:v>
                </c:pt>
                <c:pt idx="13403">
                  <c:v>18.586335080000001</c:v>
                </c:pt>
                <c:pt idx="13404">
                  <c:v>18.502498790000001</c:v>
                </c:pt>
                <c:pt idx="13405">
                  <c:v>18.276645970000001</c:v>
                </c:pt>
                <c:pt idx="13406">
                  <c:v>18.737247159999999</c:v>
                </c:pt>
                <c:pt idx="13407">
                  <c:v>18.717738229999998</c:v>
                </c:pt>
                <c:pt idx="13408">
                  <c:v>18.573672070000001</c:v>
                </c:pt>
                <c:pt idx="13409">
                  <c:v>18.34590656</c:v>
                </c:pt>
                <c:pt idx="13410">
                  <c:v>18.21547052</c:v>
                </c:pt>
                <c:pt idx="13411">
                  <c:v>18.078048710000001</c:v>
                </c:pt>
                <c:pt idx="13412">
                  <c:v>17.89404794</c:v>
                </c:pt>
                <c:pt idx="13413">
                  <c:v>18.080315429999999</c:v>
                </c:pt>
                <c:pt idx="13414">
                  <c:v>18.096958600000001</c:v>
                </c:pt>
                <c:pt idx="13415">
                  <c:v>17.666151760000002</c:v>
                </c:pt>
                <c:pt idx="13416">
                  <c:v>17.825403739999999</c:v>
                </c:pt>
                <c:pt idx="13417">
                  <c:v>17.535475779999999</c:v>
                </c:pt>
                <c:pt idx="13418">
                  <c:v>17.84564701</c:v>
                </c:pt>
                <c:pt idx="13419">
                  <c:v>17.507211900000001</c:v>
                </c:pt>
                <c:pt idx="13420">
                  <c:v>17.295309150000001</c:v>
                </c:pt>
                <c:pt idx="13421">
                  <c:v>17.173944089999999</c:v>
                </c:pt>
                <c:pt idx="13422">
                  <c:v>17.092110160000001</c:v>
                </c:pt>
                <c:pt idx="13423">
                  <c:v>16.91876929</c:v>
                </c:pt>
                <c:pt idx="13424">
                  <c:v>16.747492489999999</c:v>
                </c:pt>
                <c:pt idx="13425">
                  <c:v>16.40564784</c:v>
                </c:pt>
                <c:pt idx="13426">
                  <c:v>16.62051752</c:v>
                </c:pt>
                <c:pt idx="13427">
                  <c:v>16.275546349999999</c:v>
                </c:pt>
                <c:pt idx="13428">
                  <c:v>16.249649250000001</c:v>
                </c:pt>
                <c:pt idx="13429">
                  <c:v>15.98577658</c:v>
                </c:pt>
                <c:pt idx="13430">
                  <c:v>16.046075330000001</c:v>
                </c:pt>
                <c:pt idx="13431">
                  <c:v>15.40264297</c:v>
                </c:pt>
                <c:pt idx="13432">
                  <c:v>15.688050990000001</c:v>
                </c:pt>
                <c:pt idx="13433">
                  <c:v>15.517381629999999</c:v>
                </c:pt>
                <c:pt idx="13434">
                  <c:v>14.947625670000001</c:v>
                </c:pt>
                <c:pt idx="13435">
                  <c:v>15.41046208</c:v>
                </c:pt>
                <c:pt idx="13436">
                  <c:v>16.054138609999999</c:v>
                </c:pt>
                <c:pt idx="13437">
                  <c:v>16.243578790000001</c:v>
                </c:pt>
                <c:pt idx="13438">
                  <c:v>15.7515579</c:v>
                </c:pt>
                <c:pt idx="13439">
                  <c:v>15.30383964</c:v>
                </c:pt>
                <c:pt idx="13440">
                  <c:v>15.01567532</c:v>
                </c:pt>
                <c:pt idx="13441">
                  <c:v>14.938905269999999</c:v>
                </c:pt>
                <c:pt idx="13442">
                  <c:v>14.792103129999999</c:v>
                </c:pt>
                <c:pt idx="13443">
                  <c:v>14.782588240000001</c:v>
                </c:pt>
                <c:pt idx="13444">
                  <c:v>14.922513110000001</c:v>
                </c:pt>
                <c:pt idx="13445">
                  <c:v>14.45343742</c:v>
                </c:pt>
                <c:pt idx="13446">
                  <c:v>14.269487010000001</c:v>
                </c:pt>
                <c:pt idx="13447">
                  <c:v>14.48308391</c:v>
                </c:pt>
                <c:pt idx="13448">
                  <c:v>14.373828619999999</c:v>
                </c:pt>
                <c:pt idx="13449">
                  <c:v>14.52178608</c:v>
                </c:pt>
                <c:pt idx="13450">
                  <c:v>14.59077134</c:v>
                </c:pt>
                <c:pt idx="13451">
                  <c:v>14.449195980000001</c:v>
                </c:pt>
                <c:pt idx="13452">
                  <c:v>13.90807152</c:v>
                </c:pt>
                <c:pt idx="13453">
                  <c:v>13.69474615</c:v>
                </c:pt>
                <c:pt idx="13454">
                  <c:v>13.47883581</c:v>
                </c:pt>
                <c:pt idx="13455">
                  <c:v>13.87117566</c:v>
                </c:pt>
                <c:pt idx="13456">
                  <c:v>13.99732197</c:v>
                </c:pt>
                <c:pt idx="13457">
                  <c:v>14.14028525</c:v>
                </c:pt>
                <c:pt idx="13458">
                  <c:v>14.16131966</c:v>
                </c:pt>
                <c:pt idx="13459">
                  <c:v>14.41025643</c:v>
                </c:pt>
                <c:pt idx="13460">
                  <c:v>14.504553830000001</c:v>
                </c:pt>
                <c:pt idx="13461">
                  <c:v>14.554645239999999</c:v>
                </c:pt>
                <c:pt idx="13462">
                  <c:v>14.758465749999999</c:v>
                </c:pt>
                <c:pt idx="13463">
                  <c:v>14.643055690000001</c:v>
                </c:pt>
                <c:pt idx="13464">
                  <c:v>14.35937882</c:v>
                </c:pt>
                <c:pt idx="13465">
                  <c:v>14.33043131</c:v>
                </c:pt>
                <c:pt idx="13466">
                  <c:v>14.51437716</c:v>
                </c:pt>
                <c:pt idx="13467">
                  <c:v>14.91564352</c:v>
                </c:pt>
                <c:pt idx="13468">
                  <c:v>14.57910972</c:v>
                </c:pt>
                <c:pt idx="13469">
                  <c:v>14.611674949999999</c:v>
                </c:pt>
                <c:pt idx="13470">
                  <c:v>14.92973886</c:v>
                </c:pt>
                <c:pt idx="13471">
                  <c:v>15.18903823</c:v>
                </c:pt>
                <c:pt idx="13472">
                  <c:v>15.03620364</c:v>
                </c:pt>
                <c:pt idx="13473">
                  <c:v>15.198345290000001</c:v>
                </c:pt>
                <c:pt idx="13474">
                  <c:v>14.98255891</c:v>
                </c:pt>
                <c:pt idx="13475">
                  <c:v>15.37440241</c:v>
                </c:pt>
                <c:pt idx="13476">
                  <c:v>15.18038832</c:v>
                </c:pt>
                <c:pt idx="13477">
                  <c:v>15.2040746</c:v>
                </c:pt>
                <c:pt idx="13478">
                  <c:v>15.13145607</c:v>
                </c:pt>
                <c:pt idx="13479">
                  <c:v>15.21543716</c:v>
                </c:pt>
                <c:pt idx="13480">
                  <c:v>15.339423439999999</c:v>
                </c:pt>
                <c:pt idx="13481">
                  <c:v>15.30663382</c:v>
                </c:pt>
                <c:pt idx="13482">
                  <c:v>15.09933637</c:v>
                </c:pt>
                <c:pt idx="13483">
                  <c:v>15.36593543</c:v>
                </c:pt>
                <c:pt idx="13484">
                  <c:v>15.541036419999999</c:v>
                </c:pt>
                <c:pt idx="13485">
                  <c:v>15.63563888</c:v>
                </c:pt>
                <c:pt idx="13486">
                  <c:v>15.78297038</c:v>
                </c:pt>
                <c:pt idx="13487">
                  <c:v>15.604665430000001</c:v>
                </c:pt>
                <c:pt idx="13488">
                  <c:v>15.635861500000001</c:v>
                </c:pt>
                <c:pt idx="13489">
                  <c:v>15.90236311</c:v>
                </c:pt>
                <c:pt idx="13490">
                  <c:v>16.153791080000001</c:v>
                </c:pt>
                <c:pt idx="13491">
                  <c:v>15.973800239999999</c:v>
                </c:pt>
                <c:pt idx="13492">
                  <c:v>16.00419277</c:v>
                </c:pt>
                <c:pt idx="13493">
                  <c:v>16.021955269999999</c:v>
                </c:pt>
                <c:pt idx="13494">
                  <c:v>16.228411950000002</c:v>
                </c:pt>
                <c:pt idx="13495">
                  <c:v>16.200256540000002</c:v>
                </c:pt>
                <c:pt idx="13496">
                  <c:v>16.120788770000001</c:v>
                </c:pt>
                <c:pt idx="13497">
                  <c:v>16.087738850000001</c:v>
                </c:pt>
                <c:pt idx="13498">
                  <c:v>16.362942189999998</c:v>
                </c:pt>
                <c:pt idx="13499">
                  <c:v>16.441039719999999</c:v>
                </c:pt>
                <c:pt idx="13500">
                  <c:v>16.437319129999999</c:v>
                </c:pt>
                <c:pt idx="13501">
                  <c:v>16.56218337</c:v>
                </c:pt>
                <c:pt idx="13502">
                  <c:v>16.489474659999999</c:v>
                </c:pt>
                <c:pt idx="13503">
                  <c:v>16.57277762</c:v>
                </c:pt>
                <c:pt idx="13504">
                  <c:v>16.764071090000002</c:v>
                </c:pt>
                <c:pt idx="13505">
                  <c:v>16.670828499999999</c:v>
                </c:pt>
                <c:pt idx="13506">
                  <c:v>16.701951879999999</c:v>
                </c:pt>
                <c:pt idx="13507">
                  <c:v>17.029142629999999</c:v>
                </c:pt>
                <c:pt idx="13508">
                  <c:v>16.646907349999999</c:v>
                </c:pt>
                <c:pt idx="13509">
                  <c:v>16.520574499999999</c:v>
                </c:pt>
                <c:pt idx="13510">
                  <c:v>16.420091060000001</c:v>
                </c:pt>
                <c:pt idx="13511">
                  <c:v>17.137304950000001</c:v>
                </c:pt>
                <c:pt idx="13512">
                  <c:v>16.78174885</c:v>
                </c:pt>
                <c:pt idx="13513">
                  <c:v>16.595016560000001</c:v>
                </c:pt>
                <c:pt idx="13514">
                  <c:v>16.960391619999999</c:v>
                </c:pt>
                <c:pt idx="13515">
                  <c:v>16.89408628</c:v>
                </c:pt>
                <c:pt idx="13516">
                  <c:v>17.695176010000001</c:v>
                </c:pt>
                <c:pt idx="13517">
                  <c:v>17.292497390000001</c:v>
                </c:pt>
                <c:pt idx="13518">
                  <c:v>16.95480323</c:v>
                </c:pt>
                <c:pt idx="13519">
                  <c:v>17.34214231</c:v>
                </c:pt>
                <c:pt idx="13520">
                  <c:v>17.274664919999999</c:v>
                </c:pt>
                <c:pt idx="13521">
                  <c:v>17.219480659999999</c:v>
                </c:pt>
                <c:pt idx="13522">
                  <c:v>17.12035788</c:v>
                </c:pt>
                <c:pt idx="13523">
                  <c:v>17.218867169999999</c:v>
                </c:pt>
                <c:pt idx="13524">
                  <c:v>17.27770731</c:v>
                </c:pt>
                <c:pt idx="13525">
                  <c:v>17.197889459999999</c:v>
                </c:pt>
                <c:pt idx="13526">
                  <c:v>17.108009089999999</c:v>
                </c:pt>
                <c:pt idx="13527">
                  <c:v>17.26346362</c:v>
                </c:pt>
                <c:pt idx="13528">
                  <c:v>17.37868477</c:v>
                </c:pt>
                <c:pt idx="13529">
                  <c:v>17.297189620000001</c:v>
                </c:pt>
                <c:pt idx="13530">
                  <c:v>17.451415279999999</c:v>
                </c:pt>
                <c:pt idx="13531">
                  <c:v>17.356951250000002</c:v>
                </c:pt>
                <c:pt idx="13532">
                  <c:v>17.26199974</c:v>
                </c:pt>
                <c:pt idx="13533">
                  <c:v>17.511927100000001</c:v>
                </c:pt>
                <c:pt idx="13534">
                  <c:v>17.64458651</c:v>
                </c:pt>
                <c:pt idx="13535">
                  <c:v>17.2116419</c:v>
                </c:pt>
                <c:pt idx="13536">
                  <c:v>17.49404114</c:v>
                </c:pt>
                <c:pt idx="13537">
                  <c:v>17.62971001</c:v>
                </c:pt>
                <c:pt idx="13538">
                  <c:v>17.729466009999999</c:v>
                </c:pt>
                <c:pt idx="13539">
                  <c:v>17.607765310000001</c:v>
                </c:pt>
                <c:pt idx="13540">
                  <c:v>17.52843283</c:v>
                </c:pt>
                <c:pt idx="13541">
                  <c:v>17.78800901</c:v>
                </c:pt>
                <c:pt idx="13542">
                  <c:v>17.384628020000001</c:v>
                </c:pt>
                <c:pt idx="13543">
                  <c:v>17.587517510000001</c:v>
                </c:pt>
                <c:pt idx="13544">
                  <c:v>17.512092160000002</c:v>
                </c:pt>
                <c:pt idx="13545">
                  <c:v>17.500023970000001</c:v>
                </c:pt>
                <c:pt idx="13546">
                  <c:v>17.750917810000001</c:v>
                </c:pt>
                <c:pt idx="13547">
                  <c:v>17.708146240000001</c:v>
                </c:pt>
                <c:pt idx="13548">
                  <c:v>17.46579509</c:v>
                </c:pt>
                <c:pt idx="13549">
                  <c:v>17.71911085</c:v>
                </c:pt>
                <c:pt idx="13550">
                  <c:v>17.551795869999999</c:v>
                </c:pt>
                <c:pt idx="13551">
                  <c:v>17.69504792</c:v>
                </c:pt>
                <c:pt idx="13552">
                  <c:v>17.587233260000001</c:v>
                </c:pt>
                <c:pt idx="13553">
                  <c:v>17.645815880000001</c:v>
                </c:pt>
                <c:pt idx="13554">
                  <c:v>17.407239409999999</c:v>
                </c:pt>
                <c:pt idx="13555">
                  <c:v>17.508354499999999</c:v>
                </c:pt>
                <c:pt idx="13556">
                  <c:v>17.80021606</c:v>
                </c:pt>
                <c:pt idx="13557">
                  <c:v>17.81621985</c:v>
                </c:pt>
                <c:pt idx="13558">
                  <c:v>17.592746730000002</c:v>
                </c:pt>
                <c:pt idx="13559">
                  <c:v>17.501549740000002</c:v>
                </c:pt>
                <c:pt idx="13560">
                  <c:v>17.563451350000001</c:v>
                </c:pt>
                <c:pt idx="13561">
                  <c:v>17.53030772</c:v>
                </c:pt>
                <c:pt idx="13562">
                  <c:v>17.538122680000001</c:v>
                </c:pt>
                <c:pt idx="13563">
                  <c:v>17.834414500000001</c:v>
                </c:pt>
                <c:pt idx="13564">
                  <c:v>17.49651647</c:v>
                </c:pt>
                <c:pt idx="13565">
                  <c:v>17.355507759999998</c:v>
                </c:pt>
                <c:pt idx="13566">
                  <c:v>17.611946549999999</c:v>
                </c:pt>
                <c:pt idx="13567">
                  <c:v>17.83184675</c:v>
                </c:pt>
                <c:pt idx="13568">
                  <c:v>17.330319960000001</c:v>
                </c:pt>
                <c:pt idx="13569">
                  <c:v>17.489461559999999</c:v>
                </c:pt>
                <c:pt idx="13570">
                  <c:v>17.397148390000002</c:v>
                </c:pt>
                <c:pt idx="13571">
                  <c:v>17.753094340000001</c:v>
                </c:pt>
                <c:pt idx="13572">
                  <c:v>17.053333500000001</c:v>
                </c:pt>
                <c:pt idx="13573">
                  <c:v>17.69793817</c:v>
                </c:pt>
                <c:pt idx="13574">
                  <c:v>17.241342679999999</c:v>
                </c:pt>
                <c:pt idx="13575">
                  <c:v>17.16716886</c:v>
                </c:pt>
                <c:pt idx="13576">
                  <c:v>17.525858240000002</c:v>
                </c:pt>
                <c:pt idx="13577">
                  <c:v>17.342800610000001</c:v>
                </c:pt>
                <c:pt idx="13578">
                  <c:v>17.146807240000001</c:v>
                </c:pt>
                <c:pt idx="13579">
                  <c:v>16.927299550000001</c:v>
                </c:pt>
                <c:pt idx="13580">
                  <c:v>17.56390635</c:v>
                </c:pt>
                <c:pt idx="13581">
                  <c:v>16.780224499999999</c:v>
                </c:pt>
                <c:pt idx="13582">
                  <c:v>17.263647209999998</c:v>
                </c:pt>
                <c:pt idx="13583">
                  <c:v>16.994174470000001</c:v>
                </c:pt>
                <c:pt idx="13584">
                  <c:v>16.982057090000001</c:v>
                </c:pt>
                <c:pt idx="13585">
                  <c:v>16.68421232</c:v>
                </c:pt>
                <c:pt idx="13586">
                  <c:v>16.987419500000001</c:v>
                </c:pt>
                <c:pt idx="13587">
                  <c:v>16.827509620000001</c:v>
                </c:pt>
                <c:pt idx="13588">
                  <c:v>16.638942910000001</c:v>
                </c:pt>
                <c:pt idx="13589">
                  <c:v>16.850724570000001</c:v>
                </c:pt>
                <c:pt idx="13590">
                  <c:v>16.561510200000001</c:v>
                </c:pt>
                <c:pt idx="13591">
                  <c:v>16.773060409999999</c:v>
                </c:pt>
                <c:pt idx="13592">
                  <c:v>16.368275229999998</c:v>
                </c:pt>
                <c:pt idx="13593">
                  <c:v>16.174849940000001</c:v>
                </c:pt>
                <c:pt idx="13594">
                  <c:v>16.738027450000001</c:v>
                </c:pt>
                <c:pt idx="13595">
                  <c:v>16.631227970000001</c:v>
                </c:pt>
                <c:pt idx="13596">
                  <c:v>16.365707960000002</c:v>
                </c:pt>
                <c:pt idx="13597">
                  <c:v>16.44455829</c:v>
                </c:pt>
                <c:pt idx="13598">
                  <c:v>16.51274016</c:v>
                </c:pt>
                <c:pt idx="13599">
                  <c:v>14.826056879999999</c:v>
                </c:pt>
                <c:pt idx="13600">
                  <c:v>16.284335129999999</c:v>
                </c:pt>
                <c:pt idx="13601">
                  <c:v>15.779037600000001</c:v>
                </c:pt>
                <c:pt idx="13602">
                  <c:v>15.97548155</c:v>
                </c:pt>
                <c:pt idx="13603">
                  <c:v>15.9295955</c:v>
                </c:pt>
                <c:pt idx="13604">
                  <c:v>16.325878809999999</c:v>
                </c:pt>
                <c:pt idx="13605">
                  <c:v>16.14003555</c:v>
                </c:pt>
                <c:pt idx="13606">
                  <c:v>15.563663849999999</c:v>
                </c:pt>
                <c:pt idx="13607">
                  <c:v>15.71125391</c:v>
                </c:pt>
                <c:pt idx="13608">
                  <c:v>15.699455800000001</c:v>
                </c:pt>
                <c:pt idx="13609">
                  <c:v>15.63904084</c:v>
                </c:pt>
                <c:pt idx="13610">
                  <c:v>15.56416449</c:v>
                </c:pt>
                <c:pt idx="13611">
                  <c:v>16.190329040000002</c:v>
                </c:pt>
                <c:pt idx="13612">
                  <c:v>15.22820793</c:v>
                </c:pt>
                <c:pt idx="13613">
                  <c:v>15.950958719999999</c:v>
                </c:pt>
                <c:pt idx="13614">
                  <c:v>15.52018837</c:v>
                </c:pt>
                <c:pt idx="13615">
                  <c:v>15.49747174</c:v>
                </c:pt>
                <c:pt idx="13616">
                  <c:v>15.30198476</c:v>
                </c:pt>
                <c:pt idx="13617">
                  <c:v>15.15134898</c:v>
                </c:pt>
                <c:pt idx="13618">
                  <c:v>15.37252979</c:v>
                </c:pt>
                <c:pt idx="13619">
                  <c:v>15.528182810000001</c:v>
                </c:pt>
                <c:pt idx="13620">
                  <c:v>15.176670939999999</c:v>
                </c:pt>
                <c:pt idx="13621">
                  <c:v>15.340075369999999</c:v>
                </c:pt>
                <c:pt idx="13622">
                  <c:v>14.904999999999999</c:v>
                </c:pt>
                <c:pt idx="13623">
                  <c:v>14.92505452</c:v>
                </c:pt>
                <c:pt idx="13624">
                  <c:v>14.86515651</c:v>
                </c:pt>
                <c:pt idx="13625">
                  <c:v>15.00665779</c:v>
                </c:pt>
                <c:pt idx="13626">
                  <c:v>14.973438099999999</c:v>
                </c:pt>
                <c:pt idx="13627">
                  <c:v>14.31757986</c:v>
                </c:pt>
                <c:pt idx="13628">
                  <c:v>14.80285888</c:v>
                </c:pt>
                <c:pt idx="13629">
                  <c:v>14.541216159999999</c:v>
                </c:pt>
                <c:pt idx="13630">
                  <c:v>14.52238479</c:v>
                </c:pt>
                <c:pt idx="13631">
                  <c:v>14.1317457</c:v>
                </c:pt>
                <c:pt idx="13632">
                  <c:v>14.404168759999999</c:v>
                </c:pt>
                <c:pt idx="13633">
                  <c:v>14.06583618</c:v>
                </c:pt>
                <c:pt idx="13634">
                  <c:v>14.699012720000001</c:v>
                </c:pt>
                <c:pt idx="13635">
                  <c:v>14.58386887</c:v>
                </c:pt>
                <c:pt idx="13636">
                  <c:v>14.50616799</c:v>
                </c:pt>
                <c:pt idx="13637">
                  <c:v>14.89739359</c:v>
                </c:pt>
                <c:pt idx="13638">
                  <c:v>13.830032879999999</c:v>
                </c:pt>
                <c:pt idx="13639">
                  <c:v>13.681828429999999</c:v>
                </c:pt>
                <c:pt idx="13640">
                  <c:v>14.34422919</c:v>
                </c:pt>
                <c:pt idx="13641">
                  <c:v>14.13542691</c:v>
                </c:pt>
                <c:pt idx="13642">
                  <c:v>14.51944827</c:v>
                </c:pt>
                <c:pt idx="13643">
                  <c:v>14.683466879999999</c:v>
                </c:pt>
                <c:pt idx="13644">
                  <c:v>14.183388539999999</c:v>
                </c:pt>
                <c:pt idx="13645">
                  <c:v>14.462058000000001</c:v>
                </c:pt>
                <c:pt idx="13646">
                  <c:v>14.25251439</c:v>
                </c:pt>
                <c:pt idx="13647">
                  <c:v>14.508955240000001</c:v>
                </c:pt>
                <c:pt idx="13648">
                  <c:v>14.54927305</c:v>
                </c:pt>
                <c:pt idx="13649">
                  <c:v>14.693118610000001</c:v>
                </c:pt>
                <c:pt idx="13650">
                  <c:v>14.61365793</c:v>
                </c:pt>
                <c:pt idx="13651">
                  <c:v>14.492685099999999</c:v>
                </c:pt>
                <c:pt idx="13652">
                  <c:v>14.59360742</c:v>
                </c:pt>
                <c:pt idx="13653">
                  <c:v>14.07759239</c:v>
                </c:pt>
                <c:pt idx="13654">
                  <c:v>14.56891113</c:v>
                </c:pt>
                <c:pt idx="13655">
                  <c:v>14.31420524</c:v>
                </c:pt>
                <c:pt idx="13656">
                  <c:v>14.03057289</c:v>
                </c:pt>
                <c:pt idx="13657">
                  <c:v>14.52497091</c:v>
                </c:pt>
                <c:pt idx="13658">
                  <c:v>14.03846036</c:v>
                </c:pt>
                <c:pt idx="13659">
                  <c:v>14.14643175</c:v>
                </c:pt>
                <c:pt idx="13660">
                  <c:v>14.05155675</c:v>
                </c:pt>
                <c:pt idx="13661">
                  <c:v>14.098358579999999</c:v>
                </c:pt>
                <c:pt idx="13662">
                  <c:v>14.081400309999999</c:v>
                </c:pt>
                <c:pt idx="13663">
                  <c:v>14.060305919999999</c:v>
                </c:pt>
                <c:pt idx="13664">
                  <c:v>13.363775049999999</c:v>
                </c:pt>
                <c:pt idx="13665">
                  <c:v>14.0871528</c:v>
                </c:pt>
                <c:pt idx="13666">
                  <c:v>14.547642</c:v>
                </c:pt>
                <c:pt idx="13667">
                  <c:v>14.046272370000001</c:v>
                </c:pt>
                <c:pt idx="13668">
                  <c:v>14.74868098</c:v>
                </c:pt>
                <c:pt idx="13669">
                  <c:v>14.28510271</c:v>
                </c:pt>
                <c:pt idx="13670">
                  <c:v>14.049804809999999</c:v>
                </c:pt>
                <c:pt idx="13671">
                  <c:v>14.28390081</c:v>
                </c:pt>
                <c:pt idx="13672">
                  <c:v>14.543997060000001</c:v>
                </c:pt>
                <c:pt idx="13673">
                  <c:v>14.155405610000001</c:v>
                </c:pt>
                <c:pt idx="13674">
                  <c:v>13.685173300000001</c:v>
                </c:pt>
                <c:pt idx="13675">
                  <c:v>14.446222580000001</c:v>
                </c:pt>
                <c:pt idx="13676">
                  <c:v>13.52093664</c:v>
                </c:pt>
                <c:pt idx="13677">
                  <c:v>13.97556726</c:v>
                </c:pt>
                <c:pt idx="13678">
                  <c:v>13.00803661</c:v>
                </c:pt>
                <c:pt idx="13679">
                  <c:v>12.62120013</c:v>
                </c:pt>
                <c:pt idx="13680">
                  <c:v>13.312814619999999</c:v>
                </c:pt>
                <c:pt idx="13681">
                  <c:v>13.3103236</c:v>
                </c:pt>
                <c:pt idx="13682">
                  <c:v>13.19770815</c:v>
                </c:pt>
                <c:pt idx="13683">
                  <c:v>13.342517640000001</c:v>
                </c:pt>
                <c:pt idx="13684">
                  <c:v>13.35552405</c:v>
                </c:pt>
                <c:pt idx="13685">
                  <c:v>13.22096953</c:v>
                </c:pt>
                <c:pt idx="13686">
                  <c:v>13.40009429</c:v>
                </c:pt>
                <c:pt idx="13687">
                  <c:v>13.73881944</c:v>
                </c:pt>
                <c:pt idx="13688">
                  <c:v>13.82141886</c:v>
                </c:pt>
                <c:pt idx="13689">
                  <c:v>13.879833440000001</c:v>
                </c:pt>
                <c:pt idx="13690">
                  <c:v>13.861774390000001</c:v>
                </c:pt>
                <c:pt idx="13691">
                  <c:v>13.5265579</c:v>
                </c:pt>
                <c:pt idx="13692">
                  <c:v>13.89107022</c:v>
                </c:pt>
                <c:pt idx="13693">
                  <c:v>13.961664710000001</c:v>
                </c:pt>
                <c:pt idx="13694">
                  <c:v>14.077637640000001</c:v>
                </c:pt>
                <c:pt idx="13695">
                  <c:v>14.130178430000001</c:v>
                </c:pt>
                <c:pt idx="13696">
                  <c:v>14.141923390000001</c:v>
                </c:pt>
                <c:pt idx="13697">
                  <c:v>14.095594609999999</c:v>
                </c:pt>
                <c:pt idx="13698">
                  <c:v>14.1496868</c:v>
                </c:pt>
                <c:pt idx="13699">
                  <c:v>13.668851699999999</c:v>
                </c:pt>
                <c:pt idx="13700">
                  <c:v>13.76864516</c:v>
                </c:pt>
                <c:pt idx="13701">
                  <c:v>13.850700079999999</c:v>
                </c:pt>
                <c:pt idx="13702">
                  <c:v>13.480888889999999</c:v>
                </c:pt>
                <c:pt idx="13703">
                  <c:v>13.7739881</c:v>
                </c:pt>
                <c:pt idx="13704">
                  <c:v>13.610437790000001</c:v>
                </c:pt>
                <c:pt idx="13705">
                  <c:v>13.650617130000001</c:v>
                </c:pt>
                <c:pt idx="13706">
                  <c:v>13.7653821</c:v>
                </c:pt>
                <c:pt idx="13707">
                  <c:v>14.20037634</c:v>
                </c:pt>
                <c:pt idx="13708">
                  <c:v>13.78305658</c:v>
                </c:pt>
                <c:pt idx="13709">
                  <c:v>13.17915986</c:v>
                </c:pt>
                <c:pt idx="13710">
                  <c:v>14.12618507</c:v>
                </c:pt>
                <c:pt idx="13711">
                  <c:v>13.51175463</c:v>
                </c:pt>
                <c:pt idx="13712">
                  <c:v>13.493987239999999</c:v>
                </c:pt>
                <c:pt idx="13713">
                  <c:v>13.8928194</c:v>
                </c:pt>
                <c:pt idx="13714">
                  <c:v>13.38610083</c:v>
                </c:pt>
                <c:pt idx="13715">
                  <c:v>13.58019528</c:v>
                </c:pt>
                <c:pt idx="13716">
                  <c:v>13.67214486</c:v>
                </c:pt>
                <c:pt idx="13717">
                  <c:v>13.91101563</c:v>
                </c:pt>
                <c:pt idx="13718">
                  <c:v>13.26655903</c:v>
                </c:pt>
                <c:pt idx="13719">
                  <c:v>13.612321919999999</c:v>
                </c:pt>
                <c:pt idx="13720">
                  <c:v>13.74589931</c:v>
                </c:pt>
                <c:pt idx="13721">
                  <c:v>13.44945877</c:v>
                </c:pt>
                <c:pt idx="13722">
                  <c:v>13.45790817</c:v>
                </c:pt>
                <c:pt idx="13723">
                  <c:v>13.753396479999999</c:v>
                </c:pt>
                <c:pt idx="13724">
                  <c:v>13.430598509999999</c:v>
                </c:pt>
                <c:pt idx="13725">
                  <c:v>13.55014796</c:v>
                </c:pt>
                <c:pt idx="13726">
                  <c:v>13.65535423</c:v>
                </c:pt>
                <c:pt idx="13727">
                  <c:v>13.35105587</c:v>
                </c:pt>
                <c:pt idx="13728">
                  <c:v>13.868420759999999</c:v>
                </c:pt>
                <c:pt idx="13729">
                  <c:v>12.696784640000001</c:v>
                </c:pt>
                <c:pt idx="13730">
                  <c:v>13.002778299999999</c:v>
                </c:pt>
                <c:pt idx="13731">
                  <c:v>12.841705429999999</c:v>
                </c:pt>
                <c:pt idx="13732">
                  <c:v>13.40507889</c:v>
                </c:pt>
                <c:pt idx="13733">
                  <c:v>12.55107563</c:v>
                </c:pt>
                <c:pt idx="13734">
                  <c:v>13.112020490000001</c:v>
                </c:pt>
                <c:pt idx="13735">
                  <c:v>13.652754870000001</c:v>
                </c:pt>
                <c:pt idx="13736">
                  <c:v>12.95190753</c:v>
                </c:pt>
                <c:pt idx="13737">
                  <c:v>13.223110719999999</c:v>
                </c:pt>
                <c:pt idx="13738">
                  <c:v>12.75036206</c:v>
                </c:pt>
                <c:pt idx="13739">
                  <c:v>13.627383780000001</c:v>
                </c:pt>
                <c:pt idx="13740">
                  <c:v>13.343212210000001</c:v>
                </c:pt>
                <c:pt idx="13741">
                  <c:v>13.5901996</c:v>
                </c:pt>
                <c:pt idx="13742">
                  <c:v>13.56101318</c:v>
                </c:pt>
                <c:pt idx="13743">
                  <c:v>13.42312697</c:v>
                </c:pt>
                <c:pt idx="13744">
                  <c:v>13.909872780000001</c:v>
                </c:pt>
                <c:pt idx="13745">
                  <c:v>13.564</c:v>
                </c:pt>
                <c:pt idx="13746">
                  <c:v>13.53412159</c:v>
                </c:pt>
                <c:pt idx="13747">
                  <c:v>13.50539281</c:v>
                </c:pt>
                <c:pt idx="13748">
                  <c:v>13.7046223</c:v>
                </c:pt>
                <c:pt idx="13749">
                  <c:v>13.78098937</c:v>
                </c:pt>
                <c:pt idx="13750">
                  <c:v>13.45347203</c:v>
                </c:pt>
                <c:pt idx="13751">
                  <c:v>14.415883429999999</c:v>
                </c:pt>
                <c:pt idx="13752">
                  <c:v>14.038229550000001</c:v>
                </c:pt>
                <c:pt idx="13753">
                  <c:v>13.823445209999999</c:v>
                </c:pt>
                <c:pt idx="13754">
                  <c:v>13.720246830000001</c:v>
                </c:pt>
                <c:pt idx="13755">
                  <c:v>13.43383792</c:v>
                </c:pt>
                <c:pt idx="13756">
                  <c:v>13.97988183</c:v>
                </c:pt>
                <c:pt idx="13757">
                  <c:v>13.542827040000001</c:v>
                </c:pt>
                <c:pt idx="13758">
                  <c:v>13.84228972</c:v>
                </c:pt>
                <c:pt idx="13759">
                  <c:v>13.35868024</c:v>
                </c:pt>
                <c:pt idx="13760">
                  <c:v>13.569911830000001</c:v>
                </c:pt>
                <c:pt idx="13761">
                  <c:v>13.68693157</c:v>
                </c:pt>
                <c:pt idx="13762">
                  <c:v>13.34111388</c:v>
                </c:pt>
                <c:pt idx="13763">
                  <c:v>13.936567289999999</c:v>
                </c:pt>
                <c:pt idx="13764">
                  <c:v>13.711784229999999</c:v>
                </c:pt>
                <c:pt idx="13765">
                  <c:v>13.90062949</c:v>
                </c:pt>
                <c:pt idx="13766">
                  <c:v>13.466617769999999</c:v>
                </c:pt>
                <c:pt idx="13767">
                  <c:v>13.82126858</c:v>
                </c:pt>
                <c:pt idx="13768">
                  <c:v>13.39758267</c:v>
                </c:pt>
                <c:pt idx="13769">
                  <c:v>13.11445041</c:v>
                </c:pt>
                <c:pt idx="13770">
                  <c:v>13.125375</c:v>
                </c:pt>
                <c:pt idx="13771">
                  <c:v>13.325793819999999</c:v>
                </c:pt>
                <c:pt idx="13772">
                  <c:v>13.37510092</c:v>
                </c:pt>
                <c:pt idx="13773">
                  <c:v>13.37510092</c:v>
                </c:pt>
                <c:pt idx="13774">
                  <c:v>13.496419489999999</c:v>
                </c:pt>
                <c:pt idx="13775">
                  <c:v>13.06720604</c:v>
                </c:pt>
                <c:pt idx="13776">
                  <c:v>13.170380740000001</c:v>
                </c:pt>
                <c:pt idx="13777">
                  <c:v>13.00608375</c:v>
                </c:pt>
                <c:pt idx="13778">
                  <c:v>13.02872022</c:v>
                </c:pt>
                <c:pt idx="13779">
                  <c:v>13.01355403</c:v>
                </c:pt>
                <c:pt idx="13780">
                  <c:v>13.333745520000001</c:v>
                </c:pt>
                <c:pt idx="13781">
                  <c:v>13.246864130000001</c:v>
                </c:pt>
                <c:pt idx="13782">
                  <c:v>12.473334400000001</c:v>
                </c:pt>
                <c:pt idx="13783">
                  <c:v>12.7366688</c:v>
                </c:pt>
                <c:pt idx="13784">
                  <c:v>13.042593350000001</c:v>
                </c:pt>
                <c:pt idx="13785">
                  <c:v>13.01652206</c:v>
                </c:pt>
                <c:pt idx="13786">
                  <c:v>12.485922629999999</c:v>
                </c:pt>
                <c:pt idx="13787">
                  <c:v>12.73087724</c:v>
                </c:pt>
                <c:pt idx="13788">
                  <c:v>12.05600448</c:v>
                </c:pt>
                <c:pt idx="13789">
                  <c:v>12.75555769</c:v>
                </c:pt>
                <c:pt idx="13790">
                  <c:v>12.9705391</c:v>
                </c:pt>
                <c:pt idx="13791">
                  <c:v>12.624823080000001</c:v>
                </c:pt>
                <c:pt idx="13792">
                  <c:v>12.51510962</c:v>
                </c:pt>
                <c:pt idx="13793">
                  <c:v>12.34703526</c:v>
                </c:pt>
                <c:pt idx="13794">
                  <c:v>11.608650320000001</c:v>
                </c:pt>
                <c:pt idx="13795">
                  <c:v>12.321119230000001</c:v>
                </c:pt>
                <c:pt idx="13796">
                  <c:v>11.81292724</c:v>
                </c:pt>
                <c:pt idx="13797">
                  <c:v>11.90653397</c:v>
                </c:pt>
                <c:pt idx="13798">
                  <c:v>11.468336539999999</c:v>
                </c:pt>
                <c:pt idx="13799">
                  <c:v>11.74472338</c:v>
                </c:pt>
                <c:pt idx="13800">
                  <c:v>11.919191039999999</c:v>
                </c:pt>
                <c:pt idx="13801">
                  <c:v>12.20081171</c:v>
                </c:pt>
                <c:pt idx="13802">
                  <c:v>11.22809728</c:v>
                </c:pt>
                <c:pt idx="13803">
                  <c:v>11.349486130000001</c:v>
                </c:pt>
                <c:pt idx="13804">
                  <c:v>11.2025866</c:v>
                </c:pt>
                <c:pt idx="13805">
                  <c:v>11.009037709999999</c:v>
                </c:pt>
                <c:pt idx="13806">
                  <c:v>11.37388368</c:v>
                </c:pt>
                <c:pt idx="13807">
                  <c:v>11.42704896</c:v>
                </c:pt>
                <c:pt idx="13808">
                  <c:v>11.3361711</c:v>
                </c:pt>
                <c:pt idx="13809">
                  <c:v>11.40610839</c:v>
                </c:pt>
                <c:pt idx="13810">
                  <c:v>10.66045722</c:v>
                </c:pt>
                <c:pt idx="13811">
                  <c:v>11.350648359999999</c:v>
                </c:pt>
                <c:pt idx="13812">
                  <c:v>11.350648359999999</c:v>
                </c:pt>
                <c:pt idx="13813">
                  <c:v>11.020694239999999</c:v>
                </c:pt>
                <c:pt idx="13814">
                  <c:v>10.49312838</c:v>
                </c:pt>
                <c:pt idx="13815">
                  <c:v>11.01489029</c:v>
                </c:pt>
                <c:pt idx="13816">
                  <c:v>11.088597160000001</c:v>
                </c:pt>
                <c:pt idx="13817">
                  <c:v>10.857027199999999</c:v>
                </c:pt>
                <c:pt idx="13818">
                  <c:v>10.71317838</c:v>
                </c:pt>
                <c:pt idx="13819">
                  <c:v>10.487011860000001</c:v>
                </c:pt>
                <c:pt idx="13820">
                  <c:v>10.733107690000001</c:v>
                </c:pt>
                <c:pt idx="13821">
                  <c:v>10.67915801</c:v>
                </c:pt>
                <c:pt idx="13822">
                  <c:v>10.80155192</c:v>
                </c:pt>
                <c:pt idx="13823">
                  <c:v>10.388624999999999</c:v>
                </c:pt>
                <c:pt idx="13824">
                  <c:v>10.84752436</c:v>
                </c:pt>
                <c:pt idx="13825">
                  <c:v>10.0371516</c:v>
                </c:pt>
                <c:pt idx="13826">
                  <c:v>10.830940379999999</c:v>
                </c:pt>
                <c:pt idx="13827">
                  <c:v>10.38172788</c:v>
                </c:pt>
                <c:pt idx="13828">
                  <c:v>10.56544231</c:v>
                </c:pt>
                <c:pt idx="13829">
                  <c:v>10.363786490000001</c:v>
                </c:pt>
                <c:pt idx="13830">
                  <c:v>10.691001350000001</c:v>
                </c:pt>
                <c:pt idx="13831">
                  <c:v>10.50714533</c:v>
                </c:pt>
                <c:pt idx="13832">
                  <c:v>10.19254473</c:v>
                </c:pt>
                <c:pt idx="13833">
                  <c:v>10.90130104</c:v>
                </c:pt>
                <c:pt idx="13834">
                  <c:v>10.46466609</c:v>
                </c:pt>
                <c:pt idx="13835">
                  <c:v>10.38161156</c:v>
                </c:pt>
                <c:pt idx="13836">
                  <c:v>10.78334538</c:v>
                </c:pt>
                <c:pt idx="13837">
                  <c:v>10.352411760000001</c:v>
                </c:pt>
                <c:pt idx="13838">
                  <c:v>11.13054511</c:v>
                </c:pt>
                <c:pt idx="13839">
                  <c:v>10.398585430000001</c:v>
                </c:pt>
                <c:pt idx="13840">
                  <c:v>10.604970209999999</c:v>
                </c:pt>
                <c:pt idx="13841">
                  <c:v>10.354806050000001</c:v>
                </c:pt>
                <c:pt idx="13842">
                  <c:v>10.82242287</c:v>
                </c:pt>
                <c:pt idx="13843">
                  <c:v>10.88451512</c:v>
                </c:pt>
                <c:pt idx="13844">
                  <c:v>11.59149962</c:v>
                </c:pt>
                <c:pt idx="13845">
                  <c:v>11.042406789999999</c:v>
                </c:pt>
                <c:pt idx="13846">
                  <c:v>10.79051231</c:v>
                </c:pt>
                <c:pt idx="13847">
                  <c:v>11.01697027</c:v>
                </c:pt>
                <c:pt idx="13848">
                  <c:v>11.129623580000001</c:v>
                </c:pt>
                <c:pt idx="13849">
                  <c:v>10.887113980000001</c:v>
                </c:pt>
                <c:pt idx="13850">
                  <c:v>10.88499258</c:v>
                </c:pt>
                <c:pt idx="13851">
                  <c:v>11.483640530000001</c:v>
                </c:pt>
                <c:pt idx="13852">
                  <c:v>11.10120686</c:v>
                </c:pt>
                <c:pt idx="13853">
                  <c:v>11.11960292</c:v>
                </c:pt>
                <c:pt idx="13854">
                  <c:v>11.45103089</c:v>
                </c:pt>
                <c:pt idx="13855">
                  <c:v>11.352389540000001</c:v>
                </c:pt>
                <c:pt idx="13856">
                  <c:v>11.27916407</c:v>
                </c:pt>
                <c:pt idx="13857">
                  <c:v>11.563450680000001</c:v>
                </c:pt>
                <c:pt idx="13858">
                  <c:v>12.08266573</c:v>
                </c:pt>
                <c:pt idx="13859">
                  <c:v>11.49461651</c:v>
                </c:pt>
                <c:pt idx="13860">
                  <c:v>11.51367303</c:v>
                </c:pt>
                <c:pt idx="13861">
                  <c:v>12.138829400000001</c:v>
                </c:pt>
                <c:pt idx="13862">
                  <c:v>11.7785978</c:v>
                </c:pt>
                <c:pt idx="13863">
                  <c:v>12.0291838</c:v>
                </c:pt>
                <c:pt idx="13864">
                  <c:v>11.68770117</c:v>
                </c:pt>
                <c:pt idx="13865">
                  <c:v>11.778816839999999</c:v>
                </c:pt>
                <c:pt idx="13866">
                  <c:v>12.326021730000001</c:v>
                </c:pt>
                <c:pt idx="13867">
                  <c:v>11.88353525</c:v>
                </c:pt>
                <c:pt idx="13868">
                  <c:v>12.11083812</c:v>
                </c:pt>
                <c:pt idx="13869">
                  <c:v>12.10038782</c:v>
                </c:pt>
                <c:pt idx="13870">
                  <c:v>12.5745609</c:v>
                </c:pt>
                <c:pt idx="13871">
                  <c:v>12.126769230000001</c:v>
                </c:pt>
                <c:pt idx="13872">
                  <c:v>12.736000000000001</c:v>
                </c:pt>
                <c:pt idx="13873">
                  <c:v>12.73672756</c:v>
                </c:pt>
                <c:pt idx="13874">
                  <c:v>12.499062500000001</c:v>
                </c:pt>
                <c:pt idx="13875">
                  <c:v>13.21066667</c:v>
                </c:pt>
                <c:pt idx="13876">
                  <c:v>12.868623400000001</c:v>
                </c:pt>
                <c:pt idx="13877">
                  <c:v>12.92058654</c:v>
                </c:pt>
                <c:pt idx="13878">
                  <c:v>12.52930769</c:v>
                </c:pt>
                <c:pt idx="13879">
                  <c:v>12.813010439999999</c:v>
                </c:pt>
                <c:pt idx="13880">
                  <c:v>13.125155319999999</c:v>
                </c:pt>
                <c:pt idx="13881">
                  <c:v>13.03526508</c:v>
                </c:pt>
                <c:pt idx="13882">
                  <c:v>13.318032260000001</c:v>
                </c:pt>
                <c:pt idx="13883">
                  <c:v>13.250351999999999</c:v>
                </c:pt>
                <c:pt idx="13884">
                  <c:v>12.74935174</c:v>
                </c:pt>
                <c:pt idx="13885">
                  <c:v>13.109196109999999</c:v>
                </c:pt>
                <c:pt idx="13886">
                  <c:v>13.43436135</c:v>
                </c:pt>
                <c:pt idx="13887">
                  <c:v>13.429922879999999</c:v>
                </c:pt>
                <c:pt idx="13888">
                  <c:v>13.177167600000001</c:v>
                </c:pt>
                <c:pt idx="13889">
                  <c:v>13.5372319</c:v>
                </c:pt>
                <c:pt idx="13890">
                  <c:v>13.291290569999999</c:v>
                </c:pt>
                <c:pt idx="13891">
                  <c:v>13.48473978</c:v>
                </c:pt>
                <c:pt idx="13892">
                  <c:v>13.48473978</c:v>
                </c:pt>
                <c:pt idx="13893">
                  <c:v>13.19684934</c:v>
                </c:pt>
                <c:pt idx="13894">
                  <c:v>13.56737053</c:v>
                </c:pt>
                <c:pt idx="13895">
                  <c:v>13.839507770000001</c:v>
                </c:pt>
                <c:pt idx="13896">
                  <c:v>12.917607329999999</c:v>
                </c:pt>
                <c:pt idx="13897">
                  <c:v>13.33988373</c:v>
                </c:pt>
                <c:pt idx="13898">
                  <c:v>13.881512559999999</c:v>
                </c:pt>
                <c:pt idx="13899">
                  <c:v>13.36654132</c:v>
                </c:pt>
                <c:pt idx="13900">
                  <c:v>13.58196884</c:v>
                </c:pt>
                <c:pt idx="13901">
                  <c:v>13.487766840000001</c:v>
                </c:pt>
                <c:pt idx="13902">
                  <c:v>13.50835973</c:v>
                </c:pt>
                <c:pt idx="13903">
                  <c:v>13.54021957</c:v>
                </c:pt>
                <c:pt idx="13904">
                  <c:v>13.65507918</c:v>
                </c:pt>
                <c:pt idx="13905">
                  <c:v>13.51283598</c:v>
                </c:pt>
                <c:pt idx="13906">
                  <c:v>13.46576239</c:v>
                </c:pt>
                <c:pt idx="13907">
                  <c:v>13.07551602</c:v>
                </c:pt>
                <c:pt idx="13908">
                  <c:v>13.248431999999999</c:v>
                </c:pt>
                <c:pt idx="13909">
                  <c:v>13.61568759</c:v>
                </c:pt>
                <c:pt idx="13910">
                  <c:v>13.36253924</c:v>
                </c:pt>
                <c:pt idx="13911">
                  <c:v>13.126319949999999</c:v>
                </c:pt>
                <c:pt idx="13912">
                  <c:v>13.507220820000001</c:v>
                </c:pt>
                <c:pt idx="13913">
                  <c:v>13.846269850000001</c:v>
                </c:pt>
                <c:pt idx="13914">
                  <c:v>13.533581939999999</c:v>
                </c:pt>
                <c:pt idx="13915">
                  <c:v>13.669951940000001</c:v>
                </c:pt>
                <c:pt idx="13916">
                  <c:v>13.32919353</c:v>
                </c:pt>
                <c:pt idx="13917">
                  <c:v>13.4746022</c:v>
                </c:pt>
                <c:pt idx="13918">
                  <c:v>13.502564619999999</c:v>
                </c:pt>
                <c:pt idx="13919">
                  <c:v>13.75499847</c:v>
                </c:pt>
                <c:pt idx="13920">
                  <c:v>13.235374029999999</c:v>
                </c:pt>
                <c:pt idx="13921">
                  <c:v>13.08716426</c:v>
                </c:pt>
                <c:pt idx="13922">
                  <c:v>13.927994310000001</c:v>
                </c:pt>
                <c:pt idx="13923">
                  <c:v>13.3008755</c:v>
                </c:pt>
                <c:pt idx="13924">
                  <c:v>12.96663352</c:v>
                </c:pt>
                <c:pt idx="13925">
                  <c:v>13.505002299999999</c:v>
                </c:pt>
                <c:pt idx="13926">
                  <c:v>13.57090189</c:v>
                </c:pt>
                <c:pt idx="13927">
                  <c:v>13.208487030000001</c:v>
                </c:pt>
                <c:pt idx="13928">
                  <c:v>13.464594399999999</c:v>
                </c:pt>
                <c:pt idx="13929">
                  <c:v>13.591153739999999</c:v>
                </c:pt>
                <c:pt idx="13930">
                  <c:v>13.38033218</c:v>
                </c:pt>
                <c:pt idx="13931">
                  <c:v>13.06275986</c:v>
                </c:pt>
                <c:pt idx="13932">
                  <c:v>13.701690989999999</c:v>
                </c:pt>
                <c:pt idx="13933">
                  <c:v>13.75518548</c:v>
                </c:pt>
                <c:pt idx="13934">
                  <c:v>13.036726379999999</c:v>
                </c:pt>
                <c:pt idx="13935">
                  <c:v>13.783197899999999</c:v>
                </c:pt>
                <c:pt idx="13936">
                  <c:v>14.025565090000001</c:v>
                </c:pt>
                <c:pt idx="13937">
                  <c:v>13.209577960000001</c:v>
                </c:pt>
                <c:pt idx="13938">
                  <c:v>13.712822579999999</c:v>
                </c:pt>
                <c:pt idx="13939">
                  <c:v>13.74707467</c:v>
                </c:pt>
                <c:pt idx="13940">
                  <c:v>13.391971</c:v>
                </c:pt>
                <c:pt idx="13941">
                  <c:v>13.79216744</c:v>
                </c:pt>
                <c:pt idx="13942">
                  <c:v>13.438662819999999</c:v>
                </c:pt>
                <c:pt idx="13943">
                  <c:v>13.748701049999999</c:v>
                </c:pt>
                <c:pt idx="13944">
                  <c:v>13.63137811</c:v>
                </c:pt>
                <c:pt idx="13945">
                  <c:v>13.87922979</c:v>
                </c:pt>
                <c:pt idx="13946">
                  <c:v>13.492304020000001</c:v>
                </c:pt>
                <c:pt idx="13947">
                  <c:v>13.49812676</c:v>
                </c:pt>
                <c:pt idx="13948">
                  <c:v>13.75712779</c:v>
                </c:pt>
                <c:pt idx="13949">
                  <c:v>13.65558195</c:v>
                </c:pt>
                <c:pt idx="13950">
                  <c:v>13.548940460000001</c:v>
                </c:pt>
                <c:pt idx="13951">
                  <c:v>13.709249679999999</c:v>
                </c:pt>
                <c:pt idx="13952">
                  <c:v>13.337451339999999</c:v>
                </c:pt>
                <c:pt idx="13953">
                  <c:v>13.94964725</c:v>
                </c:pt>
                <c:pt idx="13954">
                  <c:v>13.62435659</c:v>
                </c:pt>
                <c:pt idx="13955">
                  <c:v>13.46113572</c:v>
                </c:pt>
                <c:pt idx="13956">
                  <c:v>13.825907170000001</c:v>
                </c:pt>
                <c:pt idx="13957">
                  <c:v>13.44038604</c:v>
                </c:pt>
                <c:pt idx="13958">
                  <c:v>13.64705698</c:v>
                </c:pt>
                <c:pt idx="13959">
                  <c:v>13.69268259</c:v>
                </c:pt>
                <c:pt idx="13960">
                  <c:v>13.23086097</c:v>
                </c:pt>
                <c:pt idx="13961">
                  <c:v>13.784617450000001</c:v>
                </c:pt>
                <c:pt idx="13962">
                  <c:v>13.327494189999999</c:v>
                </c:pt>
                <c:pt idx="13963">
                  <c:v>13.35840056</c:v>
                </c:pt>
                <c:pt idx="13964">
                  <c:v>13.6445495</c:v>
                </c:pt>
                <c:pt idx="13965">
                  <c:v>13.66849891</c:v>
                </c:pt>
                <c:pt idx="13966">
                  <c:v>13.83066771</c:v>
                </c:pt>
                <c:pt idx="13967">
                  <c:v>13.56553596</c:v>
                </c:pt>
                <c:pt idx="13968">
                  <c:v>13.52435535</c:v>
                </c:pt>
                <c:pt idx="13969">
                  <c:v>13.56322598</c:v>
                </c:pt>
                <c:pt idx="13970">
                  <c:v>13.47312202</c:v>
                </c:pt>
                <c:pt idx="13971">
                  <c:v>13.185033560000001</c:v>
                </c:pt>
                <c:pt idx="13972">
                  <c:v>13.682349540000001</c:v>
                </c:pt>
                <c:pt idx="13973">
                  <c:v>13.64737817</c:v>
                </c:pt>
                <c:pt idx="13974">
                  <c:v>13.422079999999999</c:v>
                </c:pt>
                <c:pt idx="13975">
                  <c:v>13.54870869</c:v>
                </c:pt>
                <c:pt idx="13976">
                  <c:v>13.34033007</c:v>
                </c:pt>
                <c:pt idx="13977">
                  <c:v>13.32333961</c:v>
                </c:pt>
                <c:pt idx="13978">
                  <c:v>13.352510179999999</c:v>
                </c:pt>
                <c:pt idx="13979">
                  <c:v>13.406535359999999</c:v>
                </c:pt>
                <c:pt idx="13980">
                  <c:v>13.504699840000001</c:v>
                </c:pt>
                <c:pt idx="13981">
                  <c:v>13.45131744</c:v>
                </c:pt>
                <c:pt idx="13982">
                  <c:v>13.3245808</c:v>
                </c:pt>
                <c:pt idx="13983">
                  <c:v>13.216492799999999</c:v>
                </c:pt>
                <c:pt idx="13984">
                  <c:v>13.48906272</c:v>
                </c:pt>
                <c:pt idx="13985">
                  <c:v>12.99525184</c:v>
                </c:pt>
                <c:pt idx="13986">
                  <c:v>13.313776320000001</c:v>
                </c:pt>
                <c:pt idx="13987">
                  <c:v>13.2322352</c:v>
                </c:pt>
                <c:pt idx="13988">
                  <c:v>13.192235200000001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6-444F-BA3B-927E8761B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230272"/>
        <c:axId val="521232000"/>
      </c:lineChart>
      <c:catAx>
        <c:axId val="52123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521232000"/>
        <c:crosses val="autoZero"/>
        <c:auto val="1"/>
        <c:lblAlgn val="ctr"/>
        <c:lblOffset val="100"/>
        <c:noMultiLvlLbl val="0"/>
      </c:catAx>
      <c:valAx>
        <c:axId val="5212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52123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GoPronRTRawData!$D$1</c:f>
              <c:strCache>
                <c:ptCount val="1"/>
                <c:pt idx="0">
                  <c:v>accLong_RT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GoPronRTRawData!$D$2:$D$13990</c:f>
              <c:numCache>
                <c:formatCode>General</c:formatCode>
                <c:ptCount val="13989"/>
                <c:pt idx="0">
                  <c:v>1.1575990700000001</c:v>
                </c:pt>
                <c:pt idx="1">
                  <c:v>0.38000372599999999</c:v>
                </c:pt>
                <c:pt idx="2">
                  <c:v>0.71584561800000002</c:v>
                </c:pt>
                <c:pt idx="3">
                  <c:v>0.27613695599999999</c:v>
                </c:pt>
                <c:pt idx="4">
                  <c:v>0.92158198599999996</c:v>
                </c:pt>
                <c:pt idx="5">
                  <c:v>1.0445124299999999</c:v>
                </c:pt>
                <c:pt idx="6">
                  <c:v>0.64718817699999998</c:v>
                </c:pt>
                <c:pt idx="7">
                  <c:v>0.56921309200000003</c:v>
                </c:pt>
                <c:pt idx="8">
                  <c:v>0.55874085699999998</c:v>
                </c:pt>
                <c:pt idx="9">
                  <c:v>0.62063067000000005</c:v>
                </c:pt>
                <c:pt idx="10">
                  <c:v>0.60950391599999998</c:v>
                </c:pt>
                <c:pt idx="11">
                  <c:v>0.53885306799999999</c:v>
                </c:pt>
                <c:pt idx="12">
                  <c:v>0.68663820600000003</c:v>
                </c:pt>
                <c:pt idx="13">
                  <c:v>0.57904110600000003</c:v>
                </c:pt>
                <c:pt idx="14">
                  <c:v>0.50731987499999998</c:v>
                </c:pt>
                <c:pt idx="15">
                  <c:v>0.63953836900000005</c:v>
                </c:pt>
                <c:pt idx="16">
                  <c:v>0.67521587599999999</c:v>
                </c:pt>
                <c:pt idx="17">
                  <c:v>0.46604595300000001</c:v>
                </c:pt>
                <c:pt idx="18">
                  <c:v>0.65566824800000001</c:v>
                </c:pt>
                <c:pt idx="19">
                  <c:v>0.62492409699999996</c:v>
                </c:pt>
                <c:pt idx="20">
                  <c:v>0.46025241500000003</c:v>
                </c:pt>
                <c:pt idx="21">
                  <c:v>0.44845686499999998</c:v>
                </c:pt>
                <c:pt idx="22">
                  <c:v>0.51462346999999997</c:v>
                </c:pt>
                <c:pt idx="23">
                  <c:v>0.50109288500000004</c:v>
                </c:pt>
                <c:pt idx="24">
                  <c:v>0.58464630299999998</c:v>
                </c:pt>
                <c:pt idx="25">
                  <c:v>0.49870075699999999</c:v>
                </c:pt>
                <c:pt idx="26">
                  <c:v>0.66221884499999994</c:v>
                </c:pt>
                <c:pt idx="27">
                  <c:v>0.52220025599999997</c:v>
                </c:pt>
                <c:pt idx="28">
                  <c:v>0.67362376800000001</c:v>
                </c:pt>
                <c:pt idx="29">
                  <c:v>0.674931477</c:v>
                </c:pt>
                <c:pt idx="30">
                  <c:v>0.64189947300000005</c:v>
                </c:pt>
                <c:pt idx="31">
                  <c:v>0.65621409900000005</c:v>
                </c:pt>
                <c:pt idx="32">
                  <c:v>0.392779353</c:v>
                </c:pt>
                <c:pt idx="33">
                  <c:v>0.52226059400000002</c:v>
                </c:pt>
                <c:pt idx="34">
                  <c:v>0.67089219899999997</c:v>
                </c:pt>
                <c:pt idx="35">
                  <c:v>0.84430345399999995</c:v>
                </c:pt>
                <c:pt idx="36">
                  <c:v>0.577686531</c:v>
                </c:pt>
                <c:pt idx="37">
                  <c:v>0.60698095500000004</c:v>
                </c:pt>
                <c:pt idx="38">
                  <c:v>0.47203786800000003</c:v>
                </c:pt>
                <c:pt idx="39">
                  <c:v>0.66923970200000005</c:v>
                </c:pt>
                <c:pt idx="40">
                  <c:v>0.67665184300000003</c:v>
                </c:pt>
                <c:pt idx="41">
                  <c:v>0.64152392199999997</c:v>
                </c:pt>
                <c:pt idx="42">
                  <c:v>0.52086965399999996</c:v>
                </c:pt>
                <c:pt idx="43">
                  <c:v>0.81180692499999996</c:v>
                </c:pt>
                <c:pt idx="44">
                  <c:v>0.49462276300000002</c:v>
                </c:pt>
                <c:pt idx="45">
                  <c:v>0.73532208200000004</c:v>
                </c:pt>
                <c:pt idx="46">
                  <c:v>0.47077962800000001</c:v>
                </c:pt>
                <c:pt idx="47">
                  <c:v>0.81502648700000002</c:v>
                </c:pt>
                <c:pt idx="48">
                  <c:v>0.76792470899999998</c:v>
                </c:pt>
                <c:pt idx="49">
                  <c:v>0.76061085799999995</c:v>
                </c:pt>
                <c:pt idx="50">
                  <c:v>1.048911841</c:v>
                </c:pt>
                <c:pt idx="51">
                  <c:v>0.68091587799999997</c:v>
                </c:pt>
                <c:pt idx="52">
                  <c:v>0.38851848100000003</c:v>
                </c:pt>
                <c:pt idx="53">
                  <c:v>0.89000317299999998</c:v>
                </c:pt>
                <c:pt idx="54">
                  <c:v>0.88076276200000003</c:v>
                </c:pt>
                <c:pt idx="55">
                  <c:v>0.72846470500000005</c:v>
                </c:pt>
                <c:pt idx="56">
                  <c:v>0.48748434699999998</c:v>
                </c:pt>
                <c:pt idx="57">
                  <c:v>0.543704089</c:v>
                </c:pt>
                <c:pt idx="58">
                  <c:v>0.40927243400000002</c:v>
                </c:pt>
                <c:pt idx="59">
                  <c:v>0.65755949899999999</c:v>
                </c:pt>
                <c:pt idx="60">
                  <c:v>0.47863945200000002</c:v>
                </c:pt>
                <c:pt idx="61">
                  <c:v>0.25728979400000002</c:v>
                </c:pt>
                <c:pt idx="62">
                  <c:v>0.393571218</c:v>
                </c:pt>
                <c:pt idx="63">
                  <c:v>0.45787177200000001</c:v>
                </c:pt>
                <c:pt idx="64">
                  <c:v>0.34481911100000001</c:v>
                </c:pt>
                <c:pt idx="65">
                  <c:v>0.61413460099999995</c:v>
                </c:pt>
                <c:pt idx="66">
                  <c:v>0.28046312000000001</c:v>
                </c:pt>
                <c:pt idx="67">
                  <c:v>0.25361230000000001</c:v>
                </c:pt>
                <c:pt idx="68">
                  <c:v>0.66567540000000003</c:v>
                </c:pt>
                <c:pt idx="69">
                  <c:v>0.64502869299999999</c:v>
                </c:pt>
                <c:pt idx="70">
                  <c:v>5.2199286999999997E-2</c:v>
                </c:pt>
                <c:pt idx="71">
                  <c:v>-0.42697793000000001</c:v>
                </c:pt>
                <c:pt idx="72">
                  <c:v>3.7771907E-2</c:v>
                </c:pt>
                <c:pt idx="73">
                  <c:v>0.31737704500000002</c:v>
                </c:pt>
                <c:pt idx="74">
                  <c:v>0.58937184200000003</c:v>
                </c:pt>
                <c:pt idx="75">
                  <c:v>2.8385450999999999E-2</c:v>
                </c:pt>
                <c:pt idx="76">
                  <c:v>0.24502301300000001</c:v>
                </c:pt>
                <c:pt idx="77">
                  <c:v>0.22853446199999999</c:v>
                </c:pt>
                <c:pt idx="78">
                  <c:v>0.59930130299999995</c:v>
                </c:pt>
                <c:pt idx="79">
                  <c:v>0.23087750500000001</c:v>
                </c:pt>
                <c:pt idx="80">
                  <c:v>0.44217506299999998</c:v>
                </c:pt>
                <c:pt idx="81">
                  <c:v>0.39244170499999997</c:v>
                </c:pt>
                <c:pt idx="82">
                  <c:v>0.46795773499999999</c:v>
                </c:pt>
                <c:pt idx="83">
                  <c:v>0.41485084500000002</c:v>
                </c:pt>
                <c:pt idx="84">
                  <c:v>0.42395794399999998</c:v>
                </c:pt>
                <c:pt idx="85">
                  <c:v>0.151290024</c:v>
                </c:pt>
                <c:pt idx="86">
                  <c:v>0.50087209099999996</c:v>
                </c:pt>
                <c:pt idx="87">
                  <c:v>0.62869368400000003</c:v>
                </c:pt>
                <c:pt idx="88">
                  <c:v>0.37898672500000002</c:v>
                </c:pt>
                <c:pt idx="89">
                  <c:v>0.29826502399999999</c:v>
                </c:pt>
                <c:pt idx="90">
                  <c:v>0.44449610099999998</c:v>
                </c:pt>
                <c:pt idx="91">
                  <c:v>0.37421380300000001</c:v>
                </c:pt>
                <c:pt idx="92">
                  <c:v>0.438369809</c:v>
                </c:pt>
                <c:pt idx="93">
                  <c:v>0.55835819799999997</c:v>
                </c:pt>
                <c:pt idx="94">
                  <c:v>0.28525642299999998</c:v>
                </c:pt>
                <c:pt idx="95">
                  <c:v>0.43093557100000002</c:v>
                </c:pt>
                <c:pt idx="96">
                  <c:v>0.58502839799999995</c:v>
                </c:pt>
                <c:pt idx="97">
                  <c:v>0.44579103199999998</c:v>
                </c:pt>
                <c:pt idx="98">
                  <c:v>0.48542088100000003</c:v>
                </c:pt>
                <c:pt idx="99">
                  <c:v>0.546463488</c:v>
                </c:pt>
                <c:pt idx="100">
                  <c:v>0.39359159399999999</c:v>
                </c:pt>
                <c:pt idx="101">
                  <c:v>4.6623029999999996E-3</c:v>
                </c:pt>
                <c:pt idx="102">
                  <c:v>0.31337922699999998</c:v>
                </c:pt>
                <c:pt idx="103">
                  <c:v>0.726038972</c:v>
                </c:pt>
                <c:pt idx="104">
                  <c:v>0.49552386799999998</c:v>
                </c:pt>
                <c:pt idx="105">
                  <c:v>0.33218294300000001</c:v>
                </c:pt>
                <c:pt idx="106">
                  <c:v>0.27053584600000002</c:v>
                </c:pt>
                <c:pt idx="107">
                  <c:v>0.61900353500000005</c:v>
                </c:pt>
                <c:pt idx="108">
                  <c:v>0.61047503000000003</c:v>
                </c:pt>
                <c:pt idx="109">
                  <c:v>0.42963675000000001</c:v>
                </c:pt>
                <c:pt idx="110">
                  <c:v>0.44222900900000001</c:v>
                </c:pt>
                <c:pt idx="111">
                  <c:v>0.68693744599999995</c:v>
                </c:pt>
                <c:pt idx="112">
                  <c:v>0.68761057199999998</c:v>
                </c:pt>
                <c:pt idx="113">
                  <c:v>0.56018065699999997</c:v>
                </c:pt>
                <c:pt idx="114">
                  <c:v>0.127247993</c:v>
                </c:pt>
                <c:pt idx="115">
                  <c:v>0.53856569799999998</c:v>
                </c:pt>
                <c:pt idx="116">
                  <c:v>0.72213432700000002</c:v>
                </c:pt>
                <c:pt idx="117">
                  <c:v>0.95970555700000004</c:v>
                </c:pt>
                <c:pt idx="118">
                  <c:v>0.343517136</c:v>
                </c:pt>
                <c:pt idx="119">
                  <c:v>9.9243516000000004E-2</c:v>
                </c:pt>
                <c:pt idx="120">
                  <c:v>0.57384533699999996</c:v>
                </c:pt>
                <c:pt idx="121">
                  <c:v>0.40772071100000001</c:v>
                </c:pt>
                <c:pt idx="122">
                  <c:v>0.54195817300000004</c:v>
                </c:pt>
                <c:pt idx="123">
                  <c:v>0.42335140399999999</c:v>
                </c:pt>
                <c:pt idx="124">
                  <c:v>0.49261707999999998</c:v>
                </c:pt>
                <c:pt idx="125">
                  <c:v>0.421673725</c:v>
                </c:pt>
                <c:pt idx="126">
                  <c:v>0.50815149000000004</c:v>
                </c:pt>
                <c:pt idx="127">
                  <c:v>0.75221305299999996</c:v>
                </c:pt>
                <c:pt idx="128">
                  <c:v>0.26320458699999999</c:v>
                </c:pt>
                <c:pt idx="129">
                  <c:v>0.56113095599999996</c:v>
                </c:pt>
                <c:pt idx="130">
                  <c:v>0.65523225900000004</c:v>
                </c:pt>
                <c:pt idx="131">
                  <c:v>0.38527531199999998</c:v>
                </c:pt>
                <c:pt idx="132">
                  <c:v>0.43990395399999999</c:v>
                </c:pt>
                <c:pt idx="133">
                  <c:v>0.61492770699999999</c:v>
                </c:pt>
                <c:pt idx="134">
                  <c:v>0.97149698900000003</c:v>
                </c:pt>
                <c:pt idx="135">
                  <c:v>0.48349874700000001</c:v>
                </c:pt>
                <c:pt idx="136">
                  <c:v>0.38685630199999999</c:v>
                </c:pt>
                <c:pt idx="137">
                  <c:v>0.57827958400000001</c:v>
                </c:pt>
                <c:pt idx="138">
                  <c:v>0.24787218999999999</c:v>
                </c:pt>
                <c:pt idx="139">
                  <c:v>0.53443028800000003</c:v>
                </c:pt>
                <c:pt idx="140">
                  <c:v>0.59273443400000003</c:v>
                </c:pt>
                <c:pt idx="141">
                  <c:v>0.50403754000000001</c:v>
                </c:pt>
                <c:pt idx="142">
                  <c:v>0.41575639800000003</c:v>
                </c:pt>
                <c:pt idx="143">
                  <c:v>0.49143877200000002</c:v>
                </c:pt>
                <c:pt idx="144">
                  <c:v>0.37721949999999999</c:v>
                </c:pt>
                <c:pt idx="145">
                  <c:v>0.58603994299999995</c:v>
                </c:pt>
                <c:pt idx="146">
                  <c:v>0.20772420899999999</c:v>
                </c:pt>
                <c:pt idx="147">
                  <c:v>0.37163611400000002</c:v>
                </c:pt>
                <c:pt idx="148">
                  <c:v>0.46988215100000003</c:v>
                </c:pt>
                <c:pt idx="149">
                  <c:v>0.29412485100000002</c:v>
                </c:pt>
                <c:pt idx="150">
                  <c:v>0.265914973</c:v>
                </c:pt>
                <c:pt idx="151">
                  <c:v>0.221884214</c:v>
                </c:pt>
                <c:pt idx="152">
                  <c:v>3.5741137999999999E-2</c:v>
                </c:pt>
                <c:pt idx="153">
                  <c:v>0.308199685</c:v>
                </c:pt>
                <c:pt idx="154">
                  <c:v>0.35585221</c:v>
                </c:pt>
                <c:pt idx="155">
                  <c:v>-9.5259208999999997E-2</c:v>
                </c:pt>
                <c:pt idx="156">
                  <c:v>0.14320675999999999</c:v>
                </c:pt>
                <c:pt idx="157">
                  <c:v>0.115926863</c:v>
                </c:pt>
                <c:pt idx="158">
                  <c:v>0.28886257199999998</c:v>
                </c:pt>
                <c:pt idx="159">
                  <c:v>0.13271176100000001</c:v>
                </c:pt>
                <c:pt idx="160">
                  <c:v>8.4977009000000006E-2</c:v>
                </c:pt>
                <c:pt idx="161">
                  <c:v>4.8644690999999997E-2</c:v>
                </c:pt>
                <c:pt idx="162">
                  <c:v>0.27093431099999998</c:v>
                </c:pt>
                <c:pt idx="163">
                  <c:v>0.14247557899999999</c:v>
                </c:pt>
                <c:pt idx="164">
                  <c:v>0.14679993899999999</c:v>
                </c:pt>
                <c:pt idx="165">
                  <c:v>-0.14548657300000001</c:v>
                </c:pt>
                <c:pt idx="166">
                  <c:v>2.3837272999999999E-2</c:v>
                </c:pt>
                <c:pt idx="167">
                  <c:v>0.32802024899999999</c:v>
                </c:pt>
                <c:pt idx="168">
                  <c:v>0.29043585900000002</c:v>
                </c:pt>
                <c:pt idx="169">
                  <c:v>-9.0570623000000003E-2</c:v>
                </c:pt>
                <c:pt idx="170">
                  <c:v>-0.109775179</c:v>
                </c:pt>
                <c:pt idx="171">
                  <c:v>0.32416860600000003</c:v>
                </c:pt>
                <c:pt idx="172">
                  <c:v>0.28214953399999998</c:v>
                </c:pt>
                <c:pt idx="173">
                  <c:v>0.15106051100000001</c:v>
                </c:pt>
                <c:pt idx="174">
                  <c:v>0.22008997199999999</c:v>
                </c:pt>
                <c:pt idx="175">
                  <c:v>5.6057564999999997E-2</c:v>
                </c:pt>
                <c:pt idx="176">
                  <c:v>0.21272058799999999</c:v>
                </c:pt>
                <c:pt idx="177">
                  <c:v>0.301104439</c:v>
                </c:pt>
                <c:pt idx="178">
                  <c:v>0.15466191900000001</c:v>
                </c:pt>
                <c:pt idx="179">
                  <c:v>6.2526269999999995E-2</c:v>
                </c:pt>
                <c:pt idx="180">
                  <c:v>0.19360929399999999</c:v>
                </c:pt>
                <c:pt idx="181">
                  <c:v>0.24938607199999999</c:v>
                </c:pt>
                <c:pt idx="182">
                  <c:v>-1.7173476999999999E-2</c:v>
                </c:pt>
                <c:pt idx="183">
                  <c:v>4.0311204000000003E-2</c:v>
                </c:pt>
                <c:pt idx="184">
                  <c:v>7.9639288000000003E-2</c:v>
                </c:pt>
                <c:pt idx="185">
                  <c:v>0.106030849</c:v>
                </c:pt>
                <c:pt idx="186">
                  <c:v>0.22653156399999999</c:v>
                </c:pt>
                <c:pt idx="187">
                  <c:v>0.146226672</c:v>
                </c:pt>
                <c:pt idx="188">
                  <c:v>0.19131979599999999</c:v>
                </c:pt>
                <c:pt idx="189">
                  <c:v>0.170110915</c:v>
                </c:pt>
                <c:pt idx="190">
                  <c:v>0.31604914200000001</c:v>
                </c:pt>
                <c:pt idx="191">
                  <c:v>0.20850650900000001</c:v>
                </c:pt>
                <c:pt idx="192">
                  <c:v>4.7360520000000001E-3</c:v>
                </c:pt>
                <c:pt idx="193">
                  <c:v>0.15360214699999999</c:v>
                </c:pt>
                <c:pt idx="194">
                  <c:v>1.0429637E-2</c:v>
                </c:pt>
                <c:pt idx="195">
                  <c:v>0.147952791</c:v>
                </c:pt>
                <c:pt idx="196">
                  <c:v>0.25772359700000003</c:v>
                </c:pt>
                <c:pt idx="197">
                  <c:v>0.119923772</c:v>
                </c:pt>
                <c:pt idx="198">
                  <c:v>-0.15112256700000001</c:v>
                </c:pt>
                <c:pt idx="199">
                  <c:v>3.3309863000000002E-2</c:v>
                </c:pt>
                <c:pt idx="200">
                  <c:v>-4.2557642999999999E-2</c:v>
                </c:pt>
                <c:pt idx="201">
                  <c:v>1.2762391E-2</c:v>
                </c:pt>
                <c:pt idx="202">
                  <c:v>0.123943663</c:v>
                </c:pt>
                <c:pt idx="203">
                  <c:v>-0.12716641200000001</c:v>
                </c:pt>
                <c:pt idx="204">
                  <c:v>-0.17962578100000001</c:v>
                </c:pt>
                <c:pt idx="205">
                  <c:v>-0.291252391</c:v>
                </c:pt>
                <c:pt idx="206">
                  <c:v>-6.4124939000000006E-2</c:v>
                </c:pt>
                <c:pt idx="207">
                  <c:v>-0.32401963700000003</c:v>
                </c:pt>
                <c:pt idx="208">
                  <c:v>-0.22623332500000001</c:v>
                </c:pt>
                <c:pt idx="209">
                  <c:v>-0.29008951999999999</c:v>
                </c:pt>
                <c:pt idx="210">
                  <c:v>-0.11701684499999999</c:v>
                </c:pt>
                <c:pt idx="211">
                  <c:v>-0.69483120399999998</c:v>
                </c:pt>
                <c:pt idx="212">
                  <c:v>-0.41727853300000001</c:v>
                </c:pt>
                <c:pt idx="213">
                  <c:v>-0.3073747</c:v>
                </c:pt>
                <c:pt idx="214">
                  <c:v>-0.26733193</c:v>
                </c:pt>
                <c:pt idx="215">
                  <c:v>-0.64740671699999996</c:v>
                </c:pt>
                <c:pt idx="216">
                  <c:v>-0.43092058</c:v>
                </c:pt>
                <c:pt idx="217">
                  <c:v>-0.22903589599999999</c:v>
                </c:pt>
                <c:pt idx="218">
                  <c:v>-0.29807768400000001</c:v>
                </c:pt>
                <c:pt idx="219">
                  <c:v>-7.1656675000000003E-2</c:v>
                </c:pt>
                <c:pt idx="220">
                  <c:v>-0.27244288300000002</c:v>
                </c:pt>
                <c:pt idx="221">
                  <c:v>-2.6955828000000001E-2</c:v>
                </c:pt>
                <c:pt idx="222">
                  <c:v>-0.37606463800000001</c:v>
                </c:pt>
                <c:pt idx="223">
                  <c:v>-0.54941475500000003</c:v>
                </c:pt>
                <c:pt idx="224">
                  <c:v>-0.25469253400000003</c:v>
                </c:pt>
                <c:pt idx="225">
                  <c:v>-0.31172876599999999</c:v>
                </c:pt>
                <c:pt idx="226">
                  <c:v>-0.60656997099999999</c:v>
                </c:pt>
                <c:pt idx="227">
                  <c:v>-0.744928378</c:v>
                </c:pt>
                <c:pt idx="228">
                  <c:v>-0.50610875600000005</c:v>
                </c:pt>
                <c:pt idx="229">
                  <c:v>-0.44969565299999997</c:v>
                </c:pt>
                <c:pt idx="230">
                  <c:v>-0.44302764700000002</c:v>
                </c:pt>
                <c:pt idx="231">
                  <c:v>-0.50566747899999998</c:v>
                </c:pt>
                <c:pt idx="232">
                  <c:v>-0.65225515300000003</c:v>
                </c:pt>
                <c:pt idx="233">
                  <c:v>-0.687144906</c:v>
                </c:pt>
                <c:pt idx="234">
                  <c:v>-0.50151494799999996</c:v>
                </c:pt>
                <c:pt idx="235">
                  <c:v>-0.64564124099999998</c:v>
                </c:pt>
                <c:pt idx="236">
                  <c:v>-0.80986632800000002</c:v>
                </c:pt>
                <c:pt idx="237">
                  <c:v>-0.58345324300000001</c:v>
                </c:pt>
                <c:pt idx="238">
                  <c:v>-0.41433076000000002</c:v>
                </c:pt>
                <c:pt idx="239">
                  <c:v>-0.55784034199999999</c:v>
                </c:pt>
                <c:pt idx="240">
                  <c:v>-0.61950378100000003</c:v>
                </c:pt>
                <c:pt idx="241">
                  <c:v>-0.79880395699999995</c:v>
                </c:pt>
                <c:pt idx="242">
                  <c:v>-0.85147550800000005</c:v>
                </c:pt>
                <c:pt idx="243">
                  <c:v>-0.47711185699999997</c:v>
                </c:pt>
                <c:pt idx="244">
                  <c:v>-0.73683363099999999</c:v>
                </c:pt>
                <c:pt idx="245">
                  <c:v>-0.78162340900000005</c:v>
                </c:pt>
                <c:pt idx="246">
                  <c:v>-0.30448179800000003</c:v>
                </c:pt>
                <c:pt idx="247">
                  <c:v>-0.58135110400000001</c:v>
                </c:pt>
                <c:pt idx="248">
                  <c:v>-0.15903673500000001</c:v>
                </c:pt>
                <c:pt idx="249">
                  <c:v>-0.344251266</c:v>
                </c:pt>
                <c:pt idx="250">
                  <c:v>-0.36886648</c:v>
                </c:pt>
                <c:pt idx="251">
                  <c:v>-0.45952634999999997</c:v>
                </c:pt>
                <c:pt idx="252">
                  <c:v>-8.9933157999999999E-2</c:v>
                </c:pt>
                <c:pt idx="253">
                  <c:v>-0.35476869799999999</c:v>
                </c:pt>
                <c:pt idx="254">
                  <c:v>-0.33227869900000001</c:v>
                </c:pt>
                <c:pt idx="255">
                  <c:v>-0.51092134600000005</c:v>
                </c:pt>
                <c:pt idx="256">
                  <c:v>-0.17122595400000001</c:v>
                </c:pt>
                <c:pt idx="257">
                  <c:v>-0.30317321000000003</c:v>
                </c:pt>
                <c:pt idx="258">
                  <c:v>-0.366212859</c:v>
                </c:pt>
                <c:pt idx="259">
                  <c:v>-0.22434996500000001</c:v>
                </c:pt>
                <c:pt idx="260">
                  <c:v>-0.33018931099999999</c:v>
                </c:pt>
                <c:pt idx="261">
                  <c:v>-0.168576274</c:v>
                </c:pt>
                <c:pt idx="262">
                  <c:v>-0.27688317400000001</c:v>
                </c:pt>
                <c:pt idx="263">
                  <c:v>-0.438497258</c:v>
                </c:pt>
                <c:pt idx="264">
                  <c:v>-0.25514034899999999</c:v>
                </c:pt>
                <c:pt idx="265">
                  <c:v>-0.70311769400000002</c:v>
                </c:pt>
                <c:pt idx="266">
                  <c:v>0.62158748900000005</c:v>
                </c:pt>
                <c:pt idx="267">
                  <c:v>-0.20432603499999999</c:v>
                </c:pt>
                <c:pt idx="268">
                  <c:v>-0.229407741</c:v>
                </c:pt>
                <c:pt idx="269">
                  <c:v>-0.70389906199999996</c:v>
                </c:pt>
                <c:pt idx="270">
                  <c:v>1.9373266E-2</c:v>
                </c:pt>
                <c:pt idx="271">
                  <c:v>-3.2096500000000001E-3</c:v>
                </c:pt>
                <c:pt idx="272">
                  <c:v>-0.41554698800000001</c:v>
                </c:pt>
                <c:pt idx="273">
                  <c:v>-0.549583037</c:v>
                </c:pt>
                <c:pt idx="274">
                  <c:v>-0.78170404000000004</c:v>
                </c:pt>
                <c:pt idx="275">
                  <c:v>-0.35571909000000002</c:v>
                </c:pt>
                <c:pt idx="276">
                  <c:v>-0.122691244</c:v>
                </c:pt>
                <c:pt idx="277">
                  <c:v>-0.13375473900000001</c:v>
                </c:pt>
                <c:pt idx="278">
                  <c:v>-0.14356417899999999</c:v>
                </c:pt>
                <c:pt idx="279">
                  <c:v>-0.23593726100000001</c:v>
                </c:pt>
                <c:pt idx="280">
                  <c:v>6.5059719000000002E-2</c:v>
                </c:pt>
                <c:pt idx="281">
                  <c:v>-0.204071102</c:v>
                </c:pt>
                <c:pt idx="282">
                  <c:v>-9.4340521999999996E-2</c:v>
                </c:pt>
                <c:pt idx="283">
                  <c:v>-0.28887072000000003</c:v>
                </c:pt>
                <c:pt idx="284">
                  <c:v>-0.14663974499999999</c:v>
                </c:pt>
                <c:pt idx="285">
                  <c:v>-0.19128615199999999</c:v>
                </c:pt>
                <c:pt idx="286">
                  <c:v>-0.22405492699999999</c:v>
                </c:pt>
                <c:pt idx="287">
                  <c:v>-0.27245090300000002</c:v>
                </c:pt>
                <c:pt idx="288">
                  <c:v>-0.20464015799999999</c:v>
                </c:pt>
                <c:pt idx="289">
                  <c:v>-0.23825152899999999</c:v>
                </c:pt>
                <c:pt idx="290">
                  <c:v>-0.23171788600000001</c:v>
                </c:pt>
                <c:pt idx="291">
                  <c:v>-2.7027533999999999E-2</c:v>
                </c:pt>
                <c:pt idx="292">
                  <c:v>-0.23182531200000001</c:v>
                </c:pt>
                <c:pt idx="293">
                  <c:v>-0.160060283</c:v>
                </c:pt>
                <c:pt idx="294">
                  <c:v>-0.17838295700000001</c:v>
                </c:pt>
                <c:pt idx="295">
                  <c:v>-0.30723017400000002</c:v>
                </c:pt>
                <c:pt idx="296">
                  <c:v>-0.27947926699999998</c:v>
                </c:pt>
                <c:pt idx="297">
                  <c:v>-0.25779455299999998</c:v>
                </c:pt>
                <c:pt idx="298">
                  <c:v>-0.31655507300000002</c:v>
                </c:pt>
                <c:pt idx="299">
                  <c:v>-0.25771079499999999</c:v>
                </c:pt>
                <c:pt idx="300">
                  <c:v>-0.58255962999999999</c:v>
                </c:pt>
                <c:pt idx="301">
                  <c:v>-0.39006347899999999</c:v>
                </c:pt>
                <c:pt idx="302">
                  <c:v>-0.44799240699999998</c:v>
                </c:pt>
                <c:pt idx="303">
                  <c:v>-0.27382419299999999</c:v>
                </c:pt>
                <c:pt idx="304">
                  <c:v>-0.299264103</c:v>
                </c:pt>
                <c:pt idx="305">
                  <c:v>-0.377034386</c:v>
                </c:pt>
                <c:pt idx="306">
                  <c:v>-0.22721281199999999</c:v>
                </c:pt>
                <c:pt idx="307">
                  <c:v>-0.32793254199999999</c:v>
                </c:pt>
                <c:pt idx="308">
                  <c:v>-0.355747861</c:v>
                </c:pt>
                <c:pt idx="309">
                  <c:v>-0.20756697800000001</c:v>
                </c:pt>
                <c:pt idx="310">
                  <c:v>-0.22139044199999999</c:v>
                </c:pt>
                <c:pt idx="311">
                  <c:v>-0.17568165099999999</c:v>
                </c:pt>
                <c:pt idx="312">
                  <c:v>-0.17441204799999999</c:v>
                </c:pt>
                <c:pt idx="313">
                  <c:v>-0.13900534000000001</c:v>
                </c:pt>
                <c:pt idx="314">
                  <c:v>-0.18492176199999999</c:v>
                </c:pt>
                <c:pt idx="315">
                  <c:v>-0.127905133</c:v>
                </c:pt>
                <c:pt idx="316">
                  <c:v>-0.10297927699999999</c:v>
                </c:pt>
                <c:pt idx="317">
                  <c:v>-0.11205261699999999</c:v>
                </c:pt>
                <c:pt idx="318">
                  <c:v>-0.19141393400000001</c:v>
                </c:pt>
                <c:pt idx="319">
                  <c:v>-0.17383741899999999</c:v>
                </c:pt>
                <c:pt idx="320">
                  <c:v>-0.19294936200000001</c:v>
                </c:pt>
                <c:pt idx="321">
                  <c:v>-0.219076245</c:v>
                </c:pt>
                <c:pt idx="322">
                  <c:v>9.8841761E-2</c:v>
                </c:pt>
                <c:pt idx="323">
                  <c:v>3.7637776999999997E-2</c:v>
                </c:pt>
                <c:pt idx="324">
                  <c:v>-1.7757538999999999E-2</c:v>
                </c:pt>
                <c:pt idx="325">
                  <c:v>0.111002342</c:v>
                </c:pt>
                <c:pt idx="326">
                  <c:v>-3.2952104000000003E-2</c:v>
                </c:pt>
                <c:pt idx="327">
                  <c:v>6.6863975000000006E-2</c:v>
                </c:pt>
                <c:pt idx="328">
                  <c:v>-1.5736094999999999E-2</c:v>
                </c:pt>
                <c:pt idx="329">
                  <c:v>0.171627213</c:v>
                </c:pt>
                <c:pt idx="330">
                  <c:v>0.13536348600000001</c:v>
                </c:pt>
                <c:pt idx="331">
                  <c:v>9.3823662000000002E-2</c:v>
                </c:pt>
                <c:pt idx="332">
                  <c:v>0.126158516</c:v>
                </c:pt>
                <c:pt idx="333">
                  <c:v>8.6763822000000004E-2</c:v>
                </c:pt>
                <c:pt idx="334">
                  <c:v>-7.4251563000000007E-2</c:v>
                </c:pt>
                <c:pt idx="335">
                  <c:v>-0.210393988</c:v>
                </c:pt>
                <c:pt idx="336">
                  <c:v>-9.5379815000000007E-2</c:v>
                </c:pt>
                <c:pt idx="337">
                  <c:v>-0.144906597</c:v>
                </c:pt>
                <c:pt idx="338">
                  <c:v>-0.20877797200000001</c:v>
                </c:pt>
                <c:pt idx="339">
                  <c:v>-0.13519930999999999</c:v>
                </c:pt>
                <c:pt idx="340">
                  <c:v>-0.117016997</c:v>
                </c:pt>
                <c:pt idx="341">
                  <c:v>-0.20625341599999999</c:v>
                </c:pt>
                <c:pt idx="342">
                  <c:v>-2.6743492000000001E-2</c:v>
                </c:pt>
                <c:pt idx="343">
                  <c:v>-9.7692830999999994E-2</c:v>
                </c:pt>
                <c:pt idx="344">
                  <c:v>2.2769016999999999E-2</c:v>
                </c:pt>
                <c:pt idx="345">
                  <c:v>-9.6290843000000001E-2</c:v>
                </c:pt>
                <c:pt idx="346">
                  <c:v>1.7849398999999998E-2</c:v>
                </c:pt>
                <c:pt idx="347">
                  <c:v>0.135047376</c:v>
                </c:pt>
                <c:pt idx="348">
                  <c:v>0.172220875</c:v>
                </c:pt>
                <c:pt idx="349">
                  <c:v>0.165194322</c:v>
                </c:pt>
                <c:pt idx="350">
                  <c:v>0.10166660199999999</c:v>
                </c:pt>
                <c:pt idx="351">
                  <c:v>0.168027604</c:v>
                </c:pt>
                <c:pt idx="352">
                  <c:v>0.215317852</c:v>
                </c:pt>
                <c:pt idx="353">
                  <c:v>0.125489294</c:v>
                </c:pt>
                <c:pt idx="354">
                  <c:v>0.28381690500000001</c:v>
                </c:pt>
                <c:pt idx="355">
                  <c:v>0.19914279400000001</c:v>
                </c:pt>
                <c:pt idx="356">
                  <c:v>0.13982644299999999</c:v>
                </c:pt>
                <c:pt idx="357">
                  <c:v>5.715421E-3</c:v>
                </c:pt>
                <c:pt idx="358">
                  <c:v>3.4814110000000002E-2</c:v>
                </c:pt>
                <c:pt idx="359">
                  <c:v>9.7685156999999995E-2</c:v>
                </c:pt>
                <c:pt idx="360">
                  <c:v>0.34916415200000001</c:v>
                </c:pt>
                <c:pt idx="361">
                  <c:v>0.139989631</c:v>
                </c:pt>
                <c:pt idx="362">
                  <c:v>0.25961367299999999</c:v>
                </c:pt>
                <c:pt idx="363">
                  <c:v>0.205792581</c:v>
                </c:pt>
                <c:pt idx="364">
                  <c:v>0.20824504499999999</c:v>
                </c:pt>
                <c:pt idx="365">
                  <c:v>0.29483621199999999</c:v>
                </c:pt>
                <c:pt idx="366">
                  <c:v>0.26591699600000002</c:v>
                </c:pt>
                <c:pt idx="367">
                  <c:v>0.34055400600000002</c:v>
                </c:pt>
                <c:pt idx="368">
                  <c:v>0.32171051499999997</c:v>
                </c:pt>
                <c:pt idx="369">
                  <c:v>0.149346324</c:v>
                </c:pt>
                <c:pt idx="370">
                  <c:v>0.110577702</c:v>
                </c:pt>
                <c:pt idx="371">
                  <c:v>0.14241826699999999</c:v>
                </c:pt>
                <c:pt idx="372">
                  <c:v>0.21719851300000001</c:v>
                </c:pt>
                <c:pt idx="373">
                  <c:v>0.123445686</c:v>
                </c:pt>
                <c:pt idx="374">
                  <c:v>5.5478299000000002E-2</c:v>
                </c:pt>
                <c:pt idx="375">
                  <c:v>0.22214146200000001</c:v>
                </c:pt>
                <c:pt idx="376">
                  <c:v>8.7458611000000006E-2</c:v>
                </c:pt>
                <c:pt idx="377">
                  <c:v>3.9324312E-2</c:v>
                </c:pt>
                <c:pt idx="378">
                  <c:v>-0.39478708200000001</c:v>
                </c:pt>
                <c:pt idx="379">
                  <c:v>-5.8879637999999998E-2</c:v>
                </c:pt>
                <c:pt idx="380">
                  <c:v>-3.6593632000000001E-2</c:v>
                </c:pt>
                <c:pt idx="381">
                  <c:v>-0.27478060900000001</c:v>
                </c:pt>
                <c:pt idx="382">
                  <c:v>-0.20569565100000001</c:v>
                </c:pt>
                <c:pt idx="383">
                  <c:v>-0.16601206399999999</c:v>
                </c:pt>
                <c:pt idx="384">
                  <c:v>-1.9763509999999999E-3</c:v>
                </c:pt>
                <c:pt idx="385">
                  <c:v>-0.124630749</c:v>
                </c:pt>
                <c:pt idx="386">
                  <c:v>4.6162284999999997E-2</c:v>
                </c:pt>
                <c:pt idx="387">
                  <c:v>-6.8842668999999995E-2</c:v>
                </c:pt>
                <c:pt idx="388">
                  <c:v>8.5320468999999996E-2</c:v>
                </c:pt>
                <c:pt idx="389">
                  <c:v>6.5526619999999999E-3</c:v>
                </c:pt>
                <c:pt idx="390">
                  <c:v>1.9055381E-2</c:v>
                </c:pt>
                <c:pt idx="391">
                  <c:v>0.13774721700000001</c:v>
                </c:pt>
                <c:pt idx="392">
                  <c:v>5.0262800000000002E-3</c:v>
                </c:pt>
                <c:pt idx="393">
                  <c:v>5.4304737999999998E-2</c:v>
                </c:pt>
                <c:pt idx="394">
                  <c:v>0.19205294000000001</c:v>
                </c:pt>
                <c:pt idx="395">
                  <c:v>0.13947675000000001</c:v>
                </c:pt>
                <c:pt idx="396">
                  <c:v>7.5022722E-2</c:v>
                </c:pt>
                <c:pt idx="397">
                  <c:v>0.10496114300000001</c:v>
                </c:pt>
                <c:pt idx="398">
                  <c:v>9.5892066999999998E-2</c:v>
                </c:pt>
                <c:pt idx="399">
                  <c:v>0.154912402</c:v>
                </c:pt>
                <c:pt idx="400">
                  <c:v>1.5794057E-2</c:v>
                </c:pt>
                <c:pt idx="401">
                  <c:v>0.114192975</c:v>
                </c:pt>
                <c:pt idx="402">
                  <c:v>0.10249798</c:v>
                </c:pt>
                <c:pt idx="403">
                  <c:v>9.253517E-2</c:v>
                </c:pt>
                <c:pt idx="404">
                  <c:v>0.28229199700000002</c:v>
                </c:pt>
                <c:pt idx="405">
                  <c:v>0.13935442100000001</c:v>
                </c:pt>
                <c:pt idx="406">
                  <c:v>0.142367256</c:v>
                </c:pt>
                <c:pt idx="407">
                  <c:v>0.31383293699999998</c:v>
                </c:pt>
                <c:pt idx="408">
                  <c:v>0.14238587</c:v>
                </c:pt>
                <c:pt idx="409">
                  <c:v>0.30296084000000001</c:v>
                </c:pt>
                <c:pt idx="410">
                  <c:v>0.36855500699999999</c:v>
                </c:pt>
                <c:pt idx="411">
                  <c:v>0.26855869199999999</c:v>
                </c:pt>
                <c:pt idx="412">
                  <c:v>0.32222248199999998</c:v>
                </c:pt>
                <c:pt idx="413">
                  <c:v>0.25416246799999997</c:v>
                </c:pt>
                <c:pt idx="414">
                  <c:v>0.31244417800000002</c:v>
                </c:pt>
                <c:pt idx="415">
                  <c:v>0.27609705499999998</c:v>
                </c:pt>
                <c:pt idx="416">
                  <c:v>0.260380956</c:v>
                </c:pt>
                <c:pt idx="417">
                  <c:v>0.28696994399999998</c:v>
                </c:pt>
                <c:pt idx="418">
                  <c:v>0.30941080100000001</c:v>
                </c:pt>
                <c:pt idx="419">
                  <c:v>0.141293683</c:v>
                </c:pt>
                <c:pt idx="420">
                  <c:v>0.262254708</c:v>
                </c:pt>
                <c:pt idx="421">
                  <c:v>9.4963206999999994E-2</c:v>
                </c:pt>
                <c:pt idx="422">
                  <c:v>0.103219221</c:v>
                </c:pt>
                <c:pt idx="423">
                  <c:v>9.3890348999999998E-2</c:v>
                </c:pt>
                <c:pt idx="424">
                  <c:v>0.14379502899999999</c:v>
                </c:pt>
                <c:pt idx="425">
                  <c:v>7.8943749999999993E-2</c:v>
                </c:pt>
                <c:pt idx="426">
                  <c:v>1.2888950999999999E-2</c:v>
                </c:pt>
                <c:pt idx="427">
                  <c:v>-6.9625702999999997E-2</c:v>
                </c:pt>
                <c:pt idx="428">
                  <c:v>-0.128654298</c:v>
                </c:pt>
                <c:pt idx="429">
                  <c:v>-0.120336893</c:v>
                </c:pt>
                <c:pt idx="430">
                  <c:v>-0.14967915400000001</c:v>
                </c:pt>
                <c:pt idx="431">
                  <c:v>-0.29410304700000001</c:v>
                </c:pt>
                <c:pt idx="432">
                  <c:v>-0.14507692</c:v>
                </c:pt>
                <c:pt idx="433">
                  <c:v>-0.10215287300000001</c:v>
                </c:pt>
                <c:pt idx="434">
                  <c:v>5.9983638999999998E-2</c:v>
                </c:pt>
                <c:pt idx="435">
                  <c:v>-0.158303465</c:v>
                </c:pt>
                <c:pt idx="436">
                  <c:v>-4.1155659999999997E-2</c:v>
                </c:pt>
                <c:pt idx="437">
                  <c:v>-6.9802177000000007E-2</c:v>
                </c:pt>
                <c:pt idx="438">
                  <c:v>-3.2949445000000001E-2</c:v>
                </c:pt>
                <c:pt idx="439">
                  <c:v>2.6124541000000001E-2</c:v>
                </c:pt>
                <c:pt idx="440">
                  <c:v>6.7877155999999994E-2</c:v>
                </c:pt>
                <c:pt idx="441">
                  <c:v>0.127034285</c:v>
                </c:pt>
                <c:pt idx="442">
                  <c:v>5.5640876999999998E-2</c:v>
                </c:pt>
                <c:pt idx="443">
                  <c:v>0.139213855</c:v>
                </c:pt>
                <c:pt idx="444">
                  <c:v>2.05802E-2</c:v>
                </c:pt>
                <c:pt idx="445">
                  <c:v>0.348755337</c:v>
                </c:pt>
                <c:pt idx="446">
                  <c:v>0.13259448700000001</c:v>
                </c:pt>
                <c:pt idx="447">
                  <c:v>0.12053705300000001</c:v>
                </c:pt>
                <c:pt idx="448">
                  <c:v>0.213171888</c:v>
                </c:pt>
                <c:pt idx="449">
                  <c:v>0.17411289499999999</c:v>
                </c:pt>
                <c:pt idx="450">
                  <c:v>7.1166996999999996E-2</c:v>
                </c:pt>
                <c:pt idx="451">
                  <c:v>0.12926256799999999</c:v>
                </c:pt>
                <c:pt idx="452">
                  <c:v>0.25101256300000002</c:v>
                </c:pt>
                <c:pt idx="453">
                  <c:v>0.13685154399999999</c:v>
                </c:pt>
                <c:pt idx="454">
                  <c:v>0.204674252</c:v>
                </c:pt>
                <c:pt idx="455">
                  <c:v>0.18092825600000001</c:v>
                </c:pt>
                <c:pt idx="456">
                  <c:v>0.23825301900000001</c:v>
                </c:pt>
                <c:pt idx="457">
                  <c:v>0.329314738</c:v>
                </c:pt>
                <c:pt idx="458">
                  <c:v>7.4581305000000001E-2</c:v>
                </c:pt>
                <c:pt idx="459">
                  <c:v>0.44896882700000001</c:v>
                </c:pt>
                <c:pt idx="460">
                  <c:v>0.24287302699999999</c:v>
                </c:pt>
                <c:pt idx="461">
                  <c:v>0.31639798299999999</c:v>
                </c:pt>
                <c:pt idx="462">
                  <c:v>0.40789619799999999</c:v>
                </c:pt>
                <c:pt idx="463">
                  <c:v>0.22277785899999999</c:v>
                </c:pt>
                <c:pt idx="464">
                  <c:v>0.495135879</c:v>
                </c:pt>
                <c:pt idx="465">
                  <c:v>0.30941263899999999</c:v>
                </c:pt>
                <c:pt idx="466">
                  <c:v>0.22408467600000001</c:v>
                </c:pt>
                <c:pt idx="467">
                  <c:v>0.40957022199999998</c:v>
                </c:pt>
                <c:pt idx="468">
                  <c:v>0.27059361100000001</c:v>
                </c:pt>
                <c:pt idx="469">
                  <c:v>0.34873741699999999</c:v>
                </c:pt>
                <c:pt idx="470">
                  <c:v>0.49504308800000002</c:v>
                </c:pt>
                <c:pt idx="471">
                  <c:v>0.46268947799999999</c:v>
                </c:pt>
                <c:pt idx="472">
                  <c:v>0.46244391200000001</c:v>
                </c:pt>
                <c:pt idx="473">
                  <c:v>0.58238289899999995</c:v>
                </c:pt>
                <c:pt idx="474">
                  <c:v>0.25280559499999999</c:v>
                </c:pt>
                <c:pt idx="475">
                  <c:v>0.58849185400000004</c:v>
                </c:pt>
                <c:pt idx="476">
                  <c:v>0.31560053900000001</c:v>
                </c:pt>
                <c:pt idx="477">
                  <c:v>0.45750502900000001</c:v>
                </c:pt>
                <c:pt idx="478">
                  <c:v>0.32787556299999998</c:v>
                </c:pt>
                <c:pt idx="479">
                  <c:v>0.55840686100000003</c:v>
                </c:pt>
                <c:pt idx="480">
                  <c:v>0.46258791799999999</c:v>
                </c:pt>
                <c:pt idx="481">
                  <c:v>0.38420405299999999</c:v>
                </c:pt>
                <c:pt idx="482">
                  <c:v>0.153859141</c:v>
                </c:pt>
                <c:pt idx="483">
                  <c:v>0.27870149</c:v>
                </c:pt>
                <c:pt idx="484">
                  <c:v>0.27000985599999999</c:v>
                </c:pt>
                <c:pt idx="485">
                  <c:v>0.35624535600000001</c:v>
                </c:pt>
                <c:pt idx="486">
                  <c:v>0.349508667</c:v>
                </c:pt>
                <c:pt idx="487">
                  <c:v>0.21601934</c:v>
                </c:pt>
                <c:pt idx="488">
                  <c:v>0.26474166599999999</c:v>
                </c:pt>
                <c:pt idx="489">
                  <c:v>0.21257891500000001</c:v>
                </c:pt>
                <c:pt idx="490">
                  <c:v>0.18089850800000001</c:v>
                </c:pt>
                <c:pt idx="491">
                  <c:v>0.17782856399999999</c:v>
                </c:pt>
                <c:pt idx="492">
                  <c:v>0.125436875</c:v>
                </c:pt>
                <c:pt idx="493">
                  <c:v>0.15867013799999999</c:v>
                </c:pt>
                <c:pt idx="494">
                  <c:v>4.9711698999999998E-2</c:v>
                </c:pt>
                <c:pt idx="495">
                  <c:v>6.1638528999999997E-2</c:v>
                </c:pt>
                <c:pt idx="496">
                  <c:v>0.29303416500000001</c:v>
                </c:pt>
                <c:pt idx="497">
                  <c:v>0.13165854499999999</c:v>
                </c:pt>
                <c:pt idx="498">
                  <c:v>-3.4579911999999997E-2</c:v>
                </c:pt>
                <c:pt idx="499">
                  <c:v>7.8519881999999999E-2</c:v>
                </c:pt>
                <c:pt idx="500">
                  <c:v>3.7360776999999998E-2</c:v>
                </c:pt>
                <c:pt idx="501">
                  <c:v>0.12397852500000001</c:v>
                </c:pt>
                <c:pt idx="502">
                  <c:v>0.113930166</c:v>
                </c:pt>
                <c:pt idx="503">
                  <c:v>9.2343016E-2</c:v>
                </c:pt>
                <c:pt idx="504">
                  <c:v>0.120219228</c:v>
                </c:pt>
                <c:pt idx="505">
                  <c:v>-8.0454099000000001E-2</c:v>
                </c:pt>
                <c:pt idx="506">
                  <c:v>3.8333001999999998E-2</c:v>
                </c:pt>
                <c:pt idx="507">
                  <c:v>0.16620004399999999</c:v>
                </c:pt>
                <c:pt idx="508">
                  <c:v>9.1933114999999996E-2</c:v>
                </c:pt>
                <c:pt idx="509">
                  <c:v>-0.12669170599999999</c:v>
                </c:pt>
                <c:pt idx="510">
                  <c:v>4.6334425999999998E-2</c:v>
                </c:pt>
                <c:pt idx="511">
                  <c:v>0.283529902</c:v>
                </c:pt>
                <c:pt idx="512">
                  <c:v>0.22430298100000001</c:v>
                </c:pt>
                <c:pt idx="513">
                  <c:v>6.6782598999999998E-2</c:v>
                </c:pt>
                <c:pt idx="514">
                  <c:v>5.3572886E-2</c:v>
                </c:pt>
                <c:pt idx="515">
                  <c:v>9.5070968000000006E-2</c:v>
                </c:pt>
                <c:pt idx="516">
                  <c:v>0.171151109</c:v>
                </c:pt>
                <c:pt idx="517">
                  <c:v>7.74582E-4</c:v>
                </c:pt>
                <c:pt idx="518">
                  <c:v>0.26948340199999998</c:v>
                </c:pt>
                <c:pt idx="519">
                  <c:v>2.9637000000000001E-3</c:v>
                </c:pt>
                <c:pt idx="520">
                  <c:v>9.9469090000000003E-3</c:v>
                </c:pt>
                <c:pt idx="521">
                  <c:v>0.105536568</c:v>
                </c:pt>
                <c:pt idx="522">
                  <c:v>7.1016960000000002E-3</c:v>
                </c:pt>
                <c:pt idx="523">
                  <c:v>6.5561616000000003E-2</c:v>
                </c:pt>
                <c:pt idx="524">
                  <c:v>-5.9085931000000001E-2</c:v>
                </c:pt>
                <c:pt idx="525">
                  <c:v>-9.3069807000000004E-2</c:v>
                </c:pt>
                <c:pt idx="526">
                  <c:v>0.172959735</c:v>
                </c:pt>
                <c:pt idx="527">
                  <c:v>0.20824917700000001</c:v>
                </c:pt>
                <c:pt idx="528">
                  <c:v>6.3669092999999996E-2</c:v>
                </c:pt>
                <c:pt idx="529">
                  <c:v>-4.1915540000000001E-2</c:v>
                </c:pt>
                <c:pt idx="530">
                  <c:v>-2.6802128000000001E-2</c:v>
                </c:pt>
                <c:pt idx="531">
                  <c:v>-0.24369834600000001</c:v>
                </c:pt>
                <c:pt idx="532">
                  <c:v>3.5800422999999998E-2</c:v>
                </c:pt>
                <c:pt idx="533">
                  <c:v>0.136416336</c:v>
                </c:pt>
                <c:pt idx="534">
                  <c:v>-8.9812530000000002E-2</c:v>
                </c:pt>
                <c:pt idx="535">
                  <c:v>0.17710443400000001</c:v>
                </c:pt>
                <c:pt idx="536">
                  <c:v>0.15732031499999999</c:v>
                </c:pt>
                <c:pt idx="537">
                  <c:v>-5.0440776999999999E-2</c:v>
                </c:pt>
                <c:pt idx="538">
                  <c:v>4.0703511999999997E-2</c:v>
                </c:pt>
                <c:pt idx="539">
                  <c:v>-0.15555508500000001</c:v>
                </c:pt>
                <c:pt idx="540">
                  <c:v>-0.129689999</c:v>
                </c:pt>
                <c:pt idx="541">
                  <c:v>6.4681410000000002E-3</c:v>
                </c:pt>
                <c:pt idx="542">
                  <c:v>6.3214117E-2</c:v>
                </c:pt>
                <c:pt idx="543">
                  <c:v>8.0051204000000001E-2</c:v>
                </c:pt>
                <c:pt idx="544">
                  <c:v>-0.15926479800000001</c:v>
                </c:pt>
                <c:pt idx="545">
                  <c:v>0.125798892</c:v>
                </c:pt>
                <c:pt idx="546">
                  <c:v>0.111609628</c:v>
                </c:pt>
                <c:pt idx="547">
                  <c:v>1.2339566E-2</c:v>
                </c:pt>
                <c:pt idx="548">
                  <c:v>0.11296017999999999</c:v>
                </c:pt>
                <c:pt idx="549">
                  <c:v>-0.17924968399999999</c:v>
                </c:pt>
                <c:pt idx="550">
                  <c:v>8.3469324999999997E-2</c:v>
                </c:pt>
                <c:pt idx="551">
                  <c:v>4.3363287E-2</c:v>
                </c:pt>
                <c:pt idx="552">
                  <c:v>-7.3249389999999999E-3</c:v>
                </c:pt>
                <c:pt idx="553">
                  <c:v>0.167101792</c:v>
                </c:pt>
                <c:pt idx="554">
                  <c:v>-9.9179569999999998E-3</c:v>
                </c:pt>
                <c:pt idx="555">
                  <c:v>0.13826064099999999</c:v>
                </c:pt>
                <c:pt idx="556">
                  <c:v>5.0605140999999999E-2</c:v>
                </c:pt>
                <c:pt idx="557">
                  <c:v>-0.14382477099999999</c:v>
                </c:pt>
                <c:pt idx="558">
                  <c:v>0.13244251500000001</c:v>
                </c:pt>
                <c:pt idx="559">
                  <c:v>5.8120381999999998E-2</c:v>
                </c:pt>
                <c:pt idx="560">
                  <c:v>-0.27311085099999999</c:v>
                </c:pt>
                <c:pt idx="561">
                  <c:v>-0.14643104900000001</c:v>
                </c:pt>
                <c:pt idx="562">
                  <c:v>2.2567147999999999E-2</c:v>
                </c:pt>
                <c:pt idx="563">
                  <c:v>8.3432923000000006E-2</c:v>
                </c:pt>
                <c:pt idx="564">
                  <c:v>-1.5459025E-2</c:v>
                </c:pt>
                <c:pt idx="565">
                  <c:v>1.3458426000000001E-2</c:v>
                </c:pt>
                <c:pt idx="566">
                  <c:v>-2.1077887999999999E-2</c:v>
                </c:pt>
                <c:pt idx="567">
                  <c:v>-6.5855246000000006E-2</c:v>
                </c:pt>
                <c:pt idx="568">
                  <c:v>0.191298577</c:v>
                </c:pt>
                <c:pt idx="569">
                  <c:v>0.12213257399999999</c:v>
                </c:pt>
                <c:pt idx="570">
                  <c:v>3.6095678999999999E-2</c:v>
                </c:pt>
                <c:pt idx="571">
                  <c:v>-0.175193297</c:v>
                </c:pt>
                <c:pt idx="572">
                  <c:v>-3.4962326000000002E-2</c:v>
                </c:pt>
                <c:pt idx="573">
                  <c:v>0.102474652</c:v>
                </c:pt>
                <c:pt idx="574">
                  <c:v>-2.3929425000000001E-2</c:v>
                </c:pt>
                <c:pt idx="575">
                  <c:v>-5.5835638E-2</c:v>
                </c:pt>
                <c:pt idx="576">
                  <c:v>-1.4050435E-2</c:v>
                </c:pt>
                <c:pt idx="577">
                  <c:v>6.332E-3</c:v>
                </c:pt>
                <c:pt idx="578">
                  <c:v>-0.24996986099999999</c:v>
                </c:pt>
                <c:pt idx="579">
                  <c:v>5.5554778999999999E-2</c:v>
                </c:pt>
                <c:pt idx="580">
                  <c:v>0.16376344700000001</c:v>
                </c:pt>
                <c:pt idx="581">
                  <c:v>-2.1035254E-2</c:v>
                </c:pt>
                <c:pt idx="582">
                  <c:v>-0.12772256900000001</c:v>
                </c:pt>
                <c:pt idx="583">
                  <c:v>8.9547686000000001E-2</c:v>
                </c:pt>
                <c:pt idx="584">
                  <c:v>4.9650077000000001E-2</c:v>
                </c:pt>
                <c:pt idx="585">
                  <c:v>-3.1695138999999997E-2</c:v>
                </c:pt>
                <c:pt idx="586">
                  <c:v>4.9348205999999999E-2</c:v>
                </c:pt>
                <c:pt idx="587">
                  <c:v>3.4565738999999998E-2</c:v>
                </c:pt>
                <c:pt idx="588">
                  <c:v>-0.20929996400000001</c:v>
                </c:pt>
                <c:pt idx="589">
                  <c:v>1.1870408000000001E-2</c:v>
                </c:pt>
                <c:pt idx="590">
                  <c:v>0.28934770599999998</c:v>
                </c:pt>
                <c:pt idx="591">
                  <c:v>-0.148067016</c:v>
                </c:pt>
                <c:pt idx="592">
                  <c:v>-0.149325227</c:v>
                </c:pt>
                <c:pt idx="593">
                  <c:v>-2.9286164999999999E-2</c:v>
                </c:pt>
                <c:pt idx="594">
                  <c:v>-1.3101588000000001E-2</c:v>
                </c:pt>
                <c:pt idx="595">
                  <c:v>6.9677464999999994E-2</c:v>
                </c:pt>
                <c:pt idx="596">
                  <c:v>-0.25265934899999998</c:v>
                </c:pt>
                <c:pt idx="597">
                  <c:v>-5.3376630000000003E-3</c:v>
                </c:pt>
                <c:pt idx="598">
                  <c:v>0.138611026</c:v>
                </c:pt>
                <c:pt idx="599">
                  <c:v>-1.3803470999999999E-2</c:v>
                </c:pt>
                <c:pt idx="600">
                  <c:v>8.1638495000000005E-2</c:v>
                </c:pt>
                <c:pt idx="601">
                  <c:v>-2.3843093999999999E-2</c:v>
                </c:pt>
                <c:pt idx="602">
                  <c:v>-5.7194737000000002E-2</c:v>
                </c:pt>
                <c:pt idx="603">
                  <c:v>-7.7499344999999997E-2</c:v>
                </c:pt>
                <c:pt idx="604">
                  <c:v>-2.8632037999999999E-2</c:v>
                </c:pt>
                <c:pt idx="605">
                  <c:v>-4.9807787999999999E-2</c:v>
                </c:pt>
                <c:pt idx="606">
                  <c:v>-0.120311661</c:v>
                </c:pt>
                <c:pt idx="607">
                  <c:v>3.8921120000000001E-3</c:v>
                </c:pt>
                <c:pt idx="608">
                  <c:v>2.0318513E-2</c:v>
                </c:pt>
                <c:pt idx="609">
                  <c:v>3.1478669999999999E-3</c:v>
                </c:pt>
                <c:pt idx="610">
                  <c:v>-8.9738470000000001E-2</c:v>
                </c:pt>
                <c:pt idx="611">
                  <c:v>-0.17753343799999999</c:v>
                </c:pt>
                <c:pt idx="612">
                  <c:v>0.19265210699999999</c:v>
                </c:pt>
                <c:pt idx="613">
                  <c:v>0.111368484</c:v>
                </c:pt>
                <c:pt idx="614">
                  <c:v>-5.1309481999999997E-2</c:v>
                </c:pt>
                <c:pt idx="615">
                  <c:v>6.8381024999999998E-2</c:v>
                </c:pt>
                <c:pt idx="616">
                  <c:v>2.7952162999999999E-2</c:v>
                </c:pt>
                <c:pt idx="617">
                  <c:v>0.109377736</c:v>
                </c:pt>
                <c:pt idx="618">
                  <c:v>0.184801363</c:v>
                </c:pt>
                <c:pt idx="619">
                  <c:v>0.187134039</c:v>
                </c:pt>
                <c:pt idx="620">
                  <c:v>-0.339536803</c:v>
                </c:pt>
                <c:pt idx="621">
                  <c:v>-0.25461752199999999</c:v>
                </c:pt>
                <c:pt idx="622">
                  <c:v>4.4130967E-2</c:v>
                </c:pt>
                <c:pt idx="623">
                  <c:v>0.129425384</c:v>
                </c:pt>
                <c:pt idx="624">
                  <c:v>5.4658520000000002E-2</c:v>
                </c:pt>
                <c:pt idx="625">
                  <c:v>0.122612691</c:v>
                </c:pt>
                <c:pt idx="626">
                  <c:v>-0.20538631299999999</c:v>
                </c:pt>
                <c:pt idx="627">
                  <c:v>-0.36147638399999998</c:v>
                </c:pt>
                <c:pt idx="628">
                  <c:v>-0.21935822599999999</c:v>
                </c:pt>
                <c:pt idx="629">
                  <c:v>-0.41125500799999998</c:v>
                </c:pt>
                <c:pt idx="630">
                  <c:v>-0.349802316</c:v>
                </c:pt>
                <c:pt idx="631">
                  <c:v>-0.19195215099999999</c:v>
                </c:pt>
                <c:pt idx="632">
                  <c:v>-0.46515736299999999</c:v>
                </c:pt>
                <c:pt idx="633">
                  <c:v>-0.59469916499999997</c:v>
                </c:pt>
                <c:pt idx="634">
                  <c:v>-0.54221455200000002</c:v>
                </c:pt>
                <c:pt idx="635">
                  <c:v>-0.49290793799999999</c:v>
                </c:pt>
                <c:pt idx="636">
                  <c:v>-0.67387418499999996</c:v>
                </c:pt>
                <c:pt idx="637">
                  <c:v>-0.71616639299999996</c:v>
                </c:pt>
                <c:pt idx="638">
                  <c:v>-0.74852733999999999</c:v>
                </c:pt>
                <c:pt idx="639">
                  <c:v>-0.83609512799999997</c:v>
                </c:pt>
                <c:pt idx="640">
                  <c:v>-0.75755650299999999</c:v>
                </c:pt>
                <c:pt idx="641">
                  <c:v>-0.73433201599999998</c:v>
                </c:pt>
                <c:pt idx="642">
                  <c:v>-0.48380248999999997</c:v>
                </c:pt>
                <c:pt idx="643">
                  <c:v>-0.64911189300000005</c:v>
                </c:pt>
                <c:pt idx="644">
                  <c:v>-0.61720403700000004</c:v>
                </c:pt>
                <c:pt idx="645">
                  <c:v>-0.21851657099999999</c:v>
                </c:pt>
                <c:pt idx="646">
                  <c:v>-0.231043523</c:v>
                </c:pt>
                <c:pt idx="647">
                  <c:v>-0.162721633</c:v>
                </c:pt>
                <c:pt idx="648">
                  <c:v>4.2507622000000002E-2</c:v>
                </c:pt>
                <c:pt idx="649">
                  <c:v>9.9923219999999997E-3</c:v>
                </c:pt>
                <c:pt idx="650">
                  <c:v>0.33797875900000002</c:v>
                </c:pt>
                <c:pt idx="651">
                  <c:v>0.32241864799999997</c:v>
                </c:pt>
                <c:pt idx="652">
                  <c:v>-0.23801254399999999</c:v>
                </c:pt>
                <c:pt idx="653">
                  <c:v>-0.23418976999999999</c:v>
                </c:pt>
                <c:pt idx="654">
                  <c:v>-0.50184311500000001</c:v>
                </c:pt>
                <c:pt idx="655">
                  <c:v>-0.36062619499999998</c:v>
                </c:pt>
                <c:pt idx="656">
                  <c:v>-1.0810221099999999</c:v>
                </c:pt>
                <c:pt idx="657">
                  <c:v>-1.1112167529999999</c:v>
                </c:pt>
                <c:pt idx="658">
                  <c:v>-1.2427590690000001</c:v>
                </c:pt>
                <c:pt idx="659">
                  <c:v>-1.2035831939999999</c:v>
                </c:pt>
                <c:pt idx="660">
                  <c:v>-1.2175763589999999</c:v>
                </c:pt>
                <c:pt idx="661">
                  <c:v>-1.4206944889999999</c:v>
                </c:pt>
                <c:pt idx="662">
                  <c:v>-1.6165747260000001</c:v>
                </c:pt>
                <c:pt idx="663">
                  <c:v>-1.254257585</c:v>
                </c:pt>
                <c:pt idx="664">
                  <c:v>-1.328385613</c:v>
                </c:pt>
                <c:pt idx="665">
                  <c:v>-1.3486352029999999</c:v>
                </c:pt>
                <c:pt idx="666">
                  <c:v>-1.4045349119999999</c:v>
                </c:pt>
                <c:pt idx="667">
                  <c:v>-1.282577965</c:v>
                </c:pt>
                <c:pt idx="668">
                  <c:v>-1.4514703289999999</c:v>
                </c:pt>
                <c:pt idx="669">
                  <c:v>-1.459862365</c:v>
                </c:pt>
                <c:pt idx="670">
                  <c:v>-1.3172812780000001</c:v>
                </c:pt>
                <c:pt idx="671">
                  <c:v>-1.186230948</c:v>
                </c:pt>
                <c:pt idx="672">
                  <c:v>-1.395265266</c:v>
                </c:pt>
                <c:pt idx="673">
                  <c:v>-1.6326801049999999</c:v>
                </c:pt>
                <c:pt idx="674">
                  <c:v>-1.525253765</c:v>
                </c:pt>
                <c:pt idx="675">
                  <c:v>-1.7145869380000001</c:v>
                </c:pt>
                <c:pt idx="676">
                  <c:v>-1.710700675</c:v>
                </c:pt>
                <c:pt idx="677">
                  <c:v>-1.817879231</c:v>
                </c:pt>
                <c:pt idx="678">
                  <c:v>-1.709383557</c:v>
                </c:pt>
                <c:pt idx="679">
                  <c:v>-1.5308186100000001</c:v>
                </c:pt>
                <c:pt idx="680">
                  <c:v>-1.782220608</c:v>
                </c:pt>
                <c:pt idx="681">
                  <c:v>-1.5933020250000001</c:v>
                </c:pt>
                <c:pt idx="682">
                  <c:v>-1.5680585890000001</c:v>
                </c:pt>
                <c:pt idx="683">
                  <c:v>-1.4080237600000001</c:v>
                </c:pt>
                <c:pt idx="684">
                  <c:v>-1.4310957479999999</c:v>
                </c:pt>
                <c:pt idx="685">
                  <c:v>-1.2235775900000001</c:v>
                </c:pt>
                <c:pt idx="686">
                  <c:v>-0.99969247500000002</c:v>
                </c:pt>
                <c:pt idx="687">
                  <c:v>-1.196714404</c:v>
                </c:pt>
                <c:pt idx="688">
                  <c:v>-0.79248061000000003</c:v>
                </c:pt>
                <c:pt idx="689">
                  <c:v>-0.56699173000000003</c:v>
                </c:pt>
                <c:pt idx="690">
                  <c:v>-0.13831401800000001</c:v>
                </c:pt>
                <c:pt idx="691">
                  <c:v>1.9328090999999999E-2</c:v>
                </c:pt>
                <c:pt idx="692">
                  <c:v>0.184850816</c:v>
                </c:pt>
                <c:pt idx="693">
                  <c:v>0.238289738</c:v>
                </c:pt>
                <c:pt idx="694">
                  <c:v>0.38676063700000002</c:v>
                </c:pt>
                <c:pt idx="695">
                  <c:v>0.46958585400000002</c:v>
                </c:pt>
                <c:pt idx="696">
                  <c:v>0.45762104399999998</c:v>
                </c:pt>
                <c:pt idx="697">
                  <c:v>0.53811059500000002</c:v>
                </c:pt>
                <c:pt idx="698">
                  <c:v>0.67424564799999998</c:v>
                </c:pt>
                <c:pt idx="699">
                  <c:v>0.59264910500000001</c:v>
                </c:pt>
                <c:pt idx="700">
                  <c:v>0.68087553999999995</c:v>
                </c:pt>
                <c:pt idx="701">
                  <c:v>0.75120366100000002</c:v>
                </c:pt>
                <c:pt idx="702">
                  <c:v>0.85281636199999999</c:v>
                </c:pt>
                <c:pt idx="703">
                  <c:v>0.76371629600000002</c:v>
                </c:pt>
                <c:pt idx="704">
                  <c:v>0.83401175299999997</c:v>
                </c:pt>
                <c:pt idx="705">
                  <c:v>1.1824558519999999</c:v>
                </c:pt>
                <c:pt idx="706">
                  <c:v>1.1388394399999999</c:v>
                </c:pt>
                <c:pt idx="707">
                  <c:v>1.127284908</c:v>
                </c:pt>
                <c:pt idx="708">
                  <c:v>1.1360917399999999</c:v>
                </c:pt>
                <c:pt idx="709">
                  <c:v>1.3798189110000001</c:v>
                </c:pt>
                <c:pt idx="710">
                  <c:v>1.1628804420000001</c:v>
                </c:pt>
                <c:pt idx="711">
                  <c:v>1.092582988</c:v>
                </c:pt>
                <c:pt idx="712">
                  <c:v>1.178293442</c:v>
                </c:pt>
                <c:pt idx="713">
                  <c:v>1.1646149720000001</c:v>
                </c:pt>
                <c:pt idx="714">
                  <c:v>1.1688123479999999</c:v>
                </c:pt>
                <c:pt idx="715">
                  <c:v>1.304313608</c:v>
                </c:pt>
                <c:pt idx="716">
                  <c:v>1.497894845</c:v>
                </c:pt>
                <c:pt idx="717">
                  <c:v>1.579572414</c:v>
                </c:pt>
                <c:pt idx="718">
                  <c:v>1.9457950719999999</c:v>
                </c:pt>
                <c:pt idx="719">
                  <c:v>2.0991513209999999</c:v>
                </c:pt>
                <c:pt idx="720">
                  <c:v>1.935334474</c:v>
                </c:pt>
                <c:pt idx="721">
                  <c:v>2.0488398609999998</c:v>
                </c:pt>
                <c:pt idx="722">
                  <c:v>2.0751032459999998</c:v>
                </c:pt>
                <c:pt idx="723">
                  <c:v>1.571613315</c:v>
                </c:pt>
                <c:pt idx="724">
                  <c:v>1.135785998</c:v>
                </c:pt>
                <c:pt idx="725">
                  <c:v>1.3074197400000001</c:v>
                </c:pt>
                <c:pt idx="726">
                  <c:v>0.93952338999999996</c:v>
                </c:pt>
                <c:pt idx="727">
                  <c:v>0.99121364899999997</c:v>
                </c:pt>
                <c:pt idx="728">
                  <c:v>1.0051544450000001</c:v>
                </c:pt>
                <c:pt idx="729">
                  <c:v>0.44776565099999999</c:v>
                </c:pt>
                <c:pt idx="730">
                  <c:v>0.32940509800000001</c:v>
                </c:pt>
                <c:pt idx="731">
                  <c:v>7.6406641999999997E-2</c:v>
                </c:pt>
                <c:pt idx="732">
                  <c:v>0.16340238300000001</c:v>
                </c:pt>
                <c:pt idx="733">
                  <c:v>-0.103896142</c:v>
                </c:pt>
                <c:pt idx="734">
                  <c:v>0.45574822300000001</c:v>
                </c:pt>
                <c:pt idx="735">
                  <c:v>0.13117441099999999</c:v>
                </c:pt>
                <c:pt idx="736">
                  <c:v>0.53438480200000005</c:v>
                </c:pt>
                <c:pt idx="737">
                  <c:v>0.44598634399999998</c:v>
                </c:pt>
                <c:pt idx="738">
                  <c:v>0.350707877</c:v>
                </c:pt>
                <c:pt idx="739">
                  <c:v>0.235999923</c:v>
                </c:pt>
                <c:pt idx="740">
                  <c:v>0.25284858300000002</c:v>
                </c:pt>
                <c:pt idx="741">
                  <c:v>0.49284590099999998</c:v>
                </c:pt>
                <c:pt idx="742">
                  <c:v>0.396354078</c:v>
                </c:pt>
                <c:pt idx="743">
                  <c:v>0.37494529100000001</c:v>
                </c:pt>
                <c:pt idx="744">
                  <c:v>0.53904116700000004</c:v>
                </c:pt>
                <c:pt idx="745">
                  <c:v>0.71646861399999995</c:v>
                </c:pt>
                <c:pt idx="746">
                  <c:v>0.56062341100000002</c:v>
                </c:pt>
                <c:pt idx="747">
                  <c:v>0.51872432899999998</c:v>
                </c:pt>
                <c:pt idx="748">
                  <c:v>0.67966759899999996</c:v>
                </c:pt>
                <c:pt idx="749">
                  <c:v>0.53886666100000002</c:v>
                </c:pt>
                <c:pt idx="750">
                  <c:v>0.74128943400000002</c:v>
                </c:pt>
                <c:pt idx="751">
                  <c:v>0.79295294299999997</c:v>
                </c:pt>
                <c:pt idx="752">
                  <c:v>0.50477143700000005</c:v>
                </c:pt>
                <c:pt idx="753">
                  <c:v>0.67805393300000005</c:v>
                </c:pt>
                <c:pt idx="754">
                  <c:v>0.69024841800000003</c:v>
                </c:pt>
                <c:pt idx="755">
                  <c:v>0.635277062</c:v>
                </c:pt>
                <c:pt idx="756">
                  <c:v>0.69099849400000002</c:v>
                </c:pt>
                <c:pt idx="757">
                  <c:v>0.78231523599999997</c:v>
                </c:pt>
                <c:pt idx="758">
                  <c:v>0.52799886500000004</c:v>
                </c:pt>
                <c:pt idx="759">
                  <c:v>0.192630523</c:v>
                </c:pt>
                <c:pt idx="760">
                  <c:v>-9.8736770000000008E-3</c:v>
                </c:pt>
                <c:pt idx="761">
                  <c:v>-0.17031205999999999</c:v>
                </c:pt>
                <c:pt idx="762">
                  <c:v>-0.38010814999999998</c:v>
                </c:pt>
                <c:pt idx="763">
                  <c:v>-0.44141129600000001</c:v>
                </c:pt>
                <c:pt idx="764">
                  <c:v>-0.35138253899999999</c:v>
                </c:pt>
                <c:pt idx="765">
                  <c:v>-0.33128759699999999</c:v>
                </c:pt>
                <c:pt idx="766">
                  <c:v>-0.11413614599999999</c:v>
                </c:pt>
                <c:pt idx="767">
                  <c:v>-8.6012812999999994E-2</c:v>
                </c:pt>
                <c:pt idx="768">
                  <c:v>-7.9852475000000006E-2</c:v>
                </c:pt>
                <c:pt idx="769">
                  <c:v>-0.117476836</c:v>
                </c:pt>
                <c:pt idx="770">
                  <c:v>0.19322877999999999</c:v>
                </c:pt>
                <c:pt idx="771">
                  <c:v>-3.3106873000000002E-2</c:v>
                </c:pt>
                <c:pt idx="772">
                  <c:v>0.108126348</c:v>
                </c:pt>
                <c:pt idx="773">
                  <c:v>0.53667149999999997</c:v>
                </c:pt>
                <c:pt idx="774">
                  <c:v>0.28728996899999998</c:v>
                </c:pt>
                <c:pt idx="775">
                  <c:v>0.12776114299999999</c:v>
                </c:pt>
                <c:pt idx="776">
                  <c:v>0.53548951700000003</c:v>
                </c:pt>
                <c:pt idx="777">
                  <c:v>0.51775766400000001</c:v>
                </c:pt>
                <c:pt idx="778">
                  <c:v>0.50567623100000003</c:v>
                </c:pt>
                <c:pt idx="779">
                  <c:v>0.428691765</c:v>
                </c:pt>
                <c:pt idx="780">
                  <c:v>0.56588236999999997</c:v>
                </c:pt>
                <c:pt idx="781">
                  <c:v>0.54187175700000001</c:v>
                </c:pt>
                <c:pt idx="782">
                  <c:v>0.61473498800000004</c:v>
                </c:pt>
                <c:pt idx="783">
                  <c:v>0.59281016399999997</c:v>
                </c:pt>
                <c:pt idx="784">
                  <c:v>0.75792509500000005</c:v>
                </c:pt>
                <c:pt idx="785">
                  <c:v>0.57827131700000001</c:v>
                </c:pt>
                <c:pt idx="786">
                  <c:v>0.40694765700000002</c:v>
                </c:pt>
                <c:pt idx="787">
                  <c:v>0.76756503499999995</c:v>
                </c:pt>
                <c:pt idx="788">
                  <c:v>0.80529316799999995</c:v>
                </c:pt>
                <c:pt idx="789">
                  <c:v>0.73788827599999995</c:v>
                </c:pt>
                <c:pt idx="790">
                  <c:v>0.93174696400000001</c:v>
                </c:pt>
                <c:pt idx="791">
                  <c:v>0.86733366199999995</c:v>
                </c:pt>
                <c:pt idx="792">
                  <c:v>1.0121895700000001</c:v>
                </c:pt>
                <c:pt idx="793">
                  <c:v>1.118332213</c:v>
                </c:pt>
                <c:pt idx="794">
                  <c:v>1.002976088</c:v>
                </c:pt>
                <c:pt idx="795">
                  <c:v>1.021658782</c:v>
                </c:pt>
                <c:pt idx="796">
                  <c:v>0.98454454000000002</c:v>
                </c:pt>
                <c:pt idx="797">
                  <c:v>0.80288685299999996</c:v>
                </c:pt>
                <c:pt idx="798">
                  <c:v>0.89640424600000002</c:v>
                </c:pt>
                <c:pt idx="799">
                  <c:v>0.74953912199999995</c:v>
                </c:pt>
                <c:pt idx="800">
                  <c:v>0.84948293600000002</c:v>
                </c:pt>
                <c:pt idx="801">
                  <c:v>0.660337324</c:v>
                </c:pt>
                <c:pt idx="802">
                  <c:v>0.83325255399999998</c:v>
                </c:pt>
                <c:pt idx="803">
                  <c:v>0.51035017199999999</c:v>
                </c:pt>
                <c:pt idx="804">
                  <c:v>0.62731609799999999</c:v>
                </c:pt>
                <c:pt idx="805">
                  <c:v>0.67669629799999997</c:v>
                </c:pt>
                <c:pt idx="806">
                  <c:v>0.81633315799999995</c:v>
                </c:pt>
                <c:pt idx="807">
                  <c:v>1.120967007</c:v>
                </c:pt>
                <c:pt idx="808">
                  <c:v>0.57645688500000003</c:v>
                </c:pt>
                <c:pt idx="809">
                  <c:v>0.78713296499999996</c:v>
                </c:pt>
                <c:pt idx="810">
                  <c:v>0.87335675999999995</c:v>
                </c:pt>
                <c:pt idx="811">
                  <c:v>1.048663844</c:v>
                </c:pt>
                <c:pt idx="812">
                  <c:v>0.90262770999999997</c:v>
                </c:pt>
                <c:pt idx="813">
                  <c:v>0.99490225499999996</c:v>
                </c:pt>
                <c:pt idx="814">
                  <c:v>1.063003014</c:v>
                </c:pt>
                <c:pt idx="815">
                  <c:v>0.89936754600000002</c:v>
                </c:pt>
                <c:pt idx="816">
                  <c:v>1.0142676669999999</c:v>
                </c:pt>
                <c:pt idx="817">
                  <c:v>0.87254546399999999</c:v>
                </c:pt>
                <c:pt idx="818">
                  <c:v>1.00224801</c:v>
                </c:pt>
                <c:pt idx="819">
                  <c:v>0.838511059</c:v>
                </c:pt>
                <c:pt idx="820">
                  <c:v>0.90511957399999998</c:v>
                </c:pt>
                <c:pt idx="821">
                  <c:v>0.93779393200000005</c:v>
                </c:pt>
                <c:pt idx="822">
                  <c:v>0.785421119</c:v>
                </c:pt>
                <c:pt idx="823">
                  <c:v>0.86908901999999999</c:v>
                </c:pt>
                <c:pt idx="824">
                  <c:v>0.72434898400000003</c:v>
                </c:pt>
                <c:pt idx="825">
                  <c:v>0.85372529200000002</c:v>
                </c:pt>
                <c:pt idx="826">
                  <c:v>0.95789155599999998</c:v>
                </c:pt>
                <c:pt idx="827">
                  <c:v>0.59423398599999999</c:v>
                </c:pt>
                <c:pt idx="828">
                  <c:v>0.86303357400000003</c:v>
                </c:pt>
                <c:pt idx="829">
                  <c:v>0.59885414400000003</c:v>
                </c:pt>
                <c:pt idx="830">
                  <c:v>0.68733059399999996</c:v>
                </c:pt>
                <c:pt idx="831">
                  <c:v>0.599662684</c:v>
                </c:pt>
                <c:pt idx="832">
                  <c:v>0.56427925999999995</c:v>
                </c:pt>
                <c:pt idx="833">
                  <c:v>0.729914328</c:v>
                </c:pt>
                <c:pt idx="834">
                  <c:v>0.58566812800000001</c:v>
                </c:pt>
                <c:pt idx="835">
                  <c:v>0.85525110999999998</c:v>
                </c:pt>
                <c:pt idx="836">
                  <c:v>0.59625008999999995</c:v>
                </c:pt>
                <c:pt idx="837">
                  <c:v>0.69709538599999998</c:v>
                </c:pt>
                <c:pt idx="838">
                  <c:v>0.46048054300000002</c:v>
                </c:pt>
                <c:pt idx="839">
                  <c:v>0.61595591900000002</c:v>
                </c:pt>
                <c:pt idx="840">
                  <c:v>0.57410563100000001</c:v>
                </c:pt>
                <c:pt idx="841">
                  <c:v>0.53469004099999995</c:v>
                </c:pt>
                <c:pt idx="842">
                  <c:v>0.63208025400000001</c:v>
                </c:pt>
                <c:pt idx="843">
                  <c:v>0.64902346600000005</c:v>
                </c:pt>
                <c:pt idx="844">
                  <c:v>0.73841057399999999</c:v>
                </c:pt>
                <c:pt idx="845">
                  <c:v>0.552329132</c:v>
                </c:pt>
                <c:pt idx="846">
                  <c:v>0.74764361999999995</c:v>
                </c:pt>
                <c:pt idx="847">
                  <c:v>0.64650607299999996</c:v>
                </c:pt>
                <c:pt idx="848">
                  <c:v>0.63412849199999999</c:v>
                </c:pt>
                <c:pt idx="849">
                  <c:v>0.57943407400000002</c:v>
                </c:pt>
                <c:pt idx="850">
                  <c:v>0.80538715599999999</c:v>
                </c:pt>
                <c:pt idx="851">
                  <c:v>0.61269305100000004</c:v>
                </c:pt>
                <c:pt idx="852">
                  <c:v>0.63727387800000002</c:v>
                </c:pt>
                <c:pt idx="853">
                  <c:v>0.58973655199999997</c:v>
                </c:pt>
                <c:pt idx="854">
                  <c:v>0.484509894</c:v>
                </c:pt>
                <c:pt idx="855">
                  <c:v>0.77593739500000003</c:v>
                </c:pt>
                <c:pt idx="856">
                  <c:v>0.861213334</c:v>
                </c:pt>
                <c:pt idx="857">
                  <c:v>0.69477415799999998</c:v>
                </c:pt>
                <c:pt idx="858">
                  <c:v>0.58733406899999996</c:v>
                </c:pt>
                <c:pt idx="859">
                  <c:v>0.58079965</c:v>
                </c:pt>
                <c:pt idx="860">
                  <c:v>0.87720087599999996</c:v>
                </c:pt>
                <c:pt idx="861">
                  <c:v>0.489858185</c:v>
                </c:pt>
                <c:pt idx="862">
                  <c:v>0.30698864999999997</c:v>
                </c:pt>
                <c:pt idx="863">
                  <c:v>0.69559123700000003</c:v>
                </c:pt>
                <c:pt idx="864">
                  <c:v>0.44367501799999998</c:v>
                </c:pt>
                <c:pt idx="865">
                  <c:v>0.52210476100000003</c:v>
                </c:pt>
                <c:pt idx="866">
                  <c:v>0.49480475400000001</c:v>
                </c:pt>
                <c:pt idx="867">
                  <c:v>0.38500606599999998</c:v>
                </c:pt>
                <c:pt idx="868">
                  <c:v>0.49914423800000002</c:v>
                </c:pt>
                <c:pt idx="869">
                  <c:v>0.43844881899999999</c:v>
                </c:pt>
                <c:pt idx="870">
                  <c:v>0.48093994200000001</c:v>
                </c:pt>
                <c:pt idx="871">
                  <c:v>0.32708263199999998</c:v>
                </c:pt>
                <c:pt idx="872">
                  <c:v>0.39915731799999998</c:v>
                </c:pt>
                <c:pt idx="873">
                  <c:v>0.47111253199999997</c:v>
                </c:pt>
                <c:pt idx="874">
                  <c:v>0.40968476199999998</c:v>
                </c:pt>
                <c:pt idx="875">
                  <c:v>0.45665789200000001</c:v>
                </c:pt>
                <c:pt idx="876">
                  <c:v>0.41124397099999999</c:v>
                </c:pt>
                <c:pt idx="877">
                  <c:v>0.31299358999999999</c:v>
                </c:pt>
                <c:pt idx="878">
                  <c:v>0.22124696299999999</c:v>
                </c:pt>
                <c:pt idx="879">
                  <c:v>0.39793178299999998</c:v>
                </c:pt>
                <c:pt idx="880">
                  <c:v>0.43011618200000001</c:v>
                </c:pt>
                <c:pt idx="881">
                  <c:v>0.298795531</c:v>
                </c:pt>
                <c:pt idx="882">
                  <c:v>0.28176530700000002</c:v>
                </c:pt>
                <c:pt idx="883">
                  <c:v>0.46010456399999999</c:v>
                </c:pt>
                <c:pt idx="884">
                  <c:v>0.30360010599999998</c:v>
                </c:pt>
                <c:pt idx="885">
                  <c:v>0.248215774</c:v>
                </c:pt>
                <c:pt idx="886">
                  <c:v>0.29632409999999998</c:v>
                </c:pt>
                <c:pt idx="887">
                  <c:v>-6.6091789999999997E-3</c:v>
                </c:pt>
                <c:pt idx="888">
                  <c:v>0.12032998</c:v>
                </c:pt>
                <c:pt idx="889">
                  <c:v>0.28989121299999998</c:v>
                </c:pt>
                <c:pt idx="890">
                  <c:v>0.220354941</c:v>
                </c:pt>
                <c:pt idx="891">
                  <c:v>0.208718346</c:v>
                </c:pt>
                <c:pt idx="892">
                  <c:v>-7.9860107E-2</c:v>
                </c:pt>
                <c:pt idx="893">
                  <c:v>0.33006485899999999</c:v>
                </c:pt>
                <c:pt idx="894">
                  <c:v>-0.70153464200000004</c:v>
                </c:pt>
                <c:pt idx="895">
                  <c:v>0.28460710299999997</c:v>
                </c:pt>
                <c:pt idx="896">
                  <c:v>0.20541019499999999</c:v>
                </c:pt>
                <c:pt idx="897">
                  <c:v>7.5109016000000001E-2</c:v>
                </c:pt>
                <c:pt idx="898">
                  <c:v>-0.14537240300000001</c:v>
                </c:pt>
                <c:pt idx="899">
                  <c:v>-6.4299856000000002E-2</c:v>
                </c:pt>
                <c:pt idx="900">
                  <c:v>0.16295010800000001</c:v>
                </c:pt>
                <c:pt idx="901">
                  <c:v>-0.17499985100000001</c:v>
                </c:pt>
                <c:pt idx="902">
                  <c:v>9.2511230999999999E-2</c:v>
                </c:pt>
                <c:pt idx="903">
                  <c:v>1.9072808E-2</c:v>
                </c:pt>
                <c:pt idx="904">
                  <c:v>-0.22850050699999999</c:v>
                </c:pt>
                <c:pt idx="905">
                  <c:v>-0.32617100700000001</c:v>
                </c:pt>
                <c:pt idx="906">
                  <c:v>3.9704232999999998E-2</c:v>
                </c:pt>
                <c:pt idx="907">
                  <c:v>-0.21927524800000001</c:v>
                </c:pt>
                <c:pt idx="908">
                  <c:v>-0.103421811</c:v>
                </c:pt>
                <c:pt idx="909">
                  <c:v>-0.320070717</c:v>
                </c:pt>
                <c:pt idx="910">
                  <c:v>-0.39131756000000001</c:v>
                </c:pt>
                <c:pt idx="911">
                  <c:v>-0.13884369299999999</c:v>
                </c:pt>
                <c:pt idx="912">
                  <c:v>-0.24219017200000001</c:v>
                </c:pt>
                <c:pt idx="913">
                  <c:v>-0.15696501199999999</c:v>
                </c:pt>
                <c:pt idx="914">
                  <c:v>-0.205408916</c:v>
                </c:pt>
                <c:pt idx="915">
                  <c:v>-0.234005361</c:v>
                </c:pt>
                <c:pt idx="916">
                  <c:v>-0.17632229499999999</c:v>
                </c:pt>
                <c:pt idx="917">
                  <c:v>-0.192584108</c:v>
                </c:pt>
                <c:pt idx="918">
                  <c:v>-0.23590882199999999</c:v>
                </c:pt>
                <c:pt idx="919">
                  <c:v>-0.17111850100000001</c:v>
                </c:pt>
                <c:pt idx="920">
                  <c:v>-0.17278222800000001</c:v>
                </c:pt>
                <c:pt idx="921">
                  <c:v>-0.29435432</c:v>
                </c:pt>
                <c:pt idx="922">
                  <c:v>-5.2167462999999997E-2</c:v>
                </c:pt>
                <c:pt idx="923">
                  <c:v>-0.25451845099999998</c:v>
                </c:pt>
                <c:pt idx="924">
                  <c:v>-0.410358899</c:v>
                </c:pt>
                <c:pt idx="925">
                  <c:v>-0.21221992100000001</c:v>
                </c:pt>
                <c:pt idx="926">
                  <c:v>-0.26472209699999999</c:v>
                </c:pt>
                <c:pt idx="927">
                  <c:v>-0.34699597700000001</c:v>
                </c:pt>
                <c:pt idx="928">
                  <c:v>-0.14979258600000001</c:v>
                </c:pt>
                <c:pt idx="929">
                  <c:v>-0.30672927</c:v>
                </c:pt>
                <c:pt idx="930">
                  <c:v>-0.312709815</c:v>
                </c:pt>
                <c:pt idx="931">
                  <c:v>-0.40618053700000001</c:v>
                </c:pt>
                <c:pt idx="932">
                  <c:v>-0.130370867</c:v>
                </c:pt>
                <c:pt idx="933">
                  <c:v>-3.7187546000000002E-2</c:v>
                </c:pt>
                <c:pt idx="934">
                  <c:v>-0.29223106399999998</c:v>
                </c:pt>
                <c:pt idx="935">
                  <c:v>-0.32774377999999998</c:v>
                </c:pt>
                <c:pt idx="936">
                  <c:v>-0.34235750300000001</c:v>
                </c:pt>
                <c:pt idx="937">
                  <c:v>-0.12228667</c:v>
                </c:pt>
                <c:pt idx="938">
                  <c:v>-0.283237815</c:v>
                </c:pt>
                <c:pt idx="939">
                  <c:v>-0.20359284</c:v>
                </c:pt>
                <c:pt idx="940">
                  <c:v>-4.2467379999999999E-2</c:v>
                </c:pt>
                <c:pt idx="941">
                  <c:v>-0.45321387899999999</c:v>
                </c:pt>
                <c:pt idx="942">
                  <c:v>-5.2559346999999999E-2</c:v>
                </c:pt>
                <c:pt idx="943">
                  <c:v>-0.15483813199999999</c:v>
                </c:pt>
                <c:pt idx="944">
                  <c:v>-0.32969777700000003</c:v>
                </c:pt>
                <c:pt idx="945">
                  <c:v>-0.10999192200000001</c:v>
                </c:pt>
                <c:pt idx="946">
                  <c:v>-0.13587866200000001</c:v>
                </c:pt>
                <c:pt idx="947">
                  <c:v>-0.23115115899999999</c:v>
                </c:pt>
                <c:pt idx="948">
                  <c:v>-0.28588649300000002</c:v>
                </c:pt>
                <c:pt idx="949">
                  <c:v>-0.16874594800000001</c:v>
                </c:pt>
                <c:pt idx="950">
                  <c:v>-0.42199774499999998</c:v>
                </c:pt>
                <c:pt idx="951">
                  <c:v>-0.16277693600000001</c:v>
                </c:pt>
                <c:pt idx="952">
                  <c:v>-0.26771398699999999</c:v>
                </c:pt>
                <c:pt idx="953">
                  <c:v>-0.27116098999999999</c:v>
                </c:pt>
                <c:pt idx="954">
                  <c:v>-0.29412159599999999</c:v>
                </c:pt>
                <c:pt idx="955">
                  <c:v>-0.10993346399999999</c:v>
                </c:pt>
                <c:pt idx="956">
                  <c:v>-0.23155768600000001</c:v>
                </c:pt>
                <c:pt idx="957">
                  <c:v>-0.30809144399999999</c:v>
                </c:pt>
                <c:pt idx="958">
                  <c:v>-0.23628448199999999</c:v>
                </c:pt>
                <c:pt idx="959">
                  <c:v>-7.1282212999999997E-2</c:v>
                </c:pt>
                <c:pt idx="960">
                  <c:v>0.19877550099999999</c:v>
                </c:pt>
                <c:pt idx="961">
                  <c:v>0.28451584400000002</c:v>
                </c:pt>
                <c:pt idx="962">
                  <c:v>0.63658668200000001</c:v>
                </c:pt>
                <c:pt idx="963">
                  <c:v>0.49973953999999998</c:v>
                </c:pt>
                <c:pt idx="964">
                  <c:v>0.57351018499999995</c:v>
                </c:pt>
                <c:pt idx="965">
                  <c:v>0.627563286</c:v>
                </c:pt>
                <c:pt idx="966">
                  <c:v>0.70198459199999996</c:v>
                </c:pt>
                <c:pt idx="967">
                  <c:v>0.71448873599999996</c:v>
                </c:pt>
                <c:pt idx="968">
                  <c:v>0.77674105000000004</c:v>
                </c:pt>
                <c:pt idx="969">
                  <c:v>0.69977477399999999</c:v>
                </c:pt>
                <c:pt idx="970">
                  <c:v>0.74055961699999995</c:v>
                </c:pt>
                <c:pt idx="971">
                  <c:v>0.81772987699999999</c:v>
                </c:pt>
                <c:pt idx="972">
                  <c:v>0.77363960099999995</c:v>
                </c:pt>
                <c:pt idx="973">
                  <c:v>0.61593725600000004</c:v>
                </c:pt>
                <c:pt idx="974">
                  <c:v>0.75573573100000002</c:v>
                </c:pt>
                <c:pt idx="975">
                  <c:v>0.94806784099999997</c:v>
                </c:pt>
                <c:pt idx="976">
                  <c:v>0.69048093700000002</c:v>
                </c:pt>
                <c:pt idx="977">
                  <c:v>0.69883084200000001</c:v>
                </c:pt>
                <c:pt idx="978">
                  <c:v>0.60944026799999995</c:v>
                </c:pt>
                <c:pt idx="979">
                  <c:v>0.509029167</c:v>
                </c:pt>
                <c:pt idx="980">
                  <c:v>0.56535082699999994</c:v>
                </c:pt>
                <c:pt idx="981">
                  <c:v>0.646433488</c:v>
                </c:pt>
                <c:pt idx="982">
                  <c:v>0.58478771699999998</c:v>
                </c:pt>
                <c:pt idx="983">
                  <c:v>0.82662373499999997</c:v>
                </c:pt>
                <c:pt idx="984">
                  <c:v>0.54005246699999998</c:v>
                </c:pt>
                <c:pt idx="985">
                  <c:v>0.88159952399999997</c:v>
                </c:pt>
                <c:pt idx="986">
                  <c:v>0.85002593800000004</c:v>
                </c:pt>
                <c:pt idx="987">
                  <c:v>0.42332097699999999</c:v>
                </c:pt>
                <c:pt idx="988">
                  <c:v>0.74348311</c:v>
                </c:pt>
                <c:pt idx="989">
                  <c:v>0.53054544299999995</c:v>
                </c:pt>
                <c:pt idx="990">
                  <c:v>0.72821503499999996</c:v>
                </c:pt>
                <c:pt idx="991">
                  <c:v>1.130357689</c:v>
                </c:pt>
                <c:pt idx="992">
                  <c:v>1.120849955</c:v>
                </c:pt>
                <c:pt idx="993">
                  <c:v>1.208758306</c:v>
                </c:pt>
                <c:pt idx="994">
                  <c:v>0.64253834600000004</c:v>
                </c:pt>
                <c:pt idx="995">
                  <c:v>0.65606266300000005</c:v>
                </c:pt>
                <c:pt idx="996">
                  <c:v>0.86004882800000004</c:v>
                </c:pt>
                <c:pt idx="997">
                  <c:v>0.99700330999999998</c:v>
                </c:pt>
                <c:pt idx="998">
                  <c:v>0.85609155000000003</c:v>
                </c:pt>
                <c:pt idx="999">
                  <c:v>0.80056773400000003</c:v>
                </c:pt>
                <c:pt idx="1000">
                  <c:v>0.66799749100000005</c:v>
                </c:pt>
                <c:pt idx="1001">
                  <c:v>0.68372754599999996</c:v>
                </c:pt>
                <c:pt idx="1002">
                  <c:v>0.93421305099999996</c:v>
                </c:pt>
                <c:pt idx="1003">
                  <c:v>0.59995551000000003</c:v>
                </c:pt>
                <c:pt idx="1004">
                  <c:v>0.53279773799999997</c:v>
                </c:pt>
                <c:pt idx="1005">
                  <c:v>0.64687388199999996</c:v>
                </c:pt>
                <c:pt idx="1006">
                  <c:v>0.65233401499999999</c:v>
                </c:pt>
                <c:pt idx="1007">
                  <c:v>0.47670201699999998</c:v>
                </c:pt>
                <c:pt idx="1008">
                  <c:v>0.517932897</c:v>
                </c:pt>
                <c:pt idx="1009">
                  <c:v>0.67801612499999997</c:v>
                </c:pt>
                <c:pt idx="1010">
                  <c:v>0.72769658500000001</c:v>
                </c:pt>
                <c:pt idx="1011">
                  <c:v>0.68969123600000004</c:v>
                </c:pt>
                <c:pt idx="1012">
                  <c:v>0.507763933</c:v>
                </c:pt>
                <c:pt idx="1013">
                  <c:v>0.84075392199999999</c:v>
                </c:pt>
                <c:pt idx="1014">
                  <c:v>0.71142473299999998</c:v>
                </c:pt>
                <c:pt idx="1015">
                  <c:v>0.77157604599999996</c:v>
                </c:pt>
                <c:pt idx="1016">
                  <c:v>0.66772415200000002</c:v>
                </c:pt>
                <c:pt idx="1017">
                  <c:v>0.545057236</c:v>
                </c:pt>
                <c:pt idx="1018">
                  <c:v>0.42394957700000002</c:v>
                </c:pt>
                <c:pt idx="1019">
                  <c:v>0.34933632199999998</c:v>
                </c:pt>
                <c:pt idx="1020">
                  <c:v>0.44553178500000001</c:v>
                </c:pt>
                <c:pt idx="1021">
                  <c:v>0.75035897399999996</c:v>
                </c:pt>
                <c:pt idx="1022">
                  <c:v>0.52662332700000003</c:v>
                </c:pt>
                <c:pt idx="1023">
                  <c:v>0.53344726200000003</c:v>
                </c:pt>
                <c:pt idx="1024">
                  <c:v>0.45853972700000001</c:v>
                </c:pt>
                <c:pt idx="1025">
                  <c:v>0.39574525399999999</c:v>
                </c:pt>
                <c:pt idx="1026">
                  <c:v>-3.2895606000000001E-2</c:v>
                </c:pt>
                <c:pt idx="1027">
                  <c:v>4.8097633000000001E-2</c:v>
                </c:pt>
                <c:pt idx="1028">
                  <c:v>0.20466683599999999</c:v>
                </c:pt>
                <c:pt idx="1029">
                  <c:v>0.69323718400000001</c:v>
                </c:pt>
                <c:pt idx="1030">
                  <c:v>0.53263212699999996</c:v>
                </c:pt>
                <c:pt idx="1031">
                  <c:v>0.29140861699999998</c:v>
                </c:pt>
                <c:pt idx="1032">
                  <c:v>0.52468447699999998</c:v>
                </c:pt>
                <c:pt idx="1033">
                  <c:v>0.21847298500000001</c:v>
                </c:pt>
                <c:pt idx="1034">
                  <c:v>1.2285730779999999</c:v>
                </c:pt>
                <c:pt idx="1035">
                  <c:v>-1.5135455000000001E-2</c:v>
                </c:pt>
                <c:pt idx="1036">
                  <c:v>0.41354270599999998</c:v>
                </c:pt>
                <c:pt idx="1037">
                  <c:v>-0.30763564799999998</c:v>
                </c:pt>
                <c:pt idx="1038">
                  <c:v>0.42474558400000001</c:v>
                </c:pt>
                <c:pt idx="1039">
                  <c:v>0.19489875000000001</c:v>
                </c:pt>
                <c:pt idx="1040">
                  <c:v>0.83312238299999997</c:v>
                </c:pt>
                <c:pt idx="1041">
                  <c:v>4.7197561999999998E-2</c:v>
                </c:pt>
                <c:pt idx="1042">
                  <c:v>0.66839117299999995</c:v>
                </c:pt>
                <c:pt idx="1043">
                  <c:v>0.117016408</c:v>
                </c:pt>
                <c:pt idx="1044">
                  <c:v>9.0259432000000001E-2</c:v>
                </c:pt>
                <c:pt idx="1045">
                  <c:v>0.22521649899999999</c:v>
                </c:pt>
                <c:pt idx="1046">
                  <c:v>-2.2367781999999999E-2</c:v>
                </c:pt>
                <c:pt idx="1047">
                  <c:v>6.7683916999999996E-2</c:v>
                </c:pt>
                <c:pt idx="1048">
                  <c:v>8.6355730000000006E-2</c:v>
                </c:pt>
                <c:pt idx="1049">
                  <c:v>-6.3458819999999997E-3</c:v>
                </c:pt>
                <c:pt idx="1050">
                  <c:v>-0.247292389</c:v>
                </c:pt>
                <c:pt idx="1051">
                  <c:v>3.0682313999999999E-2</c:v>
                </c:pt>
                <c:pt idx="1052">
                  <c:v>4.5785054999999998E-2</c:v>
                </c:pt>
                <c:pt idx="1053">
                  <c:v>-9.4401908000000007E-2</c:v>
                </c:pt>
                <c:pt idx="1054">
                  <c:v>-7.0636324E-2</c:v>
                </c:pt>
                <c:pt idx="1055">
                  <c:v>-3.5777074999999998E-2</c:v>
                </c:pt>
                <c:pt idx="1056">
                  <c:v>-3.6250685999999997E-2</c:v>
                </c:pt>
                <c:pt idx="1057">
                  <c:v>0.174574065</c:v>
                </c:pt>
                <c:pt idx="1058">
                  <c:v>-6.0561900000000004E-3</c:v>
                </c:pt>
                <c:pt idx="1059">
                  <c:v>-4.2877194E-2</c:v>
                </c:pt>
                <c:pt idx="1060">
                  <c:v>1.8589558999999999E-2</c:v>
                </c:pt>
                <c:pt idx="1061">
                  <c:v>0.24637334399999999</c:v>
                </c:pt>
                <c:pt idx="1062">
                  <c:v>-6.6101382E-2</c:v>
                </c:pt>
                <c:pt idx="1063">
                  <c:v>-3.3083689999999998E-3</c:v>
                </c:pt>
                <c:pt idx="1064">
                  <c:v>7.65185E-3</c:v>
                </c:pt>
                <c:pt idx="1065">
                  <c:v>0.18275865199999999</c:v>
                </c:pt>
                <c:pt idx="1066">
                  <c:v>3.12296E-2</c:v>
                </c:pt>
                <c:pt idx="1067">
                  <c:v>0.20818724799999999</c:v>
                </c:pt>
                <c:pt idx="1068">
                  <c:v>-1.2781142000000001E-2</c:v>
                </c:pt>
                <c:pt idx="1069">
                  <c:v>0.33571052800000001</c:v>
                </c:pt>
                <c:pt idx="1070">
                  <c:v>-3.4006086999999997E-2</c:v>
                </c:pt>
                <c:pt idx="1071">
                  <c:v>3.1091987000000001E-2</c:v>
                </c:pt>
                <c:pt idx="1072">
                  <c:v>0.116354625</c:v>
                </c:pt>
                <c:pt idx="1073">
                  <c:v>2.4722899999999998E-3</c:v>
                </c:pt>
                <c:pt idx="1074">
                  <c:v>-7.4414813999999996E-2</c:v>
                </c:pt>
                <c:pt idx="1075">
                  <c:v>0.24412541600000001</c:v>
                </c:pt>
                <c:pt idx="1076">
                  <c:v>-8.0545115E-2</c:v>
                </c:pt>
                <c:pt idx="1077">
                  <c:v>-2.5518391000000001E-2</c:v>
                </c:pt>
                <c:pt idx="1078">
                  <c:v>-0.149717776</c:v>
                </c:pt>
                <c:pt idx="1079">
                  <c:v>4.5135641999999997E-2</c:v>
                </c:pt>
                <c:pt idx="1080">
                  <c:v>-0.142385704</c:v>
                </c:pt>
                <c:pt idx="1081">
                  <c:v>0.65080473900000002</c:v>
                </c:pt>
                <c:pt idx="1082">
                  <c:v>0.53483929399999997</c:v>
                </c:pt>
                <c:pt idx="1083">
                  <c:v>0.51577463000000001</c:v>
                </c:pt>
                <c:pt idx="1084">
                  <c:v>0.41370480399999998</c:v>
                </c:pt>
                <c:pt idx="1085">
                  <c:v>-5.7184027999999998E-2</c:v>
                </c:pt>
                <c:pt idx="1086">
                  <c:v>0.18106883900000001</c:v>
                </c:pt>
                <c:pt idx="1087">
                  <c:v>0.169368886</c:v>
                </c:pt>
                <c:pt idx="1088">
                  <c:v>-0.209031459</c:v>
                </c:pt>
                <c:pt idx="1089">
                  <c:v>-5.0827857999999997E-2</c:v>
                </c:pt>
                <c:pt idx="1090">
                  <c:v>-3.5235366999999997E-2</c:v>
                </c:pt>
                <c:pt idx="1091">
                  <c:v>1.8305874E-2</c:v>
                </c:pt>
                <c:pt idx="1092">
                  <c:v>0.38663640700000002</c:v>
                </c:pt>
                <c:pt idx="1093">
                  <c:v>0.77385897599999998</c:v>
                </c:pt>
                <c:pt idx="1094">
                  <c:v>0.408004492</c:v>
                </c:pt>
                <c:pt idx="1095">
                  <c:v>0.30727384299999999</c:v>
                </c:pt>
                <c:pt idx="1096">
                  <c:v>0.17270739399999999</c:v>
                </c:pt>
                <c:pt idx="1097">
                  <c:v>8.4929273E-2</c:v>
                </c:pt>
                <c:pt idx="1098">
                  <c:v>0.189618693</c:v>
                </c:pt>
                <c:pt idx="1099">
                  <c:v>-0.178559989</c:v>
                </c:pt>
                <c:pt idx="1100">
                  <c:v>0.132237469</c:v>
                </c:pt>
                <c:pt idx="1101">
                  <c:v>-3.5030206000000001E-2</c:v>
                </c:pt>
                <c:pt idx="1102">
                  <c:v>-8.6274413999999994E-2</c:v>
                </c:pt>
                <c:pt idx="1103">
                  <c:v>5.6558625000000001E-2</c:v>
                </c:pt>
                <c:pt idx="1104">
                  <c:v>-0.27355126600000002</c:v>
                </c:pt>
                <c:pt idx="1105">
                  <c:v>0.32100782300000003</c:v>
                </c:pt>
                <c:pt idx="1106">
                  <c:v>-0.106024533</c:v>
                </c:pt>
                <c:pt idx="1107">
                  <c:v>-0.42901899599999999</c:v>
                </c:pt>
                <c:pt idx="1108">
                  <c:v>-0.25902462500000001</c:v>
                </c:pt>
                <c:pt idx="1109">
                  <c:v>-0.12991407699999999</c:v>
                </c:pt>
                <c:pt idx="1110">
                  <c:v>3.7147267999999997E-2</c:v>
                </c:pt>
                <c:pt idx="1111">
                  <c:v>-0.130406726</c:v>
                </c:pt>
                <c:pt idx="1112">
                  <c:v>0.24530285099999999</c:v>
                </c:pt>
                <c:pt idx="1113">
                  <c:v>1.3885933E-2</c:v>
                </c:pt>
                <c:pt idx="1114">
                  <c:v>-0.114908386</c:v>
                </c:pt>
                <c:pt idx="1115">
                  <c:v>-5.6908616000000002E-2</c:v>
                </c:pt>
                <c:pt idx="1116">
                  <c:v>1.8985512999999999E-2</c:v>
                </c:pt>
                <c:pt idx="1117">
                  <c:v>-0.526903758</c:v>
                </c:pt>
                <c:pt idx="1118">
                  <c:v>0.32821999400000001</c:v>
                </c:pt>
                <c:pt idx="1119">
                  <c:v>-0.74735413500000003</c:v>
                </c:pt>
                <c:pt idx="1120">
                  <c:v>-2.3771733E-2</c:v>
                </c:pt>
                <c:pt idx="1121">
                  <c:v>-7.2863151000000001E-2</c:v>
                </c:pt>
                <c:pt idx="1122">
                  <c:v>0.10989404799999999</c:v>
                </c:pt>
                <c:pt idx="1123">
                  <c:v>0.199950293</c:v>
                </c:pt>
                <c:pt idx="1124">
                  <c:v>-0.21363869099999999</c:v>
                </c:pt>
                <c:pt idx="1125">
                  <c:v>4.3369251999999997E-2</c:v>
                </c:pt>
                <c:pt idx="1126">
                  <c:v>-7.0463792999999997E-2</c:v>
                </c:pt>
                <c:pt idx="1127">
                  <c:v>-0.13516811000000001</c:v>
                </c:pt>
                <c:pt idx="1128">
                  <c:v>0.32465353299999999</c:v>
                </c:pt>
                <c:pt idx="1129">
                  <c:v>-0.92255341800000001</c:v>
                </c:pt>
                <c:pt idx="1130">
                  <c:v>0.73301287299999995</c:v>
                </c:pt>
                <c:pt idx="1131">
                  <c:v>-0.211912031</c:v>
                </c:pt>
                <c:pt idx="1132">
                  <c:v>-3.7360717000000002E-2</c:v>
                </c:pt>
                <c:pt idx="1133">
                  <c:v>-7.5398218000000003E-2</c:v>
                </c:pt>
                <c:pt idx="1134">
                  <c:v>0.100868335</c:v>
                </c:pt>
                <c:pt idx="1135">
                  <c:v>7.6971199000000004E-2</c:v>
                </c:pt>
                <c:pt idx="1136">
                  <c:v>-8.1272615000000006E-2</c:v>
                </c:pt>
                <c:pt idx="1137">
                  <c:v>-2.5318826999999999E-2</c:v>
                </c:pt>
                <c:pt idx="1138">
                  <c:v>0.47535517500000002</c:v>
                </c:pt>
                <c:pt idx="1139">
                  <c:v>-0.52454616399999998</c:v>
                </c:pt>
                <c:pt idx="1140">
                  <c:v>0.10285277499999999</c:v>
                </c:pt>
                <c:pt idx="1141">
                  <c:v>-1.2115659000000001E-2</c:v>
                </c:pt>
                <c:pt idx="1142">
                  <c:v>7.0858569999999996E-2</c:v>
                </c:pt>
                <c:pt idx="1143">
                  <c:v>-0.12985764699999999</c:v>
                </c:pt>
                <c:pt idx="1144">
                  <c:v>0.186090959</c:v>
                </c:pt>
                <c:pt idx="1145">
                  <c:v>-0.11628205799999999</c:v>
                </c:pt>
                <c:pt idx="1146">
                  <c:v>-0.435130507</c:v>
                </c:pt>
                <c:pt idx="1147">
                  <c:v>0.61386310600000005</c:v>
                </c:pt>
                <c:pt idx="1148">
                  <c:v>-0.87426021099999995</c:v>
                </c:pt>
                <c:pt idx="1149">
                  <c:v>0.12355577099999999</c:v>
                </c:pt>
                <c:pt idx="1150">
                  <c:v>4.0647955999999999E-2</c:v>
                </c:pt>
                <c:pt idx="1151">
                  <c:v>-0.14546535899999999</c:v>
                </c:pt>
                <c:pt idx="1152">
                  <c:v>0.203273864</c:v>
                </c:pt>
                <c:pt idx="1153">
                  <c:v>0.197477027</c:v>
                </c:pt>
                <c:pt idx="1154">
                  <c:v>-4.1640334000000001E-2</c:v>
                </c:pt>
                <c:pt idx="1155">
                  <c:v>-0.37281163</c:v>
                </c:pt>
                <c:pt idx="1156">
                  <c:v>0.71585586199999995</c:v>
                </c:pt>
                <c:pt idx="1157">
                  <c:v>-0.71679563899999998</c:v>
                </c:pt>
                <c:pt idx="1158">
                  <c:v>1.0985823E-2</c:v>
                </c:pt>
                <c:pt idx="1159">
                  <c:v>0.13720452599999999</c:v>
                </c:pt>
                <c:pt idx="1160">
                  <c:v>-0.115010977</c:v>
                </c:pt>
                <c:pt idx="1161">
                  <c:v>-7.2702767000000001E-2</c:v>
                </c:pt>
                <c:pt idx="1162">
                  <c:v>-0.126459028</c:v>
                </c:pt>
                <c:pt idx="1163">
                  <c:v>-0.23568716000000001</c:v>
                </c:pt>
                <c:pt idx="1164">
                  <c:v>-5.1361814999999998E-2</c:v>
                </c:pt>
                <c:pt idx="1165">
                  <c:v>-6.0066837999999997E-2</c:v>
                </c:pt>
                <c:pt idx="1166">
                  <c:v>-0.121384994</c:v>
                </c:pt>
                <c:pt idx="1167">
                  <c:v>0.19100466599999999</c:v>
                </c:pt>
                <c:pt idx="1168">
                  <c:v>-6.5792733000000006E-2</c:v>
                </c:pt>
                <c:pt idx="1169">
                  <c:v>0.137015003</c:v>
                </c:pt>
                <c:pt idx="1170">
                  <c:v>0.10872651</c:v>
                </c:pt>
                <c:pt idx="1171">
                  <c:v>2.0826727E-2</c:v>
                </c:pt>
                <c:pt idx="1172">
                  <c:v>-4.9770659000000002E-2</c:v>
                </c:pt>
                <c:pt idx="1173">
                  <c:v>-3.1986507999999997E-2</c:v>
                </c:pt>
                <c:pt idx="1174">
                  <c:v>5.9038590000000002E-2</c:v>
                </c:pt>
                <c:pt idx="1175">
                  <c:v>-7.6295682000000004E-2</c:v>
                </c:pt>
                <c:pt idx="1176">
                  <c:v>0.149679847</c:v>
                </c:pt>
                <c:pt idx="1177">
                  <c:v>0.11539318799999999</c:v>
                </c:pt>
                <c:pt idx="1178">
                  <c:v>0.12201240300000001</c:v>
                </c:pt>
                <c:pt idx="1179">
                  <c:v>0.15837495300000001</c:v>
                </c:pt>
                <c:pt idx="1180">
                  <c:v>-7.4685799999999998E-4</c:v>
                </c:pt>
                <c:pt idx="1181">
                  <c:v>7.7666479999999996E-2</c:v>
                </c:pt>
                <c:pt idx="1182">
                  <c:v>0.16290981800000001</c:v>
                </c:pt>
                <c:pt idx="1183">
                  <c:v>-4.3934401999999997E-2</c:v>
                </c:pt>
                <c:pt idx="1184">
                  <c:v>-0.17194297</c:v>
                </c:pt>
                <c:pt idx="1185">
                  <c:v>4.8684620999999997E-2</c:v>
                </c:pt>
                <c:pt idx="1186">
                  <c:v>-0.17204297299999999</c:v>
                </c:pt>
                <c:pt idx="1187">
                  <c:v>-8.6165575999999994E-2</c:v>
                </c:pt>
                <c:pt idx="1188">
                  <c:v>-0.155441525</c:v>
                </c:pt>
                <c:pt idx="1189">
                  <c:v>-4.5745313000000003E-2</c:v>
                </c:pt>
                <c:pt idx="1190">
                  <c:v>-1.5200300999999999E-2</c:v>
                </c:pt>
                <c:pt idx="1191">
                  <c:v>-8.3704769999999994E-3</c:v>
                </c:pt>
                <c:pt idx="1192">
                  <c:v>-6.1794289000000002E-2</c:v>
                </c:pt>
                <c:pt idx="1193">
                  <c:v>-0.122648254</c:v>
                </c:pt>
                <c:pt idx="1194">
                  <c:v>9.3186059000000002E-2</c:v>
                </c:pt>
                <c:pt idx="1195">
                  <c:v>-0.100609357</c:v>
                </c:pt>
                <c:pt idx="1196">
                  <c:v>9.646211E-3</c:v>
                </c:pt>
                <c:pt idx="1197">
                  <c:v>1.2553353999999999E-2</c:v>
                </c:pt>
                <c:pt idx="1198">
                  <c:v>-1.6500491999999999E-2</c:v>
                </c:pt>
                <c:pt idx="1199">
                  <c:v>0.14960241499999999</c:v>
                </c:pt>
                <c:pt idx="1200">
                  <c:v>5.7601665000000003E-2</c:v>
                </c:pt>
                <c:pt idx="1201">
                  <c:v>-2.42857E-2</c:v>
                </c:pt>
                <c:pt idx="1202">
                  <c:v>-5.5841101999999997E-2</c:v>
                </c:pt>
                <c:pt idx="1203">
                  <c:v>5.5262691000000003E-2</c:v>
                </c:pt>
                <c:pt idx="1204">
                  <c:v>-4.8414178000000002E-2</c:v>
                </c:pt>
                <c:pt idx="1205">
                  <c:v>2.5897686999999999E-2</c:v>
                </c:pt>
                <c:pt idx="1206">
                  <c:v>5.0962999999999998E-3</c:v>
                </c:pt>
                <c:pt idx="1207">
                  <c:v>-0.122465381</c:v>
                </c:pt>
                <c:pt idx="1208">
                  <c:v>9.6569134000000001E-2</c:v>
                </c:pt>
                <c:pt idx="1209">
                  <c:v>-0.13847385500000001</c:v>
                </c:pt>
                <c:pt idx="1210">
                  <c:v>-7.6109489000000002E-2</c:v>
                </c:pt>
                <c:pt idx="1211">
                  <c:v>-1.8722748000000001E-2</c:v>
                </c:pt>
                <c:pt idx="1212">
                  <c:v>5.0568716999999999E-2</c:v>
                </c:pt>
                <c:pt idx="1213">
                  <c:v>0.25867754399999998</c:v>
                </c:pt>
                <c:pt idx="1214">
                  <c:v>0.1166828</c:v>
                </c:pt>
                <c:pt idx="1215">
                  <c:v>0.19821450500000001</c:v>
                </c:pt>
                <c:pt idx="1216">
                  <c:v>-8.4812207000000001E-2</c:v>
                </c:pt>
                <c:pt idx="1217">
                  <c:v>-2.2320992000000001E-2</c:v>
                </c:pt>
                <c:pt idx="1218">
                  <c:v>-0.162641435</c:v>
                </c:pt>
                <c:pt idx="1219">
                  <c:v>-7.4470742000000006E-2</c:v>
                </c:pt>
                <c:pt idx="1220">
                  <c:v>7.5184769999999998E-2</c:v>
                </c:pt>
                <c:pt idx="1221">
                  <c:v>5.2024753999999999E-2</c:v>
                </c:pt>
                <c:pt idx="1222">
                  <c:v>-7.2495056000000002E-2</c:v>
                </c:pt>
                <c:pt idx="1223">
                  <c:v>8.8563486999999996E-2</c:v>
                </c:pt>
                <c:pt idx="1224">
                  <c:v>0.170106443</c:v>
                </c:pt>
                <c:pt idx="1225">
                  <c:v>0.104728129</c:v>
                </c:pt>
                <c:pt idx="1226">
                  <c:v>2.7392967000000001E-2</c:v>
                </c:pt>
                <c:pt idx="1227">
                  <c:v>-7.8951997999999995E-2</c:v>
                </c:pt>
                <c:pt idx="1228">
                  <c:v>-9.9996927999999999E-2</c:v>
                </c:pt>
                <c:pt idx="1229">
                  <c:v>-0.18840789799999999</c:v>
                </c:pt>
                <c:pt idx="1230">
                  <c:v>5.0629957000000003E-2</c:v>
                </c:pt>
                <c:pt idx="1231">
                  <c:v>-0.108609129</c:v>
                </c:pt>
                <c:pt idx="1232">
                  <c:v>7.3653599999999998E-4</c:v>
                </c:pt>
                <c:pt idx="1233">
                  <c:v>2.3393567000000001E-2</c:v>
                </c:pt>
                <c:pt idx="1234">
                  <c:v>-8.5642375000000007E-2</c:v>
                </c:pt>
                <c:pt idx="1235">
                  <c:v>-6.4038339999999997E-3</c:v>
                </c:pt>
                <c:pt idx="1236">
                  <c:v>-3.9579507999999999E-2</c:v>
                </c:pt>
                <c:pt idx="1237">
                  <c:v>-0.182413504</c:v>
                </c:pt>
                <c:pt idx="1238">
                  <c:v>0.10637629699999999</c:v>
                </c:pt>
                <c:pt idx="1239">
                  <c:v>-4.4196825000000002E-2</c:v>
                </c:pt>
                <c:pt idx="1240">
                  <c:v>-9.3141544000000007E-2</c:v>
                </c:pt>
                <c:pt idx="1241">
                  <c:v>0.18126838300000001</c:v>
                </c:pt>
                <c:pt idx="1242">
                  <c:v>-9.4099976000000002E-2</c:v>
                </c:pt>
                <c:pt idx="1243">
                  <c:v>0.152509122</c:v>
                </c:pt>
                <c:pt idx="1244">
                  <c:v>-7.7938861999999998E-2</c:v>
                </c:pt>
                <c:pt idx="1245">
                  <c:v>-0.14950633399999999</c:v>
                </c:pt>
                <c:pt idx="1246">
                  <c:v>-0.25883746200000002</c:v>
                </c:pt>
                <c:pt idx="1247">
                  <c:v>-3.3246017000000003E-2</c:v>
                </c:pt>
                <c:pt idx="1248">
                  <c:v>-7.1839238999999999E-2</c:v>
                </c:pt>
                <c:pt idx="1249">
                  <c:v>-0.21411999000000001</c:v>
                </c:pt>
                <c:pt idx="1250">
                  <c:v>0.293677089</c:v>
                </c:pt>
                <c:pt idx="1251">
                  <c:v>-0.39262868899999998</c:v>
                </c:pt>
                <c:pt idx="1252">
                  <c:v>-2.4483504999999999E-2</c:v>
                </c:pt>
                <c:pt idx="1253">
                  <c:v>-2.5044133999999999E-2</c:v>
                </c:pt>
                <c:pt idx="1254">
                  <c:v>-0.41490538900000001</c:v>
                </c:pt>
                <c:pt idx="1255">
                  <c:v>-0.13186957099999999</c:v>
                </c:pt>
                <c:pt idx="1256">
                  <c:v>-0.20435752400000001</c:v>
                </c:pt>
                <c:pt idx="1257">
                  <c:v>-0.19406773299999999</c:v>
                </c:pt>
                <c:pt idx="1258">
                  <c:v>-7.7444167999999994E-2</c:v>
                </c:pt>
                <c:pt idx="1259">
                  <c:v>8.0007476999999994E-2</c:v>
                </c:pt>
                <c:pt idx="1260">
                  <c:v>-0.148542334</c:v>
                </c:pt>
                <c:pt idx="1261">
                  <c:v>-1.3352398999999999E-2</c:v>
                </c:pt>
                <c:pt idx="1262">
                  <c:v>-0.200968918</c:v>
                </c:pt>
                <c:pt idx="1263">
                  <c:v>-0.122397951</c:v>
                </c:pt>
                <c:pt idx="1264">
                  <c:v>-4.4612892000000001E-2</c:v>
                </c:pt>
                <c:pt idx="1265">
                  <c:v>-0.13470910699999999</c:v>
                </c:pt>
                <c:pt idx="1266">
                  <c:v>3.3309481000000002E-2</c:v>
                </c:pt>
                <c:pt idx="1267">
                  <c:v>6.0611305999999997E-2</c:v>
                </c:pt>
                <c:pt idx="1268">
                  <c:v>-0.17854430199999999</c:v>
                </c:pt>
                <c:pt idx="1269">
                  <c:v>0.42916072599999999</c:v>
                </c:pt>
                <c:pt idx="1270">
                  <c:v>-0.130190905</c:v>
                </c:pt>
                <c:pt idx="1271">
                  <c:v>-0.13577679600000001</c:v>
                </c:pt>
                <c:pt idx="1272">
                  <c:v>4.7955669999999999E-2</c:v>
                </c:pt>
                <c:pt idx="1273">
                  <c:v>-0.20272247199999999</c:v>
                </c:pt>
                <c:pt idx="1274">
                  <c:v>-0.24106076000000001</c:v>
                </c:pt>
                <c:pt idx="1275">
                  <c:v>-0.145370265</c:v>
                </c:pt>
                <c:pt idx="1276">
                  <c:v>-0.19846493600000001</c:v>
                </c:pt>
                <c:pt idx="1277">
                  <c:v>-3.8854670000000001E-3</c:v>
                </c:pt>
                <c:pt idx="1278">
                  <c:v>4.8036478000000001E-2</c:v>
                </c:pt>
                <c:pt idx="1279">
                  <c:v>4.9229512000000003E-2</c:v>
                </c:pt>
                <c:pt idx="1280">
                  <c:v>7.9519570999999997E-2</c:v>
                </c:pt>
                <c:pt idx="1281">
                  <c:v>-1.5862537999999999E-2</c:v>
                </c:pt>
                <c:pt idx="1282">
                  <c:v>6.6301847999999997E-2</c:v>
                </c:pt>
                <c:pt idx="1283">
                  <c:v>-2.13546E-4</c:v>
                </c:pt>
                <c:pt idx="1284">
                  <c:v>4.6648888999999999E-2</c:v>
                </c:pt>
                <c:pt idx="1285">
                  <c:v>0.177281416</c:v>
                </c:pt>
                <c:pt idx="1286">
                  <c:v>-2.0642998999999999E-2</c:v>
                </c:pt>
                <c:pt idx="1287">
                  <c:v>6.6580429999999998E-3</c:v>
                </c:pt>
                <c:pt idx="1288">
                  <c:v>0.111488237</c:v>
                </c:pt>
                <c:pt idx="1289">
                  <c:v>0.20491185200000001</c:v>
                </c:pt>
                <c:pt idx="1290">
                  <c:v>-1.4812265999999999E-2</c:v>
                </c:pt>
                <c:pt idx="1291">
                  <c:v>-0.124205541</c:v>
                </c:pt>
                <c:pt idx="1292">
                  <c:v>0.13784159100000001</c:v>
                </c:pt>
                <c:pt idx="1293">
                  <c:v>-0.102647607</c:v>
                </c:pt>
                <c:pt idx="1294">
                  <c:v>-0.24518931699999999</c:v>
                </c:pt>
                <c:pt idx="1295">
                  <c:v>-3.4790838999999997E-2</c:v>
                </c:pt>
                <c:pt idx="1296">
                  <c:v>5.1729654E-2</c:v>
                </c:pt>
                <c:pt idx="1297">
                  <c:v>-9.1501356000000006E-2</c:v>
                </c:pt>
                <c:pt idx="1298">
                  <c:v>0.261174725</c:v>
                </c:pt>
                <c:pt idx="1299">
                  <c:v>0.11560612000000001</c:v>
                </c:pt>
                <c:pt idx="1300">
                  <c:v>-8.2980749000000006E-2</c:v>
                </c:pt>
                <c:pt idx="1301">
                  <c:v>4.1973654999999999E-2</c:v>
                </c:pt>
                <c:pt idx="1302">
                  <c:v>0.20381231499999999</c:v>
                </c:pt>
                <c:pt idx="1303">
                  <c:v>5.9583041000000003E-2</c:v>
                </c:pt>
                <c:pt idx="1304">
                  <c:v>0.15432089900000001</c:v>
                </c:pt>
                <c:pt idx="1305">
                  <c:v>-5.1466709999999999E-2</c:v>
                </c:pt>
                <c:pt idx="1306">
                  <c:v>8.5797788E-2</c:v>
                </c:pt>
                <c:pt idx="1307">
                  <c:v>0.12451255899999999</c:v>
                </c:pt>
                <c:pt idx="1308">
                  <c:v>0.38714487199999997</c:v>
                </c:pt>
                <c:pt idx="1309">
                  <c:v>-2.7373415000000002E-2</c:v>
                </c:pt>
                <c:pt idx="1310">
                  <c:v>-6.8404827000000001E-2</c:v>
                </c:pt>
                <c:pt idx="1311">
                  <c:v>3.9345414000000002E-2</c:v>
                </c:pt>
                <c:pt idx="1312">
                  <c:v>0.112037452</c:v>
                </c:pt>
                <c:pt idx="1313">
                  <c:v>9.1541681E-2</c:v>
                </c:pt>
                <c:pt idx="1314">
                  <c:v>1.9599327E-2</c:v>
                </c:pt>
                <c:pt idx="1315">
                  <c:v>-0.109065841</c:v>
                </c:pt>
                <c:pt idx="1316">
                  <c:v>-5.2237308000000003E-2</c:v>
                </c:pt>
                <c:pt idx="1317">
                  <c:v>0.225300632</c:v>
                </c:pt>
                <c:pt idx="1318">
                  <c:v>7.8389624000000005E-2</c:v>
                </c:pt>
                <c:pt idx="1319">
                  <c:v>0.23024162200000001</c:v>
                </c:pt>
                <c:pt idx="1320">
                  <c:v>7.3789090000000003E-3</c:v>
                </c:pt>
                <c:pt idx="1321">
                  <c:v>4.0510879999999999E-2</c:v>
                </c:pt>
                <c:pt idx="1322">
                  <c:v>0.158712777</c:v>
                </c:pt>
                <c:pt idx="1323">
                  <c:v>0.14884723799999999</c:v>
                </c:pt>
                <c:pt idx="1324">
                  <c:v>9.2190080999999993E-2</c:v>
                </c:pt>
                <c:pt idx="1325">
                  <c:v>9.5433952000000002E-2</c:v>
                </c:pt>
                <c:pt idx="1326">
                  <c:v>2.9380353000000001E-2</c:v>
                </c:pt>
                <c:pt idx="1327">
                  <c:v>0.14772100499999999</c:v>
                </c:pt>
                <c:pt idx="1328">
                  <c:v>8.7923228000000006E-2</c:v>
                </c:pt>
                <c:pt idx="1329">
                  <c:v>6.1215943000000002E-2</c:v>
                </c:pt>
                <c:pt idx="1330">
                  <c:v>2.2147514E-2</c:v>
                </c:pt>
                <c:pt idx="1331">
                  <c:v>1.4832376E-2</c:v>
                </c:pt>
                <c:pt idx="1332">
                  <c:v>-4.0321922000000003E-2</c:v>
                </c:pt>
                <c:pt idx="1333">
                  <c:v>-1.8795673999999998E-2</c:v>
                </c:pt>
                <c:pt idx="1334">
                  <c:v>-9.8196726999999998E-2</c:v>
                </c:pt>
                <c:pt idx="1335">
                  <c:v>-5.8794961999999999E-2</c:v>
                </c:pt>
                <c:pt idx="1336">
                  <c:v>4.0902552000000002E-2</c:v>
                </c:pt>
                <c:pt idx="1337">
                  <c:v>8.2547783999999999E-2</c:v>
                </c:pt>
                <c:pt idx="1338">
                  <c:v>0.114616542</c:v>
                </c:pt>
                <c:pt idx="1339">
                  <c:v>1.9372545000000001E-2</c:v>
                </c:pt>
                <c:pt idx="1340">
                  <c:v>-8.0818661999999999E-2</c:v>
                </c:pt>
                <c:pt idx="1341">
                  <c:v>0.141553451</c:v>
                </c:pt>
                <c:pt idx="1342">
                  <c:v>0.23725327800000001</c:v>
                </c:pt>
                <c:pt idx="1343">
                  <c:v>-7.5339698999999996E-2</c:v>
                </c:pt>
                <c:pt idx="1344">
                  <c:v>5.6674075999999997E-2</c:v>
                </c:pt>
                <c:pt idx="1345">
                  <c:v>5.066677E-2</c:v>
                </c:pt>
                <c:pt idx="1346">
                  <c:v>-7.9913889999999998E-3</c:v>
                </c:pt>
                <c:pt idx="1347">
                  <c:v>-0.18137452100000001</c:v>
                </c:pt>
                <c:pt idx="1348">
                  <c:v>-0.16449660599999999</c:v>
                </c:pt>
                <c:pt idx="1349">
                  <c:v>-0.34590206800000001</c:v>
                </c:pt>
                <c:pt idx="1350">
                  <c:v>-0.36301488100000001</c:v>
                </c:pt>
                <c:pt idx="1351">
                  <c:v>-0.42771775099999998</c:v>
                </c:pt>
                <c:pt idx="1352">
                  <c:v>-0.56235478999999999</c:v>
                </c:pt>
                <c:pt idx="1353">
                  <c:v>-0.13822157600000001</c:v>
                </c:pt>
                <c:pt idx="1354">
                  <c:v>-0.113159359</c:v>
                </c:pt>
                <c:pt idx="1355">
                  <c:v>-0.25324092599999998</c:v>
                </c:pt>
                <c:pt idx="1356">
                  <c:v>2.4404879000000001E-2</c:v>
                </c:pt>
                <c:pt idx="1357">
                  <c:v>-0.20752505600000001</c:v>
                </c:pt>
                <c:pt idx="1358">
                  <c:v>-0.49096903200000003</c:v>
                </c:pt>
                <c:pt idx="1359">
                  <c:v>-0.20928948999999999</c:v>
                </c:pt>
                <c:pt idx="1360">
                  <c:v>-0.44158974899999998</c:v>
                </c:pt>
                <c:pt idx="1361">
                  <c:v>-0.68714879399999995</c:v>
                </c:pt>
                <c:pt idx="1362">
                  <c:v>-0.60878524599999995</c:v>
                </c:pt>
                <c:pt idx="1363">
                  <c:v>-0.425716392</c:v>
                </c:pt>
                <c:pt idx="1364">
                  <c:v>-0.39556922</c:v>
                </c:pt>
                <c:pt idx="1365">
                  <c:v>-0.228508191</c:v>
                </c:pt>
                <c:pt idx="1366">
                  <c:v>-0.16309106600000001</c:v>
                </c:pt>
                <c:pt idx="1367">
                  <c:v>-1.7198476000000001E-2</c:v>
                </c:pt>
                <c:pt idx="1368">
                  <c:v>-0.10253949</c:v>
                </c:pt>
                <c:pt idx="1369">
                  <c:v>0.15013979299999999</c:v>
                </c:pt>
                <c:pt idx="1370">
                  <c:v>4.7484827E-2</c:v>
                </c:pt>
                <c:pt idx="1371">
                  <c:v>-7.9024620000000007E-3</c:v>
                </c:pt>
                <c:pt idx="1372">
                  <c:v>-0.19490802700000001</c:v>
                </c:pt>
                <c:pt idx="1373">
                  <c:v>-0.25901016700000001</c:v>
                </c:pt>
                <c:pt idx="1374">
                  <c:v>-0.277071607</c:v>
                </c:pt>
                <c:pt idx="1375">
                  <c:v>-0.212141155</c:v>
                </c:pt>
                <c:pt idx="1376">
                  <c:v>-0.24567467600000001</c:v>
                </c:pt>
                <c:pt idx="1377">
                  <c:v>-0.17758504899999999</c:v>
                </c:pt>
                <c:pt idx="1378">
                  <c:v>-0.24492261900000001</c:v>
                </c:pt>
                <c:pt idx="1379">
                  <c:v>-0.30215099000000001</c:v>
                </c:pt>
                <c:pt idx="1380">
                  <c:v>-0.110332362</c:v>
                </c:pt>
                <c:pt idx="1381">
                  <c:v>-0.13613373200000001</c:v>
                </c:pt>
                <c:pt idx="1382">
                  <c:v>-0.15508613700000001</c:v>
                </c:pt>
                <c:pt idx="1383">
                  <c:v>-0.50404719499999995</c:v>
                </c:pt>
                <c:pt idx="1384">
                  <c:v>-0.39468281</c:v>
                </c:pt>
                <c:pt idx="1385">
                  <c:v>-0.156733287</c:v>
                </c:pt>
                <c:pt idx="1386">
                  <c:v>-0.26843318399999999</c:v>
                </c:pt>
                <c:pt idx="1387">
                  <c:v>-0.219279854</c:v>
                </c:pt>
                <c:pt idx="1388">
                  <c:v>-0.245813951</c:v>
                </c:pt>
                <c:pt idx="1389">
                  <c:v>-0.13420817800000001</c:v>
                </c:pt>
                <c:pt idx="1390">
                  <c:v>-0.455549284</c:v>
                </c:pt>
                <c:pt idx="1391">
                  <c:v>-0.28904643400000002</c:v>
                </c:pt>
                <c:pt idx="1392">
                  <c:v>-0.28330572799999998</c:v>
                </c:pt>
                <c:pt idx="1393">
                  <c:v>-0.368452575</c:v>
                </c:pt>
                <c:pt idx="1394">
                  <c:v>-0.33471194700000001</c:v>
                </c:pt>
                <c:pt idx="1395">
                  <c:v>-0.28539678400000001</c:v>
                </c:pt>
                <c:pt idx="1396">
                  <c:v>-0.36309970000000003</c:v>
                </c:pt>
                <c:pt idx="1397">
                  <c:v>-0.38713392499999999</c:v>
                </c:pt>
                <c:pt idx="1398">
                  <c:v>-0.41510423699999999</c:v>
                </c:pt>
                <c:pt idx="1399">
                  <c:v>-0.38864491699999998</c:v>
                </c:pt>
                <c:pt idx="1400">
                  <c:v>-0.23317933099999999</c:v>
                </c:pt>
                <c:pt idx="1401">
                  <c:v>-0.46636080000000002</c:v>
                </c:pt>
                <c:pt idx="1402">
                  <c:v>-0.26601746599999998</c:v>
                </c:pt>
                <c:pt idx="1403">
                  <c:v>-0.14716337299999999</c:v>
                </c:pt>
                <c:pt idx="1404">
                  <c:v>-0.43162194100000001</c:v>
                </c:pt>
                <c:pt idx="1405">
                  <c:v>-0.39550611299999999</c:v>
                </c:pt>
                <c:pt idx="1406">
                  <c:v>-0.47766731699999998</c:v>
                </c:pt>
                <c:pt idx="1407">
                  <c:v>-0.41841355299999999</c:v>
                </c:pt>
                <c:pt idx="1408">
                  <c:v>-0.41353423099999997</c:v>
                </c:pt>
                <c:pt idx="1409">
                  <c:v>-0.35764625900000002</c:v>
                </c:pt>
                <c:pt idx="1410">
                  <c:v>-0.31141812099999999</c:v>
                </c:pt>
                <c:pt idx="1411">
                  <c:v>-0.38559720400000003</c:v>
                </c:pt>
                <c:pt idx="1412">
                  <c:v>-0.17159144300000001</c:v>
                </c:pt>
                <c:pt idx="1413">
                  <c:v>-0.33262830999999998</c:v>
                </c:pt>
                <c:pt idx="1414">
                  <c:v>-0.483148193</c:v>
                </c:pt>
                <c:pt idx="1415">
                  <c:v>-0.334003775</c:v>
                </c:pt>
                <c:pt idx="1416">
                  <c:v>-0.26500968600000002</c:v>
                </c:pt>
                <c:pt idx="1417">
                  <c:v>-0.37326955499999998</c:v>
                </c:pt>
                <c:pt idx="1418">
                  <c:v>-0.41393227799999999</c:v>
                </c:pt>
                <c:pt idx="1419">
                  <c:v>-0.45826330999999998</c:v>
                </c:pt>
                <c:pt idx="1420">
                  <c:v>-0.38198339999999997</c:v>
                </c:pt>
                <c:pt idx="1421">
                  <c:v>-0.330142987</c:v>
                </c:pt>
                <c:pt idx="1422">
                  <c:v>-0.37030327400000002</c:v>
                </c:pt>
                <c:pt idx="1423">
                  <c:v>-0.34254606900000001</c:v>
                </c:pt>
                <c:pt idx="1424">
                  <c:v>-0.38454205400000002</c:v>
                </c:pt>
                <c:pt idx="1425">
                  <c:v>-0.44155013599999998</c:v>
                </c:pt>
                <c:pt idx="1426">
                  <c:v>-0.23953159199999999</c:v>
                </c:pt>
                <c:pt idx="1427">
                  <c:v>-6.5691388000000003E-2</c:v>
                </c:pt>
                <c:pt idx="1428">
                  <c:v>-0.37417488999999998</c:v>
                </c:pt>
                <c:pt idx="1429">
                  <c:v>-0.18262619099999999</c:v>
                </c:pt>
                <c:pt idx="1430">
                  <c:v>-0.29650164499999998</c:v>
                </c:pt>
                <c:pt idx="1431">
                  <c:v>-0.423928682</c:v>
                </c:pt>
                <c:pt idx="1432">
                  <c:v>-0.31004861500000003</c:v>
                </c:pt>
                <c:pt idx="1433">
                  <c:v>-0.36516498400000003</c:v>
                </c:pt>
                <c:pt idx="1434">
                  <c:v>-0.27599195300000001</c:v>
                </c:pt>
                <c:pt idx="1435">
                  <c:v>-0.438658561</c:v>
                </c:pt>
                <c:pt idx="1436">
                  <c:v>-3.6956372000000001E-2</c:v>
                </c:pt>
                <c:pt idx="1437">
                  <c:v>-0.160607101</c:v>
                </c:pt>
                <c:pt idx="1438">
                  <c:v>-0.26803724800000001</c:v>
                </c:pt>
                <c:pt idx="1439">
                  <c:v>-0.24507653700000001</c:v>
                </c:pt>
                <c:pt idx="1440">
                  <c:v>-0.464249144</c:v>
                </c:pt>
                <c:pt idx="1441">
                  <c:v>-0.383592025</c:v>
                </c:pt>
                <c:pt idx="1442">
                  <c:v>9.4788419999999995E-3</c:v>
                </c:pt>
                <c:pt idx="1443">
                  <c:v>-0.344645906</c:v>
                </c:pt>
                <c:pt idx="1444">
                  <c:v>-0.519055339</c:v>
                </c:pt>
                <c:pt idx="1445">
                  <c:v>-0.28617079099999998</c:v>
                </c:pt>
                <c:pt idx="1446">
                  <c:v>-0.44737388099999997</c:v>
                </c:pt>
                <c:pt idx="1447">
                  <c:v>-0.17751034800000001</c:v>
                </c:pt>
                <c:pt idx="1448">
                  <c:v>-0.27833680599999999</c:v>
                </c:pt>
                <c:pt idx="1449">
                  <c:v>-0.26634394300000003</c:v>
                </c:pt>
                <c:pt idx="1450">
                  <c:v>-0.27769412599999999</c:v>
                </c:pt>
                <c:pt idx="1451">
                  <c:v>-0.50459984199999997</c:v>
                </c:pt>
                <c:pt idx="1452">
                  <c:v>7.5337973000000003E-2</c:v>
                </c:pt>
                <c:pt idx="1453">
                  <c:v>-0.15642098300000001</c:v>
                </c:pt>
                <c:pt idx="1454">
                  <c:v>-0.52261428099999996</c:v>
                </c:pt>
                <c:pt idx="1455">
                  <c:v>-0.18503987999999999</c:v>
                </c:pt>
                <c:pt idx="1456">
                  <c:v>-0.261968425</c:v>
                </c:pt>
                <c:pt idx="1457">
                  <c:v>-0.389261674</c:v>
                </c:pt>
                <c:pt idx="1458">
                  <c:v>-0.20830077399999999</c:v>
                </c:pt>
                <c:pt idx="1459">
                  <c:v>-0.19570808200000001</c:v>
                </c:pt>
                <c:pt idx="1460">
                  <c:v>-0.28856741499999999</c:v>
                </c:pt>
                <c:pt idx="1461">
                  <c:v>-0.201965009</c:v>
                </c:pt>
                <c:pt idx="1462">
                  <c:v>-0.156458293</c:v>
                </c:pt>
                <c:pt idx="1463">
                  <c:v>-0.265386016</c:v>
                </c:pt>
                <c:pt idx="1464">
                  <c:v>-8.6920660999999996E-2</c:v>
                </c:pt>
                <c:pt idx="1465">
                  <c:v>-0.79258108599999999</c:v>
                </c:pt>
                <c:pt idx="1466">
                  <c:v>-1.3967768309999999</c:v>
                </c:pt>
                <c:pt idx="1467">
                  <c:v>-0.27607723200000001</c:v>
                </c:pt>
                <c:pt idx="1468">
                  <c:v>7.5148288999999993E-2</c:v>
                </c:pt>
                <c:pt idx="1469">
                  <c:v>-0.13120858899999999</c:v>
                </c:pt>
                <c:pt idx="1470">
                  <c:v>-1.0703303000000001E-2</c:v>
                </c:pt>
                <c:pt idx="1471">
                  <c:v>-0.14619977200000001</c:v>
                </c:pt>
                <c:pt idx="1472">
                  <c:v>-0.102696579</c:v>
                </c:pt>
                <c:pt idx="1473">
                  <c:v>-3.7251090000000001E-2</c:v>
                </c:pt>
                <c:pt idx="1474">
                  <c:v>-0.25373892399999998</c:v>
                </c:pt>
                <c:pt idx="1475">
                  <c:v>-6.4977443999999995E-2</c:v>
                </c:pt>
                <c:pt idx="1476">
                  <c:v>-0.33175661699999998</c:v>
                </c:pt>
                <c:pt idx="1477">
                  <c:v>-0.205487379</c:v>
                </c:pt>
                <c:pt idx="1478">
                  <c:v>1.6194190000000001E-2</c:v>
                </c:pt>
                <c:pt idx="1479">
                  <c:v>-0.27318820300000002</c:v>
                </c:pt>
                <c:pt idx="1480">
                  <c:v>-0.23402627100000001</c:v>
                </c:pt>
                <c:pt idx="1481">
                  <c:v>-0.14653729400000001</c:v>
                </c:pt>
                <c:pt idx="1482">
                  <c:v>-0.16518374899999999</c:v>
                </c:pt>
                <c:pt idx="1483">
                  <c:v>-0.21195021</c:v>
                </c:pt>
                <c:pt idx="1484">
                  <c:v>5.6300617999999997E-2</c:v>
                </c:pt>
                <c:pt idx="1485">
                  <c:v>-0.100813947</c:v>
                </c:pt>
                <c:pt idx="1486">
                  <c:v>-5.6617644000000002E-2</c:v>
                </c:pt>
                <c:pt idx="1487">
                  <c:v>0.14411756100000001</c:v>
                </c:pt>
                <c:pt idx="1488">
                  <c:v>-8.2906469999999996E-2</c:v>
                </c:pt>
                <c:pt idx="1489">
                  <c:v>4.5113183000000001E-2</c:v>
                </c:pt>
                <c:pt idx="1490">
                  <c:v>-0.13298786200000001</c:v>
                </c:pt>
                <c:pt idx="1491">
                  <c:v>-1.4855065000000001E-2</c:v>
                </c:pt>
                <c:pt idx="1492">
                  <c:v>-6.5099240000000003E-2</c:v>
                </c:pt>
                <c:pt idx="1493">
                  <c:v>-0.13086004600000001</c:v>
                </c:pt>
                <c:pt idx="1494">
                  <c:v>-0.26795024000000001</c:v>
                </c:pt>
                <c:pt idx="1495">
                  <c:v>4.4235449000000003E-2</c:v>
                </c:pt>
                <c:pt idx="1496">
                  <c:v>-0.20387024400000001</c:v>
                </c:pt>
                <c:pt idx="1497">
                  <c:v>2.1191583999999999E-2</c:v>
                </c:pt>
                <c:pt idx="1498">
                  <c:v>-0.20657156600000001</c:v>
                </c:pt>
                <c:pt idx="1499">
                  <c:v>0.27810459300000001</c:v>
                </c:pt>
                <c:pt idx="1500">
                  <c:v>-2.4505049000000001E-2</c:v>
                </c:pt>
                <c:pt idx="1501">
                  <c:v>-4.9111509999999999E-3</c:v>
                </c:pt>
                <c:pt idx="1502">
                  <c:v>-0.1611358</c:v>
                </c:pt>
                <c:pt idx="1503">
                  <c:v>3.7370228999999998E-2</c:v>
                </c:pt>
                <c:pt idx="1504">
                  <c:v>-0.15262481</c:v>
                </c:pt>
                <c:pt idx="1505">
                  <c:v>-0.194215202</c:v>
                </c:pt>
                <c:pt idx="1506">
                  <c:v>-0.18508375199999999</c:v>
                </c:pt>
                <c:pt idx="1507">
                  <c:v>-0.27757235299999999</c:v>
                </c:pt>
                <c:pt idx="1508">
                  <c:v>-8.1657837999999996E-2</c:v>
                </c:pt>
                <c:pt idx="1509">
                  <c:v>-9.0946326999999993E-2</c:v>
                </c:pt>
                <c:pt idx="1510">
                  <c:v>-0.23297322200000001</c:v>
                </c:pt>
                <c:pt idx="1511">
                  <c:v>-0.17128769999999999</c:v>
                </c:pt>
                <c:pt idx="1512">
                  <c:v>-1.4559544000000001E-2</c:v>
                </c:pt>
                <c:pt idx="1513">
                  <c:v>-0.13092157300000001</c:v>
                </c:pt>
                <c:pt idx="1514">
                  <c:v>-0.12609954100000001</c:v>
                </c:pt>
                <c:pt idx="1515">
                  <c:v>-0.228457629</c:v>
                </c:pt>
                <c:pt idx="1516">
                  <c:v>-0.29776250500000001</c:v>
                </c:pt>
                <c:pt idx="1517">
                  <c:v>-4.9034357000000001E-2</c:v>
                </c:pt>
                <c:pt idx="1518">
                  <c:v>-8.7792698000000002E-2</c:v>
                </c:pt>
                <c:pt idx="1519">
                  <c:v>4.0558436000000003E-2</c:v>
                </c:pt>
                <c:pt idx="1520">
                  <c:v>-7.7212840000000001E-3</c:v>
                </c:pt>
                <c:pt idx="1521">
                  <c:v>-0.19530967499999999</c:v>
                </c:pt>
                <c:pt idx="1522">
                  <c:v>-0.117984827</c:v>
                </c:pt>
                <c:pt idx="1523">
                  <c:v>-8.1099184000000005E-2</c:v>
                </c:pt>
                <c:pt idx="1524">
                  <c:v>-0.37217581900000002</c:v>
                </c:pt>
                <c:pt idx="1525">
                  <c:v>-0.228568366</c:v>
                </c:pt>
                <c:pt idx="1526">
                  <c:v>-0.24232928200000001</c:v>
                </c:pt>
                <c:pt idx="1527">
                  <c:v>-6.5620576999999999E-2</c:v>
                </c:pt>
                <c:pt idx="1528">
                  <c:v>-0.121131368</c:v>
                </c:pt>
                <c:pt idx="1529">
                  <c:v>-0.270223137</c:v>
                </c:pt>
                <c:pt idx="1530">
                  <c:v>6.6258312999999999E-2</c:v>
                </c:pt>
                <c:pt idx="1531">
                  <c:v>-0.25735334199999998</c:v>
                </c:pt>
                <c:pt idx="1532">
                  <c:v>-0.20811015299999999</c:v>
                </c:pt>
                <c:pt idx="1533">
                  <c:v>-0.19925303899999999</c:v>
                </c:pt>
                <c:pt idx="1534">
                  <c:v>-0.43851701199999998</c:v>
                </c:pt>
                <c:pt idx="1535">
                  <c:v>-0.201878159</c:v>
                </c:pt>
                <c:pt idx="1536">
                  <c:v>0.15037094200000001</c:v>
                </c:pt>
                <c:pt idx="1537">
                  <c:v>-0.117348253</c:v>
                </c:pt>
                <c:pt idx="1538">
                  <c:v>-8.4935953999999994E-2</c:v>
                </c:pt>
                <c:pt idx="1539">
                  <c:v>-1.1063E-2</c:v>
                </c:pt>
                <c:pt idx="1540">
                  <c:v>0.14267629600000001</c:v>
                </c:pt>
                <c:pt idx="1541">
                  <c:v>-0.21359835299999999</c:v>
                </c:pt>
                <c:pt idx="1542">
                  <c:v>-0.411388266</c:v>
                </c:pt>
                <c:pt idx="1543">
                  <c:v>-0.114560826</c:v>
                </c:pt>
                <c:pt idx="1544">
                  <c:v>-4.9778924000000002E-2</c:v>
                </c:pt>
                <c:pt idx="1545">
                  <c:v>-0.20499919</c:v>
                </c:pt>
                <c:pt idx="1546">
                  <c:v>-8.3647299999999994E-2</c:v>
                </c:pt>
                <c:pt idx="1547">
                  <c:v>-4.628467E-2</c:v>
                </c:pt>
                <c:pt idx="1548">
                  <c:v>-2.5141258E-2</c:v>
                </c:pt>
                <c:pt idx="1549">
                  <c:v>-5.1597900000000002E-2</c:v>
                </c:pt>
                <c:pt idx="1550">
                  <c:v>-0.33163149800000002</c:v>
                </c:pt>
                <c:pt idx="1551">
                  <c:v>2.7292941000000001E-2</c:v>
                </c:pt>
                <c:pt idx="1552">
                  <c:v>0.12637759400000001</c:v>
                </c:pt>
                <c:pt idx="1553">
                  <c:v>-0.163742632</c:v>
                </c:pt>
                <c:pt idx="1554">
                  <c:v>-4.0964830000000001E-2</c:v>
                </c:pt>
                <c:pt idx="1555">
                  <c:v>-0.54024043300000002</c:v>
                </c:pt>
                <c:pt idx="1556">
                  <c:v>-4.0475165E-2</c:v>
                </c:pt>
                <c:pt idx="1557">
                  <c:v>-0.31584072600000002</c:v>
                </c:pt>
                <c:pt idx="1558">
                  <c:v>8.2720115999999996E-2</c:v>
                </c:pt>
                <c:pt idx="1559">
                  <c:v>0.24830515</c:v>
                </c:pt>
                <c:pt idx="1560">
                  <c:v>-0.11010093899999999</c:v>
                </c:pt>
                <c:pt idx="1561">
                  <c:v>3.21696E-4</c:v>
                </c:pt>
                <c:pt idx="1562">
                  <c:v>-0.55552693600000003</c:v>
                </c:pt>
                <c:pt idx="1563">
                  <c:v>-3.4487740000000003E-2</c:v>
                </c:pt>
                <c:pt idx="1564">
                  <c:v>-0.199434479</c:v>
                </c:pt>
                <c:pt idx="1565">
                  <c:v>-0.14082271199999999</c:v>
                </c:pt>
                <c:pt idx="1566">
                  <c:v>-0.17275237700000001</c:v>
                </c:pt>
                <c:pt idx="1567">
                  <c:v>9.7504329000000001E-2</c:v>
                </c:pt>
                <c:pt idx="1568">
                  <c:v>-0.58117167300000006</c:v>
                </c:pt>
                <c:pt idx="1569">
                  <c:v>6.6051803000000006E-2</c:v>
                </c:pt>
                <c:pt idx="1570">
                  <c:v>-0.34118768599999999</c:v>
                </c:pt>
                <c:pt idx="1571">
                  <c:v>-0.165998322</c:v>
                </c:pt>
                <c:pt idx="1572">
                  <c:v>-0.28253030200000001</c:v>
                </c:pt>
                <c:pt idx="1573">
                  <c:v>-0.20319229999999999</c:v>
                </c:pt>
                <c:pt idx="1574">
                  <c:v>-0.128136688</c:v>
                </c:pt>
                <c:pt idx="1575">
                  <c:v>-0.10736522599999999</c:v>
                </c:pt>
                <c:pt idx="1576">
                  <c:v>-0.22250044399999999</c:v>
                </c:pt>
                <c:pt idx="1577">
                  <c:v>-0.122055754</c:v>
                </c:pt>
                <c:pt idx="1578">
                  <c:v>-0.147373956</c:v>
                </c:pt>
                <c:pt idx="1579">
                  <c:v>-4.1236744999999998E-2</c:v>
                </c:pt>
                <c:pt idx="1580">
                  <c:v>-4.5864713000000001E-2</c:v>
                </c:pt>
                <c:pt idx="1581">
                  <c:v>-4.5636699000000003E-2</c:v>
                </c:pt>
                <c:pt idx="1582">
                  <c:v>-0.150075389</c:v>
                </c:pt>
                <c:pt idx="1583">
                  <c:v>-3.7337140999999997E-2</c:v>
                </c:pt>
                <c:pt idx="1584">
                  <c:v>-1.4957959999999999E-2</c:v>
                </c:pt>
                <c:pt idx="1585">
                  <c:v>-4.3609720999999997E-2</c:v>
                </c:pt>
                <c:pt idx="1586">
                  <c:v>-0.111249004</c:v>
                </c:pt>
                <c:pt idx="1587">
                  <c:v>-5.3100285999999997E-2</c:v>
                </c:pt>
                <c:pt idx="1588">
                  <c:v>0.25399477100000001</c:v>
                </c:pt>
                <c:pt idx="1589">
                  <c:v>-0.40556152000000001</c:v>
                </c:pt>
                <c:pt idx="1590">
                  <c:v>-0.28788387399999998</c:v>
                </c:pt>
                <c:pt idx="1591">
                  <c:v>-1.2166655E-2</c:v>
                </c:pt>
                <c:pt idx="1592">
                  <c:v>-3.3244267000000001E-2</c:v>
                </c:pt>
                <c:pt idx="1593">
                  <c:v>-0.57715948500000003</c:v>
                </c:pt>
                <c:pt idx="1594">
                  <c:v>-0.15709197999999999</c:v>
                </c:pt>
                <c:pt idx="1595">
                  <c:v>0.131982081</c:v>
                </c:pt>
                <c:pt idx="1596">
                  <c:v>9.0298312000000006E-2</c:v>
                </c:pt>
                <c:pt idx="1597">
                  <c:v>7.5785105000000005E-2</c:v>
                </c:pt>
                <c:pt idx="1598">
                  <c:v>-0.26144125099999999</c:v>
                </c:pt>
                <c:pt idx="1599">
                  <c:v>-0.107453807</c:v>
                </c:pt>
                <c:pt idx="1600">
                  <c:v>-0.56202977799999998</c:v>
                </c:pt>
                <c:pt idx="1601">
                  <c:v>-0.21567894400000001</c:v>
                </c:pt>
                <c:pt idx="1602">
                  <c:v>-0.14531486199999999</c:v>
                </c:pt>
                <c:pt idx="1603">
                  <c:v>-6.6108923999999999E-2</c:v>
                </c:pt>
                <c:pt idx="1604">
                  <c:v>1.5179949999999999E-2</c:v>
                </c:pt>
                <c:pt idx="1605">
                  <c:v>-0.180534522</c:v>
                </c:pt>
                <c:pt idx="1606">
                  <c:v>-0.46908390900000002</c:v>
                </c:pt>
                <c:pt idx="1607">
                  <c:v>-0.102062105</c:v>
                </c:pt>
                <c:pt idx="1608">
                  <c:v>-0.191061275</c:v>
                </c:pt>
                <c:pt idx="1609">
                  <c:v>-0.307367842</c:v>
                </c:pt>
                <c:pt idx="1610">
                  <c:v>2.6177206000000001E-2</c:v>
                </c:pt>
                <c:pt idx="1611">
                  <c:v>-0.17910435299999999</c:v>
                </c:pt>
                <c:pt idx="1612">
                  <c:v>-5.5247488999999997E-2</c:v>
                </c:pt>
                <c:pt idx="1613">
                  <c:v>-0.132407574</c:v>
                </c:pt>
                <c:pt idx="1614">
                  <c:v>-0.149872752</c:v>
                </c:pt>
                <c:pt idx="1615">
                  <c:v>-0.16338792699999999</c:v>
                </c:pt>
                <c:pt idx="1616">
                  <c:v>-8.1789553000000001E-2</c:v>
                </c:pt>
                <c:pt idx="1617">
                  <c:v>-0.16697056399999999</c:v>
                </c:pt>
                <c:pt idx="1618">
                  <c:v>5.5979138999999997E-2</c:v>
                </c:pt>
                <c:pt idx="1619">
                  <c:v>-5.0444508999999998E-2</c:v>
                </c:pt>
                <c:pt idx="1620">
                  <c:v>-0.15169712399999999</c:v>
                </c:pt>
                <c:pt idx="1621">
                  <c:v>-2.8136913999999999E-2</c:v>
                </c:pt>
                <c:pt idx="1622">
                  <c:v>-0.10791167</c:v>
                </c:pt>
                <c:pt idx="1623">
                  <c:v>-0.17310476299999999</c:v>
                </c:pt>
                <c:pt idx="1624">
                  <c:v>5.0284678999999999E-2</c:v>
                </c:pt>
                <c:pt idx="1625">
                  <c:v>8.2686979999999997E-3</c:v>
                </c:pt>
                <c:pt idx="1626">
                  <c:v>-7.0526367000000006E-2</c:v>
                </c:pt>
                <c:pt idx="1627">
                  <c:v>-4.4365232999999997E-2</c:v>
                </c:pt>
                <c:pt idx="1628">
                  <c:v>-0.11020553299999999</c:v>
                </c:pt>
                <c:pt idx="1629">
                  <c:v>0.17910114299999999</c:v>
                </c:pt>
                <c:pt idx="1630">
                  <c:v>2.6661823000000001E-2</c:v>
                </c:pt>
                <c:pt idx="1631">
                  <c:v>-2.1194200000000001E-4</c:v>
                </c:pt>
                <c:pt idx="1632">
                  <c:v>-8.1075869999999994E-2</c:v>
                </c:pt>
                <c:pt idx="1633">
                  <c:v>2.6656073999999998E-2</c:v>
                </c:pt>
                <c:pt idx="1634">
                  <c:v>4.7984698999999999E-2</c:v>
                </c:pt>
                <c:pt idx="1635">
                  <c:v>0.134310233</c:v>
                </c:pt>
                <c:pt idx="1636">
                  <c:v>3.6839099E-2</c:v>
                </c:pt>
                <c:pt idx="1637">
                  <c:v>8.9718315000000007E-2</c:v>
                </c:pt>
                <c:pt idx="1638">
                  <c:v>2.1809192000000002E-2</c:v>
                </c:pt>
                <c:pt idx="1639">
                  <c:v>5.7946601E-2</c:v>
                </c:pt>
                <c:pt idx="1640">
                  <c:v>-3.0581299999999999E-4</c:v>
                </c:pt>
                <c:pt idx="1641">
                  <c:v>0.342299258</c:v>
                </c:pt>
                <c:pt idx="1642">
                  <c:v>-0.19588561700000001</c:v>
                </c:pt>
                <c:pt idx="1643">
                  <c:v>6.0718511000000003E-2</c:v>
                </c:pt>
                <c:pt idx="1644">
                  <c:v>-9.7421188000000006E-2</c:v>
                </c:pt>
                <c:pt idx="1645">
                  <c:v>0.13648136499999999</c:v>
                </c:pt>
                <c:pt idx="1646">
                  <c:v>7.2685520000000002E-3</c:v>
                </c:pt>
                <c:pt idx="1647">
                  <c:v>-3.2250426999999998E-2</c:v>
                </c:pt>
                <c:pt idx="1648">
                  <c:v>9.9971391000000007E-2</c:v>
                </c:pt>
                <c:pt idx="1649">
                  <c:v>6.1366051999999997E-2</c:v>
                </c:pt>
                <c:pt idx="1650">
                  <c:v>9.6153374999999999E-2</c:v>
                </c:pt>
                <c:pt idx="1651">
                  <c:v>1.9044358000000001E-2</c:v>
                </c:pt>
                <c:pt idx="1652">
                  <c:v>0.162538972</c:v>
                </c:pt>
                <c:pt idx="1653">
                  <c:v>-5.6891900000000002E-3</c:v>
                </c:pt>
                <c:pt idx="1654">
                  <c:v>0.101631658</c:v>
                </c:pt>
                <c:pt idx="1655">
                  <c:v>0.145494136</c:v>
                </c:pt>
                <c:pt idx="1656">
                  <c:v>4.6827967999999998E-2</c:v>
                </c:pt>
                <c:pt idx="1657">
                  <c:v>8.9333896999999995E-2</c:v>
                </c:pt>
                <c:pt idx="1658">
                  <c:v>6.0921655999999998E-2</c:v>
                </c:pt>
                <c:pt idx="1659">
                  <c:v>4.5387478000000002E-2</c:v>
                </c:pt>
                <c:pt idx="1660">
                  <c:v>0.17098630300000001</c:v>
                </c:pt>
                <c:pt idx="1661">
                  <c:v>0.107214081</c:v>
                </c:pt>
                <c:pt idx="1662">
                  <c:v>0.240442984</c:v>
                </c:pt>
                <c:pt idx="1663">
                  <c:v>-0.28416497499999999</c:v>
                </c:pt>
                <c:pt idx="1664">
                  <c:v>0.598766939</c:v>
                </c:pt>
                <c:pt idx="1665">
                  <c:v>0.115822831</c:v>
                </c:pt>
                <c:pt idx="1666">
                  <c:v>0.91838048100000003</c:v>
                </c:pt>
                <c:pt idx="1667">
                  <c:v>-0.28759942100000002</c:v>
                </c:pt>
                <c:pt idx="1668">
                  <c:v>0.130523574</c:v>
                </c:pt>
                <c:pt idx="1669">
                  <c:v>-9.6501660000000003E-2</c:v>
                </c:pt>
                <c:pt idx="1670">
                  <c:v>-7.0415587000000002E-2</c:v>
                </c:pt>
                <c:pt idx="1671">
                  <c:v>-8.0452119000000002E-2</c:v>
                </c:pt>
                <c:pt idx="1672">
                  <c:v>-4.6974400000000002E-4</c:v>
                </c:pt>
                <c:pt idx="1673">
                  <c:v>0.29074763100000001</c:v>
                </c:pt>
                <c:pt idx="1674">
                  <c:v>-8.1523486000000006E-2</c:v>
                </c:pt>
                <c:pt idx="1675">
                  <c:v>7.8671032000000002E-2</c:v>
                </c:pt>
                <c:pt idx="1676">
                  <c:v>-3.7154354000000001E-2</c:v>
                </c:pt>
                <c:pt idx="1677">
                  <c:v>8.0970923E-2</c:v>
                </c:pt>
                <c:pt idx="1678">
                  <c:v>-7.5402848999999994E-2</c:v>
                </c:pt>
                <c:pt idx="1679">
                  <c:v>-6.3370303000000003E-2</c:v>
                </c:pt>
                <c:pt idx="1680">
                  <c:v>4.9215829000000003E-2</c:v>
                </c:pt>
                <c:pt idx="1681">
                  <c:v>0.14478390299999999</c:v>
                </c:pt>
                <c:pt idx="1682">
                  <c:v>0.13617410399999999</c:v>
                </c:pt>
                <c:pt idx="1683">
                  <c:v>-5.2695852000000001E-2</c:v>
                </c:pt>
                <c:pt idx="1684">
                  <c:v>3.9569590000000003E-3</c:v>
                </c:pt>
                <c:pt idx="1685">
                  <c:v>9.6750870000000006E-3</c:v>
                </c:pt>
                <c:pt idx="1686">
                  <c:v>-0.34692830800000002</c:v>
                </c:pt>
                <c:pt idx="1687">
                  <c:v>-0.109825901</c:v>
                </c:pt>
                <c:pt idx="1688">
                  <c:v>0.475383642</c:v>
                </c:pt>
                <c:pt idx="1689">
                  <c:v>-9.6871941000000003E-2</c:v>
                </c:pt>
                <c:pt idx="1690">
                  <c:v>0.29393518200000002</c:v>
                </c:pt>
                <c:pt idx="1691">
                  <c:v>-7.8849484999999997E-2</c:v>
                </c:pt>
                <c:pt idx="1692">
                  <c:v>7.8675276000000002E-2</c:v>
                </c:pt>
                <c:pt idx="1693">
                  <c:v>-0.123810424</c:v>
                </c:pt>
                <c:pt idx="1694">
                  <c:v>-0.12930813999999999</c:v>
                </c:pt>
                <c:pt idx="1695">
                  <c:v>-0.62180717600000002</c:v>
                </c:pt>
                <c:pt idx="1696">
                  <c:v>-1.53209975</c:v>
                </c:pt>
                <c:pt idx="1697">
                  <c:v>-8.4296526999999996E-2</c:v>
                </c:pt>
                <c:pt idx="1698">
                  <c:v>-0.31247120299999998</c:v>
                </c:pt>
                <c:pt idx="1699">
                  <c:v>0.114775113</c:v>
                </c:pt>
                <c:pt idx="1700">
                  <c:v>-0.52003035799999997</c:v>
                </c:pt>
                <c:pt idx="1701">
                  <c:v>-0.185568596</c:v>
                </c:pt>
                <c:pt idx="1702">
                  <c:v>0.25479290300000002</c:v>
                </c:pt>
                <c:pt idx="1703">
                  <c:v>-0.107830758</c:v>
                </c:pt>
                <c:pt idx="1704">
                  <c:v>-2.8390621000000001E-2</c:v>
                </c:pt>
                <c:pt idx="1705">
                  <c:v>-7.3728780999999993E-2</c:v>
                </c:pt>
                <c:pt idx="1706">
                  <c:v>0.21871315899999999</c:v>
                </c:pt>
                <c:pt idx="1707">
                  <c:v>-0.302147744</c:v>
                </c:pt>
                <c:pt idx="1708">
                  <c:v>0.23108071999999999</c:v>
                </c:pt>
                <c:pt idx="1709">
                  <c:v>2.6265697000000001E-2</c:v>
                </c:pt>
                <c:pt idx="1710">
                  <c:v>-0.14615796</c:v>
                </c:pt>
                <c:pt idx="1711">
                  <c:v>0.22349939499999999</c:v>
                </c:pt>
                <c:pt idx="1712">
                  <c:v>-0.124103903</c:v>
                </c:pt>
                <c:pt idx="1713">
                  <c:v>-4.1128730000000002E-2</c:v>
                </c:pt>
                <c:pt idx="1714">
                  <c:v>0.117774502</c:v>
                </c:pt>
                <c:pt idx="1715">
                  <c:v>-0.213130659</c:v>
                </c:pt>
                <c:pt idx="1716">
                  <c:v>0.179357302</c:v>
                </c:pt>
                <c:pt idx="1717">
                  <c:v>-0.70156451900000005</c:v>
                </c:pt>
                <c:pt idx="1718">
                  <c:v>4.8999999999999998E-3</c:v>
                </c:pt>
                <c:pt idx="1719">
                  <c:v>-0.64009385399999996</c:v>
                </c:pt>
                <c:pt idx="1720">
                  <c:v>4.011438E-3</c:v>
                </c:pt>
                <c:pt idx="1721">
                  <c:v>-0.49612534800000002</c:v>
                </c:pt>
                <c:pt idx="1722">
                  <c:v>0.242864048</c:v>
                </c:pt>
                <c:pt idx="1723">
                  <c:v>-8.4256341999999998E-2</c:v>
                </c:pt>
                <c:pt idx="1724">
                  <c:v>0.18046946699999999</c:v>
                </c:pt>
                <c:pt idx="1725">
                  <c:v>-0.213339467</c:v>
                </c:pt>
                <c:pt idx="1726">
                  <c:v>-0.19787089799999999</c:v>
                </c:pt>
                <c:pt idx="1727">
                  <c:v>-0.107440351</c:v>
                </c:pt>
                <c:pt idx="1728">
                  <c:v>0.109118229</c:v>
                </c:pt>
                <c:pt idx="1729">
                  <c:v>-0.13961995199999999</c:v>
                </c:pt>
                <c:pt idx="1730">
                  <c:v>0.10202662999999999</c:v>
                </c:pt>
                <c:pt idx="1731">
                  <c:v>4.5267420000000003E-2</c:v>
                </c:pt>
                <c:pt idx="1732">
                  <c:v>0.216212085</c:v>
                </c:pt>
                <c:pt idx="1733">
                  <c:v>0.42329736899999998</c:v>
                </c:pt>
                <c:pt idx="1734">
                  <c:v>0.29849863700000001</c:v>
                </c:pt>
                <c:pt idx="1735">
                  <c:v>0.49381205700000003</c:v>
                </c:pt>
                <c:pt idx="1736">
                  <c:v>0.125144433</c:v>
                </c:pt>
                <c:pt idx="1737">
                  <c:v>-1.2688085E-2</c:v>
                </c:pt>
                <c:pt idx="1738">
                  <c:v>-0.20655815199999999</c:v>
                </c:pt>
                <c:pt idx="1739">
                  <c:v>0.20957408</c:v>
                </c:pt>
                <c:pt idx="1740">
                  <c:v>0.16667522400000001</c:v>
                </c:pt>
                <c:pt idx="1741">
                  <c:v>0.113477051</c:v>
                </c:pt>
                <c:pt idx="1742">
                  <c:v>-8.0292791000000002E-2</c:v>
                </c:pt>
                <c:pt idx="1743">
                  <c:v>-2.7485333000000001E-2</c:v>
                </c:pt>
                <c:pt idx="1744">
                  <c:v>0.28840537500000002</c:v>
                </c:pt>
                <c:pt idx="1745">
                  <c:v>-0.12636303900000001</c:v>
                </c:pt>
                <c:pt idx="1746">
                  <c:v>8.9014915999999999E-2</c:v>
                </c:pt>
                <c:pt idx="1747">
                  <c:v>0.16102419400000001</c:v>
                </c:pt>
                <c:pt idx="1748">
                  <c:v>0.333793689</c:v>
                </c:pt>
                <c:pt idx="1749">
                  <c:v>0.140151888</c:v>
                </c:pt>
                <c:pt idx="1750">
                  <c:v>1.7997565E-2</c:v>
                </c:pt>
                <c:pt idx="1751">
                  <c:v>-0.272421044</c:v>
                </c:pt>
                <c:pt idx="1752">
                  <c:v>-8.1126449000000003E-2</c:v>
                </c:pt>
                <c:pt idx="1753">
                  <c:v>-1.4151344E-2</c:v>
                </c:pt>
                <c:pt idx="1754">
                  <c:v>1.5824171000000001E-2</c:v>
                </c:pt>
                <c:pt idx="1755">
                  <c:v>-0.16384126800000001</c:v>
                </c:pt>
                <c:pt idx="1756">
                  <c:v>1.3978773E-2</c:v>
                </c:pt>
                <c:pt idx="1757">
                  <c:v>0.15273642800000001</c:v>
                </c:pt>
                <c:pt idx="1758">
                  <c:v>9.1415616000000005E-2</c:v>
                </c:pt>
                <c:pt idx="1759">
                  <c:v>-0.171109961</c:v>
                </c:pt>
                <c:pt idx="1760">
                  <c:v>-7.7650943E-2</c:v>
                </c:pt>
                <c:pt idx="1761">
                  <c:v>-5.0823659999999996E-3</c:v>
                </c:pt>
                <c:pt idx="1762">
                  <c:v>0.23506780799999999</c:v>
                </c:pt>
                <c:pt idx="1763">
                  <c:v>-3.0749202E-2</c:v>
                </c:pt>
                <c:pt idx="1764">
                  <c:v>-0.14435618</c:v>
                </c:pt>
                <c:pt idx="1765">
                  <c:v>1.2221816E-2</c:v>
                </c:pt>
                <c:pt idx="1766">
                  <c:v>0.17274273900000001</c:v>
                </c:pt>
                <c:pt idx="1767">
                  <c:v>0.38570321299999999</c:v>
                </c:pt>
                <c:pt idx="1768">
                  <c:v>-0.20809261300000001</c:v>
                </c:pt>
                <c:pt idx="1769">
                  <c:v>0.15181708799999999</c:v>
                </c:pt>
                <c:pt idx="1770">
                  <c:v>-3.2994895000000003E-2</c:v>
                </c:pt>
                <c:pt idx="1771">
                  <c:v>-2.6988060000000002E-3</c:v>
                </c:pt>
                <c:pt idx="1772">
                  <c:v>-8.1645260000000001E-3</c:v>
                </c:pt>
                <c:pt idx="1773">
                  <c:v>0.104468766</c:v>
                </c:pt>
                <c:pt idx="1774">
                  <c:v>8.6717781999999993E-2</c:v>
                </c:pt>
                <c:pt idx="1775">
                  <c:v>0.381412468</c:v>
                </c:pt>
                <c:pt idx="1776">
                  <c:v>-0.38111476999999999</c:v>
                </c:pt>
                <c:pt idx="1777">
                  <c:v>0.141365881</c:v>
                </c:pt>
                <c:pt idx="1778">
                  <c:v>0.318032327</c:v>
                </c:pt>
                <c:pt idx="1779">
                  <c:v>-0.17564840900000001</c:v>
                </c:pt>
                <c:pt idx="1780">
                  <c:v>-5.4332038999999999E-2</c:v>
                </c:pt>
                <c:pt idx="1781">
                  <c:v>-0.28410883100000001</c:v>
                </c:pt>
                <c:pt idx="1782">
                  <c:v>0.13521620000000001</c:v>
                </c:pt>
                <c:pt idx="1783">
                  <c:v>2.4401216E-2</c:v>
                </c:pt>
                <c:pt idx="1784">
                  <c:v>-0.100194845</c:v>
                </c:pt>
                <c:pt idx="1785">
                  <c:v>7.2486119999999998E-3</c:v>
                </c:pt>
                <c:pt idx="1786">
                  <c:v>-0.42557376800000002</c:v>
                </c:pt>
                <c:pt idx="1787">
                  <c:v>0.25342199199999998</c:v>
                </c:pt>
                <c:pt idx="1788">
                  <c:v>8.3301871E-2</c:v>
                </c:pt>
                <c:pt idx="1789">
                  <c:v>-0.61603353900000002</c:v>
                </c:pt>
                <c:pt idx="1790">
                  <c:v>0.34731031099999998</c:v>
                </c:pt>
                <c:pt idx="1791">
                  <c:v>-0.328250286</c:v>
                </c:pt>
                <c:pt idx="1792">
                  <c:v>6.8582219999999999E-2</c:v>
                </c:pt>
                <c:pt idx="1793">
                  <c:v>0.21089476600000001</c:v>
                </c:pt>
                <c:pt idx="1794">
                  <c:v>-0.281426703</c:v>
                </c:pt>
                <c:pt idx="1795">
                  <c:v>-0.105269576</c:v>
                </c:pt>
                <c:pt idx="1796">
                  <c:v>0.142870255</c:v>
                </c:pt>
                <c:pt idx="1797">
                  <c:v>-0.57704662200000001</c:v>
                </c:pt>
                <c:pt idx="1798">
                  <c:v>0.40093209099999999</c:v>
                </c:pt>
                <c:pt idx="1799">
                  <c:v>6.4312734999999996E-2</c:v>
                </c:pt>
                <c:pt idx="1800">
                  <c:v>-0.169883587</c:v>
                </c:pt>
                <c:pt idx="1801">
                  <c:v>3.1932489000000001E-2</c:v>
                </c:pt>
                <c:pt idx="1802">
                  <c:v>0.14911612899999999</c:v>
                </c:pt>
                <c:pt idx="1803">
                  <c:v>0.202729565</c:v>
                </c:pt>
                <c:pt idx="1804">
                  <c:v>-0.168272537</c:v>
                </c:pt>
                <c:pt idx="1805">
                  <c:v>-0.157848445</c:v>
                </c:pt>
                <c:pt idx="1806">
                  <c:v>-0.41878244199999998</c:v>
                </c:pt>
                <c:pt idx="1807">
                  <c:v>0.16441946800000001</c:v>
                </c:pt>
                <c:pt idx="1808">
                  <c:v>0.28159424999999999</c:v>
                </c:pt>
                <c:pt idx="1809">
                  <c:v>0.49775267600000001</c:v>
                </c:pt>
                <c:pt idx="1810">
                  <c:v>-0.297256821</c:v>
                </c:pt>
                <c:pt idx="1811">
                  <c:v>-0.114689978</c:v>
                </c:pt>
                <c:pt idx="1812">
                  <c:v>1.443944975</c:v>
                </c:pt>
                <c:pt idx="1813">
                  <c:v>0.21226704099999999</c:v>
                </c:pt>
                <c:pt idx="1814">
                  <c:v>7.8825566E-2</c:v>
                </c:pt>
                <c:pt idx="1815">
                  <c:v>-8.7874007000000004E-2</c:v>
                </c:pt>
                <c:pt idx="1816">
                  <c:v>1.6980529000000001E-2</c:v>
                </c:pt>
                <c:pt idx="1817">
                  <c:v>-2.3503942999999999E-2</c:v>
                </c:pt>
                <c:pt idx="1818">
                  <c:v>0.13808835999999999</c:v>
                </c:pt>
                <c:pt idx="1819">
                  <c:v>-0.16233259799999999</c:v>
                </c:pt>
                <c:pt idx="1820">
                  <c:v>-9.0727780000000001E-3</c:v>
                </c:pt>
                <c:pt idx="1821">
                  <c:v>1.9366327999999999E-2</c:v>
                </c:pt>
                <c:pt idx="1822">
                  <c:v>6.8210756999999997E-2</c:v>
                </c:pt>
                <c:pt idx="1823">
                  <c:v>-6.3582367000000001E-2</c:v>
                </c:pt>
                <c:pt idx="1824">
                  <c:v>0.14524324899999999</c:v>
                </c:pt>
                <c:pt idx="1825">
                  <c:v>0.131760513</c:v>
                </c:pt>
                <c:pt idx="1826">
                  <c:v>6.5880358999999999E-2</c:v>
                </c:pt>
                <c:pt idx="1827">
                  <c:v>0.14348525100000001</c:v>
                </c:pt>
                <c:pt idx="1828">
                  <c:v>8.1884032999999995E-2</c:v>
                </c:pt>
                <c:pt idx="1829">
                  <c:v>4.5869120000000003E-3</c:v>
                </c:pt>
                <c:pt idx="1830">
                  <c:v>-1.1314256999999999E-2</c:v>
                </c:pt>
                <c:pt idx="1831">
                  <c:v>-3.0126798999999999E-2</c:v>
                </c:pt>
                <c:pt idx="1832">
                  <c:v>0.124713162</c:v>
                </c:pt>
                <c:pt idx="1833">
                  <c:v>-0.19951326599999999</c:v>
                </c:pt>
                <c:pt idx="1834">
                  <c:v>0.22103813</c:v>
                </c:pt>
                <c:pt idx="1835">
                  <c:v>0.14331658999999999</c:v>
                </c:pt>
                <c:pt idx="1836">
                  <c:v>-0.29662851200000001</c:v>
                </c:pt>
                <c:pt idx="1837">
                  <c:v>-0.117998267</c:v>
                </c:pt>
                <c:pt idx="1838">
                  <c:v>-0.118667729</c:v>
                </c:pt>
                <c:pt idx="1839">
                  <c:v>-7.4697354999999993E-2</c:v>
                </c:pt>
                <c:pt idx="1840">
                  <c:v>-1.7458339999999999E-2</c:v>
                </c:pt>
                <c:pt idx="1841">
                  <c:v>-8.0358576000000001E-2</c:v>
                </c:pt>
                <c:pt idx="1842">
                  <c:v>-0.243515068</c:v>
                </c:pt>
                <c:pt idx="1843">
                  <c:v>5.9284370000000003E-2</c:v>
                </c:pt>
                <c:pt idx="1844">
                  <c:v>-0.106959886</c:v>
                </c:pt>
                <c:pt idx="1845">
                  <c:v>3.4218907E-2</c:v>
                </c:pt>
                <c:pt idx="1846">
                  <c:v>-5.1388804000000003E-2</c:v>
                </c:pt>
                <c:pt idx="1847">
                  <c:v>-0.169907644</c:v>
                </c:pt>
                <c:pt idx="1848">
                  <c:v>8.1612694999999999E-2</c:v>
                </c:pt>
                <c:pt idx="1849">
                  <c:v>-0.26382888900000001</c:v>
                </c:pt>
                <c:pt idx="1850">
                  <c:v>-0.10235065</c:v>
                </c:pt>
                <c:pt idx="1851">
                  <c:v>-0.32742961599999998</c:v>
                </c:pt>
                <c:pt idx="1852">
                  <c:v>-5.7416399E-2</c:v>
                </c:pt>
                <c:pt idx="1853">
                  <c:v>-0.41096407800000001</c:v>
                </c:pt>
                <c:pt idx="1854">
                  <c:v>-2.0253079E-2</c:v>
                </c:pt>
                <c:pt idx="1855">
                  <c:v>-0.29888827400000001</c:v>
                </c:pt>
                <c:pt idx="1856">
                  <c:v>-8.8092814000000005E-2</c:v>
                </c:pt>
                <c:pt idx="1857">
                  <c:v>-0.32704745000000002</c:v>
                </c:pt>
                <c:pt idx="1858">
                  <c:v>-0.118590026</c:v>
                </c:pt>
                <c:pt idx="1859">
                  <c:v>-0.14002463500000001</c:v>
                </c:pt>
                <c:pt idx="1860">
                  <c:v>-0.193296844</c:v>
                </c:pt>
                <c:pt idx="1861">
                  <c:v>-0.182149597</c:v>
                </c:pt>
                <c:pt idx="1862">
                  <c:v>-8.3380039999999996E-3</c:v>
                </c:pt>
                <c:pt idx="1863">
                  <c:v>-0.13290028200000001</c:v>
                </c:pt>
                <c:pt idx="1864">
                  <c:v>-7.6809689E-2</c:v>
                </c:pt>
                <c:pt idx="1865">
                  <c:v>-3.8984768000000003E-2</c:v>
                </c:pt>
                <c:pt idx="1866">
                  <c:v>-2.6959021E-2</c:v>
                </c:pt>
                <c:pt idx="1867">
                  <c:v>-0.23647527199999999</c:v>
                </c:pt>
                <c:pt idx="1868">
                  <c:v>-0.19101463599999999</c:v>
                </c:pt>
                <c:pt idx="1869">
                  <c:v>-5.6983024E-2</c:v>
                </c:pt>
                <c:pt idx="1870">
                  <c:v>-0.191658787</c:v>
                </c:pt>
                <c:pt idx="1871">
                  <c:v>-4.3434635999999999E-2</c:v>
                </c:pt>
                <c:pt idx="1872">
                  <c:v>-8.2562644000000004E-2</c:v>
                </c:pt>
                <c:pt idx="1873">
                  <c:v>-0.38831616200000002</c:v>
                </c:pt>
                <c:pt idx="1874">
                  <c:v>0.316872186</c:v>
                </c:pt>
                <c:pt idx="1875">
                  <c:v>-0.327977028</c:v>
                </c:pt>
                <c:pt idx="1876">
                  <c:v>0.108857834</c:v>
                </c:pt>
                <c:pt idx="1877">
                  <c:v>-3.1063850000000001E-3</c:v>
                </c:pt>
                <c:pt idx="1878">
                  <c:v>-7.5739212E-2</c:v>
                </c:pt>
                <c:pt idx="1879">
                  <c:v>0.12750331000000001</c:v>
                </c:pt>
                <c:pt idx="1880">
                  <c:v>0.14406041</c:v>
                </c:pt>
                <c:pt idx="1881">
                  <c:v>-0.118983988</c:v>
                </c:pt>
                <c:pt idx="1882">
                  <c:v>-0.14648931000000001</c:v>
                </c:pt>
                <c:pt idx="1883">
                  <c:v>-0.17576355799999999</c:v>
                </c:pt>
                <c:pt idx="1884">
                  <c:v>6.0089128999999998E-2</c:v>
                </c:pt>
                <c:pt idx="1885">
                  <c:v>8.1114766000000005E-2</c:v>
                </c:pt>
                <c:pt idx="1886">
                  <c:v>-6.7120775999999993E-2</c:v>
                </c:pt>
                <c:pt idx="1887">
                  <c:v>6.0738133999999999E-2</c:v>
                </c:pt>
                <c:pt idx="1888">
                  <c:v>-6.5341305000000002E-2</c:v>
                </c:pt>
                <c:pt idx="1889">
                  <c:v>-1.2729180000000001E-3</c:v>
                </c:pt>
                <c:pt idx="1890">
                  <c:v>9.4866375000000003E-2</c:v>
                </c:pt>
                <c:pt idx="1891">
                  <c:v>-5.8221685000000002E-2</c:v>
                </c:pt>
                <c:pt idx="1892">
                  <c:v>-6.9230953999999997E-2</c:v>
                </c:pt>
                <c:pt idx="1893">
                  <c:v>9.2799335999999996E-2</c:v>
                </c:pt>
                <c:pt idx="1894">
                  <c:v>6.2131085000000003E-2</c:v>
                </c:pt>
                <c:pt idx="1895">
                  <c:v>-4.9791538000000003E-2</c:v>
                </c:pt>
                <c:pt idx="1896">
                  <c:v>0.15121073400000001</c:v>
                </c:pt>
                <c:pt idx="1897">
                  <c:v>-8.8893659999999992E-3</c:v>
                </c:pt>
                <c:pt idx="1898">
                  <c:v>8.9430824000000006E-2</c:v>
                </c:pt>
                <c:pt idx="1899">
                  <c:v>0.13220018</c:v>
                </c:pt>
                <c:pt idx="1900">
                  <c:v>-0.26714891800000001</c:v>
                </c:pt>
                <c:pt idx="1901">
                  <c:v>0.38349063900000002</c:v>
                </c:pt>
                <c:pt idx="1902">
                  <c:v>7.3656687999999998E-2</c:v>
                </c:pt>
                <c:pt idx="1903">
                  <c:v>-7.7613554000000001E-2</c:v>
                </c:pt>
                <c:pt idx="1904">
                  <c:v>-1.7758599999999999E-2</c:v>
                </c:pt>
                <c:pt idx="1905">
                  <c:v>0.12436069800000001</c:v>
                </c:pt>
                <c:pt idx="1906">
                  <c:v>-2.2499333999999999E-2</c:v>
                </c:pt>
                <c:pt idx="1907">
                  <c:v>9.4623288E-2</c:v>
                </c:pt>
                <c:pt idx="1908">
                  <c:v>6.6565009999999994E-2</c:v>
                </c:pt>
                <c:pt idx="1909">
                  <c:v>0.12912178499999999</c:v>
                </c:pt>
                <c:pt idx="1910">
                  <c:v>-8.9102038999999994E-2</c:v>
                </c:pt>
                <c:pt idx="1911">
                  <c:v>-2.8318999000000001E-2</c:v>
                </c:pt>
                <c:pt idx="1912">
                  <c:v>0.113857914</c:v>
                </c:pt>
                <c:pt idx="1913">
                  <c:v>-1.6300504E-2</c:v>
                </c:pt>
                <c:pt idx="1914">
                  <c:v>5.504088E-2</c:v>
                </c:pt>
                <c:pt idx="1915">
                  <c:v>0.20552389099999999</c:v>
                </c:pt>
                <c:pt idx="1916">
                  <c:v>-3.5164076000000002E-2</c:v>
                </c:pt>
                <c:pt idx="1917">
                  <c:v>-4.8596039000000001E-2</c:v>
                </c:pt>
                <c:pt idx="1918">
                  <c:v>1.6183360000000001E-2</c:v>
                </c:pt>
                <c:pt idx="1919">
                  <c:v>0.100867608</c:v>
                </c:pt>
                <c:pt idx="1920">
                  <c:v>-7.7869821000000006E-2</c:v>
                </c:pt>
                <c:pt idx="1921">
                  <c:v>0.32460746000000001</c:v>
                </c:pt>
                <c:pt idx="1922">
                  <c:v>-4.9860448000000002E-2</c:v>
                </c:pt>
                <c:pt idx="1923">
                  <c:v>1.7348186000000002E-2</c:v>
                </c:pt>
                <c:pt idx="1924">
                  <c:v>4.7715957000000003E-2</c:v>
                </c:pt>
                <c:pt idx="1925">
                  <c:v>-8.5152337999999994E-2</c:v>
                </c:pt>
                <c:pt idx="1926">
                  <c:v>0.10117725900000001</c:v>
                </c:pt>
                <c:pt idx="1927">
                  <c:v>-0.108038464</c:v>
                </c:pt>
                <c:pt idx="1928">
                  <c:v>8.6731076000000004E-2</c:v>
                </c:pt>
                <c:pt idx="1929">
                  <c:v>-5.3035895999999999E-2</c:v>
                </c:pt>
                <c:pt idx="1930">
                  <c:v>-2.6028819000000002E-2</c:v>
                </c:pt>
                <c:pt idx="1931">
                  <c:v>-6.4423185999999993E-2</c:v>
                </c:pt>
                <c:pt idx="1932">
                  <c:v>0.22703704999999999</c:v>
                </c:pt>
                <c:pt idx="1933">
                  <c:v>3.1598018999999998E-2</c:v>
                </c:pt>
                <c:pt idx="1934">
                  <c:v>-9.7507989999999992E-3</c:v>
                </c:pt>
                <c:pt idx="1935">
                  <c:v>0.116115024</c:v>
                </c:pt>
                <c:pt idx="1936">
                  <c:v>2.9268659999999998E-2</c:v>
                </c:pt>
                <c:pt idx="1937">
                  <c:v>6.5520405000000004E-2</c:v>
                </c:pt>
                <c:pt idx="1938">
                  <c:v>-7.6365557000000001E-2</c:v>
                </c:pt>
                <c:pt idx="1939">
                  <c:v>3.8313373999999997E-2</c:v>
                </c:pt>
                <c:pt idx="1940">
                  <c:v>-7.5806164999999995E-2</c:v>
                </c:pt>
                <c:pt idx="1941">
                  <c:v>5.1016179999999996E-3</c:v>
                </c:pt>
                <c:pt idx="1942">
                  <c:v>-0.13266046500000001</c:v>
                </c:pt>
                <c:pt idx="1943">
                  <c:v>-5.7616709000000002E-2</c:v>
                </c:pt>
                <c:pt idx="1944">
                  <c:v>-0.16717827499999999</c:v>
                </c:pt>
                <c:pt idx="1945">
                  <c:v>2.3941958999999999E-2</c:v>
                </c:pt>
                <c:pt idx="1946">
                  <c:v>-8.9930710999999997E-2</c:v>
                </c:pt>
                <c:pt idx="1947">
                  <c:v>5.9479675000000003E-2</c:v>
                </c:pt>
                <c:pt idx="1948">
                  <c:v>2.4774473000000002E-2</c:v>
                </c:pt>
                <c:pt idx="1949">
                  <c:v>-7.6910085000000003E-2</c:v>
                </c:pt>
                <c:pt idx="1950">
                  <c:v>0.179157916</c:v>
                </c:pt>
                <c:pt idx="1951">
                  <c:v>-2.8062480000000001E-2</c:v>
                </c:pt>
                <c:pt idx="1952">
                  <c:v>-0.261671816</c:v>
                </c:pt>
                <c:pt idx="1953">
                  <c:v>0.61456736700000003</c:v>
                </c:pt>
                <c:pt idx="1954">
                  <c:v>-0.245361887</c:v>
                </c:pt>
                <c:pt idx="1955">
                  <c:v>0.18094016600000001</c:v>
                </c:pt>
                <c:pt idx="1956">
                  <c:v>2.1943652000000001E-2</c:v>
                </c:pt>
                <c:pt idx="1957">
                  <c:v>-0.69914389099999996</c:v>
                </c:pt>
                <c:pt idx="1958">
                  <c:v>-0.72372158200000003</c:v>
                </c:pt>
                <c:pt idx="1959">
                  <c:v>-0.13655598399999999</c:v>
                </c:pt>
                <c:pt idx="1960">
                  <c:v>2.7079005999999999E-2</c:v>
                </c:pt>
                <c:pt idx="1961">
                  <c:v>-0.49032671999999999</c:v>
                </c:pt>
                <c:pt idx="1962">
                  <c:v>-9.3757308999999997E-2</c:v>
                </c:pt>
                <c:pt idx="1963">
                  <c:v>9.1765820000000008E-3</c:v>
                </c:pt>
                <c:pt idx="1964">
                  <c:v>-5.0219856E-2</c:v>
                </c:pt>
                <c:pt idx="1965">
                  <c:v>-0.25010364899999998</c:v>
                </c:pt>
                <c:pt idx="1966">
                  <c:v>8.5523546000000006E-2</c:v>
                </c:pt>
                <c:pt idx="1967">
                  <c:v>-0.20745026799999999</c:v>
                </c:pt>
                <c:pt idx="1968">
                  <c:v>6.8175033999999995E-2</c:v>
                </c:pt>
                <c:pt idx="1969">
                  <c:v>-0.133399932</c:v>
                </c:pt>
                <c:pt idx="1970">
                  <c:v>-0.15358418500000001</c:v>
                </c:pt>
                <c:pt idx="1971">
                  <c:v>-2.0918362999999999E-2</c:v>
                </c:pt>
                <c:pt idx="1972">
                  <c:v>-0.14062770799999999</c:v>
                </c:pt>
                <c:pt idx="1973">
                  <c:v>1.2006622E-2</c:v>
                </c:pt>
                <c:pt idx="1974">
                  <c:v>-0.14735116400000001</c:v>
                </c:pt>
                <c:pt idx="1975">
                  <c:v>-0.269439924</c:v>
                </c:pt>
                <c:pt idx="1976">
                  <c:v>8.0820573000000007E-2</c:v>
                </c:pt>
                <c:pt idx="1977">
                  <c:v>-8.8422503E-2</c:v>
                </c:pt>
                <c:pt idx="1978">
                  <c:v>-0.29383249500000003</c:v>
                </c:pt>
                <c:pt idx="1979">
                  <c:v>0.34166933199999999</c:v>
                </c:pt>
                <c:pt idx="1980">
                  <c:v>-0.185254106</c:v>
                </c:pt>
                <c:pt idx="1981">
                  <c:v>6.5882550999999998E-2</c:v>
                </c:pt>
                <c:pt idx="1982">
                  <c:v>5.0026099999999997E-2</c:v>
                </c:pt>
                <c:pt idx="1983">
                  <c:v>-0.14957858399999999</c:v>
                </c:pt>
                <c:pt idx="1984">
                  <c:v>-2.7107956999999998E-2</c:v>
                </c:pt>
                <c:pt idx="1985">
                  <c:v>3.1233450999999999E-2</c:v>
                </c:pt>
                <c:pt idx="1986">
                  <c:v>0.108739003</c:v>
                </c:pt>
                <c:pt idx="1987">
                  <c:v>-3.1483262999999997E-2</c:v>
                </c:pt>
                <c:pt idx="1988">
                  <c:v>-4.2894227E-2</c:v>
                </c:pt>
                <c:pt idx="1989">
                  <c:v>-4.1791074999999997E-2</c:v>
                </c:pt>
                <c:pt idx="1990">
                  <c:v>0.14518906500000001</c:v>
                </c:pt>
                <c:pt idx="1991">
                  <c:v>-2.0365616999999999E-2</c:v>
                </c:pt>
                <c:pt idx="1992">
                  <c:v>0.195367913</c:v>
                </c:pt>
                <c:pt idx="1993">
                  <c:v>-0.15733172300000001</c:v>
                </c:pt>
                <c:pt idx="1994">
                  <c:v>5.0160990000000003E-2</c:v>
                </c:pt>
                <c:pt idx="1995">
                  <c:v>-1.3534981E-2</c:v>
                </c:pt>
                <c:pt idx="1996">
                  <c:v>0.12907220599999999</c:v>
                </c:pt>
                <c:pt idx="1997">
                  <c:v>2.7062861000000001E-2</c:v>
                </c:pt>
                <c:pt idx="1998">
                  <c:v>1.0850309000000001E-2</c:v>
                </c:pt>
                <c:pt idx="1999">
                  <c:v>0.140356444</c:v>
                </c:pt>
                <c:pt idx="2000">
                  <c:v>-7.1324331000000005E-2</c:v>
                </c:pt>
                <c:pt idx="2001">
                  <c:v>5.2889677000000003E-2</c:v>
                </c:pt>
                <c:pt idx="2002">
                  <c:v>-0.14045996499999999</c:v>
                </c:pt>
                <c:pt idx="2003">
                  <c:v>-3.1199831000000001E-2</c:v>
                </c:pt>
                <c:pt idx="2004">
                  <c:v>-0.12423244899999999</c:v>
                </c:pt>
                <c:pt idx="2005">
                  <c:v>9.5078466E-2</c:v>
                </c:pt>
                <c:pt idx="2006">
                  <c:v>-7.8231147000000001E-2</c:v>
                </c:pt>
                <c:pt idx="2007">
                  <c:v>7.8493087000000003E-2</c:v>
                </c:pt>
                <c:pt idx="2008">
                  <c:v>-3.6648946000000002E-2</c:v>
                </c:pt>
                <c:pt idx="2009">
                  <c:v>-5.8496640000000001E-3</c:v>
                </c:pt>
                <c:pt idx="2010">
                  <c:v>3.7197580000000001E-3</c:v>
                </c:pt>
                <c:pt idx="2011">
                  <c:v>-2.4261819999999998E-3</c:v>
                </c:pt>
                <c:pt idx="2012">
                  <c:v>-0.16764723400000001</c:v>
                </c:pt>
                <c:pt idx="2013">
                  <c:v>0.15572855299999999</c:v>
                </c:pt>
                <c:pt idx="2014">
                  <c:v>7.5887739999999995E-2</c:v>
                </c:pt>
                <c:pt idx="2015">
                  <c:v>5.7325596999999999E-2</c:v>
                </c:pt>
                <c:pt idx="2016">
                  <c:v>-1.778698E-3</c:v>
                </c:pt>
                <c:pt idx="2017">
                  <c:v>-0.11626030399999999</c:v>
                </c:pt>
                <c:pt idx="2018">
                  <c:v>-0.25916552799999998</c:v>
                </c:pt>
                <c:pt idx="2019">
                  <c:v>-6.4775844999999999E-2</c:v>
                </c:pt>
                <c:pt idx="2020">
                  <c:v>-2.8164171000000002E-2</c:v>
                </c:pt>
                <c:pt idx="2021">
                  <c:v>-0.432392306</c:v>
                </c:pt>
                <c:pt idx="2022">
                  <c:v>0.26898592900000001</c:v>
                </c:pt>
                <c:pt idx="2023">
                  <c:v>-0.33187946299999999</c:v>
                </c:pt>
                <c:pt idx="2024">
                  <c:v>6.6675898999999997E-2</c:v>
                </c:pt>
                <c:pt idx="2025">
                  <c:v>-0.10929164299999999</c:v>
                </c:pt>
                <c:pt idx="2026">
                  <c:v>-5.8401150999999998E-2</c:v>
                </c:pt>
                <c:pt idx="2027">
                  <c:v>0.16808869200000001</c:v>
                </c:pt>
                <c:pt idx="2028">
                  <c:v>2.1650154000000001E-2</c:v>
                </c:pt>
                <c:pt idx="2029">
                  <c:v>8.9799506000000001E-2</c:v>
                </c:pt>
                <c:pt idx="2030">
                  <c:v>-5.5774759999999996E-3</c:v>
                </c:pt>
                <c:pt idx="2031">
                  <c:v>-4.3220255999999999E-2</c:v>
                </c:pt>
                <c:pt idx="2032">
                  <c:v>-3.2282714999999997E-2</c:v>
                </c:pt>
                <c:pt idx="2033">
                  <c:v>6.4779878999999999E-2</c:v>
                </c:pt>
                <c:pt idx="2034">
                  <c:v>-3.1954244E-2</c:v>
                </c:pt>
                <c:pt idx="2035">
                  <c:v>4.2471119999999999E-3</c:v>
                </c:pt>
                <c:pt idx="2036">
                  <c:v>-7.9904405999999997E-2</c:v>
                </c:pt>
                <c:pt idx="2037">
                  <c:v>0.11061037899999999</c:v>
                </c:pt>
                <c:pt idx="2038">
                  <c:v>-6.3715815999999995E-2</c:v>
                </c:pt>
                <c:pt idx="2039">
                  <c:v>0.15290153500000001</c:v>
                </c:pt>
                <c:pt idx="2040">
                  <c:v>-5.9167783000000002E-2</c:v>
                </c:pt>
                <c:pt idx="2041">
                  <c:v>-0.13591789100000001</c:v>
                </c:pt>
                <c:pt idx="2042">
                  <c:v>0.12926878</c:v>
                </c:pt>
                <c:pt idx="2043">
                  <c:v>0.33870167099999998</c:v>
                </c:pt>
                <c:pt idx="2044">
                  <c:v>-3.9103382999999999E-2</c:v>
                </c:pt>
                <c:pt idx="2045">
                  <c:v>6.9084092E-2</c:v>
                </c:pt>
                <c:pt idx="2046">
                  <c:v>5.6672829000000001E-2</c:v>
                </c:pt>
                <c:pt idx="2047">
                  <c:v>-0.671213371</c:v>
                </c:pt>
                <c:pt idx="2048">
                  <c:v>0.53926744500000001</c:v>
                </c:pt>
                <c:pt idx="2049">
                  <c:v>0.30824370299999998</c:v>
                </c:pt>
                <c:pt idx="2050">
                  <c:v>0.21095566599999999</c:v>
                </c:pt>
                <c:pt idx="2051">
                  <c:v>-6.8730267999999997E-2</c:v>
                </c:pt>
                <c:pt idx="2052">
                  <c:v>0.78242505699999998</c:v>
                </c:pt>
                <c:pt idx="2053">
                  <c:v>-0.70831624299999996</c:v>
                </c:pt>
                <c:pt idx="2054">
                  <c:v>-0.123537074</c:v>
                </c:pt>
                <c:pt idx="2055">
                  <c:v>0.24159462200000001</c:v>
                </c:pt>
                <c:pt idx="2056">
                  <c:v>0.43924864699999999</c:v>
                </c:pt>
                <c:pt idx="2057">
                  <c:v>0.43249417699999998</c:v>
                </c:pt>
                <c:pt idx="2058">
                  <c:v>-0.11838842199999999</c:v>
                </c:pt>
                <c:pt idx="2059">
                  <c:v>-0.13180138699999999</c:v>
                </c:pt>
                <c:pt idx="2060">
                  <c:v>-0.141182794</c:v>
                </c:pt>
                <c:pt idx="2061">
                  <c:v>0.22111914499999999</c:v>
                </c:pt>
                <c:pt idx="2062">
                  <c:v>0.26799670599999997</c:v>
                </c:pt>
                <c:pt idx="2063">
                  <c:v>-3.5604300999999998E-2</c:v>
                </c:pt>
                <c:pt idx="2064">
                  <c:v>0.13103200600000001</c:v>
                </c:pt>
                <c:pt idx="2065">
                  <c:v>0.69205638800000002</c:v>
                </c:pt>
                <c:pt idx="2066">
                  <c:v>0.18271636399999999</c:v>
                </c:pt>
                <c:pt idx="2067">
                  <c:v>0.20342311499999999</c:v>
                </c:pt>
                <c:pt idx="2068">
                  <c:v>-0.23097379000000001</c:v>
                </c:pt>
                <c:pt idx="2069">
                  <c:v>5.4694156000000001E-2</c:v>
                </c:pt>
                <c:pt idx="2070">
                  <c:v>-8.7000852000000004E-2</c:v>
                </c:pt>
                <c:pt idx="2071">
                  <c:v>5.2119194000000001E-2</c:v>
                </c:pt>
                <c:pt idx="2072">
                  <c:v>-2.4838217999999999E-2</c:v>
                </c:pt>
                <c:pt idx="2073">
                  <c:v>0.37727983700000001</c:v>
                </c:pt>
                <c:pt idx="2074">
                  <c:v>4.6270516999999997E-2</c:v>
                </c:pt>
                <c:pt idx="2075">
                  <c:v>-0.42744037200000001</c:v>
                </c:pt>
                <c:pt idx="2076">
                  <c:v>-0.23490502199999999</c:v>
                </c:pt>
                <c:pt idx="2077">
                  <c:v>-1.3913503000000001E-2</c:v>
                </c:pt>
                <c:pt idx="2078">
                  <c:v>-0.54447479200000004</c:v>
                </c:pt>
                <c:pt idx="2079">
                  <c:v>2.7245036E-2</c:v>
                </c:pt>
                <c:pt idx="2080">
                  <c:v>1.8037399999999999E-4</c:v>
                </c:pt>
                <c:pt idx="2081">
                  <c:v>0.55429015000000004</c:v>
                </c:pt>
                <c:pt idx="2082">
                  <c:v>-0.50762488500000003</c:v>
                </c:pt>
                <c:pt idx="2083">
                  <c:v>0.24356894200000001</c:v>
                </c:pt>
                <c:pt idx="2084">
                  <c:v>-2.1940794E-2</c:v>
                </c:pt>
                <c:pt idx="2085">
                  <c:v>4.1728650999999999E-2</c:v>
                </c:pt>
                <c:pt idx="2086">
                  <c:v>-6.3236661999999999E-2</c:v>
                </c:pt>
                <c:pt idx="2087">
                  <c:v>6.9888203999999995E-2</c:v>
                </c:pt>
                <c:pt idx="2088">
                  <c:v>0.176265696</c:v>
                </c:pt>
                <c:pt idx="2089">
                  <c:v>0.17431681700000001</c:v>
                </c:pt>
                <c:pt idx="2090">
                  <c:v>-0.17159803900000001</c:v>
                </c:pt>
                <c:pt idx="2091">
                  <c:v>-1.4948693000000001E-2</c:v>
                </c:pt>
                <c:pt idx="2092">
                  <c:v>7.4625904000000007E-2</c:v>
                </c:pt>
                <c:pt idx="2093">
                  <c:v>-9.8816381999999994E-2</c:v>
                </c:pt>
                <c:pt idx="2094">
                  <c:v>-9.6489116999999999E-2</c:v>
                </c:pt>
                <c:pt idx="2095">
                  <c:v>8.6485171E-2</c:v>
                </c:pt>
                <c:pt idx="2096">
                  <c:v>0.229227825</c:v>
                </c:pt>
                <c:pt idx="2097">
                  <c:v>0.180482429</c:v>
                </c:pt>
                <c:pt idx="2098">
                  <c:v>-0.20399682699999999</c:v>
                </c:pt>
                <c:pt idx="2099">
                  <c:v>-0.31816249699999999</c:v>
                </c:pt>
                <c:pt idx="2100">
                  <c:v>0.47198899</c:v>
                </c:pt>
                <c:pt idx="2101">
                  <c:v>0.15708140700000001</c:v>
                </c:pt>
                <c:pt idx="2102">
                  <c:v>0.218080199</c:v>
                </c:pt>
                <c:pt idx="2103">
                  <c:v>5.5663110000000002E-2</c:v>
                </c:pt>
                <c:pt idx="2104">
                  <c:v>0.150110993</c:v>
                </c:pt>
                <c:pt idx="2105">
                  <c:v>-0.27940579999999998</c:v>
                </c:pt>
                <c:pt idx="2106">
                  <c:v>0.11984327</c:v>
                </c:pt>
                <c:pt idx="2107">
                  <c:v>4.1173923000000001E-2</c:v>
                </c:pt>
                <c:pt idx="2108">
                  <c:v>2.6346001000000001E-2</c:v>
                </c:pt>
                <c:pt idx="2109">
                  <c:v>-0.124478072</c:v>
                </c:pt>
                <c:pt idx="2110">
                  <c:v>0.21502112100000001</c:v>
                </c:pt>
                <c:pt idx="2111">
                  <c:v>0.13232606</c:v>
                </c:pt>
                <c:pt idx="2112">
                  <c:v>-0.105327191</c:v>
                </c:pt>
                <c:pt idx="2113">
                  <c:v>3.3033659E-2</c:v>
                </c:pt>
                <c:pt idx="2114">
                  <c:v>0.145355294</c:v>
                </c:pt>
                <c:pt idx="2115">
                  <c:v>-0.13133762900000001</c:v>
                </c:pt>
                <c:pt idx="2116">
                  <c:v>0.110941756</c:v>
                </c:pt>
                <c:pt idx="2117">
                  <c:v>7.1491230000000003E-3</c:v>
                </c:pt>
                <c:pt idx="2118">
                  <c:v>-0.21130761300000001</c:v>
                </c:pt>
                <c:pt idx="2119">
                  <c:v>-1.7534187E-2</c:v>
                </c:pt>
                <c:pt idx="2120">
                  <c:v>3.2269542999999998E-2</c:v>
                </c:pt>
                <c:pt idx="2121">
                  <c:v>-0.17629215400000001</c:v>
                </c:pt>
                <c:pt idx="2122">
                  <c:v>0.13953299199999999</c:v>
                </c:pt>
                <c:pt idx="2123">
                  <c:v>0.163610168</c:v>
                </c:pt>
                <c:pt idx="2124">
                  <c:v>-0.32148349900000001</c:v>
                </c:pt>
                <c:pt idx="2125">
                  <c:v>8.8638737999999995E-2</c:v>
                </c:pt>
                <c:pt idx="2126">
                  <c:v>3.8708766999999998E-2</c:v>
                </c:pt>
                <c:pt idx="2127">
                  <c:v>0.14374030500000001</c:v>
                </c:pt>
                <c:pt idx="2128">
                  <c:v>0.67947516100000005</c:v>
                </c:pt>
                <c:pt idx="2129">
                  <c:v>-0.17735166099999999</c:v>
                </c:pt>
                <c:pt idx="2130">
                  <c:v>-4.2827688000000003E-2</c:v>
                </c:pt>
                <c:pt idx="2131">
                  <c:v>0.41161074600000003</c:v>
                </c:pt>
                <c:pt idx="2132">
                  <c:v>0.381617488</c:v>
                </c:pt>
                <c:pt idx="2133">
                  <c:v>-0.10699478699999999</c:v>
                </c:pt>
                <c:pt idx="2134">
                  <c:v>-4.3611366999999998E-2</c:v>
                </c:pt>
                <c:pt idx="2135">
                  <c:v>0.11987576799999999</c:v>
                </c:pt>
                <c:pt idx="2136">
                  <c:v>2.0910165000000001E-2</c:v>
                </c:pt>
                <c:pt idx="2137">
                  <c:v>-0.36864298600000001</c:v>
                </c:pt>
                <c:pt idx="2138">
                  <c:v>-2.4173172999999999E-2</c:v>
                </c:pt>
                <c:pt idx="2139">
                  <c:v>0.30459761200000002</c:v>
                </c:pt>
                <c:pt idx="2140">
                  <c:v>1.6870026999999999E-2</c:v>
                </c:pt>
                <c:pt idx="2141">
                  <c:v>0.16224316799999999</c:v>
                </c:pt>
                <c:pt idx="2142">
                  <c:v>2.3547029000000001E-2</c:v>
                </c:pt>
                <c:pt idx="2143">
                  <c:v>0.15283796599999999</c:v>
                </c:pt>
                <c:pt idx="2144">
                  <c:v>7.5444618000000005E-2</c:v>
                </c:pt>
                <c:pt idx="2145">
                  <c:v>-0.19950187699999999</c:v>
                </c:pt>
                <c:pt idx="2146">
                  <c:v>-0.40886248600000002</c:v>
                </c:pt>
                <c:pt idx="2147">
                  <c:v>-0.54700537699999996</c:v>
                </c:pt>
                <c:pt idx="2148">
                  <c:v>3.3519207000000002E-2</c:v>
                </c:pt>
                <c:pt idx="2149">
                  <c:v>-7.4437312000000005E-2</c:v>
                </c:pt>
                <c:pt idx="2150">
                  <c:v>6.9442269999999999E-3</c:v>
                </c:pt>
                <c:pt idx="2151">
                  <c:v>-7.369299E-2</c:v>
                </c:pt>
                <c:pt idx="2152">
                  <c:v>0.19015432299999999</c:v>
                </c:pt>
                <c:pt idx="2153">
                  <c:v>-0.116543917</c:v>
                </c:pt>
                <c:pt idx="2154">
                  <c:v>0.105932097</c:v>
                </c:pt>
                <c:pt idx="2155">
                  <c:v>0.117485667</c:v>
                </c:pt>
                <c:pt idx="2156">
                  <c:v>5.2423391999999999E-2</c:v>
                </c:pt>
                <c:pt idx="2157">
                  <c:v>-2.3958848000000001E-2</c:v>
                </c:pt>
                <c:pt idx="2158">
                  <c:v>-8.9950140999999997E-2</c:v>
                </c:pt>
                <c:pt idx="2159">
                  <c:v>-0.14768499600000001</c:v>
                </c:pt>
                <c:pt idx="2160">
                  <c:v>0.36439804799999997</c:v>
                </c:pt>
                <c:pt idx="2161">
                  <c:v>2.1279644E-2</c:v>
                </c:pt>
                <c:pt idx="2162">
                  <c:v>-7.3860333E-2</c:v>
                </c:pt>
                <c:pt idx="2163">
                  <c:v>0.104183549</c:v>
                </c:pt>
                <c:pt idx="2164">
                  <c:v>-8.5731561999999997E-2</c:v>
                </c:pt>
                <c:pt idx="2165">
                  <c:v>-4.7613510999999997E-2</c:v>
                </c:pt>
                <c:pt idx="2166">
                  <c:v>5.0922447000000003E-2</c:v>
                </c:pt>
                <c:pt idx="2167">
                  <c:v>0.18163570100000001</c:v>
                </c:pt>
                <c:pt idx="2168">
                  <c:v>-7.9181575000000004E-2</c:v>
                </c:pt>
                <c:pt idx="2169">
                  <c:v>8.0635716999999996E-2</c:v>
                </c:pt>
                <c:pt idx="2170">
                  <c:v>8.0004569999999997E-2</c:v>
                </c:pt>
                <c:pt idx="2171">
                  <c:v>-9.5206479999999996E-3</c:v>
                </c:pt>
                <c:pt idx="2172">
                  <c:v>-0.156089859</c:v>
                </c:pt>
                <c:pt idx="2173">
                  <c:v>-6.3463121999999997E-2</c:v>
                </c:pt>
                <c:pt idx="2174">
                  <c:v>3.8636231E-2</c:v>
                </c:pt>
                <c:pt idx="2175">
                  <c:v>0.183058833</c:v>
                </c:pt>
                <c:pt idx="2176">
                  <c:v>-0.156741189</c:v>
                </c:pt>
                <c:pt idx="2177">
                  <c:v>-0.114897925</c:v>
                </c:pt>
                <c:pt idx="2178">
                  <c:v>-3.0872884999999999E-2</c:v>
                </c:pt>
                <c:pt idx="2179">
                  <c:v>1.3403287999999999E-2</c:v>
                </c:pt>
                <c:pt idx="2180">
                  <c:v>5.1979955000000001E-2</c:v>
                </c:pt>
                <c:pt idx="2181">
                  <c:v>3.0620233E-2</c:v>
                </c:pt>
                <c:pt idx="2182">
                  <c:v>6.2570665999999997E-2</c:v>
                </c:pt>
                <c:pt idx="2183">
                  <c:v>-7.8262258000000001E-2</c:v>
                </c:pt>
                <c:pt idx="2184">
                  <c:v>0.14260643000000001</c:v>
                </c:pt>
                <c:pt idx="2185">
                  <c:v>1.9443431000000001E-2</c:v>
                </c:pt>
                <c:pt idx="2186">
                  <c:v>-0.13748670299999999</c:v>
                </c:pt>
                <c:pt idx="2187">
                  <c:v>4.9209469999999998E-2</c:v>
                </c:pt>
                <c:pt idx="2188">
                  <c:v>-0.12881516200000001</c:v>
                </c:pt>
                <c:pt idx="2189">
                  <c:v>-1.1962163E-2</c:v>
                </c:pt>
                <c:pt idx="2190">
                  <c:v>5.5657049E-2</c:v>
                </c:pt>
                <c:pt idx="2191">
                  <c:v>3.5018790000000001E-2</c:v>
                </c:pt>
                <c:pt idx="2192">
                  <c:v>0.19514448300000001</c:v>
                </c:pt>
                <c:pt idx="2193">
                  <c:v>0.37266366499999998</c:v>
                </c:pt>
                <c:pt idx="2194">
                  <c:v>0.46573822999999998</c:v>
                </c:pt>
                <c:pt idx="2195">
                  <c:v>-0.55334117400000005</c:v>
                </c:pt>
                <c:pt idx="2196">
                  <c:v>-0.170964598</c:v>
                </c:pt>
                <c:pt idx="2197">
                  <c:v>-0.38250778499999999</c:v>
                </c:pt>
                <c:pt idx="2198">
                  <c:v>-0.14648051300000001</c:v>
                </c:pt>
                <c:pt idx="2199">
                  <c:v>-0.111265824</c:v>
                </c:pt>
                <c:pt idx="2200">
                  <c:v>-0.138217056</c:v>
                </c:pt>
                <c:pt idx="2201">
                  <c:v>2.1327973E-2</c:v>
                </c:pt>
                <c:pt idx="2202">
                  <c:v>-0.14330458099999999</c:v>
                </c:pt>
                <c:pt idx="2203">
                  <c:v>-8.9674592999999997E-2</c:v>
                </c:pt>
                <c:pt idx="2204">
                  <c:v>-3.2461187000000002E-2</c:v>
                </c:pt>
                <c:pt idx="2205">
                  <c:v>-0.14423712799999999</c:v>
                </c:pt>
                <c:pt idx="2206">
                  <c:v>-4.2108409999999999E-2</c:v>
                </c:pt>
                <c:pt idx="2207">
                  <c:v>1.6906048E-2</c:v>
                </c:pt>
                <c:pt idx="2208">
                  <c:v>-7.0470009999999998E-3</c:v>
                </c:pt>
                <c:pt idx="2209">
                  <c:v>-1.0873434E-2</c:v>
                </c:pt>
                <c:pt idx="2210">
                  <c:v>0.13788619999999999</c:v>
                </c:pt>
                <c:pt idx="2211">
                  <c:v>-0.27850298699999998</c:v>
                </c:pt>
                <c:pt idx="2212">
                  <c:v>-7.1522146999999994E-2</c:v>
                </c:pt>
                <c:pt idx="2213">
                  <c:v>4.7667801000000003E-2</c:v>
                </c:pt>
                <c:pt idx="2214">
                  <c:v>0.120447818</c:v>
                </c:pt>
                <c:pt idx="2215">
                  <c:v>-0.120623313</c:v>
                </c:pt>
                <c:pt idx="2216">
                  <c:v>3.8757097999999997E-2</c:v>
                </c:pt>
                <c:pt idx="2217">
                  <c:v>-0.12962990899999999</c:v>
                </c:pt>
                <c:pt idx="2218">
                  <c:v>-9.5180360000000006E-2</c:v>
                </c:pt>
                <c:pt idx="2219">
                  <c:v>-2.5113482999999999E-2</c:v>
                </c:pt>
                <c:pt idx="2220">
                  <c:v>-2.9642498E-2</c:v>
                </c:pt>
                <c:pt idx="2221">
                  <c:v>-0.18463290700000001</c:v>
                </c:pt>
                <c:pt idx="2222">
                  <c:v>0.102511757</c:v>
                </c:pt>
                <c:pt idx="2223">
                  <c:v>-1.6344415000000001E-2</c:v>
                </c:pt>
                <c:pt idx="2224">
                  <c:v>7.5026915E-2</c:v>
                </c:pt>
                <c:pt idx="2225">
                  <c:v>-1.4071731000000001E-2</c:v>
                </c:pt>
                <c:pt idx="2226">
                  <c:v>7.5882285999999993E-2</c:v>
                </c:pt>
                <c:pt idx="2227">
                  <c:v>-0.20937429199999999</c:v>
                </c:pt>
                <c:pt idx="2228">
                  <c:v>3.8995680999999997E-2</c:v>
                </c:pt>
                <c:pt idx="2229">
                  <c:v>-0.106163984</c:v>
                </c:pt>
                <c:pt idx="2230">
                  <c:v>0.15234731300000001</c:v>
                </c:pt>
                <c:pt idx="2231">
                  <c:v>-6.6165228000000006E-2</c:v>
                </c:pt>
                <c:pt idx="2232">
                  <c:v>1.3145674E-2</c:v>
                </c:pt>
                <c:pt idx="2233">
                  <c:v>-0.226597191</c:v>
                </c:pt>
                <c:pt idx="2234">
                  <c:v>-0.49365652999999998</c:v>
                </c:pt>
                <c:pt idx="2235">
                  <c:v>5.6905556000000003E-2</c:v>
                </c:pt>
                <c:pt idx="2236">
                  <c:v>0.10408408500000001</c:v>
                </c:pt>
                <c:pt idx="2237">
                  <c:v>-5.0103309999999998E-3</c:v>
                </c:pt>
                <c:pt idx="2238">
                  <c:v>0.120040545</c:v>
                </c:pt>
                <c:pt idx="2239">
                  <c:v>-0.1493449</c:v>
                </c:pt>
                <c:pt idx="2240">
                  <c:v>-0.23941762999999999</c:v>
                </c:pt>
                <c:pt idx="2241">
                  <c:v>-2.1798655E-2</c:v>
                </c:pt>
                <c:pt idx="2242">
                  <c:v>-7.3046428999999996E-2</c:v>
                </c:pt>
                <c:pt idx="2243">
                  <c:v>-0.115351761</c:v>
                </c:pt>
                <c:pt idx="2244">
                  <c:v>0.20468819999999999</c:v>
                </c:pt>
                <c:pt idx="2245">
                  <c:v>-0.571627687</c:v>
                </c:pt>
                <c:pt idx="2246">
                  <c:v>0.641086182</c:v>
                </c:pt>
                <c:pt idx="2247">
                  <c:v>1.8545486E-2</c:v>
                </c:pt>
                <c:pt idx="2248">
                  <c:v>0.68347893100000001</c:v>
                </c:pt>
                <c:pt idx="2249">
                  <c:v>8.4366780000000002E-2</c:v>
                </c:pt>
                <c:pt idx="2250">
                  <c:v>8.1643906000000002E-2</c:v>
                </c:pt>
                <c:pt idx="2251">
                  <c:v>-0.10533345700000001</c:v>
                </c:pt>
                <c:pt idx="2252">
                  <c:v>-1.3797755E-2</c:v>
                </c:pt>
                <c:pt idx="2253">
                  <c:v>-5.8572312000000001E-2</c:v>
                </c:pt>
                <c:pt idx="2254">
                  <c:v>-0.105716885</c:v>
                </c:pt>
                <c:pt idx="2255">
                  <c:v>-0.115323779</c:v>
                </c:pt>
                <c:pt idx="2256">
                  <c:v>-9.3203361999999998E-2</c:v>
                </c:pt>
                <c:pt idx="2257">
                  <c:v>5.6387799999999997E-4</c:v>
                </c:pt>
                <c:pt idx="2258">
                  <c:v>-6.5870208999999999E-2</c:v>
                </c:pt>
                <c:pt idx="2259">
                  <c:v>-0.125746951</c:v>
                </c:pt>
                <c:pt idx="2260">
                  <c:v>-6.0627520000000002E-3</c:v>
                </c:pt>
                <c:pt idx="2261">
                  <c:v>-6.0105013999999998E-2</c:v>
                </c:pt>
                <c:pt idx="2262">
                  <c:v>-0.24143278300000001</c:v>
                </c:pt>
                <c:pt idx="2263">
                  <c:v>-0.42449925100000002</c:v>
                </c:pt>
                <c:pt idx="2264">
                  <c:v>-0.21076096499999999</c:v>
                </c:pt>
                <c:pt idx="2265">
                  <c:v>-0.429489385</c:v>
                </c:pt>
                <c:pt idx="2266">
                  <c:v>-0.706578284</c:v>
                </c:pt>
                <c:pt idx="2267">
                  <c:v>-0.56227444100000001</c:v>
                </c:pt>
                <c:pt idx="2268">
                  <c:v>-0.53930615900000001</c:v>
                </c:pt>
                <c:pt idx="2269">
                  <c:v>-0.91809806299999996</c:v>
                </c:pt>
                <c:pt idx="2270">
                  <c:v>-0.86791557600000002</c:v>
                </c:pt>
                <c:pt idx="2271">
                  <c:v>-0.92510230500000001</c:v>
                </c:pt>
                <c:pt idx="2272">
                  <c:v>-0.80204620299999996</c:v>
                </c:pt>
                <c:pt idx="2273">
                  <c:v>-0.89106744699999996</c:v>
                </c:pt>
                <c:pt idx="2274">
                  <c:v>-1.080568797</c:v>
                </c:pt>
                <c:pt idx="2275">
                  <c:v>-0.87419754900000002</c:v>
                </c:pt>
                <c:pt idx="2276">
                  <c:v>-1.060351845</c:v>
                </c:pt>
                <c:pt idx="2277">
                  <c:v>-1.0479838530000001</c:v>
                </c:pt>
                <c:pt idx="2278">
                  <c:v>-1.0605489400000001</c:v>
                </c:pt>
                <c:pt idx="2279">
                  <c:v>-1.1937323019999999</c:v>
                </c:pt>
                <c:pt idx="2280">
                  <c:v>-0.93139494199999995</c:v>
                </c:pt>
                <c:pt idx="2281">
                  <c:v>-1.023775946</c:v>
                </c:pt>
                <c:pt idx="2282">
                  <c:v>-1.231550038</c:v>
                </c:pt>
                <c:pt idx="2283">
                  <c:v>-1.06136035</c:v>
                </c:pt>
                <c:pt idx="2284">
                  <c:v>-0.97254329799999994</c:v>
                </c:pt>
                <c:pt idx="2285">
                  <c:v>-0.94319612200000003</c:v>
                </c:pt>
                <c:pt idx="2286">
                  <c:v>-0.927811897</c:v>
                </c:pt>
                <c:pt idx="2287">
                  <c:v>-0.95966301300000001</c:v>
                </c:pt>
                <c:pt idx="2288">
                  <c:v>-0.89864618699999999</c:v>
                </c:pt>
                <c:pt idx="2289">
                  <c:v>-0.89706738900000005</c:v>
                </c:pt>
                <c:pt idx="2290">
                  <c:v>-0.75208160499999999</c:v>
                </c:pt>
                <c:pt idx="2291">
                  <c:v>-0.79127309000000001</c:v>
                </c:pt>
                <c:pt idx="2292">
                  <c:v>-0.74789166500000004</c:v>
                </c:pt>
                <c:pt idx="2293">
                  <c:v>-0.73444126200000004</c:v>
                </c:pt>
                <c:pt idx="2294">
                  <c:v>-0.90292360800000004</c:v>
                </c:pt>
                <c:pt idx="2295">
                  <c:v>-0.814778691</c:v>
                </c:pt>
                <c:pt idx="2296">
                  <c:v>-0.94019319599999995</c:v>
                </c:pt>
                <c:pt idx="2297">
                  <c:v>-0.67356469299999999</c:v>
                </c:pt>
                <c:pt idx="2298">
                  <c:v>-0.63755041800000001</c:v>
                </c:pt>
                <c:pt idx="2299">
                  <c:v>-0.31898705399999999</c:v>
                </c:pt>
                <c:pt idx="2300">
                  <c:v>-0.733038093</c:v>
                </c:pt>
                <c:pt idx="2301">
                  <c:v>-0.82576604399999998</c:v>
                </c:pt>
                <c:pt idx="2302">
                  <c:v>-0.80925298700000003</c:v>
                </c:pt>
                <c:pt idx="2303">
                  <c:v>-0.80677007899999997</c:v>
                </c:pt>
                <c:pt idx="2304">
                  <c:v>-0.77768166100000002</c:v>
                </c:pt>
                <c:pt idx="2305">
                  <c:v>-0.87506765799999997</c:v>
                </c:pt>
                <c:pt idx="2306">
                  <c:v>-0.91848474899999999</c:v>
                </c:pt>
                <c:pt idx="2307">
                  <c:v>-0.92846956800000002</c:v>
                </c:pt>
                <c:pt idx="2308">
                  <c:v>-0.84885908799999998</c:v>
                </c:pt>
                <c:pt idx="2309">
                  <c:v>-0.78463970800000005</c:v>
                </c:pt>
                <c:pt idx="2310">
                  <c:v>-0.61643927499999995</c:v>
                </c:pt>
                <c:pt idx="2311">
                  <c:v>-0.63780751999999996</c:v>
                </c:pt>
                <c:pt idx="2312">
                  <c:v>-0.56196443399999996</c:v>
                </c:pt>
                <c:pt idx="2313">
                  <c:v>-0.80967984400000004</c:v>
                </c:pt>
                <c:pt idx="2314">
                  <c:v>-1.376628473</c:v>
                </c:pt>
                <c:pt idx="2315">
                  <c:v>-1.0479333799999999</c:v>
                </c:pt>
                <c:pt idx="2316">
                  <c:v>-0.66755384500000003</c:v>
                </c:pt>
                <c:pt idx="2317">
                  <c:v>-0.742635516</c:v>
                </c:pt>
                <c:pt idx="2318">
                  <c:v>-0.78468054300000001</c:v>
                </c:pt>
                <c:pt idx="2319">
                  <c:v>-0.75128353699999995</c:v>
                </c:pt>
                <c:pt idx="2320">
                  <c:v>-0.70877940299999997</c:v>
                </c:pt>
                <c:pt idx="2321">
                  <c:v>-0.55013194099999996</c:v>
                </c:pt>
                <c:pt idx="2322">
                  <c:v>-0.40018345700000002</c:v>
                </c:pt>
                <c:pt idx="2323">
                  <c:v>-0.59766178800000003</c:v>
                </c:pt>
                <c:pt idx="2324">
                  <c:v>-0.54993493599999999</c:v>
                </c:pt>
                <c:pt idx="2325">
                  <c:v>-0.40618081700000003</c:v>
                </c:pt>
                <c:pt idx="2326">
                  <c:v>-0.35383614299999999</c:v>
                </c:pt>
                <c:pt idx="2327">
                  <c:v>-0.40477260900000001</c:v>
                </c:pt>
                <c:pt idx="2328">
                  <c:v>-0.14375750400000001</c:v>
                </c:pt>
                <c:pt idx="2329">
                  <c:v>0.16305336200000001</c:v>
                </c:pt>
                <c:pt idx="2330">
                  <c:v>2.8707252999999999E-2</c:v>
                </c:pt>
                <c:pt idx="2331">
                  <c:v>-0.29031406900000001</c:v>
                </c:pt>
                <c:pt idx="2332">
                  <c:v>3.4769906000000003E-2</c:v>
                </c:pt>
                <c:pt idx="2333">
                  <c:v>-0.17593619199999999</c:v>
                </c:pt>
                <c:pt idx="2334">
                  <c:v>6.4761472E-2</c:v>
                </c:pt>
                <c:pt idx="2335">
                  <c:v>-5.9263653999999999E-2</c:v>
                </c:pt>
                <c:pt idx="2336">
                  <c:v>0.114686529</c:v>
                </c:pt>
                <c:pt idx="2337">
                  <c:v>2.0202649E-2</c:v>
                </c:pt>
                <c:pt idx="2338">
                  <c:v>-4.2056654999999998E-2</c:v>
                </c:pt>
                <c:pt idx="2339">
                  <c:v>3.7918378000000003E-2</c:v>
                </c:pt>
                <c:pt idx="2340">
                  <c:v>-8.3626710000000007E-2</c:v>
                </c:pt>
                <c:pt idx="2341">
                  <c:v>2.7869082999999999E-2</c:v>
                </c:pt>
                <c:pt idx="2342">
                  <c:v>0.10036903799999999</c:v>
                </c:pt>
                <c:pt idx="2343">
                  <c:v>-8.0490170999999999E-2</c:v>
                </c:pt>
                <c:pt idx="2344">
                  <c:v>-7.4849499999999995E-4</c:v>
                </c:pt>
                <c:pt idx="2345">
                  <c:v>8.8311680000000004E-2</c:v>
                </c:pt>
                <c:pt idx="2346">
                  <c:v>-0.13961296200000001</c:v>
                </c:pt>
                <c:pt idx="2347">
                  <c:v>0.16950694899999999</c:v>
                </c:pt>
                <c:pt idx="2348">
                  <c:v>9.6974684000000005E-2</c:v>
                </c:pt>
                <c:pt idx="2349">
                  <c:v>9.7750212000000003E-2</c:v>
                </c:pt>
                <c:pt idx="2350">
                  <c:v>-0.12458319700000001</c:v>
                </c:pt>
                <c:pt idx="2351">
                  <c:v>0.26645297600000001</c:v>
                </c:pt>
                <c:pt idx="2352">
                  <c:v>8.8897659000000004E-2</c:v>
                </c:pt>
                <c:pt idx="2353">
                  <c:v>7.6194403999999993E-2</c:v>
                </c:pt>
                <c:pt idx="2354">
                  <c:v>0.20624044799999999</c:v>
                </c:pt>
                <c:pt idx="2355">
                  <c:v>-0.132497848</c:v>
                </c:pt>
                <c:pt idx="2356">
                  <c:v>-0.76687344999999996</c:v>
                </c:pt>
                <c:pt idx="2357">
                  <c:v>-0.30365970799999997</c:v>
                </c:pt>
                <c:pt idx="2358">
                  <c:v>0.456148742</c:v>
                </c:pt>
                <c:pt idx="2359">
                  <c:v>0.46627190200000002</c:v>
                </c:pt>
                <c:pt idx="2360">
                  <c:v>-0.39393940799999999</c:v>
                </c:pt>
                <c:pt idx="2361">
                  <c:v>-0.16100774100000001</c:v>
                </c:pt>
                <c:pt idx="2362">
                  <c:v>-1.5197660000000001E-3</c:v>
                </c:pt>
                <c:pt idx="2363">
                  <c:v>6.2529471000000003E-2</c:v>
                </c:pt>
                <c:pt idx="2364">
                  <c:v>0.32257145199999998</c:v>
                </c:pt>
                <c:pt idx="2365">
                  <c:v>5.1179170000000003E-2</c:v>
                </c:pt>
                <c:pt idx="2366">
                  <c:v>-0.41426931</c:v>
                </c:pt>
                <c:pt idx="2367">
                  <c:v>0.132325423</c:v>
                </c:pt>
                <c:pt idx="2368">
                  <c:v>0.162776424</c:v>
                </c:pt>
                <c:pt idx="2369">
                  <c:v>0.12999479799999999</c:v>
                </c:pt>
                <c:pt idx="2370">
                  <c:v>-3.3345103000000001E-2</c:v>
                </c:pt>
                <c:pt idx="2371">
                  <c:v>-0.113446087</c:v>
                </c:pt>
                <c:pt idx="2372">
                  <c:v>1.0152230999999999E-2</c:v>
                </c:pt>
                <c:pt idx="2373">
                  <c:v>0.141372789</c:v>
                </c:pt>
                <c:pt idx="2374">
                  <c:v>1.4159883E-2</c:v>
                </c:pt>
                <c:pt idx="2375">
                  <c:v>6.1267145000000002E-2</c:v>
                </c:pt>
                <c:pt idx="2376">
                  <c:v>2.0296436000000001E-2</c:v>
                </c:pt>
                <c:pt idx="2377">
                  <c:v>-1.0206051000000001E-2</c:v>
                </c:pt>
                <c:pt idx="2378">
                  <c:v>6.9104911000000005E-2</c:v>
                </c:pt>
                <c:pt idx="2379">
                  <c:v>0.25556737000000002</c:v>
                </c:pt>
                <c:pt idx="2380">
                  <c:v>7.9744153999999998E-2</c:v>
                </c:pt>
                <c:pt idx="2381">
                  <c:v>-0.10644941199999999</c:v>
                </c:pt>
                <c:pt idx="2382">
                  <c:v>5.2887709999999998E-2</c:v>
                </c:pt>
                <c:pt idx="2383">
                  <c:v>0.150928267</c:v>
                </c:pt>
                <c:pt idx="2384">
                  <c:v>2.9439142000000001E-2</c:v>
                </c:pt>
                <c:pt idx="2385">
                  <c:v>-8.4325117000000005E-2</c:v>
                </c:pt>
                <c:pt idx="2386">
                  <c:v>4.9861398000000001E-2</c:v>
                </c:pt>
                <c:pt idx="2387">
                  <c:v>-0.11033546900000001</c:v>
                </c:pt>
                <c:pt idx="2388">
                  <c:v>-8.1461100000000002E-4</c:v>
                </c:pt>
                <c:pt idx="2389">
                  <c:v>0.144343004</c:v>
                </c:pt>
                <c:pt idx="2390">
                  <c:v>2.5443408000000001E-2</c:v>
                </c:pt>
                <c:pt idx="2391">
                  <c:v>-5.7589197000000002E-2</c:v>
                </c:pt>
                <c:pt idx="2392">
                  <c:v>3.7512093000000003E-2</c:v>
                </c:pt>
                <c:pt idx="2393">
                  <c:v>-6.3631549999999995E-2</c:v>
                </c:pt>
                <c:pt idx="2394">
                  <c:v>2.5641798E-2</c:v>
                </c:pt>
                <c:pt idx="2395">
                  <c:v>3.3714624999999998E-2</c:v>
                </c:pt>
                <c:pt idx="2396">
                  <c:v>-0.12102837800000001</c:v>
                </c:pt>
                <c:pt idx="2397">
                  <c:v>0.48026675899999999</c:v>
                </c:pt>
                <c:pt idx="2398">
                  <c:v>6.9694196E-2</c:v>
                </c:pt>
                <c:pt idx="2399">
                  <c:v>-0.58806001699999999</c:v>
                </c:pt>
                <c:pt idx="2400">
                  <c:v>-0.20170831</c:v>
                </c:pt>
                <c:pt idx="2401">
                  <c:v>0.13855980700000001</c:v>
                </c:pt>
                <c:pt idx="2402">
                  <c:v>1.335225E-3</c:v>
                </c:pt>
                <c:pt idx="2403">
                  <c:v>-1.0188928E-2</c:v>
                </c:pt>
                <c:pt idx="2404">
                  <c:v>0.29178480200000001</c:v>
                </c:pt>
                <c:pt idx="2405">
                  <c:v>-0.19924119500000001</c:v>
                </c:pt>
                <c:pt idx="2406">
                  <c:v>-0.69750780199999995</c:v>
                </c:pt>
                <c:pt idx="2407">
                  <c:v>-0.31001326899999998</c:v>
                </c:pt>
                <c:pt idx="2408">
                  <c:v>-8.5414800000000006E-3</c:v>
                </c:pt>
                <c:pt idx="2409">
                  <c:v>-0.12340922999999999</c:v>
                </c:pt>
                <c:pt idx="2410">
                  <c:v>-1.6358747E-2</c:v>
                </c:pt>
                <c:pt idx="2411">
                  <c:v>-2.3502944000000001E-2</c:v>
                </c:pt>
                <c:pt idx="2412">
                  <c:v>-0.173126313</c:v>
                </c:pt>
                <c:pt idx="2413">
                  <c:v>-0.12972694300000001</c:v>
                </c:pt>
                <c:pt idx="2414">
                  <c:v>4.0735519999999997E-2</c:v>
                </c:pt>
                <c:pt idx="2415">
                  <c:v>0.44712390200000002</c:v>
                </c:pt>
                <c:pt idx="2416">
                  <c:v>-0.248640377</c:v>
                </c:pt>
                <c:pt idx="2417">
                  <c:v>-0.40851981799999998</c:v>
                </c:pt>
                <c:pt idx="2418">
                  <c:v>0.40083428399999999</c:v>
                </c:pt>
                <c:pt idx="2419">
                  <c:v>1.4474674E-2</c:v>
                </c:pt>
                <c:pt idx="2420">
                  <c:v>-5.7801942000000002E-2</c:v>
                </c:pt>
                <c:pt idx="2421">
                  <c:v>-0.12868109599999999</c:v>
                </c:pt>
                <c:pt idx="2422">
                  <c:v>0.15768852999999999</c:v>
                </c:pt>
                <c:pt idx="2423">
                  <c:v>-0.22356519499999999</c:v>
                </c:pt>
                <c:pt idx="2424">
                  <c:v>-0.144836625</c:v>
                </c:pt>
                <c:pt idx="2425">
                  <c:v>-0.16373476100000001</c:v>
                </c:pt>
                <c:pt idx="2426">
                  <c:v>7.3728839999999997E-3</c:v>
                </c:pt>
                <c:pt idx="2427">
                  <c:v>-0.206967862</c:v>
                </c:pt>
                <c:pt idx="2428">
                  <c:v>-0.16359670000000001</c:v>
                </c:pt>
                <c:pt idx="2429">
                  <c:v>0.27045520699999998</c:v>
                </c:pt>
                <c:pt idx="2430">
                  <c:v>0.215308782</c:v>
                </c:pt>
                <c:pt idx="2431">
                  <c:v>0.33392824799999998</c:v>
                </c:pt>
                <c:pt idx="2432">
                  <c:v>-0.24310319599999999</c:v>
                </c:pt>
                <c:pt idx="2433">
                  <c:v>-0.55743530299999999</c:v>
                </c:pt>
                <c:pt idx="2434">
                  <c:v>-0.17857430499999999</c:v>
                </c:pt>
                <c:pt idx="2435">
                  <c:v>-9.0825178000000006E-2</c:v>
                </c:pt>
                <c:pt idx="2436">
                  <c:v>-0.43946183</c:v>
                </c:pt>
                <c:pt idx="2437">
                  <c:v>0.754931621</c:v>
                </c:pt>
                <c:pt idx="2438">
                  <c:v>0.464762756</c:v>
                </c:pt>
                <c:pt idx="2439">
                  <c:v>-0.49575360400000001</c:v>
                </c:pt>
                <c:pt idx="2440">
                  <c:v>1.9539271E-2</c:v>
                </c:pt>
                <c:pt idx="2441">
                  <c:v>0.50161444399999999</c:v>
                </c:pt>
                <c:pt idx="2442">
                  <c:v>-0.109909243</c:v>
                </c:pt>
                <c:pt idx="2443">
                  <c:v>-0.44455654300000003</c:v>
                </c:pt>
                <c:pt idx="2444">
                  <c:v>-0.33461731</c:v>
                </c:pt>
                <c:pt idx="2445">
                  <c:v>0.47650784299999999</c:v>
                </c:pt>
                <c:pt idx="2446">
                  <c:v>0.35474170100000002</c:v>
                </c:pt>
                <c:pt idx="2447">
                  <c:v>-0.30889374000000003</c:v>
                </c:pt>
                <c:pt idx="2448">
                  <c:v>-0.39736060400000001</c:v>
                </c:pt>
                <c:pt idx="2449">
                  <c:v>0.30482329000000002</c:v>
                </c:pt>
                <c:pt idx="2450">
                  <c:v>0.14978286199999999</c:v>
                </c:pt>
                <c:pt idx="2451">
                  <c:v>-0.43057917600000001</c:v>
                </c:pt>
                <c:pt idx="2452">
                  <c:v>0.27303845799999998</c:v>
                </c:pt>
                <c:pt idx="2453">
                  <c:v>0.256535703</c:v>
                </c:pt>
                <c:pt idx="2454">
                  <c:v>0.18138851</c:v>
                </c:pt>
                <c:pt idx="2455">
                  <c:v>-8.8521397000000002E-2</c:v>
                </c:pt>
                <c:pt idx="2456">
                  <c:v>-2.8055802000000001E-2</c:v>
                </c:pt>
                <c:pt idx="2457">
                  <c:v>0.13082005399999999</c:v>
                </c:pt>
                <c:pt idx="2458">
                  <c:v>-3.0743721000000002E-2</c:v>
                </c:pt>
                <c:pt idx="2459">
                  <c:v>-6.1951410000000004E-3</c:v>
                </c:pt>
                <c:pt idx="2460">
                  <c:v>0.213166986</c:v>
                </c:pt>
                <c:pt idx="2461">
                  <c:v>2.1735449999999998E-3</c:v>
                </c:pt>
                <c:pt idx="2462">
                  <c:v>-3.7087262000000003E-2</c:v>
                </c:pt>
                <c:pt idx="2463">
                  <c:v>9.7413311000000002E-2</c:v>
                </c:pt>
                <c:pt idx="2464">
                  <c:v>-6.5481500999999998E-2</c:v>
                </c:pt>
                <c:pt idx="2465">
                  <c:v>0.190162366</c:v>
                </c:pt>
                <c:pt idx="2466">
                  <c:v>-3.9690427E-2</c:v>
                </c:pt>
                <c:pt idx="2467">
                  <c:v>-0.151469399</c:v>
                </c:pt>
                <c:pt idx="2468">
                  <c:v>-3.97E-4</c:v>
                </c:pt>
                <c:pt idx="2469">
                  <c:v>-2.5437777000000002E-2</c:v>
                </c:pt>
                <c:pt idx="2470">
                  <c:v>0.128403352</c:v>
                </c:pt>
                <c:pt idx="2471">
                  <c:v>0.108688505</c:v>
                </c:pt>
                <c:pt idx="2472">
                  <c:v>-0.108010972</c:v>
                </c:pt>
                <c:pt idx="2473">
                  <c:v>3.8048797000000002E-2</c:v>
                </c:pt>
                <c:pt idx="2474">
                  <c:v>6.6575841999999996E-2</c:v>
                </c:pt>
                <c:pt idx="2475">
                  <c:v>-0.11356622</c:v>
                </c:pt>
                <c:pt idx="2476">
                  <c:v>-1.9612871E-2</c:v>
                </c:pt>
                <c:pt idx="2477">
                  <c:v>-1.4771902E-2</c:v>
                </c:pt>
                <c:pt idx="2478">
                  <c:v>1.0084838E-2</c:v>
                </c:pt>
                <c:pt idx="2479">
                  <c:v>0.16918518699999999</c:v>
                </c:pt>
                <c:pt idx="2480">
                  <c:v>9.6141316000000004E-2</c:v>
                </c:pt>
                <c:pt idx="2481">
                  <c:v>-0.11776766</c:v>
                </c:pt>
                <c:pt idx="2482">
                  <c:v>-4.3316355000000001E-2</c:v>
                </c:pt>
                <c:pt idx="2483">
                  <c:v>0.13553282899999999</c:v>
                </c:pt>
                <c:pt idx="2484">
                  <c:v>0.114628445</c:v>
                </c:pt>
                <c:pt idx="2485">
                  <c:v>-0.114670429</c:v>
                </c:pt>
                <c:pt idx="2486">
                  <c:v>-0.113168359</c:v>
                </c:pt>
                <c:pt idx="2487">
                  <c:v>-1.4725505E-2</c:v>
                </c:pt>
                <c:pt idx="2488">
                  <c:v>-0.101570876</c:v>
                </c:pt>
                <c:pt idx="2489">
                  <c:v>1.1123979999999999E-3</c:v>
                </c:pt>
                <c:pt idx="2490">
                  <c:v>6.6839559999999996E-3</c:v>
                </c:pt>
                <c:pt idx="2491">
                  <c:v>-0.30318462699999998</c:v>
                </c:pt>
                <c:pt idx="2492">
                  <c:v>0.21902069599999999</c:v>
                </c:pt>
                <c:pt idx="2493">
                  <c:v>0.122111795</c:v>
                </c:pt>
                <c:pt idx="2494">
                  <c:v>7.7259676999999999E-2</c:v>
                </c:pt>
                <c:pt idx="2495">
                  <c:v>8.8284788000000003E-2</c:v>
                </c:pt>
                <c:pt idx="2496">
                  <c:v>-0.210948835</c:v>
                </c:pt>
                <c:pt idx="2497">
                  <c:v>1.4882883E-2</c:v>
                </c:pt>
                <c:pt idx="2498">
                  <c:v>9.3170487999999996E-2</c:v>
                </c:pt>
                <c:pt idx="2499">
                  <c:v>-0.25843526900000002</c:v>
                </c:pt>
                <c:pt idx="2500">
                  <c:v>4.8077026000000002E-2</c:v>
                </c:pt>
                <c:pt idx="2501">
                  <c:v>-0.19133881799999999</c:v>
                </c:pt>
                <c:pt idx="2502">
                  <c:v>-0.25898517300000001</c:v>
                </c:pt>
                <c:pt idx="2503">
                  <c:v>-8.0293799999999992E-3</c:v>
                </c:pt>
                <c:pt idx="2504">
                  <c:v>9.6335533000000001E-2</c:v>
                </c:pt>
                <c:pt idx="2505">
                  <c:v>-0.227180348</c:v>
                </c:pt>
                <c:pt idx="2506">
                  <c:v>-8.4954605000000002E-2</c:v>
                </c:pt>
                <c:pt idx="2507">
                  <c:v>2.7110789999999999E-2</c:v>
                </c:pt>
                <c:pt idx="2508">
                  <c:v>-4.8985231999999997E-2</c:v>
                </c:pt>
                <c:pt idx="2509">
                  <c:v>0.18544760800000001</c:v>
                </c:pt>
                <c:pt idx="2510">
                  <c:v>-0.14839559799999999</c:v>
                </c:pt>
                <c:pt idx="2511">
                  <c:v>8.8408113999999996E-2</c:v>
                </c:pt>
                <c:pt idx="2512">
                  <c:v>-0.11373504399999999</c:v>
                </c:pt>
                <c:pt idx="2513">
                  <c:v>2.7214756999999999E-2</c:v>
                </c:pt>
                <c:pt idx="2514">
                  <c:v>0.30193121899999997</c:v>
                </c:pt>
                <c:pt idx="2515">
                  <c:v>7.4870898000000005E-2</c:v>
                </c:pt>
                <c:pt idx="2516">
                  <c:v>-0.54961986500000004</c:v>
                </c:pt>
                <c:pt idx="2517">
                  <c:v>0.18221211900000001</c:v>
                </c:pt>
                <c:pt idx="2518">
                  <c:v>0.23608354500000001</c:v>
                </c:pt>
                <c:pt idx="2519">
                  <c:v>-0.36202706499999998</c:v>
                </c:pt>
                <c:pt idx="2520">
                  <c:v>0.21262013499999999</c:v>
                </c:pt>
                <c:pt idx="2521">
                  <c:v>0.26103678299999999</c:v>
                </c:pt>
                <c:pt idx="2522">
                  <c:v>-6.6558457000000001E-2</c:v>
                </c:pt>
                <c:pt idx="2523">
                  <c:v>-0.22834947799999999</c:v>
                </c:pt>
                <c:pt idx="2524">
                  <c:v>-0.34654358899999999</c:v>
                </c:pt>
                <c:pt idx="2525">
                  <c:v>7.0555184000000007E-2</c:v>
                </c:pt>
                <c:pt idx="2526">
                  <c:v>0.27866710700000002</c:v>
                </c:pt>
                <c:pt idx="2527">
                  <c:v>-5.4319928000000003E-2</c:v>
                </c:pt>
                <c:pt idx="2528">
                  <c:v>-0.400735852</c:v>
                </c:pt>
                <c:pt idx="2529">
                  <c:v>0.11844948600000001</c:v>
                </c:pt>
                <c:pt idx="2530">
                  <c:v>0.34468862300000003</c:v>
                </c:pt>
                <c:pt idx="2531">
                  <c:v>-0.76449657100000001</c:v>
                </c:pt>
                <c:pt idx="2532">
                  <c:v>-3.3120430660000002</c:v>
                </c:pt>
                <c:pt idx="2533">
                  <c:v>1.111397116</c:v>
                </c:pt>
                <c:pt idx="2534">
                  <c:v>1.6638032009999999</c:v>
                </c:pt>
                <c:pt idx="2535">
                  <c:v>1.4173456010000001</c:v>
                </c:pt>
                <c:pt idx="2536">
                  <c:v>-0.49930202600000001</c:v>
                </c:pt>
                <c:pt idx="2537">
                  <c:v>-0.17293897</c:v>
                </c:pt>
                <c:pt idx="2538">
                  <c:v>0.17647918300000001</c:v>
                </c:pt>
                <c:pt idx="2539">
                  <c:v>0.73480429400000002</c:v>
                </c:pt>
                <c:pt idx="2540">
                  <c:v>6.2882512000000002E-2</c:v>
                </c:pt>
                <c:pt idx="2541">
                  <c:v>-0.84154791200000001</c:v>
                </c:pt>
                <c:pt idx="2542">
                  <c:v>-0.81238864</c:v>
                </c:pt>
                <c:pt idx="2543">
                  <c:v>0.50772419300000005</c:v>
                </c:pt>
                <c:pt idx="2544">
                  <c:v>3.6958456000000001E-2</c:v>
                </c:pt>
                <c:pt idx="2545">
                  <c:v>-5.7479506999999999E-2</c:v>
                </c:pt>
                <c:pt idx="2546">
                  <c:v>-0.124565616</c:v>
                </c:pt>
                <c:pt idx="2547">
                  <c:v>2.4612700000000001E-2</c:v>
                </c:pt>
                <c:pt idx="2548">
                  <c:v>-0.34917498800000002</c:v>
                </c:pt>
                <c:pt idx="2549">
                  <c:v>-4.2649209E-2</c:v>
                </c:pt>
                <c:pt idx="2550">
                  <c:v>5.1556616999999999E-2</c:v>
                </c:pt>
                <c:pt idx="2551">
                  <c:v>-4.0602008000000002E-2</c:v>
                </c:pt>
                <c:pt idx="2552">
                  <c:v>-7.0495390000000005E-2</c:v>
                </c:pt>
                <c:pt idx="2553">
                  <c:v>-8.6465572000000004E-2</c:v>
                </c:pt>
                <c:pt idx="2554">
                  <c:v>0.39934890200000001</c:v>
                </c:pt>
                <c:pt idx="2555">
                  <c:v>4.3924435999999997E-2</c:v>
                </c:pt>
                <c:pt idx="2556">
                  <c:v>-0.18406556900000001</c:v>
                </c:pt>
                <c:pt idx="2557">
                  <c:v>8.3991082999999994E-2</c:v>
                </c:pt>
                <c:pt idx="2558">
                  <c:v>6.6395050000000004E-3</c:v>
                </c:pt>
                <c:pt idx="2559">
                  <c:v>-0.15183149600000001</c:v>
                </c:pt>
                <c:pt idx="2560">
                  <c:v>-1.1526041000000001E-2</c:v>
                </c:pt>
                <c:pt idx="2561">
                  <c:v>0.26545821400000003</c:v>
                </c:pt>
                <c:pt idx="2562">
                  <c:v>8.1083587999999998E-2</c:v>
                </c:pt>
                <c:pt idx="2563">
                  <c:v>5.3608429999999997E-3</c:v>
                </c:pt>
                <c:pt idx="2564">
                  <c:v>-2.7767581E-2</c:v>
                </c:pt>
                <c:pt idx="2565">
                  <c:v>-0.110025134</c:v>
                </c:pt>
                <c:pt idx="2566">
                  <c:v>-8.9709259E-2</c:v>
                </c:pt>
                <c:pt idx="2567">
                  <c:v>0.10186368599999999</c:v>
                </c:pt>
                <c:pt idx="2568">
                  <c:v>7.7426246000000004E-2</c:v>
                </c:pt>
                <c:pt idx="2569">
                  <c:v>-0.41718884899999997</c:v>
                </c:pt>
                <c:pt idx="2570">
                  <c:v>6.5607171000000006E-2</c:v>
                </c:pt>
                <c:pt idx="2571">
                  <c:v>0.17526634799999999</c:v>
                </c:pt>
                <c:pt idx="2572">
                  <c:v>0.175862084</c:v>
                </c:pt>
                <c:pt idx="2573">
                  <c:v>-6.2287885000000001E-2</c:v>
                </c:pt>
                <c:pt idx="2574">
                  <c:v>-0.111628097</c:v>
                </c:pt>
                <c:pt idx="2575">
                  <c:v>-0.22353505200000001</c:v>
                </c:pt>
                <c:pt idx="2576">
                  <c:v>3.5914018999999998E-2</c:v>
                </c:pt>
                <c:pt idx="2577">
                  <c:v>-8.5523260000000007E-3</c:v>
                </c:pt>
                <c:pt idx="2578">
                  <c:v>-0.28415907000000001</c:v>
                </c:pt>
                <c:pt idx="2579">
                  <c:v>-0.22463264599999999</c:v>
                </c:pt>
                <c:pt idx="2580">
                  <c:v>4.8755295999999997E-2</c:v>
                </c:pt>
                <c:pt idx="2581">
                  <c:v>-4.3480278999999997E-2</c:v>
                </c:pt>
                <c:pt idx="2582">
                  <c:v>0.3082046</c:v>
                </c:pt>
                <c:pt idx="2583">
                  <c:v>0.13484932199999999</c:v>
                </c:pt>
                <c:pt idx="2584">
                  <c:v>4.9688208999999997E-2</c:v>
                </c:pt>
                <c:pt idx="2585">
                  <c:v>0.17497991900000001</c:v>
                </c:pt>
                <c:pt idx="2586">
                  <c:v>-2.9549120000000001E-3</c:v>
                </c:pt>
                <c:pt idx="2587">
                  <c:v>-2.9042795E-2</c:v>
                </c:pt>
                <c:pt idx="2588">
                  <c:v>-8.1628218000000002E-2</c:v>
                </c:pt>
                <c:pt idx="2589">
                  <c:v>1.612144E-3</c:v>
                </c:pt>
                <c:pt idx="2590">
                  <c:v>-1.8817408000000001E-2</c:v>
                </c:pt>
                <c:pt idx="2591">
                  <c:v>-0.115530066</c:v>
                </c:pt>
                <c:pt idx="2592">
                  <c:v>-5.5230789000000002E-2</c:v>
                </c:pt>
                <c:pt idx="2593">
                  <c:v>0.13388430200000001</c:v>
                </c:pt>
                <c:pt idx="2594">
                  <c:v>6.0461383E-2</c:v>
                </c:pt>
                <c:pt idx="2595">
                  <c:v>0.17581823199999999</c:v>
                </c:pt>
                <c:pt idx="2596">
                  <c:v>-8.3032538000000003E-2</c:v>
                </c:pt>
                <c:pt idx="2597">
                  <c:v>-7.6342805E-2</c:v>
                </c:pt>
                <c:pt idx="2598">
                  <c:v>2.5768934E-2</c:v>
                </c:pt>
                <c:pt idx="2599">
                  <c:v>1.2547752000000001E-2</c:v>
                </c:pt>
                <c:pt idx="2600">
                  <c:v>4.5659112000000002E-2</c:v>
                </c:pt>
                <c:pt idx="2601">
                  <c:v>3.3959124E-2</c:v>
                </c:pt>
                <c:pt idx="2602">
                  <c:v>-0.117607369</c:v>
                </c:pt>
                <c:pt idx="2603">
                  <c:v>-0.25472619099999999</c:v>
                </c:pt>
                <c:pt idx="2604">
                  <c:v>0.13033837300000001</c:v>
                </c:pt>
                <c:pt idx="2605">
                  <c:v>8.8769900000000004E-4</c:v>
                </c:pt>
                <c:pt idx="2606">
                  <c:v>-0.188615108</c:v>
                </c:pt>
                <c:pt idx="2607">
                  <c:v>-6.2705258E-2</c:v>
                </c:pt>
                <c:pt idx="2608">
                  <c:v>0.24132195000000001</c:v>
                </c:pt>
                <c:pt idx="2609">
                  <c:v>5.1257826999999999E-2</c:v>
                </c:pt>
                <c:pt idx="2610">
                  <c:v>-2.7413381000000001E-2</c:v>
                </c:pt>
                <c:pt idx="2611">
                  <c:v>0.49676742299999999</c:v>
                </c:pt>
                <c:pt idx="2612">
                  <c:v>1.5876508000000001E-2</c:v>
                </c:pt>
                <c:pt idx="2613">
                  <c:v>1.1223601999999999E-2</c:v>
                </c:pt>
                <c:pt idx="2614">
                  <c:v>6.6654881999999999E-2</c:v>
                </c:pt>
                <c:pt idx="2615">
                  <c:v>0.18171512400000001</c:v>
                </c:pt>
                <c:pt idx="2616">
                  <c:v>4.4380092000000003E-2</c:v>
                </c:pt>
                <c:pt idx="2617">
                  <c:v>-0.18369517799999999</c:v>
                </c:pt>
                <c:pt idx="2618">
                  <c:v>5.1337925E-2</c:v>
                </c:pt>
                <c:pt idx="2619">
                  <c:v>4.459752E-3</c:v>
                </c:pt>
                <c:pt idx="2620">
                  <c:v>0.125842962</c:v>
                </c:pt>
                <c:pt idx="2621">
                  <c:v>-0.14202278400000001</c:v>
                </c:pt>
                <c:pt idx="2622">
                  <c:v>-3.0817817000000001E-2</c:v>
                </c:pt>
                <c:pt idx="2623">
                  <c:v>-0.26045629599999998</c:v>
                </c:pt>
                <c:pt idx="2624">
                  <c:v>-7.2218851000000001E-2</c:v>
                </c:pt>
                <c:pt idx="2625">
                  <c:v>0.123442258</c:v>
                </c:pt>
                <c:pt idx="2626">
                  <c:v>-0.16385388200000001</c:v>
                </c:pt>
                <c:pt idx="2627">
                  <c:v>-5.854476E-3</c:v>
                </c:pt>
                <c:pt idx="2628">
                  <c:v>2.8623916999999999E-2</c:v>
                </c:pt>
                <c:pt idx="2629">
                  <c:v>0.17374518799999999</c:v>
                </c:pt>
                <c:pt idx="2630">
                  <c:v>8.3278016999999996E-2</c:v>
                </c:pt>
                <c:pt idx="2631">
                  <c:v>-0.25076472900000002</c:v>
                </c:pt>
                <c:pt idx="2632">
                  <c:v>-0.118331782</c:v>
                </c:pt>
                <c:pt idx="2633">
                  <c:v>8.2039558999999998E-2</c:v>
                </c:pt>
                <c:pt idx="2634">
                  <c:v>-8.5727330000000004E-2</c:v>
                </c:pt>
                <c:pt idx="2635">
                  <c:v>-0.101005393</c:v>
                </c:pt>
                <c:pt idx="2636">
                  <c:v>-3.7207708999999999E-2</c:v>
                </c:pt>
                <c:pt idx="2637">
                  <c:v>-3.5191499000000001E-2</c:v>
                </c:pt>
                <c:pt idx="2638">
                  <c:v>-2.5354588000000001E-2</c:v>
                </c:pt>
                <c:pt idx="2639">
                  <c:v>3.2451106E-2</c:v>
                </c:pt>
                <c:pt idx="2640">
                  <c:v>-0.160856362</c:v>
                </c:pt>
                <c:pt idx="2641">
                  <c:v>0.15641042699999999</c:v>
                </c:pt>
                <c:pt idx="2642">
                  <c:v>9.8759236E-2</c:v>
                </c:pt>
                <c:pt idx="2643">
                  <c:v>-9.8591195000000006E-2</c:v>
                </c:pt>
                <c:pt idx="2644">
                  <c:v>9.2641949999999994E-3</c:v>
                </c:pt>
                <c:pt idx="2645">
                  <c:v>0.29676750400000002</c:v>
                </c:pt>
                <c:pt idx="2646">
                  <c:v>-0.14323352</c:v>
                </c:pt>
                <c:pt idx="2647">
                  <c:v>2.8909157000000001E-2</c:v>
                </c:pt>
                <c:pt idx="2648">
                  <c:v>5.1499661000000002E-2</c:v>
                </c:pt>
                <c:pt idx="2649">
                  <c:v>0.17576181799999999</c:v>
                </c:pt>
                <c:pt idx="2650">
                  <c:v>-0.111781414</c:v>
                </c:pt>
                <c:pt idx="2651">
                  <c:v>-5.2310297999999998E-2</c:v>
                </c:pt>
                <c:pt idx="2652">
                  <c:v>3.7082173000000003E-2</c:v>
                </c:pt>
                <c:pt idx="2653">
                  <c:v>5.1987299000000001E-2</c:v>
                </c:pt>
                <c:pt idx="2654">
                  <c:v>5.5357360000000001E-2</c:v>
                </c:pt>
                <c:pt idx="2655">
                  <c:v>-0.166442694</c:v>
                </c:pt>
                <c:pt idx="2656">
                  <c:v>-9.7249487999999995E-2</c:v>
                </c:pt>
                <c:pt idx="2657">
                  <c:v>6.059399E-3</c:v>
                </c:pt>
                <c:pt idx="2658">
                  <c:v>-5.2289559999999999E-3</c:v>
                </c:pt>
                <c:pt idx="2659">
                  <c:v>3.0788214000000001E-2</c:v>
                </c:pt>
                <c:pt idx="2660">
                  <c:v>-3.7463290000000003E-2</c:v>
                </c:pt>
                <c:pt idx="2661">
                  <c:v>-0.24477538300000001</c:v>
                </c:pt>
                <c:pt idx="2662">
                  <c:v>-3.3878145999999998E-2</c:v>
                </c:pt>
                <c:pt idx="2663">
                  <c:v>0.12177874599999999</c:v>
                </c:pt>
                <c:pt idx="2664">
                  <c:v>-3.5812822000000001E-2</c:v>
                </c:pt>
                <c:pt idx="2665">
                  <c:v>0.317731861</c:v>
                </c:pt>
                <c:pt idx="2666">
                  <c:v>0.19931289899999999</c:v>
                </c:pt>
                <c:pt idx="2667">
                  <c:v>-8.9799795000000002E-2</c:v>
                </c:pt>
                <c:pt idx="2668">
                  <c:v>-2.0775127000000001E-2</c:v>
                </c:pt>
                <c:pt idx="2669">
                  <c:v>-2.185953E-3</c:v>
                </c:pt>
                <c:pt idx="2670">
                  <c:v>-4.294212E-2</c:v>
                </c:pt>
                <c:pt idx="2671">
                  <c:v>-8.4104395999999998E-2</c:v>
                </c:pt>
                <c:pt idx="2672">
                  <c:v>2.2354576000000001E-2</c:v>
                </c:pt>
                <c:pt idx="2673">
                  <c:v>-0.18796357499999999</c:v>
                </c:pt>
                <c:pt idx="2674">
                  <c:v>-5.0477599999999997E-4</c:v>
                </c:pt>
                <c:pt idx="2675">
                  <c:v>5.4483960000000003E-3</c:v>
                </c:pt>
                <c:pt idx="2676">
                  <c:v>-1.8294096999999999E-2</c:v>
                </c:pt>
                <c:pt idx="2677">
                  <c:v>-7.3812772999999998E-2</c:v>
                </c:pt>
                <c:pt idx="2678">
                  <c:v>-8.5719369000000004E-2</c:v>
                </c:pt>
                <c:pt idx="2679">
                  <c:v>2.1822036999999999E-2</c:v>
                </c:pt>
                <c:pt idx="2680">
                  <c:v>1.3566652E-2</c:v>
                </c:pt>
                <c:pt idx="2681">
                  <c:v>2.6297910000000001E-2</c:v>
                </c:pt>
                <c:pt idx="2682">
                  <c:v>0.129002691</c:v>
                </c:pt>
                <c:pt idx="2683">
                  <c:v>0.110602677</c:v>
                </c:pt>
                <c:pt idx="2684">
                  <c:v>-0.47828753600000001</c:v>
                </c:pt>
                <c:pt idx="2685">
                  <c:v>-0.38764232799999998</c:v>
                </c:pt>
                <c:pt idx="2686">
                  <c:v>0.28668508399999998</c:v>
                </c:pt>
                <c:pt idx="2687">
                  <c:v>0.43729509500000002</c:v>
                </c:pt>
                <c:pt idx="2688">
                  <c:v>-0.213318538</c:v>
                </c:pt>
                <c:pt idx="2689">
                  <c:v>0.23333501300000001</c:v>
                </c:pt>
                <c:pt idx="2690">
                  <c:v>-7.713414E-3</c:v>
                </c:pt>
                <c:pt idx="2691">
                  <c:v>-0.25952172400000001</c:v>
                </c:pt>
                <c:pt idx="2692">
                  <c:v>7.9141360000000004E-3</c:v>
                </c:pt>
                <c:pt idx="2693">
                  <c:v>-0.13835127799999999</c:v>
                </c:pt>
                <c:pt idx="2694">
                  <c:v>-2.8882199999999999E-3</c:v>
                </c:pt>
                <c:pt idx="2695">
                  <c:v>-0.150623903</c:v>
                </c:pt>
                <c:pt idx="2696">
                  <c:v>2.6256707000000001E-2</c:v>
                </c:pt>
                <c:pt idx="2697">
                  <c:v>3.8700884999999997E-2</c:v>
                </c:pt>
                <c:pt idx="2698">
                  <c:v>-0.157382991</c:v>
                </c:pt>
                <c:pt idx="2699">
                  <c:v>-0.100063102</c:v>
                </c:pt>
                <c:pt idx="2700">
                  <c:v>-0.12573883899999999</c:v>
                </c:pt>
                <c:pt idx="2701">
                  <c:v>-9.9997629000000005E-2</c:v>
                </c:pt>
                <c:pt idx="2702">
                  <c:v>-7.6488388000000004E-2</c:v>
                </c:pt>
                <c:pt idx="2703">
                  <c:v>-0.290733878</c:v>
                </c:pt>
                <c:pt idx="2704">
                  <c:v>-2.4587284000000001E-2</c:v>
                </c:pt>
                <c:pt idx="2705">
                  <c:v>0.24752692700000001</c:v>
                </c:pt>
                <c:pt idx="2706">
                  <c:v>-5.0821863000000002E-2</c:v>
                </c:pt>
                <c:pt idx="2707">
                  <c:v>2.4811850999999999E-2</c:v>
                </c:pt>
                <c:pt idx="2708">
                  <c:v>-0.11910543699999999</c:v>
                </c:pt>
                <c:pt idx="2709">
                  <c:v>-8.3645058999999994E-2</c:v>
                </c:pt>
                <c:pt idx="2710">
                  <c:v>0.15020725800000001</c:v>
                </c:pt>
                <c:pt idx="2711">
                  <c:v>6.1757837000000003E-2</c:v>
                </c:pt>
                <c:pt idx="2712">
                  <c:v>1.078337E-2</c:v>
                </c:pt>
                <c:pt idx="2713">
                  <c:v>-0.11507758999999999</c:v>
                </c:pt>
                <c:pt idx="2714">
                  <c:v>0.23473453799999999</c:v>
                </c:pt>
                <c:pt idx="2715">
                  <c:v>-1.4462633000000001E-2</c:v>
                </c:pt>
                <c:pt idx="2716">
                  <c:v>-0.26473546599999997</c:v>
                </c:pt>
                <c:pt idx="2717">
                  <c:v>-0.14757747600000001</c:v>
                </c:pt>
                <c:pt idx="2718">
                  <c:v>-0.13485229700000001</c:v>
                </c:pt>
                <c:pt idx="2719">
                  <c:v>9.1205162000000006E-2</c:v>
                </c:pt>
                <c:pt idx="2720">
                  <c:v>3.6769692E-2</c:v>
                </c:pt>
                <c:pt idx="2721">
                  <c:v>-0.18550597899999999</c:v>
                </c:pt>
                <c:pt idx="2722">
                  <c:v>-7.6259805E-2</c:v>
                </c:pt>
                <c:pt idx="2723">
                  <c:v>7.6509233999999995E-2</c:v>
                </c:pt>
                <c:pt idx="2724">
                  <c:v>5.3495358999999999E-2</c:v>
                </c:pt>
                <c:pt idx="2725">
                  <c:v>-1.6909784000000001E-2</c:v>
                </c:pt>
                <c:pt idx="2726">
                  <c:v>-0.194674284</c:v>
                </c:pt>
                <c:pt idx="2727">
                  <c:v>-0.20742454900000001</c:v>
                </c:pt>
                <c:pt idx="2728">
                  <c:v>-0.17298771299999999</c:v>
                </c:pt>
                <c:pt idx="2729">
                  <c:v>-7.2592374000000001E-2</c:v>
                </c:pt>
                <c:pt idx="2730">
                  <c:v>-7.0221063E-2</c:v>
                </c:pt>
                <c:pt idx="2731">
                  <c:v>-0.10061876</c:v>
                </c:pt>
                <c:pt idx="2732">
                  <c:v>7.9212659999999997E-3</c:v>
                </c:pt>
                <c:pt idx="2733">
                  <c:v>-6.4847348999999999E-2</c:v>
                </c:pt>
                <c:pt idx="2734">
                  <c:v>-0.15610122100000001</c:v>
                </c:pt>
                <c:pt idx="2735">
                  <c:v>-0.22874313399999999</c:v>
                </c:pt>
                <c:pt idx="2736">
                  <c:v>-0.11324851</c:v>
                </c:pt>
                <c:pt idx="2737">
                  <c:v>-0.35939463799999999</c:v>
                </c:pt>
                <c:pt idx="2738">
                  <c:v>0.105011759</c:v>
                </c:pt>
                <c:pt idx="2739">
                  <c:v>0.145656337</c:v>
                </c:pt>
                <c:pt idx="2740">
                  <c:v>-0.32819521699999998</c:v>
                </c:pt>
                <c:pt idx="2741">
                  <c:v>1.4682974999999999E-2</c:v>
                </c:pt>
                <c:pt idx="2742">
                  <c:v>-0.30457512599999997</c:v>
                </c:pt>
                <c:pt idx="2743">
                  <c:v>9.8105893999999999E-2</c:v>
                </c:pt>
                <c:pt idx="2744">
                  <c:v>-0.21320429599999999</c:v>
                </c:pt>
                <c:pt idx="2745">
                  <c:v>-0.254091758</c:v>
                </c:pt>
                <c:pt idx="2746">
                  <c:v>-7.384918E-2</c:v>
                </c:pt>
                <c:pt idx="2747">
                  <c:v>-2.6548267E-2</c:v>
                </c:pt>
                <c:pt idx="2748">
                  <c:v>1.2333820000000001E-3</c:v>
                </c:pt>
                <c:pt idx="2749">
                  <c:v>0.107831635</c:v>
                </c:pt>
                <c:pt idx="2750">
                  <c:v>-0.25814220900000001</c:v>
                </c:pt>
                <c:pt idx="2751">
                  <c:v>-0.33712157100000001</c:v>
                </c:pt>
                <c:pt idx="2752">
                  <c:v>-5.1153099999999996E-4</c:v>
                </c:pt>
                <c:pt idx="2753">
                  <c:v>1.4232417000000001E-2</c:v>
                </c:pt>
                <c:pt idx="2754">
                  <c:v>-0.20179855699999999</c:v>
                </c:pt>
                <c:pt idx="2755">
                  <c:v>-0.19918807699999999</c:v>
                </c:pt>
                <c:pt idx="2756">
                  <c:v>-0.130639651</c:v>
                </c:pt>
                <c:pt idx="2757">
                  <c:v>6.5987135000000002E-2</c:v>
                </c:pt>
                <c:pt idx="2758">
                  <c:v>-0.16423538900000001</c:v>
                </c:pt>
                <c:pt idx="2759">
                  <c:v>-0.14983679599999999</c:v>
                </c:pt>
                <c:pt idx="2760">
                  <c:v>4.0568844999999999E-2</c:v>
                </c:pt>
                <c:pt idx="2761">
                  <c:v>-0.100508283</c:v>
                </c:pt>
                <c:pt idx="2762">
                  <c:v>-0.116216439</c:v>
                </c:pt>
                <c:pt idx="2763">
                  <c:v>0.17740910100000001</c:v>
                </c:pt>
                <c:pt idx="2764">
                  <c:v>-0.27465741300000002</c:v>
                </c:pt>
                <c:pt idx="2765">
                  <c:v>-5.3825887000000003E-2</c:v>
                </c:pt>
                <c:pt idx="2766">
                  <c:v>8.7854986999999996E-2</c:v>
                </c:pt>
                <c:pt idx="2767">
                  <c:v>0.15217239900000001</c:v>
                </c:pt>
                <c:pt idx="2768">
                  <c:v>-3.5955105000000001E-2</c:v>
                </c:pt>
                <c:pt idx="2769">
                  <c:v>-9.8751243000000002E-2</c:v>
                </c:pt>
                <c:pt idx="2770">
                  <c:v>-0.14858386800000001</c:v>
                </c:pt>
                <c:pt idx="2771">
                  <c:v>-5.7272838E-2</c:v>
                </c:pt>
                <c:pt idx="2772">
                  <c:v>2.4080549999999999E-2</c:v>
                </c:pt>
                <c:pt idx="2773">
                  <c:v>-9.8557913999999996E-2</c:v>
                </c:pt>
                <c:pt idx="2774">
                  <c:v>-0.120126526</c:v>
                </c:pt>
                <c:pt idx="2775">
                  <c:v>-0.33439914199999998</c:v>
                </c:pt>
                <c:pt idx="2776">
                  <c:v>5.1073201999999998E-2</c:v>
                </c:pt>
                <c:pt idx="2777">
                  <c:v>5.3834632E-2</c:v>
                </c:pt>
                <c:pt idx="2778">
                  <c:v>-0.25625234600000002</c:v>
                </c:pt>
                <c:pt idx="2779">
                  <c:v>-3.1636053999999997E-2</c:v>
                </c:pt>
                <c:pt idx="2780">
                  <c:v>-6.6779387999999995E-2</c:v>
                </c:pt>
                <c:pt idx="2781">
                  <c:v>-5.7183223999999998E-2</c:v>
                </c:pt>
                <c:pt idx="2782">
                  <c:v>9.3207960000000006E-2</c:v>
                </c:pt>
                <c:pt idx="2783">
                  <c:v>3.1276458E-2</c:v>
                </c:pt>
                <c:pt idx="2784">
                  <c:v>-0.122157636</c:v>
                </c:pt>
                <c:pt idx="2785">
                  <c:v>-9.0614364000000003E-2</c:v>
                </c:pt>
                <c:pt idx="2786">
                  <c:v>-0.240407656</c:v>
                </c:pt>
                <c:pt idx="2787">
                  <c:v>8.3461830000000001E-3</c:v>
                </c:pt>
                <c:pt idx="2788">
                  <c:v>-7.5589680000000001E-3</c:v>
                </c:pt>
                <c:pt idx="2789">
                  <c:v>3.0466614999999999E-2</c:v>
                </c:pt>
                <c:pt idx="2790">
                  <c:v>0.15400838</c:v>
                </c:pt>
                <c:pt idx="2791">
                  <c:v>-0.30424127699999998</c:v>
                </c:pt>
                <c:pt idx="2792">
                  <c:v>-0.16854634099999999</c:v>
                </c:pt>
                <c:pt idx="2793">
                  <c:v>-0.195380473</c:v>
                </c:pt>
                <c:pt idx="2794">
                  <c:v>-3.7025909000000003E-2</c:v>
                </c:pt>
                <c:pt idx="2795">
                  <c:v>-6.1705540000000003E-2</c:v>
                </c:pt>
                <c:pt idx="2796">
                  <c:v>-0.22746833599999999</c:v>
                </c:pt>
                <c:pt idx="2797">
                  <c:v>-5.8984391999999997E-2</c:v>
                </c:pt>
                <c:pt idx="2798">
                  <c:v>-0.117683159</c:v>
                </c:pt>
                <c:pt idx="2799">
                  <c:v>3.9747913000000003E-2</c:v>
                </c:pt>
                <c:pt idx="2800">
                  <c:v>0.16981967100000001</c:v>
                </c:pt>
                <c:pt idx="2801">
                  <c:v>-5.8748541000000001E-2</c:v>
                </c:pt>
                <c:pt idx="2802">
                  <c:v>-7.7097797999999995E-2</c:v>
                </c:pt>
                <c:pt idx="2803">
                  <c:v>9.1760999999999995E-2</c:v>
                </c:pt>
                <c:pt idx="2804">
                  <c:v>9.9354977999999997E-2</c:v>
                </c:pt>
                <c:pt idx="2805">
                  <c:v>7.5110460000000004E-3</c:v>
                </c:pt>
                <c:pt idx="2806">
                  <c:v>2.1019382E-2</c:v>
                </c:pt>
                <c:pt idx="2807">
                  <c:v>-0.10015171</c:v>
                </c:pt>
                <c:pt idx="2808">
                  <c:v>5.2075606000000003E-2</c:v>
                </c:pt>
                <c:pt idx="2809">
                  <c:v>0.16275751899999999</c:v>
                </c:pt>
                <c:pt idx="2810">
                  <c:v>0.29978441500000003</c:v>
                </c:pt>
                <c:pt idx="2811">
                  <c:v>9.5408886999999998E-2</c:v>
                </c:pt>
                <c:pt idx="2812">
                  <c:v>-1.5763006999999999E-2</c:v>
                </c:pt>
                <c:pt idx="2813">
                  <c:v>4.4346286999999998E-2</c:v>
                </c:pt>
                <c:pt idx="2814">
                  <c:v>0.40857268800000002</c:v>
                </c:pt>
                <c:pt idx="2815">
                  <c:v>0.43164079900000002</c:v>
                </c:pt>
                <c:pt idx="2816">
                  <c:v>0.33561875600000002</c:v>
                </c:pt>
                <c:pt idx="2817">
                  <c:v>0.36252645100000003</c:v>
                </c:pt>
                <c:pt idx="2818">
                  <c:v>0.67685949499999998</c:v>
                </c:pt>
                <c:pt idx="2819">
                  <c:v>0.62250405799999997</c:v>
                </c:pt>
                <c:pt idx="2820">
                  <c:v>0.327661174</c:v>
                </c:pt>
                <c:pt idx="2821">
                  <c:v>0.53514877100000002</c:v>
                </c:pt>
                <c:pt idx="2822">
                  <c:v>0.70226780200000005</c:v>
                </c:pt>
                <c:pt idx="2823">
                  <c:v>0.94136112100000002</c:v>
                </c:pt>
                <c:pt idx="2824">
                  <c:v>0.45386221599999998</c:v>
                </c:pt>
                <c:pt idx="2825">
                  <c:v>0.80227344599999995</c:v>
                </c:pt>
                <c:pt idx="2826">
                  <c:v>0.65051475299999995</c:v>
                </c:pt>
                <c:pt idx="2827">
                  <c:v>0.51620951999999998</c:v>
                </c:pt>
                <c:pt idx="2828">
                  <c:v>0.59905846600000001</c:v>
                </c:pt>
                <c:pt idx="2829">
                  <c:v>0.82344092800000002</c:v>
                </c:pt>
                <c:pt idx="2830">
                  <c:v>0.73299269199999995</c:v>
                </c:pt>
                <c:pt idx="2831">
                  <c:v>0.56358942999999995</c:v>
                </c:pt>
                <c:pt idx="2832">
                  <c:v>0.85898095299999999</c:v>
                </c:pt>
                <c:pt idx="2833">
                  <c:v>0.83514887999999998</c:v>
                </c:pt>
                <c:pt idx="2834">
                  <c:v>0.82754090400000002</c:v>
                </c:pt>
                <c:pt idx="2835">
                  <c:v>0.77899268200000005</c:v>
                </c:pt>
                <c:pt idx="2836">
                  <c:v>0.80587720799999996</c:v>
                </c:pt>
                <c:pt idx="2837">
                  <c:v>0.93749010099999996</c:v>
                </c:pt>
                <c:pt idx="2838">
                  <c:v>0.85025081599999996</c:v>
                </c:pt>
                <c:pt idx="2839">
                  <c:v>0.87994184600000003</c:v>
                </c:pt>
                <c:pt idx="2840">
                  <c:v>0.81907057299999997</c:v>
                </c:pt>
                <c:pt idx="2841">
                  <c:v>0.73830015299999996</c:v>
                </c:pt>
                <c:pt idx="2842">
                  <c:v>0.88369262900000001</c:v>
                </c:pt>
                <c:pt idx="2843">
                  <c:v>0.80087564</c:v>
                </c:pt>
                <c:pt idx="2844">
                  <c:v>0.81699657000000003</c:v>
                </c:pt>
                <c:pt idx="2845">
                  <c:v>0.76873786200000005</c:v>
                </c:pt>
                <c:pt idx="2846">
                  <c:v>0.34923063700000001</c:v>
                </c:pt>
                <c:pt idx="2847">
                  <c:v>1.0016382100000001</c:v>
                </c:pt>
                <c:pt idx="2848">
                  <c:v>0.73945949</c:v>
                </c:pt>
                <c:pt idx="2849">
                  <c:v>0.268668036</c:v>
                </c:pt>
                <c:pt idx="2850">
                  <c:v>0.57694579400000001</c:v>
                </c:pt>
                <c:pt idx="2851">
                  <c:v>1.0182271039999999</c:v>
                </c:pt>
                <c:pt idx="2852">
                  <c:v>0.678244442</c:v>
                </c:pt>
                <c:pt idx="2853">
                  <c:v>0.46547765400000002</c:v>
                </c:pt>
                <c:pt idx="2854">
                  <c:v>0.48223485300000002</c:v>
                </c:pt>
                <c:pt idx="2855">
                  <c:v>0.82392074000000004</c:v>
                </c:pt>
                <c:pt idx="2856">
                  <c:v>0.79216507999999997</c:v>
                </c:pt>
                <c:pt idx="2857">
                  <c:v>0.74253865600000002</c:v>
                </c:pt>
                <c:pt idx="2858">
                  <c:v>0.57278527499999998</c:v>
                </c:pt>
                <c:pt idx="2859">
                  <c:v>0.76804088500000001</c:v>
                </c:pt>
                <c:pt idx="2860">
                  <c:v>0.92848518700000005</c:v>
                </c:pt>
                <c:pt idx="2861">
                  <c:v>0.74042242899999999</c:v>
                </c:pt>
                <c:pt idx="2862">
                  <c:v>0.64919576199999995</c:v>
                </c:pt>
                <c:pt idx="2863">
                  <c:v>0.67662185600000002</c:v>
                </c:pt>
                <c:pt idx="2864">
                  <c:v>0.59122323600000004</c:v>
                </c:pt>
                <c:pt idx="2865">
                  <c:v>0.25802641999999998</c:v>
                </c:pt>
                <c:pt idx="2866">
                  <c:v>0.25209289699999998</c:v>
                </c:pt>
                <c:pt idx="2867">
                  <c:v>9.7409444999999997E-2</c:v>
                </c:pt>
                <c:pt idx="2868">
                  <c:v>-0.160651348</c:v>
                </c:pt>
                <c:pt idx="2869">
                  <c:v>-0.426275142</c:v>
                </c:pt>
                <c:pt idx="2870">
                  <c:v>-0.58984288200000001</c:v>
                </c:pt>
                <c:pt idx="2871">
                  <c:v>-0.60944965699999998</c:v>
                </c:pt>
                <c:pt idx="2872">
                  <c:v>-0.75113692300000001</c:v>
                </c:pt>
                <c:pt idx="2873">
                  <c:v>-0.89815861600000002</c:v>
                </c:pt>
                <c:pt idx="2874">
                  <c:v>-0.686610049</c:v>
                </c:pt>
                <c:pt idx="2875">
                  <c:v>-0.53052205600000002</c:v>
                </c:pt>
                <c:pt idx="2876">
                  <c:v>-0.32632755099999999</c:v>
                </c:pt>
                <c:pt idx="2877">
                  <c:v>-0.44947272399999999</c:v>
                </c:pt>
                <c:pt idx="2878">
                  <c:v>-0.46930786800000002</c:v>
                </c:pt>
                <c:pt idx="2879">
                  <c:v>-0.10327832300000001</c:v>
                </c:pt>
                <c:pt idx="2880">
                  <c:v>4.9022105000000003E-2</c:v>
                </c:pt>
                <c:pt idx="2881">
                  <c:v>-0.43349442799999999</c:v>
                </c:pt>
                <c:pt idx="2882">
                  <c:v>-0.31271573699999999</c:v>
                </c:pt>
                <c:pt idx="2883">
                  <c:v>-0.21577544800000001</c:v>
                </c:pt>
                <c:pt idx="2884">
                  <c:v>-0.381840181</c:v>
                </c:pt>
                <c:pt idx="2885">
                  <c:v>-0.57524488799999995</c:v>
                </c:pt>
                <c:pt idx="2886">
                  <c:v>-0.45598929700000002</c:v>
                </c:pt>
                <c:pt idx="2887">
                  <c:v>-0.67535525799999996</c:v>
                </c:pt>
                <c:pt idx="2888">
                  <c:v>-0.45537535600000001</c:v>
                </c:pt>
                <c:pt idx="2889">
                  <c:v>-0.78965993099999998</c:v>
                </c:pt>
                <c:pt idx="2890">
                  <c:v>-0.58676477400000004</c:v>
                </c:pt>
                <c:pt idx="2891">
                  <c:v>-0.98188716399999998</c:v>
                </c:pt>
                <c:pt idx="2892">
                  <c:v>-0.57687744600000002</c:v>
                </c:pt>
                <c:pt idx="2893">
                  <c:v>-0.15794856299999999</c:v>
                </c:pt>
                <c:pt idx="2894">
                  <c:v>-0.587164252</c:v>
                </c:pt>
                <c:pt idx="2895">
                  <c:v>-8.3364692000000004E-2</c:v>
                </c:pt>
                <c:pt idx="2896">
                  <c:v>-0.197293313</c:v>
                </c:pt>
                <c:pt idx="2897">
                  <c:v>0.18812176799999999</c:v>
                </c:pt>
                <c:pt idx="2898">
                  <c:v>0.34743692199999998</c:v>
                </c:pt>
                <c:pt idx="2899">
                  <c:v>-0.26435441900000001</c:v>
                </c:pt>
                <c:pt idx="2900">
                  <c:v>-6.7596959999999999E-3</c:v>
                </c:pt>
                <c:pt idx="2901">
                  <c:v>0.322665286</c:v>
                </c:pt>
                <c:pt idx="2902">
                  <c:v>0.14626127</c:v>
                </c:pt>
                <c:pt idx="2903">
                  <c:v>0.35524292499999999</c:v>
                </c:pt>
                <c:pt idx="2904">
                  <c:v>-3.2852285000000002E-2</c:v>
                </c:pt>
                <c:pt idx="2905">
                  <c:v>0.28696611900000002</c:v>
                </c:pt>
                <c:pt idx="2906">
                  <c:v>0.37585716499999999</c:v>
                </c:pt>
                <c:pt idx="2907">
                  <c:v>0.26457534300000002</c:v>
                </c:pt>
                <c:pt idx="2908">
                  <c:v>0.39560952999999999</c:v>
                </c:pt>
                <c:pt idx="2909">
                  <c:v>0.238090881</c:v>
                </c:pt>
                <c:pt idx="2910">
                  <c:v>0.31728838300000001</c:v>
                </c:pt>
                <c:pt idx="2911">
                  <c:v>0.48169890599999998</c:v>
                </c:pt>
                <c:pt idx="2912">
                  <c:v>0.463658189</c:v>
                </c:pt>
                <c:pt idx="2913">
                  <c:v>0.37924443099999999</c:v>
                </c:pt>
                <c:pt idx="2914">
                  <c:v>0.33929868200000002</c:v>
                </c:pt>
                <c:pt idx="2915">
                  <c:v>0.35048287299999997</c:v>
                </c:pt>
                <c:pt idx="2916">
                  <c:v>0.28951549900000001</c:v>
                </c:pt>
                <c:pt idx="2917">
                  <c:v>0.356952985</c:v>
                </c:pt>
                <c:pt idx="2918">
                  <c:v>0.35381981299999998</c:v>
                </c:pt>
                <c:pt idx="2919">
                  <c:v>0.20966955700000001</c:v>
                </c:pt>
                <c:pt idx="2920">
                  <c:v>0.20284480399999999</c:v>
                </c:pt>
                <c:pt idx="2921">
                  <c:v>0.12769128299999999</c:v>
                </c:pt>
                <c:pt idx="2922">
                  <c:v>0.34953035100000002</c:v>
                </c:pt>
                <c:pt idx="2923">
                  <c:v>0.65095772799999996</c:v>
                </c:pt>
                <c:pt idx="2924">
                  <c:v>0.49247941899999997</c:v>
                </c:pt>
                <c:pt idx="2925">
                  <c:v>0.742550033</c:v>
                </c:pt>
                <c:pt idx="2926">
                  <c:v>-0.26493734899999999</c:v>
                </c:pt>
                <c:pt idx="2927">
                  <c:v>0.153775461</c:v>
                </c:pt>
                <c:pt idx="2928">
                  <c:v>0.44773265899999998</c:v>
                </c:pt>
                <c:pt idx="2929">
                  <c:v>8.8397933999999997E-2</c:v>
                </c:pt>
                <c:pt idx="2930">
                  <c:v>-3.5585418000000001E-2</c:v>
                </c:pt>
                <c:pt idx="2931">
                  <c:v>-2.5088981E-2</c:v>
                </c:pt>
                <c:pt idx="2932">
                  <c:v>3.8440466E-2</c:v>
                </c:pt>
                <c:pt idx="2933">
                  <c:v>0.12309363199999999</c:v>
                </c:pt>
                <c:pt idx="2934">
                  <c:v>4.9169289999999996E-3</c:v>
                </c:pt>
                <c:pt idx="2935">
                  <c:v>0.16652977699999999</c:v>
                </c:pt>
                <c:pt idx="2936">
                  <c:v>0.50468229499999995</c:v>
                </c:pt>
                <c:pt idx="2937">
                  <c:v>0.105855928</c:v>
                </c:pt>
                <c:pt idx="2938">
                  <c:v>1.1758381E-2</c:v>
                </c:pt>
                <c:pt idx="2939">
                  <c:v>0.127423025</c:v>
                </c:pt>
                <c:pt idx="2940">
                  <c:v>0.107866639</c:v>
                </c:pt>
                <c:pt idx="2941">
                  <c:v>0.236253567</c:v>
                </c:pt>
                <c:pt idx="2942">
                  <c:v>9.2395541999999997E-2</c:v>
                </c:pt>
                <c:pt idx="2943">
                  <c:v>0.268701574</c:v>
                </c:pt>
                <c:pt idx="2944">
                  <c:v>0.21060411000000001</c:v>
                </c:pt>
                <c:pt idx="2945">
                  <c:v>0.271610136</c:v>
                </c:pt>
                <c:pt idx="2946">
                  <c:v>0.13913109300000001</c:v>
                </c:pt>
                <c:pt idx="2947">
                  <c:v>0.15132294399999999</c:v>
                </c:pt>
                <c:pt idx="2948">
                  <c:v>7.3325354999999995E-2</c:v>
                </c:pt>
                <c:pt idx="2949">
                  <c:v>-6.0068506000000001E-2</c:v>
                </c:pt>
                <c:pt idx="2950">
                  <c:v>4.8639601999999997E-2</c:v>
                </c:pt>
                <c:pt idx="2951">
                  <c:v>0.39853749900000002</c:v>
                </c:pt>
                <c:pt idx="2952">
                  <c:v>-9.9512412999999994E-2</c:v>
                </c:pt>
                <c:pt idx="2953">
                  <c:v>-0.50575793099999999</c:v>
                </c:pt>
                <c:pt idx="2954">
                  <c:v>7.1822659999999997E-2</c:v>
                </c:pt>
                <c:pt idx="2955">
                  <c:v>0.33810294499999999</c:v>
                </c:pt>
                <c:pt idx="2956">
                  <c:v>-3.5599213999999997E-2</c:v>
                </c:pt>
                <c:pt idx="2957">
                  <c:v>-1.78882E-3</c:v>
                </c:pt>
                <c:pt idx="2958">
                  <c:v>1.5802381000000001E-2</c:v>
                </c:pt>
                <c:pt idx="2959">
                  <c:v>1.8096458999999999E-2</c:v>
                </c:pt>
                <c:pt idx="2960">
                  <c:v>7.0888014999999999E-2</c:v>
                </c:pt>
                <c:pt idx="2961">
                  <c:v>-9.9710509999999999E-3</c:v>
                </c:pt>
                <c:pt idx="2962">
                  <c:v>2.1135540000000001E-3</c:v>
                </c:pt>
                <c:pt idx="2963">
                  <c:v>8.1727396999999993E-2</c:v>
                </c:pt>
                <c:pt idx="2964">
                  <c:v>0.14235826800000001</c:v>
                </c:pt>
                <c:pt idx="2965">
                  <c:v>4.9503731000000002E-2</c:v>
                </c:pt>
                <c:pt idx="2966">
                  <c:v>2.7170376E-2</c:v>
                </c:pt>
                <c:pt idx="2967">
                  <c:v>-7.3246723999999999E-2</c:v>
                </c:pt>
                <c:pt idx="2968">
                  <c:v>-8.8753498E-2</c:v>
                </c:pt>
                <c:pt idx="2969">
                  <c:v>-8.2623902999999999E-2</c:v>
                </c:pt>
                <c:pt idx="2970">
                  <c:v>-8.3131844999999996E-2</c:v>
                </c:pt>
                <c:pt idx="2971">
                  <c:v>-1.0158617E-2</c:v>
                </c:pt>
                <c:pt idx="2972">
                  <c:v>2.8989925999999999E-2</c:v>
                </c:pt>
                <c:pt idx="2973">
                  <c:v>-4.8576492999999998E-2</c:v>
                </c:pt>
                <c:pt idx="2974">
                  <c:v>-5.9299429000000001E-2</c:v>
                </c:pt>
                <c:pt idx="2975">
                  <c:v>-0.14873841800000001</c:v>
                </c:pt>
                <c:pt idx="2976">
                  <c:v>-0.21182721299999999</c:v>
                </c:pt>
                <c:pt idx="2977">
                  <c:v>-0.27218235699999999</c:v>
                </c:pt>
                <c:pt idx="2978">
                  <c:v>-0.15792810800000001</c:v>
                </c:pt>
                <c:pt idx="2979">
                  <c:v>0.134049099</c:v>
                </c:pt>
                <c:pt idx="2980">
                  <c:v>7.4795875999999997E-2</c:v>
                </c:pt>
                <c:pt idx="2981">
                  <c:v>-6.4064625E-2</c:v>
                </c:pt>
                <c:pt idx="2982">
                  <c:v>-4.1905745000000001E-2</c:v>
                </c:pt>
                <c:pt idx="2983">
                  <c:v>-7.3599322999999994E-2</c:v>
                </c:pt>
                <c:pt idx="2984">
                  <c:v>-0.24618817900000001</c:v>
                </c:pt>
                <c:pt idx="2985">
                  <c:v>-0.35058377400000001</c:v>
                </c:pt>
                <c:pt idx="2986">
                  <c:v>9.1628652000000005E-2</c:v>
                </c:pt>
                <c:pt idx="2987">
                  <c:v>-0.14604165999999999</c:v>
                </c:pt>
                <c:pt idx="2988">
                  <c:v>5.7094829E-2</c:v>
                </c:pt>
                <c:pt idx="2989">
                  <c:v>-3.0448830999999999E-2</c:v>
                </c:pt>
                <c:pt idx="2990">
                  <c:v>5.1065220000000001E-2</c:v>
                </c:pt>
                <c:pt idx="2991">
                  <c:v>1.9113722999999999E-2</c:v>
                </c:pt>
                <c:pt idx="2992">
                  <c:v>-7.8113523000000004E-2</c:v>
                </c:pt>
                <c:pt idx="2993">
                  <c:v>9.1177602999999996E-2</c:v>
                </c:pt>
                <c:pt idx="2994">
                  <c:v>6.0938375000000003E-2</c:v>
                </c:pt>
                <c:pt idx="2995">
                  <c:v>-5.2705340000000003E-3</c:v>
                </c:pt>
                <c:pt idx="2996">
                  <c:v>7.3418379999999998E-3</c:v>
                </c:pt>
                <c:pt idx="2997">
                  <c:v>5.5137687999999997E-2</c:v>
                </c:pt>
                <c:pt idx="2998">
                  <c:v>-0.13650216100000001</c:v>
                </c:pt>
                <c:pt idx="2999">
                  <c:v>-7.6986669999999993E-2</c:v>
                </c:pt>
                <c:pt idx="3000">
                  <c:v>9.8003207999999994E-2</c:v>
                </c:pt>
                <c:pt idx="3001">
                  <c:v>4.9288512999999999E-2</c:v>
                </c:pt>
                <c:pt idx="3002">
                  <c:v>-0.34541742399999997</c:v>
                </c:pt>
                <c:pt idx="3003">
                  <c:v>-0.27404567200000002</c:v>
                </c:pt>
                <c:pt idx="3004">
                  <c:v>-0.52826299200000004</c:v>
                </c:pt>
                <c:pt idx="3005">
                  <c:v>-0.45362978700000001</c:v>
                </c:pt>
                <c:pt idx="3006">
                  <c:v>-0.114475549</c:v>
                </c:pt>
                <c:pt idx="3007">
                  <c:v>2.8318204999999999E-2</c:v>
                </c:pt>
                <c:pt idx="3008">
                  <c:v>-0.14422589</c:v>
                </c:pt>
                <c:pt idx="3009">
                  <c:v>7.5413903000000004E-2</c:v>
                </c:pt>
                <c:pt idx="3010">
                  <c:v>0.13887449099999999</c:v>
                </c:pt>
                <c:pt idx="3011">
                  <c:v>-5.2804670999999997E-2</c:v>
                </c:pt>
                <c:pt idx="3012">
                  <c:v>-1.361242E-2</c:v>
                </c:pt>
                <c:pt idx="3013">
                  <c:v>-1.3517416000000001E-2</c:v>
                </c:pt>
                <c:pt idx="3014">
                  <c:v>8.2247841000000002E-2</c:v>
                </c:pt>
                <c:pt idx="3015">
                  <c:v>0.115990123</c:v>
                </c:pt>
                <c:pt idx="3016">
                  <c:v>0.21019874699999999</c:v>
                </c:pt>
                <c:pt idx="3017">
                  <c:v>-0.12306663</c:v>
                </c:pt>
                <c:pt idx="3018">
                  <c:v>-7.3168400999999994E-2</c:v>
                </c:pt>
                <c:pt idx="3019">
                  <c:v>0.15011176500000001</c:v>
                </c:pt>
                <c:pt idx="3020">
                  <c:v>0.32516442699999998</c:v>
                </c:pt>
                <c:pt idx="3021">
                  <c:v>0.30566835599999997</c:v>
                </c:pt>
                <c:pt idx="3022">
                  <c:v>0.38234678</c:v>
                </c:pt>
                <c:pt idx="3023">
                  <c:v>0.14892876199999999</c:v>
                </c:pt>
                <c:pt idx="3024">
                  <c:v>1.1691170000000001E-2</c:v>
                </c:pt>
                <c:pt idx="3025">
                  <c:v>-7.5953492999999997E-2</c:v>
                </c:pt>
                <c:pt idx="3026">
                  <c:v>3.6677744999999998E-2</c:v>
                </c:pt>
                <c:pt idx="3027">
                  <c:v>0.109638823</c:v>
                </c:pt>
                <c:pt idx="3028">
                  <c:v>9.0851535999999997E-2</c:v>
                </c:pt>
                <c:pt idx="3029">
                  <c:v>-5.1296053000000001E-2</c:v>
                </c:pt>
                <c:pt idx="3030">
                  <c:v>-4.5146037999999999E-2</c:v>
                </c:pt>
                <c:pt idx="3031">
                  <c:v>0.143400099</c:v>
                </c:pt>
                <c:pt idx="3032">
                  <c:v>0.20718372700000001</c:v>
                </c:pt>
                <c:pt idx="3033">
                  <c:v>-0.14010526200000001</c:v>
                </c:pt>
                <c:pt idx="3034">
                  <c:v>0.105153767</c:v>
                </c:pt>
                <c:pt idx="3035">
                  <c:v>-0.23747618000000001</c:v>
                </c:pt>
                <c:pt idx="3036">
                  <c:v>-0.24961433799999999</c:v>
                </c:pt>
                <c:pt idx="3037">
                  <c:v>-0.302320957</c:v>
                </c:pt>
                <c:pt idx="3038">
                  <c:v>-0.24986246300000001</c:v>
                </c:pt>
                <c:pt idx="3039">
                  <c:v>-0.239233162</c:v>
                </c:pt>
                <c:pt idx="3040">
                  <c:v>-9.1147196E-2</c:v>
                </c:pt>
                <c:pt idx="3041">
                  <c:v>-8.3676240000000006E-3</c:v>
                </c:pt>
                <c:pt idx="3042">
                  <c:v>-3.3071083000000001E-2</c:v>
                </c:pt>
                <c:pt idx="3043">
                  <c:v>-2.6289608999999999E-2</c:v>
                </c:pt>
                <c:pt idx="3044">
                  <c:v>-0.12203599699999999</c:v>
                </c:pt>
                <c:pt idx="3045">
                  <c:v>-0.105554915</c:v>
                </c:pt>
                <c:pt idx="3046">
                  <c:v>-4.1153651999999999E-2</c:v>
                </c:pt>
                <c:pt idx="3047">
                  <c:v>-5.4518583000000002E-2</c:v>
                </c:pt>
                <c:pt idx="3048">
                  <c:v>7.9918160000000005E-3</c:v>
                </c:pt>
                <c:pt idx="3049">
                  <c:v>-9.4099947000000003E-2</c:v>
                </c:pt>
                <c:pt idx="3050">
                  <c:v>-0.203492905</c:v>
                </c:pt>
                <c:pt idx="3051">
                  <c:v>-8.1910620000000003E-2</c:v>
                </c:pt>
                <c:pt idx="3052">
                  <c:v>-0.168873475</c:v>
                </c:pt>
                <c:pt idx="3053">
                  <c:v>-2.2592583999999999E-2</c:v>
                </c:pt>
                <c:pt idx="3054">
                  <c:v>6.6397972999999999E-2</c:v>
                </c:pt>
                <c:pt idx="3055">
                  <c:v>6.4435184000000006E-2</c:v>
                </c:pt>
                <c:pt idx="3056">
                  <c:v>0.20930436499999999</c:v>
                </c:pt>
                <c:pt idx="3057">
                  <c:v>6.8388743000000002E-2</c:v>
                </c:pt>
                <c:pt idx="3058">
                  <c:v>6.0164447000000003E-2</c:v>
                </c:pt>
                <c:pt idx="3059">
                  <c:v>-7.1255350999999995E-2</c:v>
                </c:pt>
                <c:pt idx="3060">
                  <c:v>-9.4435491999999996E-2</c:v>
                </c:pt>
                <c:pt idx="3061">
                  <c:v>5.8580092E-2</c:v>
                </c:pt>
                <c:pt idx="3062">
                  <c:v>0.121335504</c:v>
                </c:pt>
                <c:pt idx="3063">
                  <c:v>-8.7334766999999994E-2</c:v>
                </c:pt>
                <c:pt idx="3064">
                  <c:v>1.7949138999999999E-2</c:v>
                </c:pt>
                <c:pt idx="3065">
                  <c:v>7.2465133000000001E-2</c:v>
                </c:pt>
                <c:pt idx="3066">
                  <c:v>0.274890207</c:v>
                </c:pt>
                <c:pt idx="3067">
                  <c:v>-6.1006072000000001E-2</c:v>
                </c:pt>
                <c:pt idx="3068">
                  <c:v>0.53293441399999997</c:v>
                </c:pt>
                <c:pt idx="3069">
                  <c:v>-0.1210111</c:v>
                </c:pt>
                <c:pt idx="3070">
                  <c:v>0.103639074</c:v>
                </c:pt>
                <c:pt idx="3071">
                  <c:v>5.6608528999999998E-2</c:v>
                </c:pt>
                <c:pt idx="3072">
                  <c:v>5.7328938000000003E-2</c:v>
                </c:pt>
                <c:pt idx="3073">
                  <c:v>6.7850863999999997E-2</c:v>
                </c:pt>
                <c:pt idx="3074">
                  <c:v>-2.8495115000000001E-2</c:v>
                </c:pt>
                <c:pt idx="3075">
                  <c:v>-1.5469059E-2</c:v>
                </c:pt>
                <c:pt idx="3076">
                  <c:v>0.14440899500000001</c:v>
                </c:pt>
                <c:pt idx="3077">
                  <c:v>-2.9338686999999999E-2</c:v>
                </c:pt>
                <c:pt idx="3078">
                  <c:v>-0.10624048799999999</c:v>
                </c:pt>
                <c:pt idx="3079">
                  <c:v>4.691303E-3</c:v>
                </c:pt>
                <c:pt idx="3080">
                  <c:v>2.9126680000000002E-3</c:v>
                </c:pt>
                <c:pt idx="3081">
                  <c:v>3.6150946000000003E-2</c:v>
                </c:pt>
                <c:pt idx="3082">
                  <c:v>-9.5906149999999996E-2</c:v>
                </c:pt>
                <c:pt idx="3083">
                  <c:v>0.20947980199999999</c:v>
                </c:pt>
                <c:pt idx="3084">
                  <c:v>-4.7082353E-2</c:v>
                </c:pt>
                <c:pt idx="3085">
                  <c:v>-0.24923324699999999</c:v>
                </c:pt>
                <c:pt idx="3086">
                  <c:v>1.3088054E-2</c:v>
                </c:pt>
                <c:pt idx="3087">
                  <c:v>0.208383446</c:v>
                </c:pt>
                <c:pt idx="3088">
                  <c:v>-0.152319065</c:v>
                </c:pt>
                <c:pt idx="3089">
                  <c:v>-6.3403528000000001E-2</c:v>
                </c:pt>
                <c:pt idx="3090">
                  <c:v>-9.0165094000000001E-2</c:v>
                </c:pt>
                <c:pt idx="3091">
                  <c:v>2.1066575000000001E-2</c:v>
                </c:pt>
                <c:pt idx="3092">
                  <c:v>-0.12267259599999999</c:v>
                </c:pt>
                <c:pt idx="3093">
                  <c:v>0.12817735699999999</c:v>
                </c:pt>
                <c:pt idx="3094">
                  <c:v>0.28113996800000002</c:v>
                </c:pt>
                <c:pt idx="3095">
                  <c:v>0.43197621200000003</c:v>
                </c:pt>
                <c:pt idx="3096">
                  <c:v>-9.7577143000000005E-2</c:v>
                </c:pt>
                <c:pt idx="3097">
                  <c:v>0.230971812</c:v>
                </c:pt>
                <c:pt idx="3098">
                  <c:v>4.5206619999999999E-3</c:v>
                </c:pt>
                <c:pt idx="3099">
                  <c:v>-6.6367068000000001E-2</c:v>
                </c:pt>
                <c:pt idx="3100">
                  <c:v>6.3320800999999996E-2</c:v>
                </c:pt>
                <c:pt idx="3101">
                  <c:v>9.0124250000000003E-2</c:v>
                </c:pt>
                <c:pt idx="3102">
                  <c:v>-1.9544916999999998E-2</c:v>
                </c:pt>
                <c:pt idx="3103">
                  <c:v>-8.0178866000000001E-2</c:v>
                </c:pt>
                <c:pt idx="3104">
                  <c:v>-2.6476791999999999E-2</c:v>
                </c:pt>
                <c:pt idx="3105">
                  <c:v>-6.2896654999999996E-2</c:v>
                </c:pt>
                <c:pt idx="3106">
                  <c:v>-0.56298573200000002</c:v>
                </c:pt>
                <c:pt idx="3107">
                  <c:v>-4.292692E-2</c:v>
                </c:pt>
                <c:pt idx="3108">
                  <c:v>3.4542213000000002E-2</c:v>
                </c:pt>
                <c:pt idx="3109">
                  <c:v>9.3279144999999994E-2</c:v>
                </c:pt>
                <c:pt idx="3110">
                  <c:v>-0.10592879600000001</c:v>
                </c:pt>
                <c:pt idx="3111">
                  <c:v>2.0788741999999999E-2</c:v>
                </c:pt>
                <c:pt idx="3112">
                  <c:v>-3.7451841E-2</c:v>
                </c:pt>
                <c:pt idx="3113">
                  <c:v>0.21611209300000001</c:v>
                </c:pt>
                <c:pt idx="3114">
                  <c:v>0.116605112</c:v>
                </c:pt>
                <c:pt idx="3115">
                  <c:v>-0.46996940300000001</c:v>
                </c:pt>
                <c:pt idx="3116">
                  <c:v>5.5725310000000004E-3</c:v>
                </c:pt>
                <c:pt idx="3117">
                  <c:v>-2.3643786999999999E-2</c:v>
                </c:pt>
                <c:pt idx="3118">
                  <c:v>0.15329591000000001</c:v>
                </c:pt>
                <c:pt idx="3119">
                  <c:v>-0.152242037</c:v>
                </c:pt>
                <c:pt idx="3120">
                  <c:v>-0.145080245</c:v>
                </c:pt>
                <c:pt idx="3121">
                  <c:v>3.1645794999999997E-2</c:v>
                </c:pt>
                <c:pt idx="3122">
                  <c:v>0.33378354399999999</c:v>
                </c:pt>
                <c:pt idx="3123">
                  <c:v>9.8949467999999999E-2</c:v>
                </c:pt>
                <c:pt idx="3124">
                  <c:v>-0.20125462499999999</c:v>
                </c:pt>
                <c:pt idx="3125">
                  <c:v>-0.30251176499999999</c:v>
                </c:pt>
                <c:pt idx="3126">
                  <c:v>-0.13873033200000001</c:v>
                </c:pt>
                <c:pt idx="3127">
                  <c:v>0.26874995299999999</c:v>
                </c:pt>
                <c:pt idx="3128">
                  <c:v>-0.27338616100000002</c:v>
                </c:pt>
                <c:pt idx="3129">
                  <c:v>-0.186307692</c:v>
                </c:pt>
                <c:pt idx="3130">
                  <c:v>-0.27692128500000002</c:v>
                </c:pt>
                <c:pt idx="3131">
                  <c:v>0.14866680800000001</c:v>
                </c:pt>
                <c:pt idx="3132">
                  <c:v>1.4463798999999999E-2</c:v>
                </c:pt>
                <c:pt idx="3133">
                  <c:v>-4.3952520000000002E-2</c:v>
                </c:pt>
                <c:pt idx="3134">
                  <c:v>-7.8104017999999997E-2</c:v>
                </c:pt>
                <c:pt idx="3135">
                  <c:v>7.8043537999999996E-2</c:v>
                </c:pt>
                <c:pt idx="3136">
                  <c:v>-3.7105459999999999E-3</c:v>
                </c:pt>
                <c:pt idx="3137">
                  <c:v>4.0167939E-2</c:v>
                </c:pt>
                <c:pt idx="3138">
                  <c:v>-0.113504809</c:v>
                </c:pt>
                <c:pt idx="3139">
                  <c:v>0.22217088800000001</c:v>
                </c:pt>
                <c:pt idx="3140">
                  <c:v>4.4095383000000002E-2</c:v>
                </c:pt>
                <c:pt idx="3141">
                  <c:v>3.8285345999999998E-2</c:v>
                </c:pt>
                <c:pt idx="3142">
                  <c:v>0.133739303</c:v>
                </c:pt>
                <c:pt idx="3143">
                  <c:v>-1.4801907E-2</c:v>
                </c:pt>
                <c:pt idx="3144">
                  <c:v>-3.6581399000000001E-2</c:v>
                </c:pt>
                <c:pt idx="3145">
                  <c:v>5.1404884999999997E-2</c:v>
                </c:pt>
                <c:pt idx="3146">
                  <c:v>-0.18211153699999999</c:v>
                </c:pt>
                <c:pt idx="3147">
                  <c:v>-9.1521326E-2</c:v>
                </c:pt>
                <c:pt idx="3148">
                  <c:v>6.3043878999999997E-2</c:v>
                </c:pt>
                <c:pt idx="3149">
                  <c:v>0.16804612599999999</c:v>
                </c:pt>
                <c:pt idx="3150">
                  <c:v>-2.5218981000000001E-2</c:v>
                </c:pt>
                <c:pt idx="3151">
                  <c:v>5.0822992999999997E-2</c:v>
                </c:pt>
                <c:pt idx="3152">
                  <c:v>-2.5556905000000001E-2</c:v>
                </c:pt>
                <c:pt idx="3153">
                  <c:v>0.122531812</c:v>
                </c:pt>
                <c:pt idx="3154">
                  <c:v>1.3339627999999999E-2</c:v>
                </c:pt>
                <c:pt idx="3155">
                  <c:v>9.6861949999999999E-3</c:v>
                </c:pt>
                <c:pt idx="3156">
                  <c:v>-0.40878688200000002</c:v>
                </c:pt>
                <c:pt idx="3157">
                  <c:v>-0.165396501</c:v>
                </c:pt>
                <c:pt idx="3158">
                  <c:v>0.15067093100000001</c:v>
                </c:pt>
                <c:pt idx="3159">
                  <c:v>3.8650535E-2</c:v>
                </c:pt>
                <c:pt idx="3160">
                  <c:v>-4.3939191000000002E-2</c:v>
                </c:pt>
                <c:pt idx="3161">
                  <c:v>0.30802404999999999</c:v>
                </c:pt>
                <c:pt idx="3162">
                  <c:v>0.21480511299999999</c:v>
                </c:pt>
                <c:pt idx="3163">
                  <c:v>-0.16306748700000001</c:v>
                </c:pt>
                <c:pt idx="3164">
                  <c:v>5.8730270000000003E-3</c:v>
                </c:pt>
                <c:pt idx="3165">
                  <c:v>-0.197581639</c:v>
                </c:pt>
                <c:pt idx="3166">
                  <c:v>-0.120644131</c:v>
                </c:pt>
                <c:pt idx="3167">
                  <c:v>0.224319934</c:v>
                </c:pt>
                <c:pt idx="3168">
                  <c:v>2.3499902E-2</c:v>
                </c:pt>
                <c:pt idx="3169">
                  <c:v>-0.47609942500000002</c:v>
                </c:pt>
                <c:pt idx="3170">
                  <c:v>-7.6350552000000002E-2</c:v>
                </c:pt>
                <c:pt idx="3171">
                  <c:v>0.47079216299999999</c:v>
                </c:pt>
                <c:pt idx="3172">
                  <c:v>0.19937348999999999</c:v>
                </c:pt>
                <c:pt idx="3173">
                  <c:v>-0.27224283399999999</c:v>
                </c:pt>
                <c:pt idx="3174">
                  <c:v>-6.1049489999999998E-2</c:v>
                </c:pt>
                <c:pt idx="3175">
                  <c:v>0.203057511</c:v>
                </c:pt>
                <c:pt idx="3176">
                  <c:v>8.8547373999999998E-2</c:v>
                </c:pt>
                <c:pt idx="3177">
                  <c:v>2.6569955999999999E-2</c:v>
                </c:pt>
                <c:pt idx="3178">
                  <c:v>5.7135343999999998E-2</c:v>
                </c:pt>
                <c:pt idx="3179">
                  <c:v>0.118738128</c:v>
                </c:pt>
                <c:pt idx="3180">
                  <c:v>-0.100154593</c:v>
                </c:pt>
                <c:pt idx="3181">
                  <c:v>-2.8984774000000001E-2</c:v>
                </c:pt>
                <c:pt idx="3182">
                  <c:v>-0.25700415999999998</c:v>
                </c:pt>
                <c:pt idx="3183">
                  <c:v>0.22543354199999999</c:v>
                </c:pt>
                <c:pt idx="3184">
                  <c:v>-1.956312E-3</c:v>
                </c:pt>
                <c:pt idx="3185">
                  <c:v>0.18215651099999999</c:v>
                </c:pt>
                <c:pt idx="3186">
                  <c:v>0.179989021</c:v>
                </c:pt>
                <c:pt idx="3187">
                  <c:v>5.7605248999999997E-2</c:v>
                </c:pt>
                <c:pt idx="3188">
                  <c:v>9.9272804000000006E-2</c:v>
                </c:pt>
                <c:pt idx="3189">
                  <c:v>-9.7367574999999998E-2</c:v>
                </c:pt>
                <c:pt idx="3190">
                  <c:v>-1.4729859999999999E-2</c:v>
                </c:pt>
                <c:pt idx="3191">
                  <c:v>-0.20060600100000001</c:v>
                </c:pt>
                <c:pt idx="3192">
                  <c:v>-0.107008355</c:v>
                </c:pt>
                <c:pt idx="3193">
                  <c:v>-4.5706331000000003E-2</c:v>
                </c:pt>
                <c:pt idx="3194">
                  <c:v>-0.15473816000000001</c:v>
                </c:pt>
                <c:pt idx="3195">
                  <c:v>0.16567488699999999</c:v>
                </c:pt>
                <c:pt idx="3196">
                  <c:v>5.3507506000000003E-2</c:v>
                </c:pt>
                <c:pt idx="3197">
                  <c:v>-0.109658486</c:v>
                </c:pt>
                <c:pt idx="3198">
                  <c:v>-0.163965847</c:v>
                </c:pt>
                <c:pt idx="3199">
                  <c:v>9.5296276999999999E-2</c:v>
                </c:pt>
                <c:pt idx="3200">
                  <c:v>4.4134566E-2</c:v>
                </c:pt>
                <c:pt idx="3201">
                  <c:v>0.115222623</c:v>
                </c:pt>
                <c:pt idx="3202">
                  <c:v>-0.32183216599999998</c:v>
                </c:pt>
                <c:pt idx="3203">
                  <c:v>-0.35606671000000001</c:v>
                </c:pt>
                <c:pt idx="3204">
                  <c:v>0.229731766</c:v>
                </c:pt>
                <c:pt idx="3205">
                  <c:v>-0.101979238</c:v>
                </c:pt>
                <c:pt idx="3206">
                  <c:v>0.155066285</c:v>
                </c:pt>
                <c:pt idx="3207">
                  <c:v>-0.136183898</c:v>
                </c:pt>
                <c:pt idx="3208">
                  <c:v>-6.5143385999999998E-2</c:v>
                </c:pt>
                <c:pt idx="3209">
                  <c:v>0.170407488</c:v>
                </c:pt>
                <c:pt idx="3210">
                  <c:v>0.33696052599999998</c:v>
                </c:pt>
                <c:pt idx="3211">
                  <c:v>-0.238191136</c:v>
                </c:pt>
                <c:pt idx="3212">
                  <c:v>-0.189115802</c:v>
                </c:pt>
                <c:pt idx="3213">
                  <c:v>-0.12093581</c:v>
                </c:pt>
                <c:pt idx="3214">
                  <c:v>0.13440373799999999</c:v>
                </c:pt>
                <c:pt idx="3215">
                  <c:v>0.27567178399999998</c:v>
                </c:pt>
                <c:pt idx="3216">
                  <c:v>0.15568291500000001</c:v>
                </c:pt>
                <c:pt idx="3217">
                  <c:v>8.9934969999999996E-3</c:v>
                </c:pt>
                <c:pt idx="3218">
                  <c:v>2.7981494999999999E-2</c:v>
                </c:pt>
                <c:pt idx="3219">
                  <c:v>0.166751116</c:v>
                </c:pt>
                <c:pt idx="3220">
                  <c:v>9.1218466999999998E-2</c:v>
                </c:pt>
                <c:pt idx="3221">
                  <c:v>0.18819171100000001</c:v>
                </c:pt>
                <c:pt idx="3222">
                  <c:v>-3.0232274E-2</c:v>
                </c:pt>
                <c:pt idx="3223">
                  <c:v>-0.111957811</c:v>
                </c:pt>
                <c:pt idx="3224">
                  <c:v>-0.143463012</c:v>
                </c:pt>
                <c:pt idx="3225">
                  <c:v>4.2135741999999997E-2</c:v>
                </c:pt>
                <c:pt idx="3226">
                  <c:v>-0.20340122599999999</c:v>
                </c:pt>
                <c:pt idx="3227">
                  <c:v>-8.2464846999999994E-2</c:v>
                </c:pt>
                <c:pt idx="3228">
                  <c:v>0.17773840199999999</c:v>
                </c:pt>
                <c:pt idx="3229">
                  <c:v>-0.23557040300000001</c:v>
                </c:pt>
                <c:pt idx="3230">
                  <c:v>0.10381943</c:v>
                </c:pt>
                <c:pt idx="3231">
                  <c:v>0.26425538300000001</c:v>
                </c:pt>
                <c:pt idx="3232" formatCode="0.00E+00">
                  <c:v>-7.7700000000000005E-5</c:v>
                </c:pt>
                <c:pt idx="3233">
                  <c:v>-0.144785523</c:v>
                </c:pt>
                <c:pt idx="3234">
                  <c:v>1.9123813999999999E-2</c:v>
                </c:pt>
                <c:pt idx="3235">
                  <c:v>1.3328141999999999E-2</c:v>
                </c:pt>
                <c:pt idx="3236">
                  <c:v>-3.1511117999999998E-2</c:v>
                </c:pt>
                <c:pt idx="3237">
                  <c:v>4.8594049E-2</c:v>
                </c:pt>
                <c:pt idx="3238">
                  <c:v>4.6895385999999997E-2</c:v>
                </c:pt>
                <c:pt idx="3239">
                  <c:v>-8.9460437000000004E-2</c:v>
                </c:pt>
                <c:pt idx="3240">
                  <c:v>-6.7490328000000002E-2</c:v>
                </c:pt>
                <c:pt idx="3241">
                  <c:v>0.179789753</c:v>
                </c:pt>
                <c:pt idx="3242">
                  <c:v>8.9666080999999995E-2</c:v>
                </c:pt>
                <c:pt idx="3243">
                  <c:v>-0.22168386500000001</c:v>
                </c:pt>
                <c:pt idx="3244">
                  <c:v>6.8835772000000003E-2</c:v>
                </c:pt>
                <c:pt idx="3245">
                  <c:v>-5.2162688999999998E-2</c:v>
                </c:pt>
                <c:pt idx="3246">
                  <c:v>3.6972671999999998E-2</c:v>
                </c:pt>
                <c:pt idx="3247">
                  <c:v>-7.8333456999999995E-2</c:v>
                </c:pt>
                <c:pt idx="3248">
                  <c:v>1.0259179E-2</c:v>
                </c:pt>
                <c:pt idx="3249">
                  <c:v>-0.14680056899999999</c:v>
                </c:pt>
                <c:pt idx="3250">
                  <c:v>0.179128702</c:v>
                </c:pt>
                <c:pt idx="3251">
                  <c:v>4.7327576000000003E-2</c:v>
                </c:pt>
                <c:pt idx="3252">
                  <c:v>0.112013641</c:v>
                </c:pt>
                <c:pt idx="3253">
                  <c:v>-0.19154072799999999</c:v>
                </c:pt>
                <c:pt idx="3254">
                  <c:v>3.5758819999999997E-2</c:v>
                </c:pt>
                <c:pt idx="3255">
                  <c:v>0.14257229599999999</c:v>
                </c:pt>
                <c:pt idx="3256">
                  <c:v>0.25674951800000001</c:v>
                </c:pt>
                <c:pt idx="3257">
                  <c:v>-0.108292918</c:v>
                </c:pt>
                <c:pt idx="3258">
                  <c:v>0.29396844599999999</c:v>
                </c:pt>
                <c:pt idx="3259">
                  <c:v>-0.31807765500000001</c:v>
                </c:pt>
                <c:pt idx="3260">
                  <c:v>9.4696445000000004E-2</c:v>
                </c:pt>
                <c:pt idx="3261">
                  <c:v>5.1987273000000001E-2</c:v>
                </c:pt>
                <c:pt idx="3262">
                  <c:v>6.8252406000000002E-2</c:v>
                </c:pt>
                <c:pt idx="3263">
                  <c:v>-0.19917975600000001</c:v>
                </c:pt>
                <c:pt idx="3264">
                  <c:v>0.13251801899999999</c:v>
                </c:pt>
                <c:pt idx="3265">
                  <c:v>4.1772001000000003E-2</c:v>
                </c:pt>
                <c:pt idx="3266">
                  <c:v>2.3589737999999999E-2</c:v>
                </c:pt>
                <c:pt idx="3267">
                  <c:v>0.15486860399999999</c:v>
                </c:pt>
                <c:pt idx="3268">
                  <c:v>3.059909E-3</c:v>
                </c:pt>
                <c:pt idx="3269">
                  <c:v>-0.142185546</c:v>
                </c:pt>
                <c:pt idx="3270">
                  <c:v>-7.2649882999999998E-2</c:v>
                </c:pt>
                <c:pt idx="3271">
                  <c:v>0.156088698</c:v>
                </c:pt>
                <c:pt idx="3272">
                  <c:v>0.14908653599999999</c:v>
                </c:pt>
                <c:pt idx="3273">
                  <c:v>8.9332669999999999E-3</c:v>
                </c:pt>
                <c:pt idx="3274">
                  <c:v>9.1582354000000005E-2</c:v>
                </c:pt>
                <c:pt idx="3275">
                  <c:v>3.7158185000000003E-2</c:v>
                </c:pt>
                <c:pt idx="3276">
                  <c:v>0.111587057</c:v>
                </c:pt>
                <c:pt idx="3277">
                  <c:v>2.2328309999999998E-3</c:v>
                </c:pt>
                <c:pt idx="3278">
                  <c:v>-8.4147251000000006E-2</c:v>
                </c:pt>
                <c:pt idx="3279">
                  <c:v>4.5083949999999998E-2</c:v>
                </c:pt>
                <c:pt idx="3280">
                  <c:v>3.8200170000000002E-3</c:v>
                </c:pt>
                <c:pt idx="3281">
                  <c:v>7.1279036000000004E-2</c:v>
                </c:pt>
                <c:pt idx="3282">
                  <c:v>0.101276295</c:v>
                </c:pt>
                <c:pt idx="3283">
                  <c:v>8.6955677999999995E-2</c:v>
                </c:pt>
                <c:pt idx="3284">
                  <c:v>0.125722368</c:v>
                </c:pt>
                <c:pt idx="3285">
                  <c:v>-0.237202736</c:v>
                </c:pt>
                <c:pt idx="3286">
                  <c:v>-0.167678616</c:v>
                </c:pt>
                <c:pt idx="3287">
                  <c:v>-0.24340708999999999</c:v>
                </c:pt>
                <c:pt idx="3288">
                  <c:v>0.316985497</c:v>
                </c:pt>
                <c:pt idx="3289">
                  <c:v>3.5407638999999998E-2</c:v>
                </c:pt>
                <c:pt idx="3290">
                  <c:v>-7.5967434E-2</c:v>
                </c:pt>
                <c:pt idx="3291">
                  <c:v>-8.1546046999999997E-2</c:v>
                </c:pt>
                <c:pt idx="3292">
                  <c:v>4.3256540000000003E-2</c:v>
                </c:pt>
                <c:pt idx="3293">
                  <c:v>0.35598360899999998</c:v>
                </c:pt>
                <c:pt idx="3294">
                  <c:v>-0.104824083</c:v>
                </c:pt>
                <c:pt idx="3295">
                  <c:v>-4.0680910000000001E-2</c:v>
                </c:pt>
                <c:pt idx="3296">
                  <c:v>-4.8078253000000001E-2</c:v>
                </c:pt>
                <c:pt idx="3297">
                  <c:v>8.6427332999999995E-2</c:v>
                </c:pt>
                <c:pt idx="3298">
                  <c:v>5.1449617000000003E-2</c:v>
                </c:pt>
                <c:pt idx="3299">
                  <c:v>-0.12906295400000001</c:v>
                </c:pt>
                <c:pt idx="3300">
                  <c:v>-0.18400235500000001</c:v>
                </c:pt>
                <c:pt idx="3301">
                  <c:v>-0.204350056</c:v>
                </c:pt>
                <c:pt idx="3302">
                  <c:v>0.220363425</c:v>
                </c:pt>
                <c:pt idx="3303">
                  <c:v>-3.5400345E-2</c:v>
                </c:pt>
                <c:pt idx="3304">
                  <c:v>-0.121012042</c:v>
                </c:pt>
                <c:pt idx="3305">
                  <c:v>3.5339397000000002E-2</c:v>
                </c:pt>
                <c:pt idx="3306">
                  <c:v>1.8033923E-2</c:v>
                </c:pt>
                <c:pt idx="3307">
                  <c:v>-0.25408131099999998</c:v>
                </c:pt>
                <c:pt idx="3308">
                  <c:v>8.5245493000000006E-2</c:v>
                </c:pt>
                <c:pt idx="3309">
                  <c:v>0.254902291</c:v>
                </c:pt>
                <c:pt idx="3310">
                  <c:v>0.14879077900000001</c:v>
                </c:pt>
                <c:pt idx="3311">
                  <c:v>-0.143147355</c:v>
                </c:pt>
                <c:pt idx="3312">
                  <c:v>-0.16308436000000001</c:v>
                </c:pt>
                <c:pt idx="3313">
                  <c:v>2.7445206E-2</c:v>
                </c:pt>
                <c:pt idx="3314">
                  <c:v>-3.7737491999999997E-2</c:v>
                </c:pt>
                <c:pt idx="3315">
                  <c:v>6.3355444999999996E-2</c:v>
                </c:pt>
                <c:pt idx="3316">
                  <c:v>0.25112097</c:v>
                </c:pt>
                <c:pt idx="3317">
                  <c:v>-0.18010556899999999</c:v>
                </c:pt>
                <c:pt idx="3318">
                  <c:v>-4.1218724999999998E-2</c:v>
                </c:pt>
                <c:pt idx="3319">
                  <c:v>-0.19897452400000001</c:v>
                </c:pt>
                <c:pt idx="3320">
                  <c:v>-1.4695000999999999E-2</c:v>
                </c:pt>
                <c:pt idx="3321">
                  <c:v>0.136244632</c:v>
                </c:pt>
                <c:pt idx="3322">
                  <c:v>-3.2085148000000001E-2</c:v>
                </c:pt>
                <c:pt idx="3323">
                  <c:v>-0.175195823</c:v>
                </c:pt>
                <c:pt idx="3324">
                  <c:v>-0.14047795099999999</c:v>
                </c:pt>
                <c:pt idx="3325">
                  <c:v>0.27820357800000001</c:v>
                </c:pt>
                <c:pt idx="3326">
                  <c:v>8.8590040999999994E-2</c:v>
                </c:pt>
                <c:pt idx="3327">
                  <c:v>-0.11327277400000001</c:v>
                </c:pt>
                <c:pt idx="3328">
                  <c:v>-1.7023722000000002E-2</c:v>
                </c:pt>
                <c:pt idx="3329">
                  <c:v>-0.23281016600000001</c:v>
                </c:pt>
                <c:pt idx="3330">
                  <c:v>4.1480967000000001E-2</c:v>
                </c:pt>
                <c:pt idx="3331">
                  <c:v>0.25219641599999998</c:v>
                </c:pt>
                <c:pt idx="3332">
                  <c:v>-0.158258439</c:v>
                </c:pt>
                <c:pt idx="3333">
                  <c:v>-4.0634031000000001E-2</c:v>
                </c:pt>
                <c:pt idx="3334">
                  <c:v>0.123607597</c:v>
                </c:pt>
                <c:pt idx="3335">
                  <c:v>-7.3857416999999995E-2</c:v>
                </c:pt>
                <c:pt idx="3336">
                  <c:v>0.17230183600000001</c:v>
                </c:pt>
                <c:pt idx="3337">
                  <c:v>-5.4065981999999999E-2</c:v>
                </c:pt>
                <c:pt idx="3338">
                  <c:v>-9.4403242999999998E-2</c:v>
                </c:pt>
                <c:pt idx="3339">
                  <c:v>4.5780703999999998E-2</c:v>
                </c:pt>
                <c:pt idx="3340">
                  <c:v>-4.4970164999999999E-2</c:v>
                </c:pt>
                <c:pt idx="3341">
                  <c:v>4.9807480000000001E-2</c:v>
                </c:pt>
                <c:pt idx="3342">
                  <c:v>-7.9887310000000003E-2</c:v>
                </c:pt>
                <c:pt idx="3343">
                  <c:v>0.16971375699999999</c:v>
                </c:pt>
                <c:pt idx="3344">
                  <c:v>-6.2160905000000002E-2</c:v>
                </c:pt>
                <c:pt idx="3345">
                  <c:v>-8.1067141999999995E-2</c:v>
                </c:pt>
                <c:pt idx="3346">
                  <c:v>1.9724798000000002E-2</c:v>
                </c:pt>
                <c:pt idx="3347">
                  <c:v>0.122380972</c:v>
                </c:pt>
                <c:pt idx="3348">
                  <c:v>9.2075458999999998E-2</c:v>
                </c:pt>
                <c:pt idx="3349">
                  <c:v>-2.11459E-3</c:v>
                </c:pt>
                <c:pt idx="3350">
                  <c:v>2.1899063E-2</c:v>
                </c:pt>
                <c:pt idx="3351">
                  <c:v>0.13160402199999999</c:v>
                </c:pt>
                <c:pt idx="3352">
                  <c:v>0.28479210100000002</c:v>
                </c:pt>
                <c:pt idx="3353">
                  <c:v>0.36141362500000002</c:v>
                </c:pt>
                <c:pt idx="3354">
                  <c:v>-8.2594675000000006E-2</c:v>
                </c:pt>
                <c:pt idx="3355">
                  <c:v>-0.14111827699999999</c:v>
                </c:pt>
                <c:pt idx="3356">
                  <c:v>-3.1695320999999999E-2</c:v>
                </c:pt>
                <c:pt idx="3357">
                  <c:v>-0.14230348500000001</c:v>
                </c:pt>
                <c:pt idx="3358">
                  <c:v>-2.5679886999999998E-2</c:v>
                </c:pt>
                <c:pt idx="3359">
                  <c:v>0.32777520599999999</c:v>
                </c:pt>
                <c:pt idx="3360">
                  <c:v>1.3363977000000001E-2</c:v>
                </c:pt>
                <c:pt idx="3361">
                  <c:v>-0.17827821699999999</c:v>
                </c:pt>
                <c:pt idx="3362">
                  <c:v>7.0495345000000001E-2</c:v>
                </c:pt>
                <c:pt idx="3363">
                  <c:v>4.4232372999999998E-2</c:v>
                </c:pt>
                <c:pt idx="3364">
                  <c:v>-2.3889166E-2</c:v>
                </c:pt>
                <c:pt idx="3365">
                  <c:v>6.3810966999999996E-2</c:v>
                </c:pt>
                <c:pt idx="3366">
                  <c:v>-6.1417673999999998E-2</c:v>
                </c:pt>
                <c:pt idx="3367">
                  <c:v>-0.217333789</c:v>
                </c:pt>
                <c:pt idx="3368">
                  <c:v>-3.9653867000000002E-2</c:v>
                </c:pt>
                <c:pt idx="3369">
                  <c:v>-8.9809719999999996E-2</c:v>
                </c:pt>
                <c:pt idx="3370">
                  <c:v>-0.10870384900000001</c:v>
                </c:pt>
                <c:pt idx="3371">
                  <c:v>-1.1766185E-2</c:v>
                </c:pt>
                <c:pt idx="3372">
                  <c:v>-2.1669737000000001E-2</c:v>
                </c:pt>
                <c:pt idx="3373">
                  <c:v>0.185026669</c:v>
                </c:pt>
                <c:pt idx="3374">
                  <c:v>4.9528041000000002E-2</c:v>
                </c:pt>
                <c:pt idx="3375">
                  <c:v>-4.0169460000000004E-3</c:v>
                </c:pt>
                <c:pt idx="3376">
                  <c:v>6.2082392E-2</c:v>
                </c:pt>
                <c:pt idx="3377">
                  <c:v>1.6936631000000001E-2</c:v>
                </c:pt>
                <c:pt idx="3378">
                  <c:v>0.30419646500000003</c:v>
                </c:pt>
                <c:pt idx="3379">
                  <c:v>6.0170227999999999E-2</c:v>
                </c:pt>
                <c:pt idx="3380">
                  <c:v>0.18351025300000001</c:v>
                </c:pt>
                <c:pt idx="3381">
                  <c:v>0.28118961399999998</c:v>
                </c:pt>
                <c:pt idx="3382">
                  <c:v>0.19837162899999999</c:v>
                </c:pt>
                <c:pt idx="3383">
                  <c:v>0.31537984000000002</c:v>
                </c:pt>
                <c:pt idx="3384">
                  <c:v>0.53984517099999996</c:v>
                </c:pt>
                <c:pt idx="3385">
                  <c:v>0.419645506</c:v>
                </c:pt>
                <c:pt idx="3386">
                  <c:v>0.48440544400000002</c:v>
                </c:pt>
                <c:pt idx="3387">
                  <c:v>0.68514547100000001</c:v>
                </c:pt>
                <c:pt idx="3388">
                  <c:v>0.66493000300000005</c:v>
                </c:pt>
                <c:pt idx="3389">
                  <c:v>0.66402690099999995</c:v>
                </c:pt>
                <c:pt idx="3390">
                  <c:v>0.62991094599999997</c:v>
                </c:pt>
                <c:pt idx="3391">
                  <c:v>0.64263423900000005</c:v>
                </c:pt>
                <c:pt idx="3392">
                  <c:v>0.58860109100000002</c:v>
                </c:pt>
                <c:pt idx="3393">
                  <c:v>0.71792850699999999</c:v>
                </c:pt>
                <c:pt idx="3394">
                  <c:v>0.91254833499999999</c:v>
                </c:pt>
                <c:pt idx="3395">
                  <c:v>0.66865356600000003</c:v>
                </c:pt>
                <c:pt idx="3396">
                  <c:v>0.56565167299999997</c:v>
                </c:pt>
                <c:pt idx="3397">
                  <c:v>0.81946996400000005</c:v>
                </c:pt>
                <c:pt idx="3398">
                  <c:v>0.69806338099999998</c:v>
                </c:pt>
                <c:pt idx="3399">
                  <c:v>0.86458903499999995</c:v>
                </c:pt>
                <c:pt idx="3400">
                  <c:v>0.69610292699999998</c:v>
                </c:pt>
                <c:pt idx="3401">
                  <c:v>0.79832131500000003</c:v>
                </c:pt>
                <c:pt idx="3402">
                  <c:v>0.94330642200000003</c:v>
                </c:pt>
                <c:pt idx="3403">
                  <c:v>0.732825069</c:v>
                </c:pt>
                <c:pt idx="3404">
                  <c:v>0.89161604400000005</c:v>
                </c:pt>
                <c:pt idx="3405">
                  <c:v>0.87003031799999997</c:v>
                </c:pt>
                <c:pt idx="3406">
                  <c:v>0.84387398899999999</c:v>
                </c:pt>
                <c:pt idx="3407">
                  <c:v>0.73273886799999999</c:v>
                </c:pt>
                <c:pt idx="3408">
                  <c:v>0.900253462</c:v>
                </c:pt>
                <c:pt idx="3409">
                  <c:v>0.69843460800000001</c:v>
                </c:pt>
                <c:pt idx="3410">
                  <c:v>0.82720522699999999</c:v>
                </c:pt>
                <c:pt idx="3411">
                  <c:v>0.68594559399999999</c:v>
                </c:pt>
                <c:pt idx="3412">
                  <c:v>0.69644865300000003</c:v>
                </c:pt>
                <c:pt idx="3413">
                  <c:v>0.64642591500000002</c:v>
                </c:pt>
                <c:pt idx="3414">
                  <c:v>0.78440386600000001</c:v>
                </c:pt>
                <c:pt idx="3415">
                  <c:v>0.76032656099999996</c:v>
                </c:pt>
                <c:pt idx="3416">
                  <c:v>0.70950753300000002</c:v>
                </c:pt>
                <c:pt idx="3417">
                  <c:v>0.71022374899999996</c:v>
                </c:pt>
                <c:pt idx="3418">
                  <c:v>0.73717187299999998</c:v>
                </c:pt>
                <c:pt idx="3419">
                  <c:v>0.76515989900000003</c:v>
                </c:pt>
                <c:pt idx="3420">
                  <c:v>0.68179792900000002</c:v>
                </c:pt>
                <c:pt idx="3421">
                  <c:v>0.79798370500000004</c:v>
                </c:pt>
                <c:pt idx="3422">
                  <c:v>0.82724620199999999</c:v>
                </c:pt>
                <c:pt idx="3423">
                  <c:v>0.82068823800000001</c:v>
                </c:pt>
                <c:pt idx="3424">
                  <c:v>0.78060662000000003</c:v>
                </c:pt>
                <c:pt idx="3425">
                  <c:v>0.87166874599999999</c:v>
                </c:pt>
                <c:pt idx="3426">
                  <c:v>0.51464538900000001</c:v>
                </c:pt>
                <c:pt idx="3427">
                  <c:v>0.89263472300000002</c:v>
                </c:pt>
                <c:pt idx="3428">
                  <c:v>1.0008386709999999</c:v>
                </c:pt>
                <c:pt idx="3429">
                  <c:v>0.50480809199999999</c:v>
                </c:pt>
                <c:pt idx="3430">
                  <c:v>0.72915305600000002</c:v>
                </c:pt>
                <c:pt idx="3431">
                  <c:v>0.827310357</c:v>
                </c:pt>
                <c:pt idx="3432">
                  <c:v>0.70761381499999998</c:v>
                </c:pt>
                <c:pt idx="3433">
                  <c:v>0.71964660899999999</c:v>
                </c:pt>
                <c:pt idx="3434">
                  <c:v>0.75699926500000003</c:v>
                </c:pt>
                <c:pt idx="3435">
                  <c:v>0.72917292099999997</c:v>
                </c:pt>
                <c:pt idx="3436">
                  <c:v>0.73621337099999995</c:v>
                </c:pt>
                <c:pt idx="3437">
                  <c:v>0.82604760700000002</c:v>
                </c:pt>
                <c:pt idx="3438">
                  <c:v>0.81696907299999999</c:v>
                </c:pt>
                <c:pt idx="3439">
                  <c:v>0.49791201800000001</c:v>
                </c:pt>
                <c:pt idx="3440">
                  <c:v>0.80322720299999995</c:v>
                </c:pt>
                <c:pt idx="3441">
                  <c:v>0.768276501</c:v>
                </c:pt>
                <c:pt idx="3442">
                  <c:v>0.84256556100000002</c:v>
                </c:pt>
                <c:pt idx="3443">
                  <c:v>0.76058114300000002</c:v>
                </c:pt>
                <c:pt idx="3444">
                  <c:v>0.56209990700000001</c:v>
                </c:pt>
                <c:pt idx="3445">
                  <c:v>0.69628986500000001</c:v>
                </c:pt>
                <c:pt idx="3446">
                  <c:v>0.73415559799999996</c:v>
                </c:pt>
                <c:pt idx="3447">
                  <c:v>0.72870965700000001</c:v>
                </c:pt>
                <c:pt idx="3448">
                  <c:v>0.54912570900000002</c:v>
                </c:pt>
                <c:pt idx="3449">
                  <c:v>0.64222721900000002</c:v>
                </c:pt>
                <c:pt idx="3450">
                  <c:v>0.73012823500000001</c:v>
                </c:pt>
                <c:pt idx="3451">
                  <c:v>0.77448873500000004</c:v>
                </c:pt>
                <c:pt idx="3452">
                  <c:v>0.28536062000000001</c:v>
                </c:pt>
                <c:pt idx="3453">
                  <c:v>0.53532981400000001</c:v>
                </c:pt>
                <c:pt idx="3454">
                  <c:v>1.0185769929999999</c:v>
                </c:pt>
                <c:pt idx="3455">
                  <c:v>0.688171855</c:v>
                </c:pt>
                <c:pt idx="3456">
                  <c:v>0.85889253300000001</c:v>
                </c:pt>
                <c:pt idx="3457">
                  <c:v>0.22647646099999999</c:v>
                </c:pt>
                <c:pt idx="3458">
                  <c:v>0.68983865099999997</c:v>
                </c:pt>
                <c:pt idx="3459">
                  <c:v>0.63998621099999997</c:v>
                </c:pt>
                <c:pt idx="3460">
                  <c:v>0.58959293899999998</c:v>
                </c:pt>
                <c:pt idx="3461">
                  <c:v>0.49110420399999999</c:v>
                </c:pt>
                <c:pt idx="3462">
                  <c:v>0.75021658099999999</c:v>
                </c:pt>
                <c:pt idx="3463">
                  <c:v>0.57886381600000003</c:v>
                </c:pt>
                <c:pt idx="3464">
                  <c:v>0.479177505</c:v>
                </c:pt>
                <c:pt idx="3465">
                  <c:v>0.62154398300000002</c:v>
                </c:pt>
                <c:pt idx="3466">
                  <c:v>0.63561211200000001</c:v>
                </c:pt>
                <c:pt idx="3467">
                  <c:v>0.81406167399999996</c:v>
                </c:pt>
                <c:pt idx="3468">
                  <c:v>0.83337815400000004</c:v>
                </c:pt>
                <c:pt idx="3469">
                  <c:v>0.76017232099999998</c:v>
                </c:pt>
                <c:pt idx="3470">
                  <c:v>0.58664934599999996</c:v>
                </c:pt>
                <c:pt idx="3471">
                  <c:v>0.69069782199999996</c:v>
                </c:pt>
                <c:pt idx="3472">
                  <c:v>0.90028524399999998</c:v>
                </c:pt>
                <c:pt idx="3473">
                  <c:v>0.38525139000000003</c:v>
                </c:pt>
                <c:pt idx="3474">
                  <c:v>0.63452114699999995</c:v>
                </c:pt>
                <c:pt idx="3475">
                  <c:v>0.49801120900000001</c:v>
                </c:pt>
                <c:pt idx="3476">
                  <c:v>0.72176191099999998</c:v>
                </c:pt>
                <c:pt idx="3477">
                  <c:v>0.75557003599999994</c:v>
                </c:pt>
                <c:pt idx="3478">
                  <c:v>0.70938173800000004</c:v>
                </c:pt>
                <c:pt idx="3479">
                  <c:v>0.65490287899999999</c:v>
                </c:pt>
                <c:pt idx="3480">
                  <c:v>0.56448960100000001</c:v>
                </c:pt>
                <c:pt idx="3481">
                  <c:v>0.51023646199999995</c:v>
                </c:pt>
                <c:pt idx="3482">
                  <c:v>0.73966779500000002</c:v>
                </c:pt>
                <c:pt idx="3483">
                  <c:v>0.50270703000000005</c:v>
                </c:pt>
                <c:pt idx="3484">
                  <c:v>0.78168940899999995</c:v>
                </c:pt>
                <c:pt idx="3485">
                  <c:v>0.466866577</c:v>
                </c:pt>
                <c:pt idx="3486">
                  <c:v>0.63604201199999999</c:v>
                </c:pt>
                <c:pt idx="3487">
                  <c:v>0.71193822200000001</c:v>
                </c:pt>
                <c:pt idx="3488">
                  <c:v>0.67482477299999999</c:v>
                </c:pt>
                <c:pt idx="3489">
                  <c:v>0.472191745</c:v>
                </c:pt>
                <c:pt idx="3490">
                  <c:v>0.622357783</c:v>
                </c:pt>
                <c:pt idx="3491">
                  <c:v>0.66175020699999998</c:v>
                </c:pt>
                <c:pt idx="3492">
                  <c:v>0.59597271399999996</c:v>
                </c:pt>
                <c:pt idx="3493">
                  <c:v>0.47330566899999998</c:v>
                </c:pt>
                <c:pt idx="3494">
                  <c:v>0.63768664600000002</c:v>
                </c:pt>
                <c:pt idx="3495">
                  <c:v>0.61294383500000005</c:v>
                </c:pt>
                <c:pt idx="3496">
                  <c:v>0.53468086699999995</c:v>
                </c:pt>
                <c:pt idx="3497">
                  <c:v>0.536581211</c:v>
                </c:pt>
                <c:pt idx="3498">
                  <c:v>0.41248617999999998</c:v>
                </c:pt>
                <c:pt idx="3499">
                  <c:v>0.57063128799999996</c:v>
                </c:pt>
                <c:pt idx="3500">
                  <c:v>0.70548181499999996</c:v>
                </c:pt>
                <c:pt idx="3501">
                  <c:v>0.59866856800000001</c:v>
                </c:pt>
                <c:pt idx="3502">
                  <c:v>0.16544530900000001</c:v>
                </c:pt>
                <c:pt idx="3503">
                  <c:v>0.54773222899999996</c:v>
                </c:pt>
                <c:pt idx="3504">
                  <c:v>0.26293838000000003</c:v>
                </c:pt>
                <c:pt idx="3505">
                  <c:v>0.789615646</c:v>
                </c:pt>
                <c:pt idx="3506">
                  <c:v>0.60077856600000001</c:v>
                </c:pt>
                <c:pt idx="3507">
                  <c:v>0.52518189599999998</c:v>
                </c:pt>
                <c:pt idx="3508">
                  <c:v>0.51677082699999999</c:v>
                </c:pt>
                <c:pt idx="3509">
                  <c:v>0.50401092300000006</c:v>
                </c:pt>
                <c:pt idx="3510">
                  <c:v>0.55521530100000005</c:v>
                </c:pt>
                <c:pt idx="3511">
                  <c:v>0.57803048099999998</c:v>
                </c:pt>
                <c:pt idx="3512">
                  <c:v>0.46173071999999998</c:v>
                </c:pt>
                <c:pt idx="3513">
                  <c:v>0.66829269899999999</c:v>
                </c:pt>
                <c:pt idx="3514">
                  <c:v>1.0335948690000001</c:v>
                </c:pt>
                <c:pt idx="3515">
                  <c:v>0.76646510300000004</c:v>
                </c:pt>
                <c:pt idx="3516">
                  <c:v>0.35868525899999998</c:v>
                </c:pt>
                <c:pt idx="3517">
                  <c:v>0.38365655300000001</c:v>
                </c:pt>
                <c:pt idx="3518">
                  <c:v>0.46764814500000002</c:v>
                </c:pt>
                <c:pt idx="3519">
                  <c:v>0.57030990299999995</c:v>
                </c:pt>
                <c:pt idx="3520">
                  <c:v>0.72826658899999996</c:v>
                </c:pt>
                <c:pt idx="3521">
                  <c:v>0.46438716800000002</c:v>
                </c:pt>
                <c:pt idx="3522">
                  <c:v>0.66971401399999997</c:v>
                </c:pt>
                <c:pt idx="3523">
                  <c:v>0.63387219800000005</c:v>
                </c:pt>
                <c:pt idx="3524">
                  <c:v>0.52741714399999995</c:v>
                </c:pt>
                <c:pt idx="3525">
                  <c:v>0.51318135099999995</c:v>
                </c:pt>
                <c:pt idx="3526">
                  <c:v>0.625785657</c:v>
                </c:pt>
                <c:pt idx="3527">
                  <c:v>0.55015463399999998</c:v>
                </c:pt>
                <c:pt idx="3528">
                  <c:v>0.66977354700000002</c:v>
                </c:pt>
                <c:pt idx="3529">
                  <c:v>0.49123284699999997</c:v>
                </c:pt>
                <c:pt idx="3530">
                  <c:v>0.60553999599999997</c:v>
                </c:pt>
                <c:pt idx="3531">
                  <c:v>0.54513326299999998</c:v>
                </c:pt>
                <c:pt idx="3532">
                  <c:v>0.35890675599999999</c:v>
                </c:pt>
                <c:pt idx="3533">
                  <c:v>0.67680709999999999</c:v>
                </c:pt>
                <c:pt idx="3534">
                  <c:v>0.68363092700000005</c:v>
                </c:pt>
                <c:pt idx="3535">
                  <c:v>0.83297363199999996</c:v>
                </c:pt>
                <c:pt idx="3536">
                  <c:v>0.41011498099999999</c:v>
                </c:pt>
                <c:pt idx="3537">
                  <c:v>0.48693429999999999</c:v>
                </c:pt>
                <c:pt idx="3538">
                  <c:v>0.24750281800000001</c:v>
                </c:pt>
                <c:pt idx="3539">
                  <c:v>0.77076389000000001</c:v>
                </c:pt>
                <c:pt idx="3540">
                  <c:v>0.67055350899999999</c:v>
                </c:pt>
                <c:pt idx="3541">
                  <c:v>0.53969049999999996</c:v>
                </c:pt>
                <c:pt idx="3542">
                  <c:v>-2.9428752999999998E-2</c:v>
                </c:pt>
                <c:pt idx="3543">
                  <c:v>0.369200262</c:v>
                </c:pt>
                <c:pt idx="3544">
                  <c:v>0.54279500199999997</c:v>
                </c:pt>
                <c:pt idx="3545">
                  <c:v>0.30499633100000001</c:v>
                </c:pt>
                <c:pt idx="3546">
                  <c:v>0.33289289700000002</c:v>
                </c:pt>
                <c:pt idx="3547">
                  <c:v>0.42514915800000003</c:v>
                </c:pt>
                <c:pt idx="3548">
                  <c:v>0.109192659</c:v>
                </c:pt>
                <c:pt idx="3549">
                  <c:v>0.212200948</c:v>
                </c:pt>
                <c:pt idx="3550">
                  <c:v>6.8074524999999997E-2</c:v>
                </c:pt>
                <c:pt idx="3551">
                  <c:v>0.21194964199999999</c:v>
                </c:pt>
                <c:pt idx="3552">
                  <c:v>0.49387190600000003</c:v>
                </c:pt>
                <c:pt idx="3553">
                  <c:v>0.33394926899999999</c:v>
                </c:pt>
                <c:pt idx="3554">
                  <c:v>0.356777754</c:v>
                </c:pt>
                <c:pt idx="3555">
                  <c:v>2.0865381999999998E-2</c:v>
                </c:pt>
                <c:pt idx="3556">
                  <c:v>0.428870154</c:v>
                </c:pt>
                <c:pt idx="3557">
                  <c:v>0.19881838900000001</c:v>
                </c:pt>
                <c:pt idx="3558">
                  <c:v>9.0372151999999997E-2</c:v>
                </c:pt>
                <c:pt idx="3559">
                  <c:v>0.15164583200000001</c:v>
                </c:pt>
                <c:pt idx="3560">
                  <c:v>0.15047812599999999</c:v>
                </c:pt>
                <c:pt idx="3561">
                  <c:v>-0.104756167</c:v>
                </c:pt>
                <c:pt idx="3562">
                  <c:v>-6.8634614999999996E-2</c:v>
                </c:pt>
                <c:pt idx="3563">
                  <c:v>0.15429978</c:v>
                </c:pt>
                <c:pt idx="3564">
                  <c:v>0.26909090600000002</c:v>
                </c:pt>
                <c:pt idx="3565">
                  <c:v>5.552199E-2</c:v>
                </c:pt>
                <c:pt idx="3566">
                  <c:v>5.9564570000000001E-3</c:v>
                </c:pt>
                <c:pt idx="3567">
                  <c:v>-6.3600740000000003E-2</c:v>
                </c:pt>
                <c:pt idx="3568">
                  <c:v>0.12973153500000001</c:v>
                </c:pt>
                <c:pt idx="3569">
                  <c:v>0.154094697</c:v>
                </c:pt>
                <c:pt idx="3570">
                  <c:v>-0.26388093400000001</c:v>
                </c:pt>
                <c:pt idx="3571">
                  <c:v>7.5075031E-2</c:v>
                </c:pt>
                <c:pt idx="3572">
                  <c:v>-4.1511007000000003E-2</c:v>
                </c:pt>
                <c:pt idx="3573">
                  <c:v>-0.15414401599999999</c:v>
                </c:pt>
                <c:pt idx="3574">
                  <c:v>-0.114061575</c:v>
                </c:pt>
                <c:pt idx="3575">
                  <c:v>0.38759254500000001</c:v>
                </c:pt>
                <c:pt idx="3576">
                  <c:v>-8.3057739000000005E-2</c:v>
                </c:pt>
                <c:pt idx="3577">
                  <c:v>-2.0777655999999999E-2</c:v>
                </c:pt>
                <c:pt idx="3578">
                  <c:v>6.9175614999999996E-2</c:v>
                </c:pt>
                <c:pt idx="3579">
                  <c:v>-4.5039932999999997E-2</c:v>
                </c:pt>
                <c:pt idx="3580">
                  <c:v>0.11070547</c:v>
                </c:pt>
                <c:pt idx="3581">
                  <c:v>0.22955856699999999</c:v>
                </c:pt>
                <c:pt idx="3582">
                  <c:v>6.3124004999999997E-2</c:v>
                </c:pt>
                <c:pt idx="3583">
                  <c:v>-6.9537206000000004E-2</c:v>
                </c:pt>
                <c:pt idx="3584">
                  <c:v>-0.18075693600000001</c:v>
                </c:pt>
                <c:pt idx="3585">
                  <c:v>-0.13212907199999999</c:v>
                </c:pt>
                <c:pt idx="3586">
                  <c:v>1.5516501E-2</c:v>
                </c:pt>
                <c:pt idx="3587">
                  <c:v>0.19874610500000001</c:v>
                </c:pt>
                <c:pt idx="3588">
                  <c:v>-5.8906202999999997E-2</c:v>
                </c:pt>
                <c:pt idx="3589">
                  <c:v>-2.3887275999999999E-2</c:v>
                </c:pt>
                <c:pt idx="3590">
                  <c:v>0.25938029099999999</c:v>
                </c:pt>
                <c:pt idx="3591">
                  <c:v>-0.54834611899999997</c:v>
                </c:pt>
                <c:pt idx="3592">
                  <c:v>-0.27753268199999998</c:v>
                </c:pt>
                <c:pt idx="3593">
                  <c:v>0.52377582</c:v>
                </c:pt>
                <c:pt idx="3594">
                  <c:v>-9.5530690000000008E-3</c:v>
                </c:pt>
                <c:pt idx="3595">
                  <c:v>-0.30066421399999999</c:v>
                </c:pt>
                <c:pt idx="3596">
                  <c:v>-8.4452951999999998E-2</c:v>
                </c:pt>
                <c:pt idx="3597">
                  <c:v>0.67910888400000002</c:v>
                </c:pt>
                <c:pt idx="3598">
                  <c:v>0.16815935700000001</c:v>
                </c:pt>
                <c:pt idx="3599">
                  <c:v>-0.41842846</c:v>
                </c:pt>
                <c:pt idx="3600">
                  <c:v>-0.25668829599999998</c:v>
                </c:pt>
                <c:pt idx="3601">
                  <c:v>-0.136453871</c:v>
                </c:pt>
                <c:pt idx="3602">
                  <c:v>0.59570693399999997</c:v>
                </c:pt>
                <c:pt idx="3603">
                  <c:v>-9.6342891E-2</c:v>
                </c:pt>
                <c:pt idx="3604">
                  <c:v>0.101486827</c:v>
                </c:pt>
                <c:pt idx="3605">
                  <c:v>9.0139491000000002E-2</c:v>
                </c:pt>
                <c:pt idx="3606">
                  <c:v>-0.19348968999999999</c:v>
                </c:pt>
                <c:pt idx="3607">
                  <c:v>-0.110856786</c:v>
                </c:pt>
                <c:pt idx="3608">
                  <c:v>-0.25475929600000002</c:v>
                </c:pt>
                <c:pt idx="3609">
                  <c:v>-0.19973576400000001</c:v>
                </c:pt>
                <c:pt idx="3610">
                  <c:v>-1.8912459E-2</c:v>
                </c:pt>
                <c:pt idx="3611">
                  <c:v>-0.25143031999999998</c:v>
                </c:pt>
                <c:pt idx="3612">
                  <c:v>0.30656951100000002</c:v>
                </c:pt>
                <c:pt idx="3613">
                  <c:v>-0.248398323</c:v>
                </c:pt>
                <c:pt idx="3614">
                  <c:v>-0.22420752799999999</c:v>
                </c:pt>
                <c:pt idx="3615">
                  <c:v>-0.193335805</c:v>
                </c:pt>
                <c:pt idx="3616">
                  <c:v>-0.28635200999999999</c:v>
                </c:pt>
                <c:pt idx="3617">
                  <c:v>-2.9200753999999999E-2</c:v>
                </c:pt>
                <c:pt idx="3618">
                  <c:v>-0.14714997899999999</c:v>
                </c:pt>
                <c:pt idx="3619">
                  <c:v>-0.22019670899999999</c:v>
                </c:pt>
                <c:pt idx="3620">
                  <c:v>-0.58965861399999997</c:v>
                </c:pt>
                <c:pt idx="3621">
                  <c:v>-0.338127762</c:v>
                </c:pt>
                <c:pt idx="3622">
                  <c:v>1.8416371000000001E-2</c:v>
                </c:pt>
                <c:pt idx="3623">
                  <c:v>-0.33769750399999998</c:v>
                </c:pt>
                <c:pt idx="3624">
                  <c:v>-0.381841441</c:v>
                </c:pt>
                <c:pt idx="3625">
                  <c:v>-3.5277379999999999E-3</c:v>
                </c:pt>
                <c:pt idx="3626">
                  <c:v>-0.24867120200000001</c:v>
                </c:pt>
                <c:pt idx="3627">
                  <c:v>-0.19825358900000001</c:v>
                </c:pt>
                <c:pt idx="3628">
                  <c:v>-0.303143787</c:v>
                </c:pt>
                <c:pt idx="3629">
                  <c:v>-0.35460388500000001</c:v>
                </c:pt>
                <c:pt idx="3630">
                  <c:v>-0.34639276600000002</c:v>
                </c:pt>
                <c:pt idx="3631">
                  <c:v>-0.22074991299999999</c:v>
                </c:pt>
                <c:pt idx="3632">
                  <c:v>-0.34752631099999998</c:v>
                </c:pt>
                <c:pt idx="3633">
                  <c:v>-0.31412135899999999</c:v>
                </c:pt>
                <c:pt idx="3634">
                  <c:v>-0.31920648000000001</c:v>
                </c:pt>
                <c:pt idx="3635">
                  <c:v>-0.17393497899999999</c:v>
                </c:pt>
                <c:pt idx="3636">
                  <c:v>-0.24962584900000001</c:v>
                </c:pt>
                <c:pt idx="3637">
                  <c:v>-0.24398761899999999</c:v>
                </c:pt>
                <c:pt idx="3638">
                  <c:v>-0.49301268100000001</c:v>
                </c:pt>
                <c:pt idx="3639">
                  <c:v>-0.26565223599999999</c:v>
                </c:pt>
                <c:pt idx="3640">
                  <c:v>-1.8155422000000001E-2</c:v>
                </c:pt>
                <c:pt idx="3641">
                  <c:v>-0.28239934700000002</c:v>
                </c:pt>
                <c:pt idx="3642">
                  <c:v>-0.137556488</c:v>
                </c:pt>
                <c:pt idx="3643">
                  <c:v>-0.19013401399999999</c:v>
                </c:pt>
                <c:pt idx="3644">
                  <c:v>-0.23764481500000001</c:v>
                </c:pt>
                <c:pt idx="3645">
                  <c:v>-0.16235179</c:v>
                </c:pt>
                <c:pt idx="3646">
                  <c:v>-0.346903499</c:v>
                </c:pt>
                <c:pt idx="3647">
                  <c:v>-0.258314457</c:v>
                </c:pt>
                <c:pt idx="3648">
                  <c:v>-0.25053592299999999</c:v>
                </c:pt>
                <c:pt idx="3649">
                  <c:v>-5.8296053E-2</c:v>
                </c:pt>
                <c:pt idx="3650">
                  <c:v>-0.105264408</c:v>
                </c:pt>
                <c:pt idx="3651">
                  <c:v>-0.35916136799999998</c:v>
                </c:pt>
                <c:pt idx="3652">
                  <c:v>-0.26519429999999999</c:v>
                </c:pt>
                <c:pt idx="3653">
                  <c:v>-0.30651329799999999</c:v>
                </c:pt>
                <c:pt idx="3654">
                  <c:v>-0.193882426</c:v>
                </c:pt>
                <c:pt idx="3655">
                  <c:v>-0.23909598600000001</c:v>
                </c:pt>
                <c:pt idx="3656">
                  <c:v>-0.31960719100000001</c:v>
                </c:pt>
                <c:pt idx="3657">
                  <c:v>-0.30803979599999998</c:v>
                </c:pt>
                <c:pt idx="3658">
                  <c:v>-0.201052125</c:v>
                </c:pt>
                <c:pt idx="3659">
                  <c:v>-0.25527619899999998</c:v>
                </c:pt>
                <c:pt idx="3660">
                  <c:v>-0.21515598899999999</c:v>
                </c:pt>
                <c:pt idx="3661">
                  <c:v>-0.31350769299999998</c:v>
                </c:pt>
                <c:pt idx="3662">
                  <c:v>-0.41186529599999999</c:v>
                </c:pt>
                <c:pt idx="3663">
                  <c:v>-0.23905406200000001</c:v>
                </c:pt>
                <c:pt idx="3664">
                  <c:v>-0.22690400699999999</c:v>
                </c:pt>
                <c:pt idx="3665">
                  <c:v>-0.34265107900000003</c:v>
                </c:pt>
                <c:pt idx="3666">
                  <c:v>-0.41008643500000003</c:v>
                </c:pt>
                <c:pt idx="3667">
                  <c:v>-0.39783248700000001</c:v>
                </c:pt>
                <c:pt idx="3668">
                  <c:v>-0.13317305099999999</c:v>
                </c:pt>
                <c:pt idx="3669">
                  <c:v>-0.36733618099999998</c:v>
                </c:pt>
                <c:pt idx="3670">
                  <c:v>-0.28131324000000002</c:v>
                </c:pt>
                <c:pt idx="3671">
                  <c:v>5.1320854999999999E-2</c:v>
                </c:pt>
                <c:pt idx="3672">
                  <c:v>0.14289545400000001</c:v>
                </c:pt>
                <c:pt idx="3673">
                  <c:v>0.69951084200000002</c:v>
                </c:pt>
                <c:pt idx="3674">
                  <c:v>4.1971113999999997E-2</c:v>
                </c:pt>
                <c:pt idx="3675">
                  <c:v>0.44992778</c:v>
                </c:pt>
                <c:pt idx="3676">
                  <c:v>0.62193359299999995</c:v>
                </c:pt>
                <c:pt idx="3677">
                  <c:v>0.52115946199999996</c:v>
                </c:pt>
                <c:pt idx="3678">
                  <c:v>0.569485248</c:v>
                </c:pt>
                <c:pt idx="3679">
                  <c:v>0.62968970899999999</c:v>
                </c:pt>
                <c:pt idx="3680">
                  <c:v>0.80694416000000002</c:v>
                </c:pt>
                <c:pt idx="3681">
                  <c:v>0.50327574799999997</c:v>
                </c:pt>
                <c:pt idx="3682">
                  <c:v>0.331556827</c:v>
                </c:pt>
                <c:pt idx="3683">
                  <c:v>0.32336371400000002</c:v>
                </c:pt>
                <c:pt idx="3684">
                  <c:v>0.78287844100000004</c:v>
                </c:pt>
                <c:pt idx="3685">
                  <c:v>0.23246805000000001</c:v>
                </c:pt>
                <c:pt idx="3686">
                  <c:v>0.51534986800000004</c:v>
                </c:pt>
                <c:pt idx="3687">
                  <c:v>0.50808134299999996</c:v>
                </c:pt>
                <c:pt idx="3688">
                  <c:v>0.45594699599999999</c:v>
                </c:pt>
                <c:pt idx="3689">
                  <c:v>0.46294304800000002</c:v>
                </c:pt>
                <c:pt idx="3690">
                  <c:v>0.30701677300000002</c:v>
                </c:pt>
                <c:pt idx="3691">
                  <c:v>0.49544288800000003</c:v>
                </c:pt>
                <c:pt idx="3692">
                  <c:v>0.44004444999999998</c:v>
                </c:pt>
                <c:pt idx="3693">
                  <c:v>0.43819696000000002</c:v>
                </c:pt>
                <c:pt idx="3694">
                  <c:v>0.36050058000000001</c:v>
                </c:pt>
                <c:pt idx="3695">
                  <c:v>0.40646410900000002</c:v>
                </c:pt>
                <c:pt idx="3696">
                  <c:v>0.44314438</c:v>
                </c:pt>
                <c:pt idx="3697">
                  <c:v>0.71521575699999995</c:v>
                </c:pt>
                <c:pt idx="3698">
                  <c:v>0.15059076599999999</c:v>
                </c:pt>
                <c:pt idx="3699">
                  <c:v>0.53249645099999998</c:v>
                </c:pt>
                <c:pt idx="3700">
                  <c:v>-3.0247870999999999E-2</c:v>
                </c:pt>
                <c:pt idx="3701">
                  <c:v>0.27730069000000002</c:v>
                </c:pt>
                <c:pt idx="3702">
                  <c:v>0.29644213200000002</c:v>
                </c:pt>
                <c:pt idx="3703">
                  <c:v>1.6043000000000002E-2</c:v>
                </c:pt>
                <c:pt idx="3704">
                  <c:v>-0.17350748699999999</c:v>
                </c:pt>
                <c:pt idx="3705">
                  <c:v>0.30821554699999998</c:v>
                </c:pt>
                <c:pt idx="3706">
                  <c:v>0.204088296</c:v>
                </c:pt>
                <c:pt idx="3707">
                  <c:v>0.45800856600000001</c:v>
                </c:pt>
                <c:pt idx="3708">
                  <c:v>0.45281881499999999</c:v>
                </c:pt>
                <c:pt idx="3709">
                  <c:v>7.5318923999999995E-2</c:v>
                </c:pt>
                <c:pt idx="3710">
                  <c:v>0.31730826600000001</c:v>
                </c:pt>
                <c:pt idx="3711">
                  <c:v>0.20609823499999999</c:v>
                </c:pt>
                <c:pt idx="3712">
                  <c:v>0.27544859799999999</c:v>
                </c:pt>
                <c:pt idx="3713">
                  <c:v>-0.129047782</c:v>
                </c:pt>
                <c:pt idx="3714">
                  <c:v>0.36212702200000002</c:v>
                </c:pt>
                <c:pt idx="3715">
                  <c:v>0.243059574</c:v>
                </c:pt>
                <c:pt idx="3716">
                  <c:v>0.23326831200000001</c:v>
                </c:pt>
                <c:pt idx="3717">
                  <c:v>-9.3157530000000002E-2</c:v>
                </c:pt>
                <c:pt idx="3718">
                  <c:v>-0.16458314499999999</c:v>
                </c:pt>
                <c:pt idx="3719">
                  <c:v>5.7227187999999998E-2</c:v>
                </c:pt>
                <c:pt idx="3720">
                  <c:v>0.16421835400000001</c:v>
                </c:pt>
                <c:pt idx="3721">
                  <c:v>0.126845085</c:v>
                </c:pt>
                <c:pt idx="3722">
                  <c:v>0.233472982</c:v>
                </c:pt>
                <c:pt idx="3723">
                  <c:v>0.41211124199999999</c:v>
                </c:pt>
                <c:pt idx="3724">
                  <c:v>0.67053594500000002</c:v>
                </c:pt>
                <c:pt idx="3725">
                  <c:v>-2.6495581000000001E-2</c:v>
                </c:pt>
                <c:pt idx="3726">
                  <c:v>0.46544665200000002</c:v>
                </c:pt>
                <c:pt idx="3727">
                  <c:v>0.41516645000000002</c:v>
                </c:pt>
                <c:pt idx="3728">
                  <c:v>0.61763536600000002</c:v>
                </c:pt>
                <c:pt idx="3729">
                  <c:v>-1.3795892000000001E-2</c:v>
                </c:pt>
                <c:pt idx="3730">
                  <c:v>0.300290112</c:v>
                </c:pt>
                <c:pt idx="3731">
                  <c:v>0.543687649</c:v>
                </c:pt>
                <c:pt idx="3732">
                  <c:v>8.4872904999999998E-2</c:v>
                </c:pt>
                <c:pt idx="3733">
                  <c:v>7.6293501999999999E-2</c:v>
                </c:pt>
                <c:pt idx="3734">
                  <c:v>0.112840204</c:v>
                </c:pt>
                <c:pt idx="3735">
                  <c:v>0.38792061700000002</c:v>
                </c:pt>
                <c:pt idx="3736">
                  <c:v>0.33965060800000002</c:v>
                </c:pt>
                <c:pt idx="3737">
                  <c:v>0.347149017</c:v>
                </c:pt>
                <c:pt idx="3738">
                  <c:v>0.39302280899999997</c:v>
                </c:pt>
                <c:pt idx="3739">
                  <c:v>8.4991157999999997E-2</c:v>
                </c:pt>
                <c:pt idx="3740">
                  <c:v>0.39421900500000001</c:v>
                </c:pt>
                <c:pt idx="3741">
                  <c:v>0.30361407899999998</c:v>
                </c:pt>
                <c:pt idx="3742">
                  <c:v>0.325116238</c:v>
                </c:pt>
                <c:pt idx="3743">
                  <c:v>0.242513849</c:v>
                </c:pt>
                <c:pt idx="3744">
                  <c:v>0.48759802600000002</c:v>
                </c:pt>
                <c:pt idx="3745">
                  <c:v>0.27767108099999999</c:v>
                </c:pt>
                <c:pt idx="3746">
                  <c:v>0.31207506400000001</c:v>
                </c:pt>
                <c:pt idx="3747">
                  <c:v>0.391863303</c:v>
                </c:pt>
                <c:pt idx="3748">
                  <c:v>0.17816855500000001</c:v>
                </c:pt>
                <c:pt idx="3749">
                  <c:v>0.345101616</c:v>
                </c:pt>
                <c:pt idx="3750">
                  <c:v>0.20083657599999999</c:v>
                </c:pt>
                <c:pt idx="3751">
                  <c:v>0.33836976600000002</c:v>
                </c:pt>
                <c:pt idx="3752">
                  <c:v>0.20443297299999999</c:v>
                </c:pt>
                <c:pt idx="3753">
                  <c:v>0.23015640300000001</c:v>
                </c:pt>
                <c:pt idx="3754">
                  <c:v>0.24010288599999999</c:v>
                </c:pt>
                <c:pt idx="3755">
                  <c:v>0.30473038400000002</c:v>
                </c:pt>
                <c:pt idx="3756">
                  <c:v>0.36653176500000001</c:v>
                </c:pt>
                <c:pt idx="3757">
                  <c:v>0.28340405600000002</c:v>
                </c:pt>
                <c:pt idx="3758">
                  <c:v>0.36746716000000001</c:v>
                </c:pt>
                <c:pt idx="3759">
                  <c:v>0.18404788399999999</c:v>
                </c:pt>
                <c:pt idx="3760">
                  <c:v>0.343077246</c:v>
                </c:pt>
                <c:pt idx="3761">
                  <c:v>0.27765810000000002</c:v>
                </c:pt>
                <c:pt idx="3762">
                  <c:v>0.32487282099999998</c:v>
                </c:pt>
                <c:pt idx="3763">
                  <c:v>0.29840352799999997</c:v>
                </c:pt>
                <c:pt idx="3764">
                  <c:v>-0.33125893200000001</c:v>
                </c:pt>
                <c:pt idx="3765">
                  <c:v>1.9550774999999999E-2</c:v>
                </c:pt>
                <c:pt idx="3766">
                  <c:v>3.8995506999999999E-2</c:v>
                </c:pt>
                <c:pt idx="3767">
                  <c:v>0.34328557100000001</c:v>
                </c:pt>
                <c:pt idx="3768">
                  <c:v>0.44435562299999998</c:v>
                </c:pt>
                <c:pt idx="3769">
                  <c:v>0.11075296499999999</c:v>
                </c:pt>
                <c:pt idx="3770">
                  <c:v>6.895211E-3</c:v>
                </c:pt>
                <c:pt idx="3771">
                  <c:v>0.90157310099999999</c:v>
                </c:pt>
                <c:pt idx="3772">
                  <c:v>0.25366245500000001</c:v>
                </c:pt>
                <c:pt idx="3773">
                  <c:v>8.8799111E-2</c:v>
                </c:pt>
                <c:pt idx="3774">
                  <c:v>0.183689255</c:v>
                </c:pt>
                <c:pt idx="3775">
                  <c:v>0.193358695</c:v>
                </c:pt>
                <c:pt idx="3776">
                  <c:v>0.146400327</c:v>
                </c:pt>
                <c:pt idx="3777">
                  <c:v>0.39146660300000002</c:v>
                </c:pt>
                <c:pt idx="3778">
                  <c:v>0.12650498399999999</c:v>
                </c:pt>
                <c:pt idx="3779">
                  <c:v>0.285848822</c:v>
                </c:pt>
                <c:pt idx="3780">
                  <c:v>0.42637405299999998</c:v>
                </c:pt>
                <c:pt idx="3781">
                  <c:v>0.127390426</c:v>
                </c:pt>
                <c:pt idx="3782">
                  <c:v>0.31975316399999998</c:v>
                </c:pt>
                <c:pt idx="3783">
                  <c:v>0.45670638299999999</c:v>
                </c:pt>
                <c:pt idx="3784">
                  <c:v>0.403753262</c:v>
                </c:pt>
                <c:pt idx="3785">
                  <c:v>0.30958449900000001</c:v>
                </c:pt>
                <c:pt idx="3786">
                  <c:v>0.27085175500000003</c:v>
                </c:pt>
                <c:pt idx="3787">
                  <c:v>0.42079196699999999</c:v>
                </c:pt>
                <c:pt idx="3788">
                  <c:v>0.21899107200000001</c:v>
                </c:pt>
                <c:pt idx="3789">
                  <c:v>0.40808417899999999</c:v>
                </c:pt>
                <c:pt idx="3790">
                  <c:v>0.61328601999999999</c:v>
                </c:pt>
                <c:pt idx="3791">
                  <c:v>0.43098123300000002</c:v>
                </c:pt>
                <c:pt idx="3792">
                  <c:v>0.25977108700000001</c:v>
                </c:pt>
                <c:pt idx="3793">
                  <c:v>0.35998438700000002</c:v>
                </c:pt>
                <c:pt idx="3794">
                  <c:v>0.55011411200000004</c:v>
                </c:pt>
                <c:pt idx="3795">
                  <c:v>0.30785264200000001</c:v>
                </c:pt>
                <c:pt idx="3796">
                  <c:v>0.354443014</c:v>
                </c:pt>
                <c:pt idx="3797">
                  <c:v>0.272769015</c:v>
                </c:pt>
                <c:pt idx="3798">
                  <c:v>0.31252902100000002</c:v>
                </c:pt>
                <c:pt idx="3799">
                  <c:v>0.27880736499999997</c:v>
                </c:pt>
                <c:pt idx="3800">
                  <c:v>0.49216359599999998</c:v>
                </c:pt>
                <c:pt idx="3801">
                  <c:v>0.244465352</c:v>
                </c:pt>
                <c:pt idx="3802">
                  <c:v>0.37167307100000002</c:v>
                </c:pt>
                <c:pt idx="3803">
                  <c:v>2.7899248000000001E-2</c:v>
                </c:pt>
                <c:pt idx="3804">
                  <c:v>9.8540158000000003E-2</c:v>
                </c:pt>
                <c:pt idx="3805">
                  <c:v>0.138712534</c:v>
                </c:pt>
                <c:pt idx="3806">
                  <c:v>2.7938352E-2</c:v>
                </c:pt>
                <c:pt idx="3807">
                  <c:v>4.6684417999999998E-2</c:v>
                </c:pt>
                <c:pt idx="3808">
                  <c:v>0.13193670399999999</c:v>
                </c:pt>
                <c:pt idx="3809">
                  <c:v>6.8742356000000004E-2</c:v>
                </c:pt>
                <c:pt idx="3810">
                  <c:v>0.24098977399999999</c:v>
                </c:pt>
                <c:pt idx="3811">
                  <c:v>9.7889996000000007E-2</c:v>
                </c:pt>
                <c:pt idx="3812">
                  <c:v>5.0914111999999997E-2</c:v>
                </c:pt>
                <c:pt idx="3813">
                  <c:v>0.26750152100000002</c:v>
                </c:pt>
                <c:pt idx="3814">
                  <c:v>-0.101829829</c:v>
                </c:pt>
                <c:pt idx="3815">
                  <c:v>0.14613478599999999</c:v>
                </c:pt>
                <c:pt idx="3816">
                  <c:v>0.115056697</c:v>
                </c:pt>
                <c:pt idx="3817">
                  <c:v>0.163350566</c:v>
                </c:pt>
                <c:pt idx="3818">
                  <c:v>-6.0194577999999999E-2</c:v>
                </c:pt>
                <c:pt idx="3819">
                  <c:v>0.173659865</c:v>
                </c:pt>
                <c:pt idx="3820">
                  <c:v>0.16846418099999999</c:v>
                </c:pt>
                <c:pt idx="3821">
                  <c:v>4.4759492999999997E-2</c:v>
                </c:pt>
                <c:pt idx="3822">
                  <c:v>0.148350017</c:v>
                </c:pt>
                <c:pt idx="3823">
                  <c:v>0.147110832</c:v>
                </c:pt>
                <c:pt idx="3824">
                  <c:v>9.4395406000000001E-2</c:v>
                </c:pt>
                <c:pt idx="3825">
                  <c:v>0.20631460099999999</c:v>
                </c:pt>
                <c:pt idx="3826">
                  <c:v>7.5614276999999994E-2</c:v>
                </c:pt>
                <c:pt idx="3827">
                  <c:v>-6.2329506999999999E-2</c:v>
                </c:pt>
                <c:pt idx="3828">
                  <c:v>0.27842161300000001</c:v>
                </c:pt>
                <c:pt idx="3829">
                  <c:v>7.4094499999999997E-3</c:v>
                </c:pt>
                <c:pt idx="3830">
                  <c:v>5.9766178000000003E-2</c:v>
                </c:pt>
                <c:pt idx="3831">
                  <c:v>-1.9330971999999998E-2</c:v>
                </c:pt>
                <c:pt idx="3832">
                  <c:v>-6.3131439999999997E-3</c:v>
                </c:pt>
                <c:pt idx="3833">
                  <c:v>0.186373339</c:v>
                </c:pt>
                <c:pt idx="3834">
                  <c:v>0.11657693299999999</c:v>
                </c:pt>
                <c:pt idx="3835">
                  <c:v>-8.1186888999999998E-2</c:v>
                </c:pt>
                <c:pt idx="3836">
                  <c:v>-0.111266341</c:v>
                </c:pt>
                <c:pt idx="3837">
                  <c:v>0.18586741300000001</c:v>
                </c:pt>
                <c:pt idx="3838">
                  <c:v>0.11955786</c:v>
                </c:pt>
                <c:pt idx="3839">
                  <c:v>7.2878737999999998E-2</c:v>
                </c:pt>
                <c:pt idx="3840">
                  <c:v>0.14345917599999999</c:v>
                </c:pt>
                <c:pt idx="3841">
                  <c:v>8.1908629999999996E-2</c:v>
                </c:pt>
                <c:pt idx="3842">
                  <c:v>-3.5822910999999999E-2</c:v>
                </c:pt>
                <c:pt idx="3843">
                  <c:v>0.216119283</c:v>
                </c:pt>
                <c:pt idx="3844">
                  <c:v>-0.113269332</c:v>
                </c:pt>
                <c:pt idx="3845">
                  <c:v>-0.114297183</c:v>
                </c:pt>
                <c:pt idx="3846">
                  <c:v>-0.13332165600000001</c:v>
                </c:pt>
                <c:pt idx="3847">
                  <c:v>0.1576912</c:v>
                </c:pt>
                <c:pt idx="3848">
                  <c:v>-7.1420101E-2</c:v>
                </c:pt>
                <c:pt idx="3849">
                  <c:v>-5.8084069000000002E-2</c:v>
                </c:pt>
                <c:pt idx="3850">
                  <c:v>1.3464495E-2</c:v>
                </c:pt>
                <c:pt idx="3851">
                  <c:v>-7.9161292999999994E-2</c:v>
                </c:pt>
                <c:pt idx="3852">
                  <c:v>1.9607299000000002E-2</c:v>
                </c:pt>
                <c:pt idx="3853">
                  <c:v>9.0396029000000003E-2</c:v>
                </c:pt>
                <c:pt idx="3854">
                  <c:v>-3.3786315999999997E-2</c:v>
                </c:pt>
                <c:pt idx="3855">
                  <c:v>-6.6411695000000007E-2</c:v>
                </c:pt>
                <c:pt idx="3856">
                  <c:v>-5.8734190000000004E-3</c:v>
                </c:pt>
                <c:pt idx="3857">
                  <c:v>-3.5221704E-2</c:v>
                </c:pt>
                <c:pt idx="3858">
                  <c:v>-0.115826157</c:v>
                </c:pt>
                <c:pt idx="3859">
                  <c:v>6.4317341E-2</c:v>
                </c:pt>
                <c:pt idx="3860">
                  <c:v>6.1320833999999998E-2</c:v>
                </c:pt>
                <c:pt idx="3861">
                  <c:v>-0.104552636</c:v>
                </c:pt>
                <c:pt idx="3862">
                  <c:v>-5.8102651999999998E-2</c:v>
                </c:pt>
                <c:pt idx="3863">
                  <c:v>7.2714899999999996E-4</c:v>
                </c:pt>
                <c:pt idx="3864">
                  <c:v>4.1889901E-2</c:v>
                </c:pt>
                <c:pt idx="3865">
                  <c:v>-8.9095967999999998E-2</c:v>
                </c:pt>
                <c:pt idx="3866">
                  <c:v>-0.21644544399999999</c:v>
                </c:pt>
                <c:pt idx="3867">
                  <c:v>-8.0649309999999991E-3</c:v>
                </c:pt>
                <c:pt idx="3868">
                  <c:v>-2.3183478E-2</c:v>
                </c:pt>
                <c:pt idx="3869">
                  <c:v>-3.4932079999999997E-2</c:v>
                </c:pt>
                <c:pt idx="3870">
                  <c:v>-1.4147117000000001E-2</c:v>
                </c:pt>
                <c:pt idx="3871">
                  <c:v>-5.6709632000000003E-2</c:v>
                </c:pt>
                <c:pt idx="3872">
                  <c:v>1.753459E-3</c:v>
                </c:pt>
                <c:pt idx="3873">
                  <c:v>1.6316200000000001E-3</c:v>
                </c:pt>
                <c:pt idx="3874">
                  <c:v>6.2080149999999999E-3</c:v>
                </c:pt>
                <c:pt idx="3875">
                  <c:v>-9.2102624999999994E-2</c:v>
                </c:pt>
                <c:pt idx="3876">
                  <c:v>0.12416071400000001</c:v>
                </c:pt>
                <c:pt idx="3877">
                  <c:v>-4.6258805E-2</c:v>
                </c:pt>
                <c:pt idx="3878">
                  <c:v>-0.142940868</c:v>
                </c:pt>
                <c:pt idx="3879">
                  <c:v>0.174620373</c:v>
                </c:pt>
                <c:pt idx="3880">
                  <c:v>-0.105009607</c:v>
                </c:pt>
                <c:pt idx="3881">
                  <c:v>-0.17498008400000001</c:v>
                </c:pt>
                <c:pt idx="3882">
                  <c:v>0.168974605</c:v>
                </c:pt>
                <c:pt idx="3883">
                  <c:v>8.5304380999999999E-2</c:v>
                </c:pt>
                <c:pt idx="3884">
                  <c:v>9.2713502000000003E-2</c:v>
                </c:pt>
                <c:pt idx="3885">
                  <c:v>-6.8127670000000001E-2</c:v>
                </c:pt>
                <c:pt idx="3886">
                  <c:v>-0.13594582299999999</c:v>
                </c:pt>
                <c:pt idx="3887">
                  <c:v>6.5431028000000002E-2</c:v>
                </c:pt>
                <c:pt idx="3888">
                  <c:v>7.9634360000000008E-3</c:v>
                </c:pt>
                <c:pt idx="3889">
                  <c:v>-6.8841412000000005E-2</c:v>
                </c:pt>
                <c:pt idx="3890">
                  <c:v>0.11578465</c:v>
                </c:pt>
                <c:pt idx="3891">
                  <c:v>-0.178275674</c:v>
                </c:pt>
                <c:pt idx="3892">
                  <c:v>9.9779722000000001E-2</c:v>
                </c:pt>
                <c:pt idx="3893">
                  <c:v>-3.6238482000000002E-2</c:v>
                </c:pt>
                <c:pt idx="3894">
                  <c:v>4.4340154999999999E-2</c:v>
                </c:pt>
                <c:pt idx="3895">
                  <c:v>-5.6716606000000003E-2</c:v>
                </c:pt>
                <c:pt idx="3896">
                  <c:v>-4.8455151000000002E-2</c:v>
                </c:pt>
                <c:pt idx="3897">
                  <c:v>9.9034352000000006E-2</c:v>
                </c:pt>
                <c:pt idx="3898">
                  <c:v>-0.20420333399999999</c:v>
                </c:pt>
                <c:pt idx="3899">
                  <c:v>8.2396281000000002E-2</c:v>
                </c:pt>
                <c:pt idx="3900">
                  <c:v>6.1175200999999998E-2</c:v>
                </c:pt>
                <c:pt idx="3901">
                  <c:v>-0.163165799</c:v>
                </c:pt>
                <c:pt idx="3902">
                  <c:v>-4.8789739999999998E-2</c:v>
                </c:pt>
                <c:pt idx="3903">
                  <c:v>7.9918639E-2</c:v>
                </c:pt>
                <c:pt idx="3904">
                  <c:v>0.128312659</c:v>
                </c:pt>
                <c:pt idx="3905">
                  <c:v>-0.20492468899999999</c:v>
                </c:pt>
                <c:pt idx="3906">
                  <c:v>0.158725807</c:v>
                </c:pt>
                <c:pt idx="3907">
                  <c:v>0.23830000800000001</c:v>
                </c:pt>
                <c:pt idx="3908">
                  <c:v>-0.18484149899999999</c:v>
                </c:pt>
                <c:pt idx="3909">
                  <c:v>-4.5091145999999999E-2</c:v>
                </c:pt>
                <c:pt idx="3910">
                  <c:v>-9.4665549999999998E-3</c:v>
                </c:pt>
                <c:pt idx="3911">
                  <c:v>7.6100452999999998E-2</c:v>
                </c:pt>
                <c:pt idx="3912">
                  <c:v>-9.9689017000000005E-2</c:v>
                </c:pt>
                <c:pt idx="3913">
                  <c:v>-0.22761735599999999</c:v>
                </c:pt>
                <c:pt idx="3914">
                  <c:v>-0.384356586</c:v>
                </c:pt>
                <c:pt idx="3915">
                  <c:v>0.29840278799999997</c:v>
                </c:pt>
                <c:pt idx="3916">
                  <c:v>-6.5880953000000006E-2</c:v>
                </c:pt>
                <c:pt idx="3917">
                  <c:v>-1.5139503E-2</c:v>
                </c:pt>
                <c:pt idx="3918">
                  <c:v>-0.20551718499999999</c:v>
                </c:pt>
                <c:pt idx="3919">
                  <c:v>7.7750406999999994E-2</c:v>
                </c:pt>
                <c:pt idx="3920">
                  <c:v>0.40226731599999999</c:v>
                </c:pt>
                <c:pt idx="3921">
                  <c:v>-0.185163198</c:v>
                </c:pt>
                <c:pt idx="3922">
                  <c:v>0.110592726</c:v>
                </c:pt>
                <c:pt idx="3923">
                  <c:v>-0.246817071</c:v>
                </c:pt>
                <c:pt idx="3924">
                  <c:v>0.224972168</c:v>
                </c:pt>
                <c:pt idx="3925">
                  <c:v>0.18441455100000001</c:v>
                </c:pt>
                <c:pt idx="3926">
                  <c:v>0.217505324</c:v>
                </c:pt>
                <c:pt idx="3927">
                  <c:v>-4.7820262000000002E-2</c:v>
                </c:pt>
                <c:pt idx="3928">
                  <c:v>-0.106662968</c:v>
                </c:pt>
                <c:pt idx="3929">
                  <c:v>2.2839992E-2</c:v>
                </c:pt>
                <c:pt idx="3930">
                  <c:v>-0.10252188499999999</c:v>
                </c:pt>
                <c:pt idx="3931">
                  <c:v>0.11646428</c:v>
                </c:pt>
                <c:pt idx="3932">
                  <c:v>-0.12930444299999999</c:v>
                </c:pt>
                <c:pt idx="3933">
                  <c:v>-1.592704E-2</c:v>
                </c:pt>
                <c:pt idx="3934">
                  <c:v>0.171598469</c:v>
                </c:pt>
                <c:pt idx="3935">
                  <c:v>-5.9730023E-2</c:v>
                </c:pt>
                <c:pt idx="3936">
                  <c:v>-1.0073100999999999E-2</c:v>
                </c:pt>
                <c:pt idx="3937">
                  <c:v>-4.7942131999999998E-2</c:v>
                </c:pt>
                <c:pt idx="3938">
                  <c:v>-0.36549485700000001</c:v>
                </c:pt>
                <c:pt idx="3939">
                  <c:v>0.27482143999999997</c:v>
                </c:pt>
                <c:pt idx="3940">
                  <c:v>-8.0760413000000003E-2</c:v>
                </c:pt>
                <c:pt idx="3941">
                  <c:v>2.365888E-2</c:v>
                </c:pt>
                <c:pt idx="3942">
                  <c:v>-0.218449749</c:v>
                </c:pt>
                <c:pt idx="3943">
                  <c:v>-7.4097966000000001E-2</c:v>
                </c:pt>
                <c:pt idx="3944">
                  <c:v>-9.2798425000000004E-2</c:v>
                </c:pt>
                <c:pt idx="3945">
                  <c:v>6.2425871000000001E-2</c:v>
                </c:pt>
                <c:pt idx="3946">
                  <c:v>-5.0147783000000001E-2</c:v>
                </c:pt>
                <c:pt idx="3947">
                  <c:v>0.11782442999999999</c:v>
                </c:pt>
                <c:pt idx="3948">
                  <c:v>-0.102049082</c:v>
                </c:pt>
                <c:pt idx="3949">
                  <c:v>-0.137791778</c:v>
                </c:pt>
                <c:pt idx="3950">
                  <c:v>5.8882553999999997E-2</c:v>
                </c:pt>
                <c:pt idx="3951">
                  <c:v>8.7772549999999994E-3</c:v>
                </c:pt>
                <c:pt idx="3952">
                  <c:v>-0.117971306</c:v>
                </c:pt>
                <c:pt idx="3953">
                  <c:v>-4.2500612E-2</c:v>
                </c:pt>
                <c:pt idx="3954">
                  <c:v>8.9716723999999998E-2</c:v>
                </c:pt>
                <c:pt idx="3955">
                  <c:v>0.102569513</c:v>
                </c:pt>
                <c:pt idx="3956">
                  <c:v>3.3805659000000002E-2</c:v>
                </c:pt>
                <c:pt idx="3957">
                  <c:v>-1.8577504000000002E-2</c:v>
                </c:pt>
                <c:pt idx="3958">
                  <c:v>2.4096861000000001E-2</c:v>
                </c:pt>
                <c:pt idx="3959">
                  <c:v>0.123135393</c:v>
                </c:pt>
                <c:pt idx="3960">
                  <c:v>-2.1742385999999999E-2</c:v>
                </c:pt>
                <c:pt idx="3961">
                  <c:v>-0.16505004200000001</c:v>
                </c:pt>
                <c:pt idx="3962">
                  <c:v>-1.6451016999999998E-2</c:v>
                </c:pt>
                <c:pt idx="3963">
                  <c:v>-0.12775930899999999</c:v>
                </c:pt>
                <c:pt idx="3964">
                  <c:v>-7.2225829000000005E-2</c:v>
                </c:pt>
                <c:pt idx="3965">
                  <c:v>1.5731236999999999E-2</c:v>
                </c:pt>
                <c:pt idx="3966">
                  <c:v>0.121974982</c:v>
                </c:pt>
                <c:pt idx="3967">
                  <c:v>0.10388865899999999</c:v>
                </c:pt>
                <c:pt idx="3968">
                  <c:v>-4.4967924999999999E-2</c:v>
                </c:pt>
                <c:pt idx="3969">
                  <c:v>-3.828045E-3</c:v>
                </c:pt>
                <c:pt idx="3970">
                  <c:v>0.367321862</c:v>
                </c:pt>
                <c:pt idx="3971">
                  <c:v>-0.21583797699999999</c:v>
                </c:pt>
                <c:pt idx="3972">
                  <c:v>-8.5564323999999997E-2</c:v>
                </c:pt>
                <c:pt idx="3973">
                  <c:v>0.16618719800000001</c:v>
                </c:pt>
                <c:pt idx="3974">
                  <c:v>0.15369123900000001</c:v>
                </c:pt>
                <c:pt idx="3975">
                  <c:v>-8.5811230000000002E-2</c:v>
                </c:pt>
                <c:pt idx="3976">
                  <c:v>-8.0819300999999996E-2</c:v>
                </c:pt>
                <c:pt idx="3977">
                  <c:v>0.33889043499999999</c:v>
                </c:pt>
                <c:pt idx="3978">
                  <c:v>9.7799408000000004E-2</c:v>
                </c:pt>
                <c:pt idx="3979">
                  <c:v>0.12607603100000001</c:v>
                </c:pt>
                <c:pt idx="3980">
                  <c:v>-0.105744297</c:v>
                </c:pt>
                <c:pt idx="3981">
                  <c:v>1.8370157000000002E-2</c:v>
                </c:pt>
                <c:pt idx="3982">
                  <c:v>0.19007727599999999</c:v>
                </c:pt>
                <c:pt idx="3983">
                  <c:v>0.142421041</c:v>
                </c:pt>
                <c:pt idx="3984">
                  <c:v>-6.9559318999999994E-2</c:v>
                </c:pt>
                <c:pt idx="3985">
                  <c:v>-8.1969170999999993E-2</c:v>
                </c:pt>
                <c:pt idx="3986">
                  <c:v>-8.1065635999999996E-2</c:v>
                </c:pt>
                <c:pt idx="3987">
                  <c:v>0.31877187899999998</c:v>
                </c:pt>
                <c:pt idx="3988">
                  <c:v>-0.18347667200000001</c:v>
                </c:pt>
                <c:pt idx="3989">
                  <c:v>-0.30324006799999997</c:v>
                </c:pt>
                <c:pt idx="3990">
                  <c:v>-2.0196709999999998E-3</c:v>
                </c:pt>
                <c:pt idx="3991">
                  <c:v>-1.5721260000000001E-2</c:v>
                </c:pt>
                <c:pt idx="3992">
                  <c:v>-7.6158982E-2</c:v>
                </c:pt>
                <c:pt idx="3993">
                  <c:v>-0.47844384299999998</c:v>
                </c:pt>
                <c:pt idx="3994">
                  <c:v>0.311309055</c:v>
                </c:pt>
                <c:pt idx="3995">
                  <c:v>-0.133260406</c:v>
                </c:pt>
                <c:pt idx="3996">
                  <c:v>-1.5339614E-2</c:v>
                </c:pt>
                <c:pt idx="3997">
                  <c:v>-3.6856695000000002E-2</c:v>
                </c:pt>
                <c:pt idx="3998">
                  <c:v>-3.1574122000000003E-2</c:v>
                </c:pt>
                <c:pt idx="3999">
                  <c:v>0.179422788</c:v>
                </c:pt>
                <c:pt idx="4000">
                  <c:v>0.175870792</c:v>
                </c:pt>
                <c:pt idx="4001">
                  <c:v>-0.124681101</c:v>
                </c:pt>
                <c:pt idx="4002">
                  <c:v>-0.13756162499999999</c:v>
                </c:pt>
                <c:pt idx="4003">
                  <c:v>0.140333667</c:v>
                </c:pt>
                <c:pt idx="4004">
                  <c:v>0.23377284400000001</c:v>
                </c:pt>
                <c:pt idx="4005">
                  <c:v>-0.16573295800000001</c:v>
                </c:pt>
                <c:pt idx="4006">
                  <c:v>-6.1290571000000002E-2</c:v>
                </c:pt>
                <c:pt idx="4007">
                  <c:v>-0.11472266</c:v>
                </c:pt>
                <c:pt idx="4008">
                  <c:v>5.3403757000000003E-2</c:v>
                </c:pt>
                <c:pt idx="4009">
                  <c:v>3.3046736E-2</c:v>
                </c:pt>
                <c:pt idx="4010">
                  <c:v>-2.0443822E-2</c:v>
                </c:pt>
                <c:pt idx="4011">
                  <c:v>9.3605757999999997E-2</c:v>
                </c:pt>
                <c:pt idx="4012">
                  <c:v>0.11492580300000001</c:v>
                </c:pt>
                <c:pt idx="4013">
                  <c:v>-0.26696495399999998</c:v>
                </c:pt>
                <c:pt idx="4014">
                  <c:v>5.9553605000000003E-2</c:v>
                </c:pt>
                <c:pt idx="4015">
                  <c:v>-7.4725822999999997E-2</c:v>
                </c:pt>
                <c:pt idx="4016">
                  <c:v>8.2688564000000006E-2</c:v>
                </c:pt>
                <c:pt idx="4017">
                  <c:v>-9.5208666999999997E-2</c:v>
                </c:pt>
                <c:pt idx="4018">
                  <c:v>-4.3686557000000001E-2</c:v>
                </c:pt>
                <c:pt idx="4019">
                  <c:v>3.1414481000000001E-2</c:v>
                </c:pt>
                <c:pt idx="4020">
                  <c:v>-1.9153550000000001E-3</c:v>
                </c:pt>
                <c:pt idx="4021">
                  <c:v>-3.3541508999999997E-2</c:v>
                </c:pt>
                <c:pt idx="4022">
                  <c:v>7.8135199999999991E-3</c:v>
                </c:pt>
                <c:pt idx="4023">
                  <c:v>-5.4553755000000002E-2</c:v>
                </c:pt>
                <c:pt idx="4024">
                  <c:v>-0.242330922</c:v>
                </c:pt>
                <c:pt idx="4025">
                  <c:v>0.207364995</c:v>
                </c:pt>
                <c:pt idx="4026">
                  <c:v>-9.3656086E-2</c:v>
                </c:pt>
                <c:pt idx="4027">
                  <c:v>4.2802109999999999E-3</c:v>
                </c:pt>
                <c:pt idx="4028">
                  <c:v>-0.117280518</c:v>
                </c:pt>
                <c:pt idx="4029">
                  <c:v>-3.5105813999999999E-2</c:v>
                </c:pt>
                <c:pt idx="4030">
                  <c:v>7.1242097000000004E-2</c:v>
                </c:pt>
                <c:pt idx="4031">
                  <c:v>-0.193744584</c:v>
                </c:pt>
                <c:pt idx="4032">
                  <c:v>6.0716886999999997E-2</c:v>
                </c:pt>
                <c:pt idx="4033">
                  <c:v>-0.128668541</c:v>
                </c:pt>
                <c:pt idx="4034">
                  <c:v>0.308898583</c:v>
                </c:pt>
                <c:pt idx="4035">
                  <c:v>2.9468955000000002E-2</c:v>
                </c:pt>
                <c:pt idx="4036">
                  <c:v>-4.8958099999999996E-3</c:v>
                </c:pt>
                <c:pt idx="4037">
                  <c:v>0.10188778900000001</c:v>
                </c:pt>
                <c:pt idx="4038">
                  <c:v>-6.5398303000000005E-2</c:v>
                </c:pt>
                <c:pt idx="4039">
                  <c:v>-6.7304398000000001E-2</c:v>
                </c:pt>
                <c:pt idx="4040">
                  <c:v>7.3125503999999994E-2</c:v>
                </c:pt>
                <c:pt idx="4041">
                  <c:v>-7.6836479999999999E-2</c:v>
                </c:pt>
                <c:pt idx="4042">
                  <c:v>3.5382425000000002E-2</c:v>
                </c:pt>
                <c:pt idx="4043">
                  <c:v>-1.2381201999999999E-2</c:v>
                </c:pt>
                <c:pt idx="4044">
                  <c:v>-3.9586138999999999E-2</c:v>
                </c:pt>
                <c:pt idx="4045">
                  <c:v>-6.7813953999999996E-2</c:v>
                </c:pt>
                <c:pt idx="4046">
                  <c:v>0.13468214100000001</c:v>
                </c:pt>
                <c:pt idx="4047">
                  <c:v>-5.9155802E-2</c:v>
                </c:pt>
                <c:pt idx="4048">
                  <c:v>5.4960520000000004E-3</c:v>
                </c:pt>
                <c:pt idx="4049">
                  <c:v>0.25763004099999998</c:v>
                </c:pt>
                <c:pt idx="4050">
                  <c:v>-0.163441539</c:v>
                </c:pt>
                <c:pt idx="4051">
                  <c:v>8.5255250000000005E-2</c:v>
                </c:pt>
                <c:pt idx="4052">
                  <c:v>0.23823971099999999</c:v>
                </c:pt>
                <c:pt idx="4053">
                  <c:v>-0.328644194</c:v>
                </c:pt>
                <c:pt idx="4054">
                  <c:v>1.6013240000000001E-3</c:v>
                </c:pt>
                <c:pt idx="4055">
                  <c:v>0.15855778200000001</c:v>
                </c:pt>
                <c:pt idx="4056">
                  <c:v>-5.1434814000000002E-2</c:v>
                </c:pt>
                <c:pt idx="4057">
                  <c:v>-0.43525714799999998</c:v>
                </c:pt>
                <c:pt idx="4058">
                  <c:v>-0.11436461000000001</c:v>
                </c:pt>
                <c:pt idx="4059">
                  <c:v>-7.0527884999999998E-2</c:v>
                </c:pt>
                <c:pt idx="4060">
                  <c:v>-0.20777794999999999</c:v>
                </c:pt>
                <c:pt idx="4061">
                  <c:v>-0.68385163400000004</c:v>
                </c:pt>
                <c:pt idx="4062">
                  <c:v>-0.58491592800000003</c:v>
                </c:pt>
                <c:pt idx="4063">
                  <c:v>-0.825021322</c:v>
                </c:pt>
                <c:pt idx="4064">
                  <c:v>-0.88671485500000002</c:v>
                </c:pt>
                <c:pt idx="4065">
                  <c:v>-1.075421041</c:v>
                </c:pt>
                <c:pt idx="4066">
                  <c:v>-1.0797404559999999</c:v>
                </c:pt>
                <c:pt idx="4067">
                  <c:v>-1.018842652</c:v>
                </c:pt>
                <c:pt idx="4068">
                  <c:v>-1.3827044690000001</c:v>
                </c:pt>
                <c:pt idx="4069">
                  <c:v>-1.238580912</c:v>
                </c:pt>
                <c:pt idx="4070">
                  <c:v>-1.0924686589999999</c:v>
                </c:pt>
                <c:pt idx="4071">
                  <c:v>-1.089517885</c:v>
                </c:pt>
                <c:pt idx="4072">
                  <c:v>-0.99073572499999996</c:v>
                </c:pt>
                <c:pt idx="4073">
                  <c:v>-0.69762463299999999</c:v>
                </c:pt>
                <c:pt idx="4074">
                  <c:v>-0.75314173100000004</c:v>
                </c:pt>
                <c:pt idx="4075">
                  <c:v>-0.53710103899999995</c:v>
                </c:pt>
                <c:pt idx="4076">
                  <c:v>-0.95318642499999995</c:v>
                </c:pt>
                <c:pt idx="4077">
                  <c:v>-0.54572900400000002</c:v>
                </c:pt>
                <c:pt idx="4078">
                  <c:v>-0.62122510200000003</c:v>
                </c:pt>
                <c:pt idx="4079">
                  <c:v>-0.62218884399999996</c:v>
                </c:pt>
                <c:pt idx="4080">
                  <c:v>-0.765815421</c:v>
                </c:pt>
                <c:pt idx="4081">
                  <c:v>-0.71786035699999995</c:v>
                </c:pt>
                <c:pt idx="4082">
                  <c:v>-0.71706813899999999</c:v>
                </c:pt>
                <c:pt idx="4083">
                  <c:v>-0.77333585100000002</c:v>
                </c:pt>
                <c:pt idx="4084">
                  <c:v>-0.71416145600000003</c:v>
                </c:pt>
                <c:pt idx="4085">
                  <c:v>-0.695701605</c:v>
                </c:pt>
                <c:pt idx="4086">
                  <c:v>-0.72215762800000005</c:v>
                </c:pt>
                <c:pt idx="4087">
                  <c:v>-0.79460082099999996</c:v>
                </c:pt>
                <c:pt idx="4088">
                  <c:v>-0.63048549200000004</c:v>
                </c:pt>
                <c:pt idx="4089">
                  <c:v>-0.70514273900000002</c:v>
                </c:pt>
                <c:pt idx="4090">
                  <c:v>-0.66181539</c:v>
                </c:pt>
                <c:pt idx="4091">
                  <c:v>-0.66597994000000005</c:v>
                </c:pt>
                <c:pt idx="4092">
                  <c:v>-0.65486790900000003</c:v>
                </c:pt>
                <c:pt idx="4093">
                  <c:v>-0.45410050000000002</c:v>
                </c:pt>
                <c:pt idx="4094">
                  <c:v>-0.543644719</c:v>
                </c:pt>
                <c:pt idx="4095">
                  <c:v>-0.75285830499999995</c:v>
                </c:pt>
                <c:pt idx="4096">
                  <c:v>-0.58471101400000003</c:v>
                </c:pt>
                <c:pt idx="4097">
                  <c:v>-0.50327266599999998</c:v>
                </c:pt>
                <c:pt idx="4098">
                  <c:v>-0.546494551</c:v>
                </c:pt>
                <c:pt idx="4099">
                  <c:v>-0.72855282799999999</c:v>
                </c:pt>
                <c:pt idx="4100">
                  <c:v>-0.674214651</c:v>
                </c:pt>
                <c:pt idx="4101">
                  <c:v>-0.56379003000000005</c:v>
                </c:pt>
                <c:pt idx="4102">
                  <c:v>-0.84322496599999996</c:v>
                </c:pt>
                <c:pt idx="4103">
                  <c:v>-0.88974805400000001</c:v>
                </c:pt>
                <c:pt idx="4104">
                  <c:v>-1.0019174909999999</c:v>
                </c:pt>
                <c:pt idx="4105">
                  <c:v>-1.1901719850000001</c:v>
                </c:pt>
                <c:pt idx="4106">
                  <c:v>-1.103872113</c:v>
                </c:pt>
                <c:pt idx="4107">
                  <c:v>-0.91302729599999999</c:v>
                </c:pt>
                <c:pt idx="4108">
                  <c:v>-1.05904083</c:v>
                </c:pt>
                <c:pt idx="4109">
                  <c:v>-1.058775365</c:v>
                </c:pt>
                <c:pt idx="4110">
                  <c:v>-1.0833203570000001</c:v>
                </c:pt>
                <c:pt idx="4111">
                  <c:v>-1.1852755370000001</c:v>
                </c:pt>
                <c:pt idx="4112">
                  <c:v>-0.95693020799999995</c:v>
                </c:pt>
                <c:pt idx="4113">
                  <c:v>-0.81026581600000003</c:v>
                </c:pt>
                <c:pt idx="4114">
                  <c:v>-1.3623511660000001</c:v>
                </c:pt>
                <c:pt idx="4115">
                  <c:v>-0.870324192</c:v>
                </c:pt>
                <c:pt idx="4116">
                  <c:v>-1.2541322050000001</c:v>
                </c:pt>
                <c:pt idx="4117">
                  <c:v>-1.0148832560000001</c:v>
                </c:pt>
                <c:pt idx="4118">
                  <c:v>-0.83509885299999997</c:v>
                </c:pt>
                <c:pt idx="4119">
                  <c:v>-0.68066174999999995</c:v>
                </c:pt>
                <c:pt idx="4120">
                  <c:v>-1.0514661169999999</c:v>
                </c:pt>
                <c:pt idx="4121">
                  <c:v>-0.72605356300000001</c:v>
                </c:pt>
                <c:pt idx="4122">
                  <c:v>-0.216882451</c:v>
                </c:pt>
                <c:pt idx="4123">
                  <c:v>-0.43755907900000002</c:v>
                </c:pt>
                <c:pt idx="4124">
                  <c:v>-0.68229020100000004</c:v>
                </c:pt>
                <c:pt idx="4125">
                  <c:v>-0.218004275</c:v>
                </c:pt>
                <c:pt idx="4126">
                  <c:v>-0.362487956</c:v>
                </c:pt>
                <c:pt idx="4127">
                  <c:v>-0.41699761400000002</c:v>
                </c:pt>
                <c:pt idx="4128">
                  <c:v>-0.49638501899999998</c:v>
                </c:pt>
                <c:pt idx="4129">
                  <c:v>-6.6683428000000003E-2</c:v>
                </c:pt>
                <c:pt idx="4130">
                  <c:v>-0.25349211399999999</c:v>
                </c:pt>
                <c:pt idx="4131">
                  <c:v>-0.52111291000000004</c:v>
                </c:pt>
                <c:pt idx="4132">
                  <c:v>-0.12512543100000001</c:v>
                </c:pt>
                <c:pt idx="4133">
                  <c:v>-3.9736489E-2</c:v>
                </c:pt>
                <c:pt idx="4134">
                  <c:v>-0.39065111200000002</c:v>
                </c:pt>
                <c:pt idx="4135">
                  <c:v>-6.4588545999999997E-2</c:v>
                </c:pt>
                <c:pt idx="4136">
                  <c:v>-0.15588600599999999</c:v>
                </c:pt>
                <c:pt idx="4137">
                  <c:v>-0.13082222499999999</c:v>
                </c:pt>
                <c:pt idx="4138">
                  <c:v>-9.9695982000000002E-2</c:v>
                </c:pt>
                <c:pt idx="4139">
                  <c:v>-4.4007209999999998E-2</c:v>
                </c:pt>
                <c:pt idx="4140">
                  <c:v>-0.133709727</c:v>
                </c:pt>
                <c:pt idx="4141">
                  <c:v>0.27126818000000003</c:v>
                </c:pt>
                <c:pt idx="4142">
                  <c:v>2.9210124000000001E-2</c:v>
                </c:pt>
                <c:pt idx="4143">
                  <c:v>7.7499105999999998E-2</c:v>
                </c:pt>
                <c:pt idx="4144">
                  <c:v>-0.28320435100000002</c:v>
                </c:pt>
                <c:pt idx="4145">
                  <c:v>-7.4323996000000003E-2</c:v>
                </c:pt>
                <c:pt idx="4146">
                  <c:v>-9.7468765999999998E-2</c:v>
                </c:pt>
                <c:pt idx="4147">
                  <c:v>3.6031560000000002E-3</c:v>
                </c:pt>
                <c:pt idx="4148">
                  <c:v>-0.26961048900000001</c:v>
                </c:pt>
                <c:pt idx="4149">
                  <c:v>-9.7805188000000001E-2</c:v>
                </c:pt>
                <c:pt idx="4150">
                  <c:v>-8.6180028000000006E-2</c:v>
                </c:pt>
                <c:pt idx="4151">
                  <c:v>-8.5882174000000006E-2</c:v>
                </c:pt>
                <c:pt idx="4152">
                  <c:v>-0.111528374</c:v>
                </c:pt>
                <c:pt idx="4153">
                  <c:v>8.8862009999999998E-3</c:v>
                </c:pt>
                <c:pt idx="4154">
                  <c:v>-0.134378158</c:v>
                </c:pt>
                <c:pt idx="4155">
                  <c:v>5.6852839999999997E-3</c:v>
                </c:pt>
                <c:pt idx="4156">
                  <c:v>-0.11990267</c:v>
                </c:pt>
                <c:pt idx="4157">
                  <c:v>-9.1950961999999997E-2</c:v>
                </c:pt>
                <c:pt idx="4158">
                  <c:v>9.8960648999999998E-2</c:v>
                </c:pt>
                <c:pt idx="4159">
                  <c:v>0.32184167000000002</c:v>
                </c:pt>
                <c:pt idx="4160">
                  <c:v>-0.42230949200000001</c:v>
                </c:pt>
                <c:pt idx="4161">
                  <c:v>-2.6679653000000001E-2</c:v>
                </c:pt>
                <c:pt idx="4162">
                  <c:v>0.35917270800000001</c:v>
                </c:pt>
                <c:pt idx="4163">
                  <c:v>-0.25223782700000003</c:v>
                </c:pt>
                <c:pt idx="4164">
                  <c:v>8.6113676E-2</c:v>
                </c:pt>
                <c:pt idx="4165">
                  <c:v>-7.8436875000000003E-2</c:v>
                </c:pt>
                <c:pt idx="4166">
                  <c:v>0.23571281199999999</c:v>
                </c:pt>
                <c:pt idx="4167">
                  <c:v>2.9793140999999999E-2</c:v>
                </c:pt>
                <c:pt idx="4168">
                  <c:v>-0.106853659</c:v>
                </c:pt>
                <c:pt idx="4169">
                  <c:v>-7.4465335999999993E-2</c:v>
                </c:pt>
                <c:pt idx="4170">
                  <c:v>0.13619183100000001</c:v>
                </c:pt>
                <c:pt idx="4171">
                  <c:v>0.12043055499999999</c:v>
                </c:pt>
                <c:pt idx="4172">
                  <c:v>3.9905283999999999E-2</c:v>
                </c:pt>
                <c:pt idx="4173">
                  <c:v>-1.875369E-2</c:v>
                </c:pt>
                <c:pt idx="4174">
                  <c:v>0.15888840500000001</c:v>
                </c:pt>
                <c:pt idx="4175">
                  <c:v>3.5647643999999999E-2</c:v>
                </c:pt>
                <c:pt idx="4176">
                  <c:v>8.5843346000000001E-2</c:v>
                </c:pt>
                <c:pt idx="4177">
                  <c:v>-8.9424286000000006E-2</c:v>
                </c:pt>
                <c:pt idx="4178">
                  <c:v>-0.145811895</c:v>
                </c:pt>
                <c:pt idx="4179">
                  <c:v>-9.4852580000000006E-2</c:v>
                </c:pt>
                <c:pt idx="4180">
                  <c:v>0.20931837</c:v>
                </c:pt>
                <c:pt idx="4181">
                  <c:v>4.1327471999999997E-2</c:v>
                </c:pt>
                <c:pt idx="4182">
                  <c:v>-0.33339871100000001</c:v>
                </c:pt>
                <c:pt idx="4183">
                  <c:v>-8.1190205000000001E-2</c:v>
                </c:pt>
                <c:pt idx="4184">
                  <c:v>0.15604374500000001</c:v>
                </c:pt>
                <c:pt idx="4185">
                  <c:v>-5.7347219999999997E-2</c:v>
                </c:pt>
                <c:pt idx="4186">
                  <c:v>-1.6858640000000001E-2</c:v>
                </c:pt>
                <c:pt idx="4187">
                  <c:v>-0.262019691</c:v>
                </c:pt>
                <c:pt idx="4188">
                  <c:v>6.8104446999999999E-2</c:v>
                </c:pt>
                <c:pt idx="4189">
                  <c:v>2.2425436E-2</c:v>
                </c:pt>
                <c:pt idx="4190">
                  <c:v>8.0718850000000009E-3</c:v>
                </c:pt>
                <c:pt idx="4191">
                  <c:v>-0.198176625</c:v>
                </c:pt>
                <c:pt idx="4192">
                  <c:v>9.3867729999999993E-3</c:v>
                </c:pt>
                <c:pt idx="4193">
                  <c:v>-0.10701268799999999</c:v>
                </c:pt>
                <c:pt idx="4194">
                  <c:v>0.12623068700000001</c:v>
                </c:pt>
                <c:pt idx="4195">
                  <c:v>3.8899171000000003E-2</c:v>
                </c:pt>
                <c:pt idx="4196">
                  <c:v>2.8827798000000002E-2</c:v>
                </c:pt>
                <c:pt idx="4197">
                  <c:v>0.100437442</c:v>
                </c:pt>
                <c:pt idx="4198">
                  <c:v>-3.230835E-3</c:v>
                </c:pt>
                <c:pt idx="4199">
                  <c:v>-0.12391374199999999</c:v>
                </c:pt>
                <c:pt idx="4200">
                  <c:v>2.4551422999999999E-2</c:v>
                </c:pt>
                <c:pt idx="4201">
                  <c:v>6.8974843999999993E-2</c:v>
                </c:pt>
                <c:pt idx="4202">
                  <c:v>-9.9567736000000004E-2</c:v>
                </c:pt>
                <c:pt idx="4203">
                  <c:v>-4.2425997999999999E-2</c:v>
                </c:pt>
                <c:pt idx="4204">
                  <c:v>-0.46082260400000002</c:v>
                </c:pt>
                <c:pt idx="4205">
                  <c:v>2.2331376999999999E-2</c:v>
                </c:pt>
                <c:pt idx="4206">
                  <c:v>-5.7046090000000002E-3</c:v>
                </c:pt>
                <c:pt idx="4207">
                  <c:v>2.8177332999999999E-2</c:v>
                </c:pt>
                <c:pt idx="4208">
                  <c:v>-0.145786359</c:v>
                </c:pt>
                <c:pt idx="4209">
                  <c:v>9.0476952999999999E-2</c:v>
                </c:pt>
                <c:pt idx="4210">
                  <c:v>-1.4258363E-2</c:v>
                </c:pt>
                <c:pt idx="4211">
                  <c:v>-5.3239512000000003E-2</c:v>
                </c:pt>
                <c:pt idx="4212">
                  <c:v>0.218130939</c:v>
                </c:pt>
                <c:pt idx="4213">
                  <c:v>-0.18981488299999999</c:v>
                </c:pt>
                <c:pt idx="4214">
                  <c:v>0.159602778</c:v>
                </c:pt>
                <c:pt idx="4215">
                  <c:v>-0.26229726199999998</c:v>
                </c:pt>
                <c:pt idx="4216">
                  <c:v>-0.36747831600000003</c:v>
                </c:pt>
                <c:pt idx="4217">
                  <c:v>0.22159973199999999</c:v>
                </c:pt>
                <c:pt idx="4218">
                  <c:v>9.0475133999999999E-2</c:v>
                </c:pt>
                <c:pt idx="4219">
                  <c:v>-5.9046568000000001E-2</c:v>
                </c:pt>
                <c:pt idx="4220">
                  <c:v>5.2616083000000001E-2</c:v>
                </c:pt>
                <c:pt idx="4221">
                  <c:v>0.106220288</c:v>
                </c:pt>
                <c:pt idx="4222">
                  <c:v>-2.3283634000000001E-2</c:v>
                </c:pt>
                <c:pt idx="4223">
                  <c:v>4.7502250000000003E-3</c:v>
                </c:pt>
                <c:pt idx="4224">
                  <c:v>0.32209294500000002</c:v>
                </c:pt>
                <c:pt idx="4225">
                  <c:v>-0.20500063800000001</c:v>
                </c:pt>
                <c:pt idx="4226">
                  <c:v>0.13168074799999999</c:v>
                </c:pt>
                <c:pt idx="4227">
                  <c:v>0.34623868299999999</c:v>
                </c:pt>
                <c:pt idx="4228">
                  <c:v>0.29387090999999999</c:v>
                </c:pt>
                <c:pt idx="4229">
                  <c:v>-4.0819899999999998E-3</c:v>
                </c:pt>
                <c:pt idx="4230">
                  <c:v>-7.5498300000000004E-3</c:v>
                </c:pt>
                <c:pt idx="4231">
                  <c:v>9.6293980000000001E-2</c:v>
                </c:pt>
                <c:pt idx="4232">
                  <c:v>-0.13709037800000001</c:v>
                </c:pt>
                <c:pt idx="4233">
                  <c:v>-8.9878839000000002E-2</c:v>
                </c:pt>
                <c:pt idx="4234">
                  <c:v>-0.14163046600000001</c:v>
                </c:pt>
                <c:pt idx="4235">
                  <c:v>-0.31799323400000001</c:v>
                </c:pt>
                <c:pt idx="4236">
                  <c:v>0.25387406899999998</c:v>
                </c:pt>
                <c:pt idx="4237">
                  <c:v>0.50843155200000001</c:v>
                </c:pt>
                <c:pt idx="4238">
                  <c:v>-3.1847914999999997E-2</c:v>
                </c:pt>
                <c:pt idx="4239">
                  <c:v>9.2659217000000002E-2</c:v>
                </c:pt>
                <c:pt idx="4240">
                  <c:v>-1.9128638E-2</c:v>
                </c:pt>
                <c:pt idx="4241">
                  <c:v>-4.6841670000000002E-2</c:v>
                </c:pt>
                <c:pt idx="4242">
                  <c:v>-6.5583177000000006E-2</c:v>
                </c:pt>
                <c:pt idx="4243">
                  <c:v>-0.18761534099999999</c:v>
                </c:pt>
                <c:pt idx="4244">
                  <c:v>-9.4961009999999998E-3</c:v>
                </c:pt>
                <c:pt idx="4245">
                  <c:v>-0.19706494299999999</c:v>
                </c:pt>
                <c:pt idx="4246">
                  <c:v>-0.46548424599999999</c:v>
                </c:pt>
                <c:pt idx="4247">
                  <c:v>-0.28823890600000002</c:v>
                </c:pt>
                <c:pt idx="4248">
                  <c:v>-0.99672874499999997</c:v>
                </c:pt>
                <c:pt idx="4249">
                  <c:v>0.498169694</c:v>
                </c:pt>
                <c:pt idx="4250">
                  <c:v>0.158002963</c:v>
                </c:pt>
                <c:pt idx="4251">
                  <c:v>-9.6442506999999997E-2</c:v>
                </c:pt>
                <c:pt idx="4252">
                  <c:v>-0.23355654300000001</c:v>
                </c:pt>
                <c:pt idx="4253">
                  <c:v>-0.50776923799999996</c:v>
                </c:pt>
                <c:pt idx="4254">
                  <c:v>0.36607262600000001</c:v>
                </c:pt>
                <c:pt idx="4255">
                  <c:v>0.81645914200000003</c:v>
                </c:pt>
                <c:pt idx="4256">
                  <c:v>-0.171848627</c:v>
                </c:pt>
                <c:pt idx="4257">
                  <c:v>-5.7900734000000002E-2</c:v>
                </c:pt>
                <c:pt idx="4258">
                  <c:v>0.18826651599999999</c:v>
                </c:pt>
                <c:pt idx="4259">
                  <c:v>0.261596367</c:v>
                </c:pt>
                <c:pt idx="4260">
                  <c:v>0.45038215300000001</c:v>
                </c:pt>
                <c:pt idx="4261">
                  <c:v>-1.9191988E-2</c:v>
                </c:pt>
                <c:pt idx="4262">
                  <c:v>-8.2966840000000004E-3</c:v>
                </c:pt>
                <c:pt idx="4263">
                  <c:v>-0.20916890099999999</c:v>
                </c:pt>
                <c:pt idx="4264">
                  <c:v>-5.1501155E-2</c:v>
                </c:pt>
                <c:pt idx="4265">
                  <c:v>-0.46971731500000002</c:v>
                </c:pt>
                <c:pt idx="4266">
                  <c:v>-0.58605333999999998</c:v>
                </c:pt>
                <c:pt idx="4267">
                  <c:v>-0.47511668400000001</c:v>
                </c:pt>
                <c:pt idx="4268">
                  <c:v>-0.64701330199999996</c:v>
                </c:pt>
                <c:pt idx="4269">
                  <c:v>-0.80309593000000001</c:v>
                </c:pt>
                <c:pt idx="4270">
                  <c:v>-1.0565126760000001</c:v>
                </c:pt>
                <c:pt idx="4271">
                  <c:v>-0.73523211399999999</c:v>
                </c:pt>
                <c:pt idx="4272">
                  <c:v>-0.97057931799999997</c:v>
                </c:pt>
                <c:pt idx="4273">
                  <c:v>-1.0783576070000001</c:v>
                </c:pt>
                <c:pt idx="4274">
                  <c:v>-1.1567188399999999</c:v>
                </c:pt>
                <c:pt idx="4275">
                  <c:v>-1.3534856669999999</c:v>
                </c:pt>
                <c:pt idx="4276">
                  <c:v>-1.3360750320000001</c:v>
                </c:pt>
                <c:pt idx="4277">
                  <c:v>-1.222243768</c:v>
                </c:pt>
                <c:pt idx="4278">
                  <c:v>-1.1228899539999999</c:v>
                </c:pt>
                <c:pt idx="4279">
                  <c:v>-1.1860532850000001</c:v>
                </c:pt>
                <c:pt idx="4280">
                  <c:v>-1.0927137520000001</c:v>
                </c:pt>
                <c:pt idx="4281">
                  <c:v>-0.76650358799999996</c:v>
                </c:pt>
                <c:pt idx="4282">
                  <c:v>-1.0095565799999999</c:v>
                </c:pt>
                <c:pt idx="4283">
                  <c:v>-0.90348830999999996</c:v>
                </c:pt>
                <c:pt idx="4284">
                  <c:v>-1.4588857340000001</c:v>
                </c:pt>
                <c:pt idx="4285">
                  <c:v>-1.1103877710000001</c:v>
                </c:pt>
                <c:pt idx="4286">
                  <c:v>-1.13819604</c:v>
                </c:pt>
                <c:pt idx="4287">
                  <c:v>-1.129875693</c:v>
                </c:pt>
                <c:pt idx="4288">
                  <c:v>-1.3634396769999999</c:v>
                </c:pt>
                <c:pt idx="4289">
                  <c:v>-1.0274037620000001</c:v>
                </c:pt>
                <c:pt idx="4290">
                  <c:v>-1.1976857839999999</c:v>
                </c:pt>
                <c:pt idx="4291">
                  <c:v>-1.069556223</c:v>
                </c:pt>
                <c:pt idx="4292">
                  <c:v>-1.1207165720000001</c:v>
                </c:pt>
                <c:pt idx="4293">
                  <c:v>-1.4541758419999999</c:v>
                </c:pt>
                <c:pt idx="4294">
                  <c:v>-1.258431794</c:v>
                </c:pt>
                <c:pt idx="4295">
                  <c:v>-1.1276677049999999</c:v>
                </c:pt>
                <c:pt idx="4296">
                  <c:v>-1.1028856920000001</c:v>
                </c:pt>
                <c:pt idx="4297">
                  <c:v>-1.1476323939999999</c:v>
                </c:pt>
                <c:pt idx="4298">
                  <c:v>-1.2200343870000001</c:v>
                </c:pt>
                <c:pt idx="4299">
                  <c:v>-0.97776398099999995</c:v>
                </c:pt>
                <c:pt idx="4300">
                  <c:v>-1.185382916</c:v>
                </c:pt>
                <c:pt idx="4301">
                  <c:v>-1.271495753</c:v>
                </c:pt>
                <c:pt idx="4302">
                  <c:v>-0.89332616499999995</c:v>
                </c:pt>
                <c:pt idx="4303">
                  <c:v>-0.734338606</c:v>
                </c:pt>
                <c:pt idx="4304">
                  <c:v>-1.073731159</c:v>
                </c:pt>
                <c:pt idx="4305">
                  <c:v>-1.1822854819999999</c:v>
                </c:pt>
                <c:pt idx="4306">
                  <c:v>-1.1463584769999999</c:v>
                </c:pt>
                <c:pt idx="4307">
                  <c:v>-0.90295635500000004</c:v>
                </c:pt>
                <c:pt idx="4308">
                  <c:v>-0.98661535499999997</c:v>
                </c:pt>
                <c:pt idx="4309">
                  <c:v>-1.1007373620000001</c:v>
                </c:pt>
                <c:pt idx="4310">
                  <c:v>-0.80585533600000003</c:v>
                </c:pt>
                <c:pt idx="4311">
                  <c:v>-0.977061552</c:v>
                </c:pt>
                <c:pt idx="4312">
                  <c:v>-0.79881111100000002</c:v>
                </c:pt>
                <c:pt idx="4313">
                  <c:v>-0.79617265999999998</c:v>
                </c:pt>
                <c:pt idx="4314">
                  <c:v>-0.312992194</c:v>
                </c:pt>
                <c:pt idx="4315">
                  <c:v>-0.77284081999999998</c:v>
                </c:pt>
                <c:pt idx="4316">
                  <c:v>-0.64418118700000004</c:v>
                </c:pt>
                <c:pt idx="4317">
                  <c:v>-0.53819598899999999</c:v>
                </c:pt>
                <c:pt idx="4318">
                  <c:v>-0.32433898100000003</c:v>
                </c:pt>
                <c:pt idx="4319">
                  <c:v>-0.28958788800000002</c:v>
                </c:pt>
                <c:pt idx="4320">
                  <c:v>-0.39155633400000001</c:v>
                </c:pt>
                <c:pt idx="4321">
                  <c:v>-0.27100977300000001</c:v>
                </c:pt>
                <c:pt idx="4322">
                  <c:v>-0.19610132299999999</c:v>
                </c:pt>
                <c:pt idx="4323">
                  <c:v>-0.30233314100000003</c:v>
                </c:pt>
                <c:pt idx="4324">
                  <c:v>-0.16503611100000001</c:v>
                </c:pt>
                <c:pt idx="4325">
                  <c:v>-0.14495396699999999</c:v>
                </c:pt>
                <c:pt idx="4326">
                  <c:v>-0.23132845199999999</c:v>
                </c:pt>
                <c:pt idx="4327">
                  <c:v>-1.702956E-3</c:v>
                </c:pt>
                <c:pt idx="4328">
                  <c:v>3.8953260000000002E-3</c:v>
                </c:pt>
                <c:pt idx="4329">
                  <c:v>-0.304779154</c:v>
                </c:pt>
                <c:pt idx="4330">
                  <c:v>4.9402383000000001E-2</c:v>
                </c:pt>
                <c:pt idx="4331">
                  <c:v>-6.0327603E-2</c:v>
                </c:pt>
                <c:pt idx="4332">
                  <c:v>2.057898E-2</c:v>
                </c:pt>
                <c:pt idx="4333">
                  <c:v>-1.7870291E-2</c:v>
                </c:pt>
                <c:pt idx="4334">
                  <c:v>9.5347699999999997E-3</c:v>
                </c:pt>
                <c:pt idx="4335">
                  <c:v>0.112530822</c:v>
                </c:pt>
                <c:pt idx="4336">
                  <c:v>2.7171897E-2</c:v>
                </c:pt>
                <c:pt idx="4337">
                  <c:v>4.7331535000000001E-2</c:v>
                </c:pt>
                <c:pt idx="4338">
                  <c:v>7.2465641999999997E-2</c:v>
                </c:pt>
                <c:pt idx="4339">
                  <c:v>-0.18058342499999999</c:v>
                </c:pt>
                <c:pt idx="4340">
                  <c:v>5.1295517999999998E-2</c:v>
                </c:pt>
                <c:pt idx="4341">
                  <c:v>-0.101420181</c:v>
                </c:pt>
                <c:pt idx="4342">
                  <c:v>-8.9406599000000003E-2</c:v>
                </c:pt>
                <c:pt idx="4343">
                  <c:v>-9.5225121999999995E-2</c:v>
                </c:pt>
                <c:pt idx="4344">
                  <c:v>1.0232666E-2</c:v>
                </c:pt>
                <c:pt idx="4345">
                  <c:v>5.9088842000000003E-2</c:v>
                </c:pt>
                <c:pt idx="4346">
                  <c:v>4.3499646000000003E-2</c:v>
                </c:pt>
                <c:pt idx="4347">
                  <c:v>3.0342292E-2</c:v>
                </c:pt>
                <c:pt idx="4348">
                  <c:v>0.31687152099999999</c:v>
                </c:pt>
                <c:pt idx="4349">
                  <c:v>-0.14468394500000001</c:v>
                </c:pt>
                <c:pt idx="4350">
                  <c:v>2.8191511999999998E-2</c:v>
                </c:pt>
                <c:pt idx="4351">
                  <c:v>4.891678E-2</c:v>
                </c:pt>
                <c:pt idx="4352">
                  <c:v>-1.03962E-3</c:v>
                </c:pt>
                <c:pt idx="4353">
                  <c:v>0.39227490999999998</c:v>
                </c:pt>
                <c:pt idx="4354">
                  <c:v>-2.6805513999999999E-2</c:v>
                </c:pt>
                <c:pt idx="4355">
                  <c:v>0.24126898599999999</c:v>
                </c:pt>
                <c:pt idx="4356">
                  <c:v>6.5835969999999994E-2</c:v>
                </c:pt>
                <c:pt idx="4357">
                  <c:v>0.115951889</c:v>
                </c:pt>
                <c:pt idx="4358">
                  <c:v>9.6227681999999995E-2</c:v>
                </c:pt>
                <c:pt idx="4359">
                  <c:v>-4.1696830999999997E-2</c:v>
                </c:pt>
                <c:pt idx="4360">
                  <c:v>-3.8147766999999999E-2</c:v>
                </c:pt>
                <c:pt idx="4361">
                  <c:v>-6.8291142999999999E-2</c:v>
                </c:pt>
                <c:pt idx="4362">
                  <c:v>0.102467974</c:v>
                </c:pt>
                <c:pt idx="4363">
                  <c:v>-0.151009164</c:v>
                </c:pt>
                <c:pt idx="4364">
                  <c:v>7.1799315000000002E-2</c:v>
                </c:pt>
                <c:pt idx="4365">
                  <c:v>-1.7568743000000001E-2</c:v>
                </c:pt>
                <c:pt idx="4366">
                  <c:v>-0.220671534</c:v>
                </c:pt>
                <c:pt idx="4367">
                  <c:v>6.6039103000000002E-2</c:v>
                </c:pt>
                <c:pt idx="4368">
                  <c:v>-7.9413178000000001E-2</c:v>
                </c:pt>
                <c:pt idx="4369">
                  <c:v>1.490636E-3</c:v>
                </c:pt>
                <c:pt idx="4370">
                  <c:v>-7.1095906E-2</c:v>
                </c:pt>
                <c:pt idx="4371">
                  <c:v>3.1068680000000001E-2</c:v>
                </c:pt>
                <c:pt idx="4372">
                  <c:v>1.1796236999999999E-2</c:v>
                </c:pt>
                <c:pt idx="4373">
                  <c:v>-3.7638730000000002E-2</c:v>
                </c:pt>
                <c:pt idx="4374">
                  <c:v>-5.54771E-3</c:v>
                </c:pt>
                <c:pt idx="4375">
                  <c:v>0.167985838</c:v>
                </c:pt>
                <c:pt idx="4376">
                  <c:v>4.6488670000000001E-3</c:v>
                </c:pt>
                <c:pt idx="4377">
                  <c:v>-3.5718090000000001E-2</c:v>
                </c:pt>
                <c:pt idx="4378">
                  <c:v>8.8876955999999993E-2</c:v>
                </c:pt>
                <c:pt idx="4379">
                  <c:v>-6.2660098999999997E-2</c:v>
                </c:pt>
                <c:pt idx="4380">
                  <c:v>-6.8460480000000004E-3</c:v>
                </c:pt>
                <c:pt idx="4381">
                  <c:v>-6.8564035999999995E-2</c:v>
                </c:pt>
                <c:pt idx="4382">
                  <c:v>-5.9149536000000003E-2</c:v>
                </c:pt>
                <c:pt idx="4383">
                  <c:v>0.114233192</c:v>
                </c:pt>
                <c:pt idx="4384">
                  <c:v>0.10431380699999999</c:v>
                </c:pt>
                <c:pt idx="4385">
                  <c:v>-0.115655117</c:v>
                </c:pt>
                <c:pt idx="4386">
                  <c:v>8.7215622000000007E-2</c:v>
                </c:pt>
                <c:pt idx="4387">
                  <c:v>5.8820944999999999E-2</c:v>
                </c:pt>
                <c:pt idx="4388">
                  <c:v>2.6767394999999999E-2</c:v>
                </c:pt>
                <c:pt idx="4389">
                  <c:v>-8.3244670000000007E-2</c:v>
                </c:pt>
                <c:pt idx="4390">
                  <c:v>3.2301392999999998E-2</c:v>
                </c:pt>
                <c:pt idx="4391">
                  <c:v>-6.1803700000000003E-2</c:v>
                </c:pt>
                <c:pt idx="4392">
                  <c:v>-2.9277799999999999E-4</c:v>
                </c:pt>
                <c:pt idx="4393">
                  <c:v>1.8759680000000001E-2</c:v>
                </c:pt>
                <c:pt idx="4394">
                  <c:v>-0.123447319</c:v>
                </c:pt>
                <c:pt idx="4395">
                  <c:v>-8.5425492000000006E-2</c:v>
                </c:pt>
                <c:pt idx="4396">
                  <c:v>2.4008221999999999E-2</c:v>
                </c:pt>
                <c:pt idx="4397">
                  <c:v>0.139967551</c:v>
                </c:pt>
                <c:pt idx="4398">
                  <c:v>2.5239128E-2</c:v>
                </c:pt>
                <c:pt idx="4399">
                  <c:v>-2.9744132999999999E-2</c:v>
                </c:pt>
                <c:pt idx="4400">
                  <c:v>-4.170549E-3</c:v>
                </c:pt>
                <c:pt idx="4401">
                  <c:v>9.2406861000000007E-2</c:v>
                </c:pt>
                <c:pt idx="4402">
                  <c:v>-0.124937206</c:v>
                </c:pt>
                <c:pt idx="4403">
                  <c:v>-3.3959238000000003E-2</c:v>
                </c:pt>
                <c:pt idx="4404">
                  <c:v>-1.3605659999999999E-3</c:v>
                </c:pt>
                <c:pt idx="4405">
                  <c:v>4.2743440000000002E-3</c:v>
                </c:pt>
                <c:pt idx="4406">
                  <c:v>8.3473514999999998E-2</c:v>
                </c:pt>
                <c:pt idx="4407">
                  <c:v>3.8336125999999998E-2</c:v>
                </c:pt>
                <c:pt idx="4408">
                  <c:v>-0.13794611500000001</c:v>
                </c:pt>
                <c:pt idx="4409">
                  <c:v>7.1344902000000002E-2</c:v>
                </c:pt>
                <c:pt idx="4410">
                  <c:v>-1.3197637E-2</c:v>
                </c:pt>
                <c:pt idx="4411">
                  <c:v>-1.8530247999999999E-2</c:v>
                </c:pt>
                <c:pt idx="4412">
                  <c:v>-0.145643566</c:v>
                </c:pt>
                <c:pt idx="4413">
                  <c:v>0.34172972000000001</c:v>
                </c:pt>
                <c:pt idx="4414">
                  <c:v>3.0130249999999999E-3</c:v>
                </c:pt>
                <c:pt idx="4415">
                  <c:v>3.9417539000000001E-2</c:v>
                </c:pt>
                <c:pt idx="4416">
                  <c:v>-0.21258031799999999</c:v>
                </c:pt>
                <c:pt idx="4417">
                  <c:v>9.0278475999999996E-2</c:v>
                </c:pt>
                <c:pt idx="4418">
                  <c:v>-7.7322508999999998E-2</c:v>
                </c:pt>
                <c:pt idx="4419">
                  <c:v>4.7969681E-2</c:v>
                </c:pt>
                <c:pt idx="4420">
                  <c:v>0.12812082399999999</c:v>
                </c:pt>
                <c:pt idx="4421">
                  <c:v>-0.18320446100000001</c:v>
                </c:pt>
                <c:pt idx="4422">
                  <c:v>9.0524462E-2</c:v>
                </c:pt>
                <c:pt idx="4423">
                  <c:v>2.1090791000000001E-2</c:v>
                </c:pt>
                <c:pt idx="4424">
                  <c:v>-5.7203604999999998E-2</c:v>
                </c:pt>
                <c:pt idx="4425">
                  <c:v>-0.105973735</c:v>
                </c:pt>
                <c:pt idx="4426">
                  <c:v>2.6287760000000002E-3</c:v>
                </c:pt>
                <c:pt idx="4427">
                  <c:v>0.212197107</c:v>
                </c:pt>
                <c:pt idx="4428">
                  <c:v>-0.25957311799999999</c:v>
                </c:pt>
                <c:pt idx="4429">
                  <c:v>0.528040485</c:v>
                </c:pt>
                <c:pt idx="4430">
                  <c:v>0.12686856699999999</c:v>
                </c:pt>
                <c:pt idx="4431">
                  <c:v>0.155163512</c:v>
                </c:pt>
                <c:pt idx="4432">
                  <c:v>-0.48018817699999999</c:v>
                </c:pt>
                <c:pt idx="4433">
                  <c:v>-0.30443672999999999</c:v>
                </c:pt>
                <c:pt idx="4434">
                  <c:v>0.35905246000000002</c:v>
                </c:pt>
                <c:pt idx="4435">
                  <c:v>0.13918898099999999</c:v>
                </c:pt>
                <c:pt idx="4436">
                  <c:v>3.3578373000000002E-2</c:v>
                </c:pt>
                <c:pt idx="4437">
                  <c:v>-1.9573513000000001E-2</c:v>
                </c:pt>
                <c:pt idx="4438">
                  <c:v>0.17873081599999999</c:v>
                </c:pt>
                <c:pt idx="4439">
                  <c:v>5.7123980999999997E-2</c:v>
                </c:pt>
                <c:pt idx="4440">
                  <c:v>9.6331864000000003E-2</c:v>
                </c:pt>
                <c:pt idx="4441">
                  <c:v>-1.6332889999999999E-2</c:v>
                </c:pt>
                <c:pt idx="4442">
                  <c:v>0.178806407</c:v>
                </c:pt>
                <c:pt idx="4443">
                  <c:v>-0.19772534999999999</c:v>
                </c:pt>
                <c:pt idx="4444">
                  <c:v>-0.48677994099999999</c:v>
                </c:pt>
                <c:pt idx="4445">
                  <c:v>-0.278280319</c:v>
                </c:pt>
                <c:pt idx="4446">
                  <c:v>-1.0324979E-2</c:v>
                </c:pt>
                <c:pt idx="4447">
                  <c:v>0.121948525</c:v>
                </c:pt>
                <c:pt idx="4448">
                  <c:v>-0.176313938</c:v>
                </c:pt>
                <c:pt idx="4449">
                  <c:v>-0.57584879499999997</c:v>
                </c:pt>
                <c:pt idx="4450">
                  <c:v>4.8027592000000001E-2</c:v>
                </c:pt>
                <c:pt idx="4451">
                  <c:v>0.27162006599999999</c:v>
                </c:pt>
                <c:pt idx="4452">
                  <c:v>-0.25464309699999998</c:v>
                </c:pt>
                <c:pt idx="4453">
                  <c:v>1.2663094999999999E-2</c:v>
                </c:pt>
                <c:pt idx="4454">
                  <c:v>-0.33947966899999998</c:v>
                </c:pt>
                <c:pt idx="4455">
                  <c:v>0.19033945599999999</c:v>
                </c:pt>
                <c:pt idx="4456">
                  <c:v>-8.4075222000000005E-2</c:v>
                </c:pt>
                <c:pt idx="4457">
                  <c:v>8.2250324E-2</c:v>
                </c:pt>
                <c:pt idx="4458">
                  <c:v>-2.8525581000000001E-2</c:v>
                </c:pt>
                <c:pt idx="4459">
                  <c:v>-6.4010554999999997E-2</c:v>
                </c:pt>
                <c:pt idx="4460">
                  <c:v>0.15672430700000001</c:v>
                </c:pt>
                <c:pt idx="4461">
                  <c:v>-0.15258437999999999</c:v>
                </c:pt>
                <c:pt idx="4462">
                  <c:v>0.19936187599999999</c:v>
                </c:pt>
                <c:pt idx="4463">
                  <c:v>-3.4010400000000001E-3</c:v>
                </c:pt>
                <c:pt idx="4464">
                  <c:v>0.15783792399999999</c:v>
                </c:pt>
                <c:pt idx="4465">
                  <c:v>-0.28154811299999999</c:v>
                </c:pt>
                <c:pt idx="4466">
                  <c:v>0.10821533899999999</c:v>
                </c:pt>
                <c:pt idx="4467">
                  <c:v>-6.1623321000000002E-2</c:v>
                </c:pt>
                <c:pt idx="4468">
                  <c:v>0.11684921500000001</c:v>
                </c:pt>
                <c:pt idx="4469">
                  <c:v>-2.5368526999999998E-2</c:v>
                </c:pt>
                <c:pt idx="4470">
                  <c:v>-8.8949927999999998E-2</c:v>
                </c:pt>
                <c:pt idx="4471">
                  <c:v>9.4467482000000005E-2</c:v>
                </c:pt>
                <c:pt idx="4472">
                  <c:v>-0.15502716799999999</c:v>
                </c:pt>
                <c:pt idx="4473">
                  <c:v>6.9474725000000001E-2</c:v>
                </c:pt>
                <c:pt idx="4474">
                  <c:v>-7.146978E-3</c:v>
                </c:pt>
                <c:pt idx="4475">
                  <c:v>8.9853760000000005E-2</c:v>
                </c:pt>
                <c:pt idx="4476">
                  <c:v>-0.21016850200000001</c:v>
                </c:pt>
                <c:pt idx="4477">
                  <c:v>4.2510824000000003E-2</c:v>
                </c:pt>
                <c:pt idx="4478">
                  <c:v>5.4546637000000002E-2</c:v>
                </c:pt>
                <c:pt idx="4479">
                  <c:v>0.100195675</c:v>
                </c:pt>
                <c:pt idx="4480">
                  <c:v>-2.5218775999999998E-2</c:v>
                </c:pt>
                <c:pt idx="4481">
                  <c:v>-5.9176619E-2</c:v>
                </c:pt>
                <c:pt idx="4482">
                  <c:v>9.9922039999999993E-3</c:v>
                </c:pt>
                <c:pt idx="4483">
                  <c:v>-1.5289720999999999E-2</c:v>
                </c:pt>
                <c:pt idx="4484">
                  <c:v>5.7495962999999997E-2</c:v>
                </c:pt>
                <c:pt idx="4485">
                  <c:v>-0.16322544899999999</c:v>
                </c:pt>
                <c:pt idx="4486">
                  <c:v>9.6587681999999994E-2</c:v>
                </c:pt>
                <c:pt idx="4487">
                  <c:v>-0.15246575000000001</c:v>
                </c:pt>
                <c:pt idx="4488">
                  <c:v>5.3885717E-2</c:v>
                </c:pt>
                <c:pt idx="4489">
                  <c:v>8.9948210000000001E-3</c:v>
                </c:pt>
                <c:pt idx="4490">
                  <c:v>0.141587982</c:v>
                </c:pt>
                <c:pt idx="4491">
                  <c:v>-0.12701485200000001</c:v>
                </c:pt>
                <c:pt idx="4492">
                  <c:v>0.47765965300000002</c:v>
                </c:pt>
                <c:pt idx="4493">
                  <c:v>-5.676519E-2</c:v>
                </c:pt>
                <c:pt idx="4494">
                  <c:v>-0.20080441700000001</c:v>
                </c:pt>
                <c:pt idx="4495">
                  <c:v>0.37048080700000002</c:v>
                </c:pt>
                <c:pt idx="4496">
                  <c:v>0.105669866</c:v>
                </c:pt>
                <c:pt idx="4497">
                  <c:v>0.72015559100000004</c:v>
                </c:pt>
                <c:pt idx="4498">
                  <c:v>0.22748531699999999</c:v>
                </c:pt>
                <c:pt idx="4499">
                  <c:v>-6.7851724000000002E-2</c:v>
                </c:pt>
                <c:pt idx="4500">
                  <c:v>7.0289816000000005E-2</c:v>
                </c:pt>
                <c:pt idx="4501">
                  <c:v>-1.356431763</c:v>
                </c:pt>
                <c:pt idx="4502">
                  <c:v>0.40206961200000002</c:v>
                </c:pt>
                <c:pt idx="4503">
                  <c:v>1.781471931</c:v>
                </c:pt>
                <c:pt idx="4504">
                  <c:v>0.15224057599999999</c:v>
                </c:pt>
                <c:pt idx="4505">
                  <c:v>-0.43831282100000002</c:v>
                </c:pt>
                <c:pt idx="4506">
                  <c:v>0.36239632900000002</c:v>
                </c:pt>
                <c:pt idx="4507">
                  <c:v>0.223947282</c:v>
                </c:pt>
                <c:pt idx="4508">
                  <c:v>9.4496401999999993E-2</c:v>
                </c:pt>
                <c:pt idx="4509">
                  <c:v>-6.5688461000000004E-2</c:v>
                </c:pt>
                <c:pt idx="4510">
                  <c:v>-4.6327267999999998E-2</c:v>
                </c:pt>
                <c:pt idx="4511">
                  <c:v>6.8866054999999995E-2</c:v>
                </c:pt>
                <c:pt idx="4512">
                  <c:v>-2.9602486000000001E-2</c:v>
                </c:pt>
                <c:pt idx="4513">
                  <c:v>6.2514970000000003E-2</c:v>
                </c:pt>
                <c:pt idx="4514">
                  <c:v>-3.8935010000000002E-3</c:v>
                </c:pt>
                <c:pt idx="4515">
                  <c:v>-0.119988285</c:v>
                </c:pt>
                <c:pt idx="4516">
                  <c:v>-1.2546491E-2</c:v>
                </c:pt>
                <c:pt idx="4517">
                  <c:v>-0.12561486199999999</c:v>
                </c:pt>
                <c:pt idx="4518">
                  <c:v>-8.0580614999999994E-2</c:v>
                </c:pt>
                <c:pt idx="4519">
                  <c:v>-0.23129996899999999</c:v>
                </c:pt>
                <c:pt idx="4520">
                  <c:v>1.4505059000000001E-2</c:v>
                </c:pt>
                <c:pt idx="4521">
                  <c:v>-9.5957869999999997E-3</c:v>
                </c:pt>
                <c:pt idx="4522">
                  <c:v>4.5046132000000003E-2</c:v>
                </c:pt>
                <c:pt idx="4523">
                  <c:v>-5.9773949E-2</c:v>
                </c:pt>
                <c:pt idx="4524">
                  <c:v>-0.25363560699999999</c:v>
                </c:pt>
                <c:pt idx="4525">
                  <c:v>-1.1854411E-2</c:v>
                </c:pt>
                <c:pt idx="4526">
                  <c:v>-5.6365286000000001E-2</c:v>
                </c:pt>
                <c:pt idx="4527">
                  <c:v>8.7776303E-2</c:v>
                </c:pt>
                <c:pt idx="4528">
                  <c:v>-0.197668858</c:v>
                </c:pt>
                <c:pt idx="4529">
                  <c:v>-0.102596988</c:v>
                </c:pt>
                <c:pt idx="4530">
                  <c:v>8.8360656999999995E-2</c:v>
                </c:pt>
                <c:pt idx="4531">
                  <c:v>0.15539338699999999</c:v>
                </c:pt>
                <c:pt idx="4532">
                  <c:v>5.1243728000000002E-2</c:v>
                </c:pt>
                <c:pt idx="4533">
                  <c:v>-4.6460445000000003E-2</c:v>
                </c:pt>
                <c:pt idx="4534">
                  <c:v>0.18327327400000001</c:v>
                </c:pt>
                <c:pt idx="4535">
                  <c:v>-0.21992242200000001</c:v>
                </c:pt>
                <c:pt idx="4536">
                  <c:v>-9.2986602000000002E-2</c:v>
                </c:pt>
                <c:pt idx="4537">
                  <c:v>1.1471642000000001E-2</c:v>
                </c:pt>
                <c:pt idx="4538">
                  <c:v>0.14292600899999999</c:v>
                </c:pt>
                <c:pt idx="4539">
                  <c:v>2.8804209000000001E-2</c:v>
                </c:pt>
                <c:pt idx="4540">
                  <c:v>0.184213669</c:v>
                </c:pt>
                <c:pt idx="4541">
                  <c:v>1.4308555000000001E-2</c:v>
                </c:pt>
                <c:pt idx="4542">
                  <c:v>-3.5574540000000002E-2</c:v>
                </c:pt>
                <c:pt idx="4543">
                  <c:v>0.16122821600000001</c:v>
                </c:pt>
                <c:pt idx="4544">
                  <c:v>4.8413947999999998E-2</c:v>
                </c:pt>
                <c:pt idx="4545">
                  <c:v>-5.8338176999999998E-2</c:v>
                </c:pt>
                <c:pt idx="4546">
                  <c:v>3.5584279000000003E-2</c:v>
                </c:pt>
                <c:pt idx="4547">
                  <c:v>-0.24175123500000001</c:v>
                </c:pt>
                <c:pt idx="4548">
                  <c:v>0.179902646</c:v>
                </c:pt>
                <c:pt idx="4549">
                  <c:v>4.3211219000000002E-2</c:v>
                </c:pt>
                <c:pt idx="4550">
                  <c:v>-8.7476644000000006E-2</c:v>
                </c:pt>
                <c:pt idx="4551">
                  <c:v>0.136299792</c:v>
                </c:pt>
                <c:pt idx="4552">
                  <c:v>-6.6067460000000001E-3</c:v>
                </c:pt>
                <c:pt idx="4553">
                  <c:v>-0.21785022000000001</c:v>
                </c:pt>
                <c:pt idx="4554">
                  <c:v>0.17047635</c:v>
                </c:pt>
                <c:pt idx="4555">
                  <c:v>-0.207138615</c:v>
                </c:pt>
                <c:pt idx="4556">
                  <c:v>0.18596367799999999</c:v>
                </c:pt>
                <c:pt idx="4557">
                  <c:v>-0.150892516</c:v>
                </c:pt>
                <c:pt idx="4558">
                  <c:v>-3.5127414000000003E-2</c:v>
                </c:pt>
                <c:pt idx="4559">
                  <c:v>-0.13968334900000001</c:v>
                </c:pt>
                <c:pt idx="4560">
                  <c:v>-0.16888873900000001</c:v>
                </c:pt>
                <c:pt idx="4561">
                  <c:v>6.3862571000000007E-2</c:v>
                </c:pt>
                <c:pt idx="4562">
                  <c:v>-0.17691420299999999</c:v>
                </c:pt>
                <c:pt idx="4563">
                  <c:v>-0.16210841300000001</c:v>
                </c:pt>
                <c:pt idx="4564">
                  <c:v>-4.1536389999999999E-2</c:v>
                </c:pt>
                <c:pt idx="4565">
                  <c:v>0.14673703900000001</c:v>
                </c:pt>
                <c:pt idx="4566">
                  <c:v>-8.5350228E-2</c:v>
                </c:pt>
                <c:pt idx="4567">
                  <c:v>-2.5753881999999999E-2</c:v>
                </c:pt>
                <c:pt idx="4568">
                  <c:v>3.0019817000000001E-2</c:v>
                </c:pt>
                <c:pt idx="4569">
                  <c:v>0.12950079</c:v>
                </c:pt>
                <c:pt idx="4570">
                  <c:v>1.6978149000000001E-2</c:v>
                </c:pt>
                <c:pt idx="4571">
                  <c:v>4.0472438999999999E-2</c:v>
                </c:pt>
                <c:pt idx="4572">
                  <c:v>-0.15142346400000001</c:v>
                </c:pt>
                <c:pt idx="4573">
                  <c:v>-0.177965966</c:v>
                </c:pt>
                <c:pt idx="4574">
                  <c:v>-3.0869233999999999E-2</c:v>
                </c:pt>
                <c:pt idx="4575">
                  <c:v>6.1336867000000003E-2</c:v>
                </c:pt>
                <c:pt idx="4576">
                  <c:v>0.319925709</c:v>
                </c:pt>
                <c:pt idx="4577">
                  <c:v>-0.20832004300000001</c:v>
                </c:pt>
                <c:pt idx="4578">
                  <c:v>-0.229858854</c:v>
                </c:pt>
                <c:pt idx="4579">
                  <c:v>0.17773002099999999</c:v>
                </c:pt>
                <c:pt idx="4580">
                  <c:v>-1.4187195E-2</c:v>
                </c:pt>
                <c:pt idx="4581">
                  <c:v>4.6224172000000001E-2</c:v>
                </c:pt>
                <c:pt idx="4582">
                  <c:v>-0.144610137</c:v>
                </c:pt>
                <c:pt idx="4583">
                  <c:v>0.14911333500000001</c:v>
                </c:pt>
                <c:pt idx="4584">
                  <c:v>-0.16108461800000001</c:v>
                </c:pt>
                <c:pt idx="4585">
                  <c:v>0.24212193100000001</c:v>
                </c:pt>
                <c:pt idx="4586">
                  <c:v>-0.157969938</c:v>
                </c:pt>
                <c:pt idx="4587">
                  <c:v>1.7265187000000001E-2</c:v>
                </c:pt>
                <c:pt idx="4588">
                  <c:v>4.2777975000000003E-2</c:v>
                </c:pt>
                <c:pt idx="4589">
                  <c:v>-0.22200006999999999</c:v>
                </c:pt>
                <c:pt idx="4590">
                  <c:v>0.14150845200000001</c:v>
                </c:pt>
                <c:pt idx="4591">
                  <c:v>-2.2137186E-2</c:v>
                </c:pt>
                <c:pt idx="4592">
                  <c:v>0.17142951400000001</c:v>
                </c:pt>
                <c:pt idx="4593">
                  <c:v>-5.1804469999999998E-2</c:v>
                </c:pt>
                <c:pt idx="4594">
                  <c:v>5.5704911000000003E-2</c:v>
                </c:pt>
                <c:pt idx="4595">
                  <c:v>6.9372454E-2</c:v>
                </c:pt>
                <c:pt idx="4596">
                  <c:v>-6.5120361000000002E-2</c:v>
                </c:pt>
                <c:pt idx="4597">
                  <c:v>7.3901756999999998E-2</c:v>
                </c:pt>
                <c:pt idx="4598">
                  <c:v>-0.114305301</c:v>
                </c:pt>
                <c:pt idx="4599">
                  <c:v>7.5644262000000004E-2</c:v>
                </c:pt>
                <c:pt idx="4600">
                  <c:v>-0.13563065399999999</c:v>
                </c:pt>
                <c:pt idx="4601">
                  <c:v>-0.15688300699999999</c:v>
                </c:pt>
                <c:pt idx="4602">
                  <c:v>-3.6396431999999999E-2</c:v>
                </c:pt>
                <c:pt idx="4603">
                  <c:v>-0.35411748700000001</c:v>
                </c:pt>
                <c:pt idx="4604">
                  <c:v>-0.308328885</c:v>
                </c:pt>
                <c:pt idx="4605">
                  <c:v>-0.49773573500000001</c:v>
                </c:pt>
                <c:pt idx="4606">
                  <c:v>-0.51830929299999995</c:v>
                </c:pt>
                <c:pt idx="4607">
                  <c:v>-0.76694767600000002</c:v>
                </c:pt>
                <c:pt idx="4608">
                  <c:v>-0.99459609400000004</c:v>
                </c:pt>
                <c:pt idx="4609">
                  <c:v>-1.2285637979999999</c:v>
                </c:pt>
                <c:pt idx="4610">
                  <c:v>-1.146139953</c:v>
                </c:pt>
                <c:pt idx="4611">
                  <c:v>-0.68019586700000001</c:v>
                </c:pt>
                <c:pt idx="4612">
                  <c:v>-0.90592095900000003</c:v>
                </c:pt>
                <c:pt idx="4613">
                  <c:v>-1.185097748</c:v>
                </c:pt>
                <c:pt idx="4614">
                  <c:v>-1.033369507</c:v>
                </c:pt>
                <c:pt idx="4615">
                  <c:v>-1.246498222</c:v>
                </c:pt>
                <c:pt idx="4616">
                  <c:v>-1.1282952939999999</c:v>
                </c:pt>
                <c:pt idx="4617">
                  <c:v>-1.0479906919999999</c:v>
                </c:pt>
                <c:pt idx="4618">
                  <c:v>-1.213005466</c:v>
                </c:pt>
                <c:pt idx="4619">
                  <c:v>-1.339942969</c:v>
                </c:pt>
                <c:pt idx="4620">
                  <c:v>-0.82605592500000002</c:v>
                </c:pt>
                <c:pt idx="4621">
                  <c:v>-1.252423517</c:v>
                </c:pt>
                <c:pt idx="4622">
                  <c:v>-1.2648760189999999</c:v>
                </c:pt>
                <c:pt idx="4623">
                  <c:v>-1.101328173</c:v>
                </c:pt>
                <c:pt idx="4624">
                  <c:v>-0.94518026799999999</c:v>
                </c:pt>
                <c:pt idx="4625">
                  <c:v>-1.1161304000000001</c:v>
                </c:pt>
                <c:pt idx="4626">
                  <c:v>-1.1058371629999999</c:v>
                </c:pt>
                <c:pt idx="4627">
                  <c:v>-1.2155584399999999</c:v>
                </c:pt>
                <c:pt idx="4628">
                  <c:v>-0.76455398600000002</c:v>
                </c:pt>
                <c:pt idx="4629">
                  <c:v>-0.88123461700000005</c:v>
                </c:pt>
                <c:pt idx="4630">
                  <c:v>-0.64617691600000005</c:v>
                </c:pt>
                <c:pt idx="4631">
                  <c:v>-0.77747324299999998</c:v>
                </c:pt>
                <c:pt idx="4632">
                  <c:v>-0.89232532499999995</c:v>
                </c:pt>
                <c:pt idx="4633">
                  <c:v>-0.84967188199999999</c:v>
                </c:pt>
                <c:pt idx="4634">
                  <c:v>-0.97759975099999996</c:v>
                </c:pt>
                <c:pt idx="4635">
                  <c:v>-0.90387715400000002</c:v>
                </c:pt>
                <c:pt idx="4636">
                  <c:v>-0.93103655799999996</c:v>
                </c:pt>
                <c:pt idx="4637">
                  <c:v>-1.3548568990000001</c:v>
                </c:pt>
                <c:pt idx="4638">
                  <c:v>-0.891612501</c:v>
                </c:pt>
                <c:pt idx="4639">
                  <c:v>-0.67173870000000002</c:v>
                </c:pt>
                <c:pt idx="4640">
                  <c:v>-0.86098224700000003</c:v>
                </c:pt>
                <c:pt idx="4641">
                  <c:v>-0.78299171499999998</c:v>
                </c:pt>
                <c:pt idx="4642">
                  <c:v>-0.74100490200000002</c:v>
                </c:pt>
                <c:pt idx="4643">
                  <c:v>-0.75638050099999998</c:v>
                </c:pt>
                <c:pt idx="4644">
                  <c:v>-0.72215728099999998</c:v>
                </c:pt>
                <c:pt idx="4645">
                  <c:v>-0.82970841500000003</c:v>
                </c:pt>
                <c:pt idx="4646">
                  <c:v>-0.72290751099999995</c:v>
                </c:pt>
                <c:pt idx="4647">
                  <c:v>-0.88475762400000002</c:v>
                </c:pt>
                <c:pt idx="4648">
                  <c:v>-0.94376847699999999</c:v>
                </c:pt>
                <c:pt idx="4649">
                  <c:v>-1.0570898</c:v>
                </c:pt>
                <c:pt idx="4650">
                  <c:v>-0.97916185600000005</c:v>
                </c:pt>
                <c:pt idx="4651">
                  <c:v>-0.96345224500000004</c:v>
                </c:pt>
                <c:pt idx="4652">
                  <c:v>-0.91826007700000001</c:v>
                </c:pt>
                <c:pt idx="4653">
                  <c:v>-0.96900549999999996</c:v>
                </c:pt>
                <c:pt idx="4654">
                  <c:v>-0.86225992699999998</c:v>
                </c:pt>
                <c:pt idx="4655">
                  <c:v>-0.79459297399999995</c:v>
                </c:pt>
                <c:pt idx="4656">
                  <c:v>-0.67132659400000005</c:v>
                </c:pt>
                <c:pt idx="4657">
                  <c:v>-0.79407741499999995</c:v>
                </c:pt>
                <c:pt idx="4658">
                  <c:v>-1.0281318930000001</c:v>
                </c:pt>
                <c:pt idx="4659">
                  <c:v>-0.78420820999999996</c:v>
                </c:pt>
                <c:pt idx="4660">
                  <c:v>-0.75655818699999999</c:v>
                </c:pt>
                <c:pt idx="4661">
                  <c:v>-0.71878613599999996</c:v>
                </c:pt>
                <c:pt idx="4662">
                  <c:v>-0.74424602399999995</c:v>
                </c:pt>
                <c:pt idx="4663">
                  <c:v>-0.66634546500000003</c:v>
                </c:pt>
                <c:pt idx="4664">
                  <c:v>-0.52602052799999999</c:v>
                </c:pt>
                <c:pt idx="4665">
                  <c:v>-0.53936379700000003</c:v>
                </c:pt>
                <c:pt idx="4666">
                  <c:v>-0.39097080899999997</c:v>
                </c:pt>
                <c:pt idx="4667">
                  <c:v>-0.39364059000000001</c:v>
                </c:pt>
                <c:pt idx="4668">
                  <c:v>-0.152462074</c:v>
                </c:pt>
                <c:pt idx="4669">
                  <c:v>-0.177370114</c:v>
                </c:pt>
                <c:pt idx="4670">
                  <c:v>-0.115122055</c:v>
                </c:pt>
                <c:pt idx="4671">
                  <c:v>-0.30977125</c:v>
                </c:pt>
                <c:pt idx="4672">
                  <c:v>-0.18567267500000001</c:v>
                </c:pt>
                <c:pt idx="4673">
                  <c:v>0.16508537700000001</c:v>
                </c:pt>
                <c:pt idx="4674">
                  <c:v>-0.21502648599999999</c:v>
                </c:pt>
                <c:pt idx="4675">
                  <c:v>-0.11214364</c:v>
                </c:pt>
                <c:pt idx="4676">
                  <c:v>-5.2403031000000003E-2</c:v>
                </c:pt>
                <c:pt idx="4677">
                  <c:v>-0.13371175299999999</c:v>
                </c:pt>
                <c:pt idx="4678">
                  <c:v>7.7079291999999994E-2</c:v>
                </c:pt>
                <c:pt idx="4679">
                  <c:v>0.20294343300000001</c:v>
                </c:pt>
                <c:pt idx="4680">
                  <c:v>0.149980803</c:v>
                </c:pt>
                <c:pt idx="4681">
                  <c:v>3.5956692999999998E-2</c:v>
                </c:pt>
                <c:pt idx="4682">
                  <c:v>0.183294227</c:v>
                </c:pt>
                <c:pt idx="4683">
                  <c:v>-1.0140335E-2</c:v>
                </c:pt>
                <c:pt idx="4684">
                  <c:v>0.12813142399999999</c:v>
                </c:pt>
                <c:pt idx="4685">
                  <c:v>0.209317215</c:v>
                </c:pt>
                <c:pt idx="4686">
                  <c:v>0.15325524500000001</c:v>
                </c:pt>
                <c:pt idx="4687">
                  <c:v>0.20031559299999999</c:v>
                </c:pt>
                <c:pt idx="4688">
                  <c:v>-0.27950923100000002</c:v>
                </c:pt>
                <c:pt idx="4689">
                  <c:v>0.16349026999999999</c:v>
                </c:pt>
                <c:pt idx="4690">
                  <c:v>0.195549315</c:v>
                </c:pt>
                <c:pt idx="4691">
                  <c:v>-6.3978199999999998E-4</c:v>
                </c:pt>
                <c:pt idx="4692">
                  <c:v>-0.19138007400000001</c:v>
                </c:pt>
                <c:pt idx="4693">
                  <c:v>9.5547096999999998E-2</c:v>
                </c:pt>
                <c:pt idx="4694">
                  <c:v>5.9420174999999999E-2</c:v>
                </c:pt>
                <c:pt idx="4695">
                  <c:v>-1.9824366999999999E-2</c:v>
                </c:pt>
                <c:pt idx="4696">
                  <c:v>0.14426101699999999</c:v>
                </c:pt>
                <c:pt idx="4697">
                  <c:v>-0.140117098</c:v>
                </c:pt>
                <c:pt idx="4698">
                  <c:v>-5.1967104E-2</c:v>
                </c:pt>
                <c:pt idx="4699">
                  <c:v>-2.9337399E-2</c:v>
                </c:pt>
                <c:pt idx="4700">
                  <c:v>0.145392243</c:v>
                </c:pt>
                <c:pt idx="4701">
                  <c:v>0.115148761</c:v>
                </c:pt>
                <c:pt idx="4702">
                  <c:v>-2.462788E-3</c:v>
                </c:pt>
                <c:pt idx="4703">
                  <c:v>-1.6132528E-2</c:v>
                </c:pt>
                <c:pt idx="4704">
                  <c:v>-1.3336020000000001E-2</c:v>
                </c:pt>
                <c:pt idx="4705">
                  <c:v>5.7515410000000003E-2</c:v>
                </c:pt>
                <c:pt idx="4706">
                  <c:v>4.9419700000000004E-4</c:v>
                </c:pt>
                <c:pt idx="4707">
                  <c:v>1.4573246E-2</c:v>
                </c:pt>
                <c:pt idx="4708">
                  <c:v>-9.7195589999999991E-3</c:v>
                </c:pt>
                <c:pt idx="4709">
                  <c:v>-7.7276214999999995E-2</c:v>
                </c:pt>
                <c:pt idx="4710">
                  <c:v>9.2309492000000007E-2</c:v>
                </c:pt>
                <c:pt idx="4711">
                  <c:v>4.7279731999999998E-2</c:v>
                </c:pt>
                <c:pt idx="4712">
                  <c:v>-3.9151619999999998E-3</c:v>
                </c:pt>
                <c:pt idx="4713">
                  <c:v>-1.8679448000000001E-2</c:v>
                </c:pt>
                <c:pt idx="4714">
                  <c:v>-1.8023471999999999E-2</c:v>
                </c:pt>
                <c:pt idx="4715">
                  <c:v>-2.0649625000000001E-2</c:v>
                </c:pt>
                <c:pt idx="4716">
                  <c:v>5.8484979999999997E-3</c:v>
                </c:pt>
                <c:pt idx="4717">
                  <c:v>-8.0358860000000008E-3</c:v>
                </c:pt>
                <c:pt idx="4718">
                  <c:v>-6.2931679000000004E-2</c:v>
                </c:pt>
                <c:pt idx="4719">
                  <c:v>-8.461919E-3</c:v>
                </c:pt>
                <c:pt idx="4720">
                  <c:v>7.0156039000000003E-2</c:v>
                </c:pt>
                <c:pt idx="4721">
                  <c:v>9.2205907000000004E-2</c:v>
                </c:pt>
                <c:pt idx="4722">
                  <c:v>4.4208646999999997E-2</c:v>
                </c:pt>
                <c:pt idx="4723">
                  <c:v>-1.6020328E-2</c:v>
                </c:pt>
                <c:pt idx="4724">
                  <c:v>9.1078863999999995E-2</c:v>
                </c:pt>
                <c:pt idx="4725">
                  <c:v>-9.0435560999999998E-2</c:v>
                </c:pt>
                <c:pt idx="4726">
                  <c:v>4.5192247999999997E-2</c:v>
                </c:pt>
                <c:pt idx="4727">
                  <c:v>2.5698577E-2</c:v>
                </c:pt>
                <c:pt idx="4728">
                  <c:v>-0.13703542499999999</c:v>
                </c:pt>
                <c:pt idx="4729">
                  <c:v>-7.2182844999999995E-2</c:v>
                </c:pt>
                <c:pt idx="4730">
                  <c:v>1.7238247000000002E-2</c:v>
                </c:pt>
                <c:pt idx="4731">
                  <c:v>3.0084191999999999E-2</c:v>
                </c:pt>
                <c:pt idx="4732">
                  <c:v>4.1187371E-2</c:v>
                </c:pt>
                <c:pt idx="4733">
                  <c:v>3.3797368000000001E-2</c:v>
                </c:pt>
                <c:pt idx="4734">
                  <c:v>-2.20001E-4</c:v>
                </c:pt>
                <c:pt idx="4735">
                  <c:v>-8.0510990000000008E-3</c:v>
                </c:pt>
                <c:pt idx="4736">
                  <c:v>-1.4998281E-2</c:v>
                </c:pt>
                <c:pt idx="4737">
                  <c:v>4.2779576999999999E-2</c:v>
                </c:pt>
                <c:pt idx="4738">
                  <c:v>-6.8571441999999996E-2</c:v>
                </c:pt>
                <c:pt idx="4739">
                  <c:v>-8.6482496000000006E-2</c:v>
                </c:pt>
                <c:pt idx="4740">
                  <c:v>-0.112009759</c:v>
                </c:pt>
                <c:pt idx="4741">
                  <c:v>0.170930422</c:v>
                </c:pt>
                <c:pt idx="4742">
                  <c:v>-5.8884480000000003E-2</c:v>
                </c:pt>
                <c:pt idx="4743">
                  <c:v>-0.27791082299999997</c:v>
                </c:pt>
                <c:pt idx="4744">
                  <c:v>0.18272116599999999</c:v>
                </c:pt>
                <c:pt idx="4745">
                  <c:v>-2.2576166000000002E-2</c:v>
                </c:pt>
                <c:pt idx="4746">
                  <c:v>-3.1082722E-2</c:v>
                </c:pt>
                <c:pt idx="4747">
                  <c:v>6.9168638000000005E-2</c:v>
                </c:pt>
                <c:pt idx="4748">
                  <c:v>5.4518082000000002E-2</c:v>
                </c:pt>
                <c:pt idx="4749">
                  <c:v>0.15845706100000001</c:v>
                </c:pt>
                <c:pt idx="4750">
                  <c:v>0.12968423600000001</c:v>
                </c:pt>
                <c:pt idx="4751">
                  <c:v>3.9427653E-2</c:v>
                </c:pt>
                <c:pt idx="4752">
                  <c:v>-9.1600260000000003E-2</c:v>
                </c:pt>
                <c:pt idx="4753">
                  <c:v>-6.5809834999999997E-2</c:v>
                </c:pt>
                <c:pt idx="4754">
                  <c:v>1.4798923E-2</c:v>
                </c:pt>
                <c:pt idx="4755">
                  <c:v>8.1640267000000002E-2</c:v>
                </c:pt>
                <c:pt idx="4756">
                  <c:v>6.5600659000000006E-2</c:v>
                </c:pt>
                <c:pt idx="4757">
                  <c:v>6.7137922000000003E-2</c:v>
                </c:pt>
                <c:pt idx="4758">
                  <c:v>9.7582620000000002E-3</c:v>
                </c:pt>
                <c:pt idx="4759">
                  <c:v>4.1697763999999998E-2</c:v>
                </c:pt>
                <c:pt idx="4760">
                  <c:v>-0.11314967200000001</c:v>
                </c:pt>
                <c:pt idx="4761">
                  <c:v>-0.107399275</c:v>
                </c:pt>
                <c:pt idx="4762">
                  <c:v>0.111445462</c:v>
                </c:pt>
                <c:pt idx="4763">
                  <c:v>-6.3053291999999997E-2</c:v>
                </c:pt>
                <c:pt idx="4764">
                  <c:v>-8.3991062000000005E-2</c:v>
                </c:pt>
                <c:pt idx="4765">
                  <c:v>0.14201451700000001</c:v>
                </c:pt>
                <c:pt idx="4766">
                  <c:v>-8.4512757999999993E-2</c:v>
                </c:pt>
                <c:pt idx="4767">
                  <c:v>-4.6245112999999997E-2</c:v>
                </c:pt>
                <c:pt idx="4768">
                  <c:v>-8.5481348999999998E-2</c:v>
                </c:pt>
                <c:pt idx="4769">
                  <c:v>-3.7120430000000003E-2</c:v>
                </c:pt>
                <c:pt idx="4770">
                  <c:v>0.197916024</c:v>
                </c:pt>
                <c:pt idx="4771">
                  <c:v>-6.8675135999999998E-2</c:v>
                </c:pt>
                <c:pt idx="4772">
                  <c:v>-0.152832994</c:v>
                </c:pt>
                <c:pt idx="4773">
                  <c:v>9.9900757000000007E-2</c:v>
                </c:pt>
                <c:pt idx="4774">
                  <c:v>0.26447215600000001</c:v>
                </c:pt>
                <c:pt idx="4775">
                  <c:v>-2.0501396000000002E-2</c:v>
                </c:pt>
                <c:pt idx="4776">
                  <c:v>-0.14385061599999999</c:v>
                </c:pt>
                <c:pt idx="4777">
                  <c:v>-1.6836598000000001E-2</c:v>
                </c:pt>
                <c:pt idx="4778">
                  <c:v>9.1706283E-2</c:v>
                </c:pt>
                <c:pt idx="4779">
                  <c:v>4.3907553000000002E-2</c:v>
                </c:pt>
                <c:pt idx="4780">
                  <c:v>5.159909E-2</c:v>
                </c:pt>
                <c:pt idx="4781">
                  <c:v>1.1647319E-2</c:v>
                </c:pt>
                <c:pt idx="4782">
                  <c:v>3.3320522999999998E-2</c:v>
                </c:pt>
                <c:pt idx="4783">
                  <c:v>0.13416251300000001</c:v>
                </c:pt>
                <c:pt idx="4784">
                  <c:v>7.3172234000000003E-2</c:v>
                </c:pt>
                <c:pt idx="4785">
                  <c:v>2.9899050999999999E-2</c:v>
                </c:pt>
                <c:pt idx="4786">
                  <c:v>6.4869946999999997E-2</c:v>
                </c:pt>
                <c:pt idx="4787">
                  <c:v>-7.9111764000000001E-2</c:v>
                </c:pt>
                <c:pt idx="4788">
                  <c:v>-3.2112923000000002E-2</c:v>
                </c:pt>
                <c:pt idx="4789">
                  <c:v>1.6918123E-2</c:v>
                </c:pt>
                <c:pt idx="4790">
                  <c:v>-7.2584910000000002E-2</c:v>
                </c:pt>
                <c:pt idx="4791">
                  <c:v>-1.2784879999999999E-3</c:v>
                </c:pt>
                <c:pt idx="4792">
                  <c:v>-0.106266782</c:v>
                </c:pt>
                <c:pt idx="4793">
                  <c:v>-0.17214816499999999</c:v>
                </c:pt>
                <c:pt idx="4794">
                  <c:v>-3.9451503999999998E-2</c:v>
                </c:pt>
                <c:pt idx="4795">
                  <c:v>3.8779612999999998E-2</c:v>
                </c:pt>
                <c:pt idx="4796">
                  <c:v>2.6898688E-2</c:v>
                </c:pt>
                <c:pt idx="4797">
                  <c:v>1.9596443000000002E-2</c:v>
                </c:pt>
                <c:pt idx="4798">
                  <c:v>-3.9455522999999999E-2</c:v>
                </c:pt>
                <c:pt idx="4799">
                  <c:v>1.8179671000000001E-2</c:v>
                </c:pt>
                <c:pt idx="4800">
                  <c:v>-3.3001440999999999E-2</c:v>
                </c:pt>
                <c:pt idx="4801">
                  <c:v>-0.15375892799999999</c:v>
                </c:pt>
                <c:pt idx="4802">
                  <c:v>-1.6067982000000001E-2</c:v>
                </c:pt>
                <c:pt idx="4803">
                  <c:v>-4.4435259999999997E-3</c:v>
                </c:pt>
                <c:pt idx="4804">
                  <c:v>-4.2531770000000003E-3</c:v>
                </c:pt>
                <c:pt idx="4805">
                  <c:v>0.11977726</c:v>
                </c:pt>
                <c:pt idx="4806">
                  <c:v>-0.185518035</c:v>
                </c:pt>
                <c:pt idx="4807">
                  <c:v>-0.15672913099999999</c:v>
                </c:pt>
                <c:pt idx="4808">
                  <c:v>3.6644798999999999E-2</c:v>
                </c:pt>
                <c:pt idx="4809">
                  <c:v>-0.16938726300000001</c:v>
                </c:pt>
                <c:pt idx="4810">
                  <c:v>-0.17624946699999999</c:v>
                </c:pt>
                <c:pt idx="4811">
                  <c:v>-0.159425965</c:v>
                </c:pt>
                <c:pt idx="4812">
                  <c:v>-0.22467967</c:v>
                </c:pt>
                <c:pt idx="4813">
                  <c:v>-7.3801164000000002E-2</c:v>
                </c:pt>
                <c:pt idx="4814">
                  <c:v>-0.182389985</c:v>
                </c:pt>
                <c:pt idx="4815">
                  <c:v>-5.8940785000000002E-2</c:v>
                </c:pt>
                <c:pt idx="4816">
                  <c:v>-5.6309330999999997E-2</c:v>
                </c:pt>
                <c:pt idx="4817">
                  <c:v>0.13999461199999999</c:v>
                </c:pt>
                <c:pt idx="4818">
                  <c:v>6.7645300000000004E-3</c:v>
                </c:pt>
                <c:pt idx="4819">
                  <c:v>-0.26298222100000002</c:v>
                </c:pt>
                <c:pt idx="4820">
                  <c:v>1.0711382E-2</c:v>
                </c:pt>
                <c:pt idx="4821">
                  <c:v>-8.7592495000000006E-2</c:v>
                </c:pt>
                <c:pt idx="4822">
                  <c:v>-0.17801855599999999</c:v>
                </c:pt>
                <c:pt idx="4823">
                  <c:v>0.247180382</c:v>
                </c:pt>
                <c:pt idx="4824">
                  <c:v>0.118570439</c:v>
                </c:pt>
                <c:pt idx="4825">
                  <c:v>6.3541993000000005E-2</c:v>
                </c:pt>
                <c:pt idx="4826">
                  <c:v>-2.4999331E-2</c:v>
                </c:pt>
                <c:pt idx="4827">
                  <c:v>7.2170438000000003E-2</c:v>
                </c:pt>
                <c:pt idx="4828">
                  <c:v>-7.1759576000000005E-2</c:v>
                </c:pt>
                <c:pt idx="4829">
                  <c:v>3.8217951E-2</c:v>
                </c:pt>
                <c:pt idx="4830">
                  <c:v>0.19598764299999999</c:v>
                </c:pt>
                <c:pt idx="4831">
                  <c:v>9.8468449999999999E-2</c:v>
                </c:pt>
                <c:pt idx="4832">
                  <c:v>-8.4040347000000001E-2</c:v>
                </c:pt>
                <c:pt idx="4833">
                  <c:v>-8.5594229999999993E-2</c:v>
                </c:pt>
                <c:pt idx="4834">
                  <c:v>5.2496800000000003E-2</c:v>
                </c:pt>
                <c:pt idx="4835">
                  <c:v>3.6215786999999999E-2</c:v>
                </c:pt>
                <c:pt idx="4836">
                  <c:v>-1.3658493000000001E-2</c:v>
                </c:pt>
                <c:pt idx="4837">
                  <c:v>-9.0911397000000005E-2</c:v>
                </c:pt>
                <c:pt idx="4838">
                  <c:v>-7.7905294999999999E-2</c:v>
                </c:pt>
                <c:pt idx="4839">
                  <c:v>-7.1890349999999999E-3</c:v>
                </c:pt>
                <c:pt idx="4840">
                  <c:v>-2.3092591999999999E-2</c:v>
                </c:pt>
                <c:pt idx="4841">
                  <c:v>-0.20601613999999999</c:v>
                </c:pt>
                <c:pt idx="4842">
                  <c:v>-7.1111556000000006E-2</c:v>
                </c:pt>
                <c:pt idx="4843">
                  <c:v>-3.2797850000000003E-2</c:v>
                </c:pt>
                <c:pt idx="4844">
                  <c:v>-1.2372563E-2</c:v>
                </c:pt>
                <c:pt idx="4845">
                  <c:v>-0.126757446</c:v>
                </c:pt>
                <c:pt idx="4846">
                  <c:v>8.0616530000000006E-2</c:v>
                </c:pt>
                <c:pt idx="4847">
                  <c:v>0.15946709000000001</c:v>
                </c:pt>
                <c:pt idx="4848">
                  <c:v>9.2707765999999997E-2</c:v>
                </c:pt>
                <c:pt idx="4849">
                  <c:v>-2.7768411E-2</c:v>
                </c:pt>
                <c:pt idx="4850">
                  <c:v>-5.6182010999999997E-2</c:v>
                </c:pt>
                <c:pt idx="4851">
                  <c:v>0.119198025</c:v>
                </c:pt>
                <c:pt idx="4852">
                  <c:v>8.6718421000000004E-2</c:v>
                </c:pt>
                <c:pt idx="4853">
                  <c:v>1.2731610000000001E-3</c:v>
                </c:pt>
                <c:pt idx="4854">
                  <c:v>7.2331708999999994E-2</c:v>
                </c:pt>
                <c:pt idx="4855">
                  <c:v>-1.5530795999999999E-2</c:v>
                </c:pt>
                <c:pt idx="4856">
                  <c:v>5.7122103E-2</c:v>
                </c:pt>
                <c:pt idx="4857">
                  <c:v>7.5555857000000004E-2</c:v>
                </c:pt>
                <c:pt idx="4858">
                  <c:v>-0.128057157</c:v>
                </c:pt>
                <c:pt idx="4859">
                  <c:v>4.58123E-4</c:v>
                </c:pt>
                <c:pt idx="4860">
                  <c:v>0.25249456300000001</c:v>
                </c:pt>
                <c:pt idx="4861">
                  <c:v>0.40851151299999999</c:v>
                </c:pt>
                <c:pt idx="4862">
                  <c:v>-0.19845217200000001</c:v>
                </c:pt>
                <c:pt idx="4863">
                  <c:v>-2.185904E-2</c:v>
                </c:pt>
                <c:pt idx="4864">
                  <c:v>0.120965155</c:v>
                </c:pt>
                <c:pt idx="4865">
                  <c:v>0.10427306</c:v>
                </c:pt>
                <c:pt idx="4866">
                  <c:v>-6.0757749E-2</c:v>
                </c:pt>
                <c:pt idx="4867">
                  <c:v>-0.215811744</c:v>
                </c:pt>
                <c:pt idx="4868">
                  <c:v>7.7731933000000003E-2</c:v>
                </c:pt>
                <c:pt idx="4869">
                  <c:v>0.207640874</c:v>
                </c:pt>
                <c:pt idx="4870">
                  <c:v>0.119296757</c:v>
                </c:pt>
                <c:pt idx="4871">
                  <c:v>1.2278123E-2</c:v>
                </c:pt>
                <c:pt idx="4872">
                  <c:v>0.10070494000000001</c:v>
                </c:pt>
                <c:pt idx="4873">
                  <c:v>-5.3180496000000001E-2</c:v>
                </c:pt>
                <c:pt idx="4874">
                  <c:v>-7.3641076E-2</c:v>
                </c:pt>
                <c:pt idx="4875">
                  <c:v>8.9762595000000001E-2</c:v>
                </c:pt>
                <c:pt idx="4876">
                  <c:v>7.5061403999999998E-2</c:v>
                </c:pt>
                <c:pt idx="4877">
                  <c:v>-7.4537556000000005E-2</c:v>
                </c:pt>
                <c:pt idx="4878">
                  <c:v>-3.4660716000000001E-2</c:v>
                </c:pt>
                <c:pt idx="4879">
                  <c:v>0.116274382</c:v>
                </c:pt>
                <c:pt idx="4880">
                  <c:v>-2.4628635999999999E-2</c:v>
                </c:pt>
                <c:pt idx="4881">
                  <c:v>-9.3495703999999999E-2</c:v>
                </c:pt>
                <c:pt idx="4882">
                  <c:v>2.2282512000000001E-2</c:v>
                </c:pt>
                <c:pt idx="4883">
                  <c:v>2.6873685000000001E-2</c:v>
                </c:pt>
                <c:pt idx="4884">
                  <c:v>6.5435938999999999E-2</c:v>
                </c:pt>
                <c:pt idx="4885">
                  <c:v>-1.6332408E-2</c:v>
                </c:pt>
                <c:pt idx="4886">
                  <c:v>3.3733702999999997E-2</c:v>
                </c:pt>
                <c:pt idx="4887">
                  <c:v>0.12756424399999999</c:v>
                </c:pt>
                <c:pt idx="4888">
                  <c:v>-3.3959932999999998E-2</c:v>
                </c:pt>
                <c:pt idx="4889">
                  <c:v>9.5754299999999994E-3</c:v>
                </c:pt>
                <c:pt idx="4890">
                  <c:v>8.9501402999999993E-2</c:v>
                </c:pt>
                <c:pt idx="4891">
                  <c:v>6.1923069999999997E-2</c:v>
                </c:pt>
                <c:pt idx="4892">
                  <c:v>-4.8975154999999999E-2</c:v>
                </c:pt>
                <c:pt idx="4893">
                  <c:v>-8.2574466999999999E-2</c:v>
                </c:pt>
                <c:pt idx="4894">
                  <c:v>-7.9396473999999995E-2</c:v>
                </c:pt>
                <c:pt idx="4895">
                  <c:v>2.8213489000000001E-2</c:v>
                </c:pt>
                <c:pt idx="4896">
                  <c:v>-4.1671577000000001E-2</c:v>
                </c:pt>
                <c:pt idx="4897">
                  <c:v>-0.134844886</c:v>
                </c:pt>
                <c:pt idx="4898">
                  <c:v>7.3615961999999993E-2</c:v>
                </c:pt>
                <c:pt idx="4899">
                  <c:v>-6.5421697000000001E-2</c:v>
                </c:pt>
                <c:pt idx="4900">
                  <c:v>2.7984043E-2</c:v>
                </c:pt>
                <c:pt idx="4901">
                  <c:v>0.11099679699999999</c:v>
                </c:pt>
                <c:pt idx="4902">
                  <c:v>0.145198575</c:v>
                </c:pt>
                <c:pt idx="4903">
                  <c:v>-5.1159630999999997E-2</c:v>
                </c:pt>
                <c:pt idx="4904">
                  <c:v>0.122119487</c:v>
                </c:pt>
                <c:pt idx="4905">
                  <c:v>0.11380043200000001</c:v>
                </c:pt>
                <c:pt idx="4906">
                  <c:v>-0.15869955599999999</c:v>
                </c:pt>
                <c:pt idx="4907">
                  <c:v>2.4409334000000001E-2</c:v>
                </c:pt>
                <c:pt idx="4908">
                  <c:v>-5.6656442000000001E-2</c:v>
                </c:pt>
                <c:pt idx="4909">
                  <c:v>-5.1258357999999997E-2</c:v>
                </c:pt>
                <c:pt idx="4910">
                  <c:v>9.8973695E-2</c:v>
                </c:pt>
                <c:pt idx="4911">
                  <c:v>-7.3252381000000005E-2</c:v>
                </c:pt>
                <c:pt idx="4912">
                  <c:v>-0.13051100700000001</c:v>
                </c:pt>
                <c:pt idx="4913">
                  <c:v>-7.1444505000000005E-2</c:v>
                </c:pt>
                <c:pt idx="4914">
                  <c:v>-4.3342076E-2</c:v>
                </c:pt>
                <c:pt idx="4915">
                  <c:v>8.162556E-2</c:v>
                </c:pt>
                <c:pt idx="4916">
                  <c:v>-3.4301788999999999E-2</c:v>
                </c:pt>
                <c:pt idx="4917">
                  <c:v>4.3280746000000002E-2</c:v>
                </c:pt>
                <c:pt idx="4918">
                  <c:v>-6.3557138999999999E-2</c:v>
                </c:pt>
                <c:pt idx="4919">
                  <c:v>2.0743778000000001E-2</c:v>
                </c:pt>
                <c:pt idx="4920">
                  <c:v>8.0115067999999998E-2</c:v>
                </c:pt>
                <c:pt idx="4921">
                  <c:v>-0.158080096</c:v>
                </c:pt>
                <c:pt idx="4922">
                  <c:v>-6.8350770000000005E-2</c:v>
                </c:pt>
                <c:pt idx="4923">
                  <c:v>9.3033723999999998E-2</c:v>
                </c:pt>
                <c:pt idx="4924">
                  <c:v>-0.13487062899999999</c:v>
                </c:pt>
                <c:pt idx="4925">
                  <c:v>-9.7903906999999998E-2</c:v>
                </c:pt>
                <c:pt idx="4926">
                  <c:v>0.34175966699999999</c:v>
                </c:pt>
                <c:pt idx="4927">
                  <c:v>-1.4339115E-2</c:v>
                </c:pt>
                <c:pt idx="4928">
                  <c:v>-6.5884755000000003E-2</c:v>
                </c:pt>
                <c:pt idx="4929">
                  <c:v>9.5623713999999999E-2</c:v>
                </c:pt>
                <c:pt idx="4930">
                  <c:v>2.3115683000000001E-2</c:v>
                </c:pt>
                <c:pt idx="4931">
                  <c:v>-0.12750703099999999</c:v>
                </c:pt>
                <c:pt idx="4932">
                  <c:v>6.3871035000000007E-2</c:v>
                </c:pt>
                <c:pt idx="4933">
                  <c:v>-4.5595517000000002E-2</c:v>
                </c:pt>
                <c:pt idx="4934">
                  <c:v>-7.4771249999999997E-2</c:v>
                </c:pt>
                <c:pt idx="4935">
                  <c:v>5.5249500999999999E-2</c:v>
                </c:pt>
                <c:pt idx="4936">
                  <c:v>-0.13599044399999999</c:v>
                </c:pt>
                <c:pt idx="4937">
                  <c:v>7.8323034E-2</c:v>
                </c:pt>
                <c:pt idx="4938">
                  <c:v>-1.5701539E-2</c:v>
                </c:pt>
                <c:pt idx="4939">
                  <c:v>7.0863767999999994E-2</c:v>
                </c:pt>
                <c:pt idx="4940">
                  <c:v>-4.3065064E-2</c:v>
                </c:pt>
                <c:pt idx="4941">
                  <c:v>-9.7577419999999998E-2</c:v>
                </c:pt>
                <c:pt idx="4942">
                  <c:v>0.14066169000000001</c:v>
                </c:pt>
                <c:pt idx="4943">
                  <c:v>-0.11029244000000001</c:v>
                </c:pt>
                <c:pt idx="4944">
                  <c:v>-8.5296831000000004E-2</c:v>
                </c:pt>
                <c:pt idx="4945">
                  <c:v>0.17162988900000001</c:v>
                </c:pt>
                <c:pt idx="4946">
                  <c:v>0.12541444500000001</c:v>
                </c:pt>
                <c:pt idx="4947">
                  <c:v>-4.693577E-3</c:v>
                </c:pt>
                <c:pt idx="4948">
                  <c:v>-0.112311513</c:v>
                </c:pt>
                <c:pt idx="4949">
                  <c:v>-9.3916910000000006E-2</c:v>
                </c:pt>
                <c:pt idx="4950">
                  <c:v>7.9236316000000001E-2</c:v>
                </c:pt>
                <c:pt idx="4951">
                  <c:v>-9.8871922000000001E-2</c:v>
                </c:pt>
                <c:pt idx="4952">
                  <c:v>-8.2315792999999998E-2</c:v>
                </c:pt>
                <c:pt idx="4953">
                  <c:v>-9.2565442999999997E-2</c:v>
                </c:pt>
                <c:pt idx="4954">
                  <c:v>0.15283440300000001</c:v>
                </c:pt>
                <c:pt idx="4955">
                  <c:v>0.13168649099999999</c:v>
                </c:pt>
                <c:pt idx="4956">
                  <c:v>-0.22476004899999999</c:v>
                </c:pt>
                <c:pt idx="4957">
                  <c:v>0.27152838000000001</c:v>
                </c:pt>
                <c:pt idx="4958">
                  <c:v>-0.37987470000000001</c:v>
                </c:pt>
                <c:pt idx="4959">
                  <c:v>-7.1322647000000003E-2</c:v>
                </c:pt>
                <c:pt idx="4960">
                  <c:v>-8.8349846999999995E-2</c:v>
                </c:pt>
                <c:pt idx="4961">
                  <c:v>0.23331257</c:v>
                </c:pt>
                <c:pt idx="4962">
                  <c:v>9.8379280999999999E-2</c:v>
                </c:pt>
                <c:pt idx="4963">
                  <c:v>-2.0801277E-2</c:v>
                </c:pt>
                <c:pt idx="4964">
                  <c:v>-0.10646319899999999</c:v>
                </c:pt>
                <c:pt idx="4965">
                  <c:v>-7.5466073999999994E-2</c:v>
                </c:pt>
                <c:pt idx="4966">
                  <c:v>8.3242742999999994E-2</c:v>
                </c:pt>
                <c:pt idx="4967">
                  <c:v>5.1019108000000001E-2</c:v>
                </c:pt>
                <c:pt idx="4968">
                  <c:v>-0.149174423</c:v>
                </c:pt>
                <c:pt idx="4969">
                  <c:v>-2.3551188000000001E-2</c:v>
                </c:pt>
                <c:pt idx="4970">
                  <c:v>4.7399989999999999E-3</c:v>
                </c:pt>
                <c:pt idx="4971">
                  <c:v>1.2206827999999999E-2</c:v>
                </c:pt>
                <c:pt idx="4972">
                  <c:v>1.90748E-3</c:v>
                </c:pt>
                <c:pt idx="4973">
                  <c:v>-6.0836025000000002E-2</c:v>
                </c:pt>
                <c:pt idx="4974">
                  <c:v>-4.3699750000000002E-2</c:v>
                </c:pt>
                <c:pt idx="4975">
                  <c:v>1.8227752E-2</c:v>
                </c:pt>
                <c:pt idx="4976">
                  <c:v>1.5515476E-2</c:v>
                </c:pt>
                <c:pt idx="4977">
                  <c:v>-8.6542620000000001E-2</c:v>
                </c:pt>
                <c:pt idx="4978">
                  <c:v>-0.11671179299999999</c:v>
                </c:pt>
                <c:pt idx="4979">
                  <c:v>-7.9980669999999993E-3</c:v>
                </c:pt>
                <c:pt idx="4980">
                  <c:v>-1.2628350999999999E-2</c:v>
                </c:pt>
                <c:pt idx="4981">
                  <c:v>0.28150741600000001</c:v>
                </c:pt>
                <c:pt idx="4982">
                  <c:v>-0.173130652</c:v>
                </c:pt>
                <c:pt idx="4983">
                  <c:v>-0.60896762500000001</c:v>
                </c:pt>
                <c:pt idx="4984">
                  <c:v>-0.55505791000000004</c:v>
                </c:pt>
                <c:pt idx="4985">
                  <c:v>-0.79142391999999995</c:v>
                </c:pt>
                <c:pt idx="4986">
                  <c:v>-0.72238853700000005</c:v>
                </c:pt>
                <c:pt idx="4987">
                  <c:v>-1.031763196</c:v>
                </c:pt>
                <c:pt idx="4988">
                  <c:v>-0.84919571900000002</c:v>
                </c:pt>
                <c:pt idx="4989">
                  <c:v>-0.98957291700000005</c:v>
                </c:pt>
                <c:pt idx="4990">
                  <c:v>-1.174586417</c:v>
                </c:pt>
                <c:pt idx="4991">
                  <c:v>-1.668097462</c:v>
                </c:pt>
                <c:pt idx="4992">
                  <c:v>-1.9461146570000001</c:v>
                </c:pt>
                <c:pt idx="4993">
                  <c:v>-1.758539472</c:v>
                </c:pt>
                <c:pt idx="4994">
                  <c:v>-1.311397194</c:v>
                </c:pt>
                <c:pt idx="4995">
                  <c:v>-0.73564528699999998</c:v>
                </c:pt>
                <c:pt idx="4996">
                  <c:v>-0.682293398</c:v>
                </c:pt>
                <c:pt idx="4997">
                  <c:v>-0.85981960700000004</c:v>
                </c:pt>
                <c:pt idx="4998">
                  <c:v>-1.065664261</c:v>
                </c:pt>
                <c:pt idx="4999">
                  <c:v>-1.2556243250000001</c:v>
                </c:pt>
                <c:pt idx="5000">
                  <c:v>-0.96729520899999999</c:v>
                </c:pt>
                <c:pt idx="5001">
                  <c:v>-0.24878523799999999</c:v>
                </c:pt>
                <c:pt idx="5002">
                  <c:v>0.85853231600000002</c:v>
                </c:pt>
                <c:pt idx="5003">
                  <c:v>0.27568569700000001</c:v>
                </c:pt>
                <c:pt idx="5004">
                  <c:v>0.28148765100000001</c:v>
                </c:pt>
                <c:pt idx="5005">
                  <c:v>0.55773086199999999</c:v>
                </c:pt>
                <c:pt idx="5006">
                  <c:v>0.82805203000000005</c:v>
                </c:pt>
                <c:pt idx="5007">
                  <c:v>0.62822910899999995</c:v>
                </c:pt>
                <c:pt idx="5008">
                  <c:v>0.64435908799999997</c:v>
                </c:pt>
                <c:pt idx="5009">
                  <c:v>0.62876689200000002</c:v>
                </c:pt>
                <c:pt idx="5010">
                  <c:v>0.47576098999999999</c:v>
                </c:pt>
                <c:pt idx="5011">
                  <c:v>0.48436289500000002</c:v>
                </c:pt>
                <c:pt idx="5012">
                  <c:v>0.713022983</c:v>
                </c:pt>
                <c:pt idx="5013">
                  <c:v>0.65534321799999995</c:v>
                </c:pt>
                <c:pt idx="5014">
                  <c:v>0.45736602799999998</c:v>
                </c:pt>
                <c:pt idx="5015">
                  <c:v>0.40138081199999998</c:v>
                </c:pt>
                <c:pt idx="5016">
                  <c:v>0.36702479100000002</c:v>
                </c:pt>
                <c:pt idx="5017">
                  <c:v>0.14628460800000001</c:v>
                </c:pt>
                <c:pt idx="5018">
                  <c:v>0.30958938899999999</c:v>
                </c:pt>
                <c:pt idx="5019">
                  <c:v>0.37006354899999999</c:v>
                </c:pt>
                <c:pt idx="5020">
                  <c:v>0.182496454</c:v>
                </c:pt>
                <c:pt idx="5021">
                  <c:v>0.342807898</c:v>
                </c:pt>
                <c:pt idx="5022">
                  <c:v>8.5346063999999999E-2</c:v>
                </c:pt>
                <c:pt idx="5023">
                  <c:v>0.14873232</c:v>
                </c:pt>
                <c:pt idx="5024">
                  <c:v>8.8204151999999994E-2</c:v>
                </c:pt>
                <c:pt idx="5025">
                  <c:v>4.3920793999999999E-2</c:v>
                </c:pt>
                <c:pt idx="5026">
                  <c:v>0.16062681200000001</c:v>
                </c:pt>
                <c:pt idx="5027">
                  <c:v>6.7728947999999997E-2</c:v>
                </c:pt>
                <c:pt idx="5028">
                  <c:v>0.121039246</c:v>
                </c:pt>
                <c:pt idx="5029">
                  <c:v>4.0916424E-2</c:v>
                </c:pt>
                <c:pt idx="5030">
                  <c:v>-4.8316512999999998E-2</c:v>
                </c:pt>
                <c:pt idx="5031">
                  <c:v>5.0422156000000003E-2</c:v>
                </c:pt>
                <c:pt idx="5032">
                  <c:v>0.23799501000000001</c:v>
                </c:pt>
                <c:pt idx="5033">
                  <c:v>8.4911291E-2</c:v>
                </c:pt>
                <c:pt idx="5034">
                  <c:v>-4.9702619000000003E-2</c:v>
                </c:pt>
                <c:pt idx="5035">
                  <c:v>-1.7875097999999999E-2</c:v>
                </c:pt>
                <c:pt idx="5036">
                  <c:v>0.21176572900000001</c:v>
                </c:pt>
                <c:pt idx="5037">
                  <c:v>0.469347232</c:v>
                </c:pt>
                <c:pt idx="5038">
                  <c:v>0.30988682499999998</c:v>
                </c:pt>
                <c:pt idx="5039">
                  <c:v>0.45841105700000001</c:v>
                </c:pt>
                <c:pt idx="5040">
                  <c:v>0.31218261000000003</c:v>
                </c:pt>
                <c:pt idx="5041">
                  <c:v>0.21898484100000001</c:v>
                </c:pt>
                <c:pt idx="5042">
                  <c:v>0.35679080299999999</c:v>
                </c:pt>
                <c:pt idx="5043">
                  <c:v>0.23613606700000001</c:v>
                </c:pt>
                <c:pt idx="5044">
                  <c:v>0.25748851499999997</c:v>
                </c:pt>
                <c:pt idx="5045">
                  <c:v>0.40818807600000001</c:v>
                </c:pt>
                <c:pt idx="5046">
                  <c:v>6.5129663000000004E-2</c:v>
                </c:pt>
                <c:pt idx="5047">
                  <c:v>0.152852297</c:v>
                </c:pt>
                <c:pt idx="5048">
                  <c:v>0.27674001100000001</c:v>
                </c:pt>
                <c:pt idx="5049">
                  <c:v>0.143365618</c:v>
                </c:pt>
                <c:pt idx="5050">
                  <c:v>0.23709861199999999</c:v>
                </c:pt>
                <c:pt idx="5051">
                  <c:v>0.25220977100000003</c:v>
                </c:pt>
                <c:pt idx="5052">
                  <c:v>-6.6872015000000007E-2</c:v>
                </c:pt>
                <c:pt idx="5053">
                  <c:v>-5.5347269999999997E-3</c:v>
                </c:pt>
                <c:pt idx="5054">
                  <c:v>-3.8627245999999997E-2</c:v>
                </c:pt>
                <c:pt idx="5055">
                  <c:v>-0.15595477799999999</c:v>
                </c:pt>
                <c:pt idx="5056">
                  <c:v>-6.8123577000000005E-2</c:v>
                </c:pt>
                <c:pt idx="5057">
                  <c:v>-0.30861709399999998</c:v>
                </c:pt>
                <c:pt idx="5058">
                  <c:v>-0.281409097</c:v>
                </c:pt>
                <c:pt idx="5059">
                  <c:v>-0.191222591</c:v>
                </c:pt>
                <c:pt idx="5060">
                  <c:v>-0.17517993700000001</c:v>
                </c:pt>
                <c:pt idx="5061">
                  <c:v>-9.7086718000000002E-2</c:v>
                </c:pt>
                <c:pt idx="5062">
                  <c:v>-0.221367964</c:v>
                </c:pt>
                <c:pt idx="5063">
                  <c:v>-0.108920305</c:v>
                </c:pt>
                <c:pt idx="5064">
                  <c:v>-0.11144628600000001</c:v>
                </c:pt>
                <c:pt idx="5065">
                  <c:v>-0.247728748</c:v>
                </c:pt>
                <c:pt idx="5066">
                  <c:v>-0.31023646300000002</c:v>
                </c:pt>
                <c:pt idx="5067">
                  <c:v>1.0565158999999999E-2</c:v>
                </c:pt>
                <c:pt idx="5068">
                  <c:v>-0.13944551299999999</c:v>
                </c:pt>
                <c:pt idx="5069">
                  <c:v>-0.165228183</c:v>
                </c:pt>
                <c:pt idx="5070">
                  <c:v>-7.1633440000000003E-3</c:v>
                </c:pt>
                <c:pt idx="5071">
                  <c:v>-0.101333042</c:v>
                </c:pt>
                <c:pt idx="5072">
                  <c:v>7.9248200000000005E-2</c:v>
                </c:pt>
                <c:pt idx="5073">
                  <c:v>-0.119859733</c:v>
                </c:pt>
                <c:pt idx="5074">
                  <c:v>-3.2219931E-2</c:v>
                </c:pt>
                <c:pt idx="5075">
                  <c:v>1.3597110000000001E-2</c:v>
                </c:pt>
                <c:pt idx="5076">
                  <c:v>-6.3197857999999996E-2</c:v>
                </c:pt>
                <c:pt idx="5077">
                  <c:v>5.8113221E-2</c:v>
                </c:pt>
                <c:pt idx="5078">
                  <c:v>6.7000607000000004E-2</c:v>
                </c:pt>
                <c:pt idx="5079">
                  <c:v>-0.111487515</c:v>
                </c:pt>
                <c:pt idx="5080">
                  <c:v>-0.103083616</c:v>
                </c:pt>
                <c:pt idx="5081">
                  <c:v>2.5622282E-2</c:v>
                </c:pt>
                <c:pt idx="5082">
                  <c:v>4.4481086000000003E-2</c:v>
                </c:pt>
                <c:pt idx="5083">
                  <c:v>2.1631718000000001E-2</c:v>
                </c:pt>
                <c:pt idx="5084">
                  <c:v>-7.1378847999999995E-2</c:v>
                </c:pt>
                <c:pt idx="5085">
                  <c:v>-0.16707844799999999</c:v>
                </c:pt>
                <c:pt idx="5086">
                  <c:v>0.117511489</c:v>
                </c:pt>
                <c:pt idx="5087">
                  <c:v>-0.20544662699999999</c:v>
                </c:pt>
                <c:pt idx="5088">
                  <c:v>-0.106404497</c:v>
                </c:pt>
                <c:pt idx="5089">
                  <c:v>-0.16230826600000001</c:v>
                </c:pt>
                <c:pt idx="5090">
                  <c:v>-4.5481085999999997E-2</c:v>
                </c:pt>
                <c:pt idx="5091">
                  <c:v>-1.6803093000000002E-2</c:v>
                </c:pt>
                <c:pt idx="5092">
                  <c:v>-7.6239946000000003E-2</c:v>
                </c:pt>
                <c:pt idx="5093">
                  <c:v>-0.11278980500000001</c:v>
                </c:pt>
                <c:pt idx="5094">
                  <c:v>0.15353667300000001</c:v>
                </c:pt>
                <c:pt idx="5095">
                  <c:v>-1.1251683E-2</c:v>
                </c:pt>
                <c:pt idx="5096">
                  <c:v>3.0506994999999999E-2</c:v>
                </c:pt>
                <c:pt idx="5097">
                  <c:v>6.3046499999999998E-4</c:v>
                </c:pt>
                <c:pt idx="5098">
                  <c:v>-4.8351267000000003E-2</c:v>
                </c:pt>
                <c:pt idx="5099">
                  <c:v>0.13759525</c:v>
                </c:pt>
                <c:pt idx="5100">
                  <c:v>7.5821373999999997E-2</c:v>
                </c:pt>
                <c:pt idx="5101">
                  <c:v>4.5732815000000003E-2</c:v>
                </c:pt>
                <c:pt idx="5102">
                  <c:v>0.174292488</c:v>
                </c:pt>
                <c:pt idx="5103">
                  <c:v>0.15725180499999999</c:v>
                </c:pt>
                <c:pt idx="5104">
                  <c:v>9.3927377000000006E-2</c:v>
                </c:pt>
                <c:pt idx="5105">
                  <c:v>0.196903415</c:v>
                </c:pt>
                <c:pt idx="5106">
                  <c:v>0.126314123</c:v>
                </c:pt>
                <c:pt idx="5107">
                  <c:v>7.4807374999999995E-2</c:v>
                </c:pt>
                <c:pt idx="5108">
                  <c:v>0.18294313600000001</c:v>
                </c:pt>
                <c:pt idx="5109">
                  <c:v>0.175495438</c:v>
                </c:pt>
                <c:pt idx="5110">
                  <c:v>2.7759998000000001E-2</c:v>
                </c:pt>
                <c:pt idx="5111">
                  <c:v>0.203776026</c:v>
                </c:pt>
                <c:pt idx="5112">
                  <c:v>9.9680642999999999E-2</c:v>
                </c:pt>
                <c:pt idx="5113">
                  <c:v>0.210269228</c:v>
                </c:pt>
                <c:pt idx="5114">
                  <c:v>9.9783606999999996E-2</c:v>
                </c:pt>
                <c:pt idx="5115">
                  <c:v>0.21215534999999999</c:v>
                </c:pt>
                <c:pt idx="5116">
                  <c:v>1.8472334E-2</c:v>
                </c:pt>
                <c:pt idx="5117">
                  <c:v>0.18857817599999999</c:v>
                </c:pt>
                <c:pt idx="5118">
                  <c:v>0.18750740499999999</c:v>
                </c:pt>
                <c:pt idx="5119">
                  <c:v>5.8825292000000001E-2</c:v>
                </c:pt>
                <c:pt idx="5120">
                  <c:v>0.17034501299999999</c:v>
                </c:pt>
                <c:pt idx="5121">
                  <c:v>0.120112806</c:v>
                </c:pt>
                <c:pt idx="5122">
                  <c:v>0.114057777</c:v>
                </c:pt>
                <c:pt idx="5123">
                  <c:v>0.25656453600000001</c:v>
                </c:pt>
                <c:pt idx="5124">
                  <c:v>0.19005211999999999</c:v>
                </c:pt>
                <c:pt idx="5125">
                  <c:v>0.10728322799999999</c:v>
                </c:pt>
                <c:pt idx="5126">
                  <c:v>9.9271222000000006E-2</c:v>
                </c:pt>
                <c:pt idx="5127">
                  <c:v>9.9171671000000003E-2</c:v>
                </c:pt>
                <c:pt idx="5128">
                  <c:v>0.122992383</c:v>
                </c:pt>
                <c:pt idx="5129">
                  <c:v>0.117711175</c:v>
                </c:pt>
                <c:pt idx="5130">
                  <c:v>0.131674822</c:v>
                </c:pt>
                <c:pt idx="5131">
                  <c:v>6.5926733000000001E-2</c:v>
                </c:pt>
                <c:pt idx="5132">
                  <c:v>0.18318552499999999</c:v>
                </c:pt>
                <c:pt idx="5133">
                  <c:v>0.13851681599999999</c:v>
                </c:pt>
                <c:pt idx="5134">
                  <c:v>0.212436087</c:v>
                </c:pt>
                <c:pt idx="5135">
                  <c:v>0.20284812199999999</c:v>
                </c:pt>
                <c:pt idx="5136">
                  <c:v>-0.18099021400000001</c:v>
                </c:pt>
                <c:pt idx="5137">
                  <c:v>6.7459599999999996E-4</c:v>
                </c:pt>
                <c:pt idx="5138">
                  <c:v>9.1554169000000005E-2</c:v>
                </c:pt>
                <c:pt idx="5139">
                  <c:v>1.1785926E-2</c:v>
                </c:pt>
                <c:pt idx="5140">
                  <c:v>-0.16472816300000001</c:v>
                </c:pt>
                <c:pt idx="5141">
                  <c:v>-0.17096784000000001</c:v>
                </c:pt>
                <c:pt idx="5142">
                  <c:v>4.5535819999999996E-3</c:v>
                </c:pt>
                <c:pt idx="5143">
                  <c:v>-2.5807251999999999E-2</c:v>
                </c:pt>
                <c:pt idx="5144">
                  <c:v>-0.13261847900000001</c:v>
                </c:pt>
                <c:pt idx="5145">
                  <c:v>-0.12606003900000001</c:v>
                </c:pt>
                <c:pt idx="5146">
                  <c:v>-0.10410182900000001</c:v>
                </c:pt>
                <c:pt idx="5147">
                  <c:v>-5.7823352000000001E-2</c:v>
                </c:pt>
                <c:pt idx="5148">
                  <c:v>0.11621775500000001</c:v>
                </c:pt>
                <c:pt idx="5149">
                  <c:v>-3.8033925000000003E-2</c:v>
                </c:pt>
                <c:pt idx="5150">
                  <c:v>-4.9481404999999999E-2</c:v>
                </c:pt>
                <c:pt idx="5151">
                  <c:v>6.5164094000000006E-2</c:v>
                </c:pt>
                <c:pt idx="5152">
                  <c:v>5.0927839000000003E-2</c:v>
                </c:pt>
                <c:pt idx="5153">
                  <c:v>0.27331973399999998</c:v>
                </c:pt>
                <c:pt idx="5154">
                  <c:v>0.23242483899999999</c:v>
                </c:pt>
                <c:pt idx="5155">
                  <c:v>-2.592237E-2</c:v>
                </c:pt>
                <c:pt idx="5156">
                  <c:v>0.149189611</c:v>
                </c:pt>
                <c:pt idx="5157">
                  <c:v>0.14699151299999999</c:v>
                </c:pt>
                <c:pt idx="5158">
                  <c:v>8.6241595000000004E-2</c:v>
                </c:pt>
                <c:pt idx="5159">
                  <c:v>0.102158635</c:v>
                </c:pt>
                <c:pt idx="5160">
                  <c:v>9.1619750999999999E-2</c:v>
                </c:pt>
                <c:pt idx="5161">
                  <c:v>0.14802130199999999</c:v>
                </c:pt>
                <c:pt idx="5162">
                  <c:v>0.16957082300000001</c:v>
                </c:pt>
                <c:pt idx="5163">
                  <c:v>0.217809323</c:v>
                </c:pt>
                <c:pt idx="5164">
                  <c:v>0.206733519</c:v>
                </c:pt>
                <c:pt idx="5165">
                  <c:v>3.6469345E-2</c:v>
                </c:pt>
                <c:pt idx="5166">
                  <c:v>0.13180370599999999</c:v>
                </c:pt>
                <c:pt idx="5167">
                  <c:v>0.25421679000000003</c:v>
                </c:pt>
                <c:pt idx="5168">
                  <c:v>0.215807467</c:v>
                </c:pt>
                <c:pt idx="5169">
                  <c:v>0.334599117</c:v>
                </c:pt>
                <c:pt idx="5170">
                  <c:v>-1.6777006000000001E-2</c:v>
                </c:pt>
                <c:pt idx="5171">
                  <c:v>1.4614149999999999E-2</c:v>
                </c:pt>
                <c:pt idx="5172">
                  <c:v>2.7051583000000001E-2</c:v>
                </c:pt>
                <c:pt idx="5173">
                  <c:v>1.6380013999999998E-2</c:v>
                </c:pt>
                <c:pt idx="5174">
                  <c:v>0.14537255399999999</c:v>
                </c:pt>
                <c:pt idx="5175">
                  <c:v>0.177069224</c:v>
                </c:pt>
                <c:pt idx="5176">
                  <c:v>-0.16472656299999999</c:v>
                </c:pt>
                <c:pt idx="5177">
                  <c:v>6.0371079000000001E-2</c:v>
                </c:pt>
                <c:pt idx="5178">
                  <c:v>0.27211671199999998</c:v>
                </c:pt>
                <c:pt idx="5179">
                  <c:v>-6.7259868E-2</c:v>
                </c:pt>
                <c:pt idx="5180">
                  <c:v>-2.0199442000000001E-2</c:v>
                </c:pt>
                <c:pt idx="5181">
                  <c:v>3.1167216000000001E-2</c:v>
                </c:pt>
                <c:pt idx="5182">
                  <c:v>2.7545E-4</c:v>
                </c:pt>
                <c:pt idx="5183">
                  <c:v>5.5857531000000002E-2</c:v>
                </c:pt>
                <c:pt idx="5184">
                  <c:v>8.5440046000000006E-2</c:v>
                </c:pt>
                <c:pt idx="5185">
                  <c:v>8.5542265000000006E-2</c:v>
                </c:pt>
                <c:pt idx="5186">
                  <c:v>0.14115063999999999</c:v>
                </c:pt>
                <c:pt idx="5187">
                  <c:v>-9.6410574999999998E-2</c:v>
                </c:pt>
                <c:pt idx="5188">
                  <c:v>-4.2334886000000002E-2</c:v>
                </c:pt>
                <c:pt idx="5189">
                  <c:v>0.10453201299999999</c:v>
                </c:pt>
                <c:pt idx="5190">
                  <c:v>-1.2792335E-2</c:v>
                </c:pt>
                <c:pt idx="5191">
                  <c:v>-9.2014156999999999E-2</c:v>
                </c:pt>
                <c:pt idx="5192">
                  <c:v>5.0822032000000003E-2</c:v>
                </c:pt>
                <c:pt idx="5193">
                  <c:v>0.12309729699999999</c:v>
                </c:pt>
                <c:pt idx="5194">
                  <c:v>-2.5143869999999999E-3</c:v>
                </c:pt>
                <c:pt idx="5195">
                  <c:v>4.3387836999999999E-2</c:v>
                </c:pt>
                <c:pt idx="5196">
                  <c:v>-4.2183247E-2</c:v>
                </c:pt>
                <c:pt idx="5197">
                  <c:v>-2.1765757E-2</c:v>
                </c:pt>
                <c:pt idx="5198">
                  <c:v>0.14369527800000001</c:v>
                </c:pt>
                <c:pt idx="5199">
                  <c:v>2.9312899999999999E-2</c:v>
                </c:pt>
                <c:pt idx="5200">
                  <c:v>3.2065624000000001E-2</c:v>
                </c:pt>
                <c:pt idx="5201">
                  <c:v>9.8746467000000004E-2</c:v>
                </c:pt>
                <c:pt idx="5202">
                  <c:v>-3.9279318000000001E-2</c:v>
                </c:pt>
                <c:pt idx="5203">
                  <c:v>-0.106649833</c:v>
                </c:pt>
                <c:pt idx="5204">
                  <c:v>0.148959863</c:v>
                </c:pt>
                <c:pt idx="5205">
                  <c:v>6.6007395999999996E-2</c:v>
                </c:pt>
                <c:pt idx="5206">
                  <c:v>-0.176988282</c:v>
                </c:pt>
                <c:pt idx="5207">
                  <c:v>-1.2509129000000001E-2</c:v>
                </c:pt>
                <c:pt idx="5208">
                  <c:v>-1.1407997E-2</c:v>
                </c:pt>
                <c:pt idx="5209">
                  <c:v>8.4613170000000001E-2</c:v>
                </c:pt>
                <c:pt idx="5210">
                  <c:v>-0.150873906</c:v>
                </c:pt>
                <c:pt idx="5211">
                  <c:v>-8.2363316000000006E-2</c:v>
                </c:pt>
                <c:pt idx="5212">
                  <c:v>0.20217844600000001</c:v>
                </c:pt>
                <c:pt idx="5213">
                  <c:v>0.209483329</c:v>
                </c:pt>
                <c:pt idx="5214">
                  <c:v>0.14821896700000001</c:v>
                </c:pt>
                <c:pt idx="5215">
                  <c:v>-4.331985E-3</c:v>
                </c:pt>
                <c:pt idx="5216">
                  <c:v>8.3289428999999998E-2</c:v>
                </c:pt>
                <c:pt idx="5217">
                  <c:v>-7.7211135E-2</c:v>
                </c:pt>
                <c:pt idx="5218">
                  <c:v>0.116277064</c:v>
                </c:pt>
                <c:pt idx="5219">
                  <c:v>0.21702273</c:v>
                </c:pt>
                <c:pt idx="5220">
                  <c:v>-0.135864601</c:v>
                </c:pt>
                <c:pt idx="5221">
                  <c:v>-9.9271398999999996E-2</c:v>
                </c:pt>
                <c:pt idx="5222">
                  <c:v>0.18459049899999999</c:v>
                </c:pt>
                <c:pt idx="5223">
                  <c:v>-3.0657113E-2</c:v>
                </c:pt>
                <c:pt idx="5224">
                  <c:v>3.9362459000000002E-2</c:v>
                </c:pt>
                <c:pt idx="5225">
                  <c:v>0.117957455</c:v>
                </c:pt>
                <c:pt idx="5226">
                  <c:v>-9.6915261000000003E-2</c:v>
                </c:pt>
                <c:pt idx="5227">
                  <c:v>-0.14360811300000001</c:v>
                </c:pt>
                <c:pt idx="5228">
                  <c:v>0.23811344000000001</c:v>
                </c:pt>
                <c:pt idx="5229">
                  <c:v>-6.3513526000000001E-2</c:v>
                </c:pt>
                <c:pt idx="5230">
                  <c:v>-6.6691282000000005E-2</c:v>
                </c:pt>
                <c:pt idx="5231">
                  <c:v>0.13465168899999999</c:v>
                </c:pt>
                <c:pt idx="5232">
                  <c:v>-7.8806740000000007E-3</c:v>
                </c:pt>
                <c:pt idx="5233">
                  <c:v>2.4135480000000002E-3</c:v>
                </c:pt>
                <c:pt idx="5234">
                  <c:v>0.109857392</c:v>
                </c:pt>
                <c:pt idx="5235">
                  <c:v>-6.7798659999999997E-2</c:v>
                </c:pt>
                <c:pt idx="5236">
                  <c:v>-0.14958395599999999</c:v>
                </c:pt>
                <c:pt idx="5237">
                  <c:v>0.17052952199999999</c:v>
                </c:pt>
                <c:pt idx="5238">
                  <c:v>0.155160989</c:v>
                </c:pt>
                <c:pt idx="5239">
                  <c:v>7.8683503000000002E-2</c:v>
                </c:pt>
                <c:pt idx="5240">
                  <c:v>0.112791717</c:v>
                </c:pt>
                <c:pt idx="5241">
                  <c:v>3.9251199999999998E-3</c:v>
                </c:pt>
                <c:pt idx="5242">
                  <c:v>-9.0265199999999999E-4</c:v>
                </c:pt>
                <c:pt idx="5243">
                  <c:v>9.3758995999999997E-2</c:v>
                </c:pt>
                <c:pt idx="5244">
                  <c:v>8.7586755000000002E-2</c:v>
                </c:pt>
                <c:pt idx="5245">
                  <c:v>-1.888402E-3</c:v>
                </c:pt>
                <c:pt idx="5246">
                  <c:v>-0.125033223</c:v>
                </c:pt>
                <c:pt idx="5247">
                  <c:v>2.5498302E-2</c:v>
                </c:pt>
                <c:pt idx="5248">
                  <c:v>7.2435198000000006E-2</c:v>
                </c:pt>
                <c:pt idx="5249">
                  <c:v>-8.6502509999999994E-3</c:v>
                </c:pt>
                <c:pt idx="5250">
                  <c:v>-9.1946696999999994E-2</c:v>
                </c:pt>
                <c:pt idx="5251">
                  <c:v>1.44304E-3</c:v>
                </c:pt>
                <c:pt idx="5252">
                  <c:v>-7.251932E-3</c:v>
                </c:pt>
                <c:pt idx="5253">
                  <c:v>-1.7846135999999999E-2</c:v>
                </c:pt>
                <c:pt idx="5254">
                  <c:v>-8.7019750000000007E-2</c:v>
                </c:pt>
                <c:pt idx="5255">
                  <c:v>-0.144167829</c:v>
                </c:pt>
                <c:pt idx="5256">
                  <c:v>5.5122154999999999E-2</c:v>
                </c:pt>
                <c:pt idx="5257">
                  <c:v>3.9719572000000002E-2</c:v>
                </c:pt>
                <c:pt idx="5258">
                  <c:v>-0.23463405500000001</c:v>
                </c:pt>
                <c:pt idx="5259">
                  <c:v>-0.18989678800000001</c:v>
                </c:pt>
                <c:pt idx="5260">
                  <c:v>0.12904096700000001</c:v>
                </c:pt>
                <c:pt idx="5261">
                  <c:v>-0.16568614400000001</c:v>
                </c:pt>
                <c:pt idx="5262">
                  <c:v>-0.14595770799999999</c:v>
                </c:pt>
                <c:pt idx="5263">
                  <c:v>0.12033010299999999</c:v>
                </c:pt>
                <c:pt idx="5264">
                  <c:v>-6.3858991000000004E-2</c:v>
                </c:pt>
                <c:pt idx="5265">
                  <c:v>-8.1546517999999998E-2</c:v>
                </c:pt>
                <c:pt idx="5266">
                  <c:v>4.1193186999999999E-2</c:v>
                </c:pt>
                <c:pt idx="5267">
                  <c:v>-5.2600956999999997E-2</c:v>
                </c:pt>
                <c:pt idx="5268">
                  <c:v>-0.14873085699999999</c:v>
                </c:pt>
                <c:pt idx="5269">
                  <c:v>-1.8955267000000001E-2</c:v>
                </c:pt>
                <c:pt idx="5270">
                  <c:v>-0.16084537700000001</c:v>
                </c:pt>
                <c:pt idx="5271">
                  <c:v>-0.10016649399999999</c:v>
                </c:pt>
                <c:pt idx="5272">
                  <c:v>-5.6624082999999999E-2</c:v>
                </c:pt>
                <c:pt idx="5273">
                  <c:v>-3.5614473000000001E-2</c:v>
                </c:pt>
                <c:pt idx="5274">
                  <c:v>-0.27000891999999999</c:v>
                </c:pt>
                <c:pt idx="5275">
                  <c:v>-2.9872365000000001E-2</c:v>
                </c:pt>
                <c:pt idx="5276">
                  <c:v>-6.9578820000000003E-3</c:v>
                </c:pt>
                <c:pt idx="5277">
                  <c:v>9.6754260999999994E-2</c:v>
                </c:pt>
                <c:pt idx="5278">
                  <c:v>1.8052881999999999E-2</c:v>
                </c:pt>
                <c:pt idx="5279">
                  <c:v>-8.9364122000000004E-2</c:v>
                </c:pt>
                <c:pt idx="5280">
                  <c:v>8.1576330000000002E-2</c:v>
                </c:pt>
                <c:pt idx="5281">
                  <c:v>7.3034293E-2</c:v>
                </c:pt>
                <c:pt idx="5282">
                  <c:v>3.1086889999999999E-2</c:v>
                </c:pt>
                <c:pt idx="5283">
                  <c:v>-4.6729341000000001E-2</c:v>
                </c:pt>
                <c:pt idx="5284">
                  <c:v>5.6413528999999997E-2</c:v>
                </c:pt>
                <c:pt idx="5285">
                  <c:v>-0.19375303099999999</c:v>
                </c:pt>
                <c:pt idx="5286">
                  <c:v>-7.4182441000000002E-2</c:v>
                </c:pt>
                <c:pt idx="5287">
                  <c:v>8.2415905999999997E-2</c:v>
                </c:pt>
                <c:pt idx="5288">
                  <c:v>-3.4138285999999997E-2</c:v>
                </c:pt>
                <c:pt idx="5289">
                  <c:v>-5.9310061999999997E-2</c:v>
                </c:pt>
                <c:pt idx="5290">
                  <c:v>3.4690892000000001E-2</c:v>
                </c:pt>
                <c:pt idx="5291">
                  <c:v>-5.9927499000000002E-2</c:v>
                </c:pt>
                <c:pt idx="5292">
                  <c:v>-0.105790378</c:v>
                </c:pt>
                <c:pt idx="5293">
                  <c:v>-6.0343209000000002E-2</c:v>
                </c:pt>
                <c:pt idx="5294">
                  <c:v>4.5746892999999997E-2</c:v>
                </c:pt>
                <c:pt idx="5295">
                  <c:v>0.22620507300000001</c:v>
                </c:pt>
                <c:pt idx="5296">
                  <c:v>-1.1077001E-2</c:v>
                </c:pt>
                <c:pt idx="5297">
                  <c:v>-0.14688669700000001</c:v>
                </c:pt>
                <c:pt idx="5298">
                  <c:v>-5.1730893E-2</c:v>
                </c:pt>
                <c:pt idx="5299">
                  <c:v>7.5836525000000002E-2</c:v>
                </c:pt>
                <c:pt idx="5300">
                  <c:v>1.7662349999999999E-3</c:v>
                </c:pt>
                <c:pt idx="5301">
                  <c:v>0.116843689</c:v>
                </c:pt>
                <c:pt idx="5302">
                  <c:v>-0.10109826</c:v>
                </c:pt>
                <c:pt idx="5303">
                  <c:v>-0.21606470699999999</c:v>
                </c:pt>
                <c:pt idx="5304">
                  <c:v>-0.100817717</c:v>
                </c:pt>
                <c:pt idx="5305">
                  <c:v>-0.24422891199999999</c:v>
                </c:pt>
                <c:pt idx="5306">
                  <c:v>-5.4835486000000003E-2</c:v>
                </c:pt>
                <c:pt idx="5307">
                  <c:v>0.19156099100000001</c:v>
                </c:pt>
                <c:pt idx="5308">
                  <c:v>6.9145730000000002E-3</c:v>
                </c:pt>
                <c:pt idx="5309">
                  <c:v>-7.0181189999999997E-3</c:v>
                </c:pt>
                <c:pt idx="5310">
                  <c:v>0.12146918399999999</c:v>
                </c:pt>
                <c:pt idx="5311">
                  <c:v>-5.6311103000000001E-2</c:v>
                </c:pt>
                <c:pt idx="5312">
                  <c:v>-7.4428700000000005E-4</c:v>
                </c:pt>
                <c:pt idx="5313">
                  <c:v>8.8194729999999995E-3</c:v>
                </c:pt>
                <c:pt idx="5314">
                  <c:v>4.7574996000000001E-2</c:v>
                </c:pt>
                <c:pt idx="5315">
                  <c:v>0.108164538</c:v>
                </c:pt>
                <c:pt idx="5316">
                  <c:v>-6.4879603999999994E-2</c:v>
                </c:pt>
                <c:pt idx="5317">
                  <c:v>-1.5244959000000001E-2</c:v>
                </c:pt>
                <c:pt idx="5318">
                  <c:v>-7.5848051E-2</c:v>
                </c:pt>
                <c:pt idx="5319">
                  <c:v>-5.3648722000000003E-2</c:v>
                </c:pt>
                <c:pt idx="5320">
                  <c:v>-4.9308009E-2</c:v>
                </c:pt>
                <c:pt idx="5321">
                  <c:v>0.13265167</c:v>
                </c:pt>
                <c:pt idx="5322">
                  <c:v>0.109279555</c:v>
                </c:pt>
                <c:pt idx="5323">
                  <c:v>8.5683010000000004E-2</c:v>
                </c:pt>
                <c:pt idx="5324">
                  <c:v>-4.3300950999999997E-2</c:v>
                </c:pt>
                <c:pt idx="5325">
                  <c:v>-0.13543973100000001</c:v>
                </c:pt>
                <c:pt idx="5326">
                  <c:v>6.5349221999999998E-2</c:v>
                </c:pt>
                <c:pt idx="5327">
                  <c:v>-6.1342886999999999E-2</c:v>
                </c:pt>
                <c:pt idx="5328">
                  <c:v>7.8258044999999998E-2</c:v>
                </c:pt>
                <c:pt idx="5329">
                  <c:v>0.159648612</c:v>
                </c:pt>
                <c:pt idx="5330">
                  <c:v>-0.123572826</c:v>
                </c:pt>
                <c:pt idx="5331">
                  <c:v>-6.4829314999999998E-2</c:v>
                </c:pt>
                <c:pt idx="5332">
                  <c:v>4.7730234000000003E-2</c:v>
                </c:pt>
                <c:pt idx="5333">
                  <c:v>8.5638833999999997E-2</c:v>
                </c:pt>
                <c:pt idx="5334">
                  <c:v>-4.5552630000000004E-3</c:v>
                </c:pt>
                <c:pt idx="5335">
                  <c:v>-0.185724475</c:v>
                </c:pt>
                <c:pt idx="5336">
                  <c:v>7.2443723000000002E-2</c:v>
                </c:pt>
                <c:pt idx="5337">
                  <c:v>-3.9222624999999997E-2</c:v>
                </c:pt>
                <c:pt idx="5338">
                  <c:v>-6.6980179000000001E-2</c:v>
                </c:pt>
                <c:pt idx="5339">
                  <c:v>7.0086456000000005E-2</c:v>
                </c:pt>
                <c:pt idx="5340">
                  <c:v>-0.13787318000000001</c:v>
                </c:pt>
                <c:pt idx="5341">
                  <c:v>-0.10875269999999999</c:v>
                </c:pt>
                <c:pt idx="5342">
                  <c:v>5.3588209999999997E-3</c:v>
                </c:pt>
                <c:pt idx="5343">
                  <c:v>0.17040407799999999</c:v>
                </c:pt>
                <c:pt idx="5344">
                  <c:v>-2.9308602E-2</c:v>
                </c:pt>
                <c:pt idx="5345">
                  <c:v>1.7090122999999999E-2</c:v>
                </c:pt>
                <c:pt idx="5346">
                  <c:v>0.12277698200000001</c:v>
                </c:pt>
                <c:pt idx="5347">
                  <c:v>6.8888052000000005E-2</c:v>
                </c:pt>
                <c:pt idx="5348">
                  <c:v>0.10837089499999999</c:v>
                </c:pt>
                <c:pt idx="5349">
                  <c:v>7.2240819999999997E-2</c:v>
                </c:pt>
                <c:pt idx="5350">
                  <c:v>7.6572065999999994E-2</c:v>
                </c:pt>
                <c:pt idx="5351">
                  <c:v>-3.6990807000000001E-2</c:v>
                </c:pt>
                <c:pt idx="5352">
                  <c:v>7.1493408999999994E-2</c:v>
                </c:pt>
                <c:pt idx="5353">
                  <c:v>-7.3689800000000005E-4</c:v>
                </c:pt>
                <c:pt idx="5354">
                  <c:v>-0.13188866499999999</c:v>
                </c:pt>
                <c:pt idx="5355">
                  <c:v>-0.116173532</c:v>
                </c:pt>
                <c:pt idx="5356">
                  <c:v>2.4540822E-2</c:v>
                </c:pt>
                <c:pt idx="5357">
                  <c:v>0.16304191200000001</c:v>
                </c:pt>
                <c:pt idx="5358">
                  <c:v>0.16102390699999999</c:v>
                </c:pt>
                <c:pt idx="5359">
                  <c:v>-8.0461679999999994E-2</c:v>
                </c:pt>
                <c:pt idx="5360">
                  <c:v>-2.4219991E-2</c:v>
                </c:pt>
                <c:pt idx="5361">
                  <c:v>-6.7729581999999997E-2</c:v>
                </c:pt>
                <c:pt idx="5362">
                  <c:v>7.4189754999999996E-2</c:v>
                </c:pt>
                <c:pt idx="5363">
                  <c:v>-1.3074845E-2</c:v>
                </c:pt>
                <c:pt idx="5364">
                  <c:v>-2.1826155E-2</c:v>
                </c:pt>
                <c:pt idx="5365">
                  <c:v>5.6608166000000001E-2</c:v>
                </c:pt>
                <c:pt idx="5366">
                  <c:v>-0.13160163799999999</c:v>
                </c:pt>
                <c:pt idx="5367">
                  <c:v>-9.1436100000000006E-2</c:v>
                </c:pt>
                <c:pt idx="5368">
                  <c:v>-0.16687565200000001</c:v>
                </c:pt>
                <c:pt idx="5369">
                  <c:v>6.6101173999999999E-2</c:v>
                </c:pt>
                <c:pt idx="5370">
                  <c:v>0.174949769</c:v>
                </c:pt>
                <c:pt idx="5371">
                  <c:v>-6.4380071999999997E-2</c:v>
                </c:pt>
                <c:pt idx="5372">
                  <c:v>-0.23774060999999999</c:v>
                </c:pt>
                <c:pt idx="5373">
                  <c:v>5.1435076000000003E-2</c:v>
                </c:pt>
                <c:pt idx="5374">
                  <c:v>0.15613408000000001</c:v>
                </c:pt>
                <c:pt idx="5375">
                  <c:v>7.0142648000000002E-2</c:v>
                </c:pt>
                <c:pt idx="5376">
                  <c:v>0.10000303200000001</c:v>
                </c:pt>
                <c:pt idx="5377">
                  <c:v>0.18867765</c:v>
                </c:pt>
                <c:pt idx="5378">
                  <c:v>-9.3545912999999994E-2</c:v>
                </c:pt>
                <c:pt idx="5379">
                  <c:v>8.0229759999999994E-3</c:v>
                </c:pt>
                <c:pt idx="5380">
                  <c:v>0.10457196000000001</c:v>
                </c:pt>
                <c:pt idx="5381">
                  <c:v>-2.5685537000000001E-2</c:v>
                </c:pt>
                <c:pt idx="5382">
                  <c:v>-0.169512471</c:v>
                </c:pt>
                <c:pt idx="5383">
                  <c:v>9.4702439999999992E-3</c:v>
                </c:pt>
                <c:pt idx="5384">
                  <c:v>7.6093935000000001E-2</c:v>
                </c:pt>
                <c:pt idx="5385">
                  <c:v>2.4374150000000001E-3</c:v>
                </c:pt>
                <c:pt idx="5386">
                  <c:v>4.5048157999999998E-2</c:v>
                </c:pt>
                <c:pt idx="5387">
                  <c:v>8.3806811999999994E-2</c:v>
                </c:pt>
                <c:pt idx="5388">
                  <c:v>-7.8889530000000006E-3</c:v>
                </c:pt>
                <c:pt idx="5389">
                  <c:v>-8.9305132999999995E-2</c:v>
                </c:pt>
                <c:pt idx="5390">
                  <c:v>2.6275745999999999E-2</c:v>
                </c:pt>
                <c:pt idx="5391">
                  <c:v>-4.2544141000000001E-2</c:v>
                </c:pt>
                <c:pt idx="5392">
                  <c:v>-4.3901239999999996E-3</c:v>
                </c:pt>
                <c:pt idx="5393">
                  <c:v>-0.283558912</c:v>
                </c:pt>
                <c:pt idx="5394">
                  <c:v>-1.2240479999999999E-3</c:v>
                </c:pt>
                <c:pt idx="5395">
                  <c:v>-7.5631888999999994E-2</c:v>
                </c:pt>
                <c:pt idx="5396">
                  <c:v>-0.38100789699999998</c:v>
                </c:pt>
                <c:pt idx="5397">
                  <c:v>-0.26286920800000002</c:v>
                </c:pt>
                <c:pt idx="5398">
                  <c:v>-0.26454525000000001</c:v>
                </c:pt>
                <c:pt idx="5399">
                  <c:v>-0.28053133499999999</c:v>
                </c:pt>
                <c:pt idx="5400">
                  <c:v>-0.55223036800000003</c:v>
                </c:pt>
                <c:pt idx="5401">
                  <c:v>-0.50112829699999994</c:v>
                </c:pt>
                <c:pt idx="5402">
                  <c:v>-0.33017293199999997</c:v>
                </c:pt>
                <c:pt idx="5403">
                  <c:v>-0.337178969</c:v>
                </c:pt>
                <c:pt idx="5404">
                  <c:v>-0.68071998499999997</c:v>
                </c:pt>
                <c:pt idx="5405">
                  <c:v>-0.73621836900000004</c:v>
                </c:pt>
                <c:pt idx="5406">
                  <c:v>-0.56081903799999999</c:v>
                </c:pt>
                <c:pt idx="5407">
                  <c:v>-0.52750628700000002</c:v>
                </c:pt>
                <c:pt idx="5408">
                  <c:v>-0.72958088899999995</c:v>
                </c:pt>
                <c:pt idx="5409">
                  <c:v>-0.54402488100000002</c:v>
                </c:pt>
                <c:pt idx="5410">
                  <c:v>-0.75860284200000005</c:v>
                </c:pt>
                <c:pt idx="5411">
                  <c:v>-0.72606007299999997</c:v>
                </c:pt>
                <c:pt idx="5412">
                  <c:v>-0.90517498299999999</c:v>
                </c:pt>
                <c:pt idx="5413">
                  <c:v>-0.75219304399999998</c:v>
                </c:pt>
                <c:pt idx="5414">
                  <c:v>-0.75392009999999998</c:v>
                </c:pt>
                <c:pt idx="5415">
                  <c:v>-0.804273397</c:v>
                </c:pt>
                <c:pt idx="5416">
                  <c:v>-0.700547162</c:v>
                </c:pt>
                <c:pt idx="5417">
                  <c:v>-0.71680550099999996</c:v>
                </c:pt>
                <c:pt idx="5418">
                  <c:v>-0.74102036800000004</c:v>
                </c:pt>
                <c:pt idx="5419">
                  <c:v>-0.784497518</c:v>
                </c:pt>
                <c:pt idx="5420">
                  <c:v>-0.82943056500000001</c:v>
                </c:pt>
                <c:pt idx="5421">
                  <c:v>-0.65663022299999996</c:v>
                </c:pt>
                <c:pt idx="5422">
                  <c:v>-0.82429529599999996</c:v>
                </c:pt>
                <c:pt idx="5423">
                  <c:v>-0.66756080799999995</c:v>
                </c:pt>
                <c:pt idx="5424">
                  <c:v>-0.79680661699999999</c:v>
                </c:pt>
                <c:pt idx="5425">
                  <c:v>-0.827526812</c:v>
                </c:pt>
                <c:pt idx="5426">
                  <c:v>-0.72910313400000004</c:v>
                </c:pt>
                <c:pt idx="5427">
                  <c:v>-0.64758674800000005</c:v>
                </c:pt>
                <c:pt idx="5428">
                  <c:v>-0.728441542</c:v>
                </c:pt>
                <c:pt idx="5429">
                  <c:v>-0.98858952600000005</c:v>
                </c:pt>
                <c:pt idx="5430">
                  <c:v>-0.81483731100000001</c:v>
                </c:pt>
                <c:pt idx="5431">
                  <c:v>-0.73839707799999998</c:v>
                </c:pt>
                <c:pt idx="5432">
                  <c:v>-0.64333348700000004</c:v>
                </c:pt>
                <c:pt idx="5433">
                  <c:v>-0.76086752300000005</c:v>
                </c:pt>
                <c:pt idx="5434">
                  <c:v>-0.73744869400000002</c:v>
                </c:pt>
                <c:pt idx="5435">
                  <c:v>-0.78028941200000002</c:v>
                </c:pt>
                <c:pt idx="5436">
                  <c:v>-0.91679465100000002</c:v>
                </c:pt>
                <c:pt idx="5437">
                  <c:v>-0.73891521199999999</c:v>
                </c:pt>
                <c:pt idx="5438">
                  <c:v>-1.133307673</c:v>
                </c:pt>
                <c:pt idx="5439">
                  <c:v>-0.67920513299999996</c:v>
                </c:pt>
                <c:pt idx="5440">
                  <c:v>-0.79848324400000004</c:v>
                </c:pt>
                <c:pt idx="5441">
                  <c:v>-0.46906126300000001</c:v>
                </c:pt>
                <c:pt idx="5442">
                  <c:v>-0.88797032200000003</c:v>
                </c:pt>
                <c:pt idx="5443">
                  <c:v>-0.98414033000000001</c:v>
                </c:pt>
                <c:pt idx="5444">
                  <c:v>-1.1142447740000001</c:v>
                </c:pt>
                <c:pt idx="5445">
                  <c:v>-0.63566083200000001</c:v>
                </c:pt>
                <c:pt idx="5446">
                  <c:v>-8.4046689999999993E-2</c:v>
                </c:pt>
                <c:pt idx="5447">
                  <c:v>-0.22390032200000001</c:v>
                </c:pt>
                <c:pt idx="5448">
                  <c:v>-5.7845460000000001E-2</c:v>
                </c:pt>
                <c:pt idx="5449">
                  <c:v>0.286921659</c:v>
                </c:pt>
                <c:pt idx="5450">
                  <c:v>0.72240212999999998</c:v>
                </c:pt>
                <c:pt idx="5451">
                  <c:v>0.72127756300000001</c:v>
                </c:pt>
                <c:pt idx="5452">
                  <c:v>0.73966285399999998</c:v>
                </c:pt>
                <c:pt idx="5453">
                  <c:v>0.66201586599999995</c:v>
                </c:pt>
                <c:pt idx="5454">
                  <c:v>0.62633362999999997</c:v>
                </c:pt>
                <c:pt idx="5455">
                  <c:v>0.78393478299999997</c:v>
                </c:pt>
                <c:pt idx="5456">
                  <c:v>0.734099854</c:v>
                </c:pt>
                <c:pt idx="5457">
                  <c:v>0.74598760600000003</c:v>
                </c:pt>
                <c:pt idx="5458">
                  <c:v>0.69079564500000001</c:v>
                </c:pt>
                <c:pt idx="5459">
                  <c:v>0.71699323100000001</c:v>
                </c:pt>
                <c:pt idx="5460">
                  <c:v>0.81229109799999999</c:v>
                </c:pt>
                <c:pt idx="5461">
                  <c:v>0.67680547999999996</c:v>
                </c:pt>
                <c:pt idx="5462">
                  <c:v>0.66882256900000003</c:v>
                </c:pt>
                <c:pt idx="5463">
                  <c:v>0.74684405099999995</c:v>
                </c:pt>
                <c:pt idx="5464">
                  <c:v>0.76490013999999995</c:v>
                </c:pt>
                <c:pt idx="5465">
                  <c:v>0.63524364600000005</c:v>
                </c:pt>
                <c:pt idx="5466">
                  <c:v>0.80834061700000004</c:v>
                </c:pt>
                <c:pt idx="5467">
                  <c:v>0.56997700100000004</c:v>
                </c:pt>
                <c:pt idx="5468">
                  <c:v>0.97116325000000003</c:v>
                </c:pt>
                <c:pt idx="5469">
                  <c:v>0.73326453199999997</c:v>
                </c:pt>
                <c:pt idx="5470">
                  <c:v>0.82614849599999995</c:v>
                </c:pt>
                <c:pt idx="5471">
                  <c:v>0.79254195299999997</c:v>
                </c:pt>
                <c:pt idx="5472">
                  <c:v>0.82208677299999999</c:v>
                </c:pt>
                <c:pt idx="5473">
                  <c:v>0.899613047</c:v>
                </c:pt>
                <c:pt idx="5474">
                  <c:v>0.89012413000000001</c:v>
                </c:pt>
                <c:pt idx="5475">
                  <c:v>0.91169902999999997</c:v>
                </c:pt>
                <c:pt idx="5476">
                  <c:v>0.95765506</c:v>
                </c:pt>
                <c:pt idx="5477">
                  <c:v>0.78587835699999997</c:v>
                </c:pt>
                <c:pt idx="5478">
                  <c:v>0.83490000099999995</c:v>
                </c:pt>
                <c:pt idx="5479">
                  <c:v>0.93177099600000002</c:v>
                </c:pt>
                <c:pt idx="5480">
                  <c:v>0.97883151899999998</c:v>
                </c:pt>
                <c:pt idx="5481">
                  <c:v>0.56051187099999999</c:v>
                </c:pt>
                <c:pt idx="5482">
                  <c:v>0.95017098700000002</c:v>
                </c:pt>
                <c:pt idx="5483">
                  <c:v>0.54773211099999997</c:v>
                </c:pt>
                <c:pt idx="5484">
                  <c:v>0.75780386600000005</c:v>
                </c:pt>
                <c:pt idx="5485">
                  <c:v>0.95075776700000003</c:v>
                </c:pt>
                <c:pt idx="5486">
                  <c:v>0.67535151800000004</c:v>
                </c:pt>
                <c:pt idx="5487">
                  <c:v>0.56954375499999998</c:v>
                </c:pt>
                <c:pt idx="5488">
                  <c:v>0.91598850200000004</c:v>
                </c:pt>
                <c:pt idx="5489">
                  <c:v>0.73804986400000006</c:v>
                </c:pt>
                <c:pt idx="5490">
                  <c:v>0.85131196399999998</c:v>
                </c:pt>
                <c:pt idx="5491">
                  <c:v>0.71537179799999995</c:v>
                </c:pt>
                <c:pt idx="5492">
                  <c:v>0.52844844499999999</c:v>
                </c:pt>
                <c:pt idx="5493">
                  <c:v>0.80418782300000002</c:v>
                </c:pt>
                <c:pt idx="5494">
                  <c:v>0.62191222300000004</c:v>
                </c:pt>
                <c:pt idx="5495">
                  <c:v>0.65468226399999996</c:v>
                </c:pt>
                <c:pt idx="5496">
                  <c:v>0.557959239</c:v>
                </c:pt>
                <c:pt idx="5497">
                  <c:v>0.60646336899999997</c:v>
                </c:pt>
                <c:pt idx="5498">
                  <c:v>0.53460031900000005</c:v>
                </c:pt>
                <c:pt idx="5499">
                  <c:v>0.52264428399999996</c:v>
                </c:pt>
                <c:pt idx="5500">
                  <c:v>0.51480113100000002</c:v>
                </c:pt>
                <c:pt idx="5501">
                  <c:v>-0.60707133199999996</c:v>
                </c:pt>
                <c:pt idx="5502">
                  <c:v>6.5930838000000005E-2</c:v>
                </c:pt>
                <c:pt idx="5503">
                  <c:v>-4.5171724000000003E-2</c:v>
                </c:pt>
                <c:pt idx="5504">
                  <c:v>-0.17925196700000001</c:v>
                </c:pt>
                <c:pt idx="5505">
                  <c:v>-0.31813517400000002</c:v>
                </c:pt>
                <c:pt idx="5506">
                  <c:v>-0.49318888500000002</c:v>
                </c:pt>
                <c:pt idx="5507">
                  <c:v>-0.48636595599999999</c:v>
                </c:pt>
                <c:pt idx="5508">
                  <c:v>-0.30259873100000001</c:v>
                </c:pt>
                <c:pt idx="5509">
                  <c:v>-0.38517258700000001</c:v>
                </c:pt>
                <c:pt idx="5510">
                  <c:v>-0.74748985499999998</c:v>
                </c:pt>
                <c:pt idx="5511">
                  <c:v>-0.47002645599999998</c:v>
                </c:pt>
                <c:pt idx="5512">
                  <c:v>-0.42406427299999999</c:v>
                </c:pt>
                <c:pt idx="5513">
                  <c:v>-0.39964761199999999</c:v>
                </c:pt>
                <c:pt idx="5514">
                  <c:v>-0.27415254700000002</c:v>
                </c:pt>
                <c:pt idx="5515">
                  <c:v>-0.63396487000000001</c:v>
                </c:pt>
                <c:pt idx="5516">
                  <c:v>-0.852443179</c:v>
                </c:pt>
                <c:pt idx="5517">
                  <c:v>-0.41753033699999997</c:v>
                </c:pt>
                <c:pt idx="5518">
                  <c:v>7.0397501000000001E-2</c:v>
                </c:pt>
                <c:pt idx="5519">
                  <c:v>-0.79691166400000002</c:v>
                </c:pt>
                <c:pt idx="5520">
                  <c:v>-0.245600399</c:v>
                </c:pt>
                <c:pt idx="5521">
                  <c:v>-0.32856718800000001</c:v>
                </c:pt>
                <c:pt idx="5522">
                  <c:v>-0.57917083899999999</c:v>
                </c:pt>
                <c:pt idx="5523">
                  <c:v>-0.49847575199999999</c:v>
                </c:pt>
                <c:pt idx="5524">
                  <c:v>-0.54349765999999999</c:v>
                </c:pt>
                <c:pt idx="5525">
                  <c:v>-0.49835232600000001</c:v>
                </c:pt>
                <c:pt idx="5526">
                  <c:v>-0.48798344199999999</c:v>
                </c:pt>
                <c:pt idx="5527">
                  <c:v>-0.51469516400000004</c:v>
                </c:pt>
                <c:pt idx="5528">
                  <c:v>-0.71289029100000001</c:v>
                </c:pt>
                <c:pt idx="5529">
                  <c:v>-0.70637033599999999</c:v>
                </c:pt>
                <c:pt idx="5530">
                  <c:v>-0.42206960900000001</c:v>
                </c:pt>
                <c:pt idx="5531">
                  <c:v>-0.35922642199999999</c:v>
                </c:pt>
                <c:pt idx="5532">
                  <c:v>-0.48935747499999999</c:v>
                </c:pt>
                <c:pt idx="5533">
                  <c:v>-0.47955530899999999</c:v>
                </c:pt>
                <c:pt idx="5534">
                  <c:v>-0.60460988800000004</c:v>
                </c:pt>
                <c:pt idx="5535">
                  <c:v>-0.41477022800000002</c:v>
                </c:pt>
                <c:pt idx="5536">
                  <c:v>-0.55583846599999998</c:v>
                </c:pt>
                <c:pt idx="5537">
                  <c:v>-0.49082725399999999</c:v>
                </c:pt>
                <c:pt idx="5538">
                  <c:v>-0.52985983599999997</c:v>
                </c:pt>
                <c:pt idx="5539">
                  <c:v>-0.81151355999999997</c:v>
                </c:pt>
                <c:pt idx="5540">
                  <c:v>-0.57590846299999998</c:v>
                </c:pt>
                <c:pt idx="5541">
                  <c:v>-0.49374263499999999</c:v>
                </c:pt>
                <c:pt idx="5542">
                  <c:v>-0.83470575700000005</c:v>
                </c:pt>
                <c:pt idx="5543">
                  <c:v>-0.66438538700000005</c:v>
                </c:pt>
                <c:pt idx="5544">
                  <c:v>-0.63386011499999995</c:v>
                </c:pt>
                <c:pt idx="5545">
                  <c:v>-0.45756602299999999</c:v>
                </c:pt>
                <c:pt idx="5546">
                  <c:v>-0.63624399499999995</c:v>
                </c:pt>
                <c:pt idx="5547">
                  <c:v>-0.82711389899999999</c:v>
                </c:pt>
                <c:pt idx="5548">
                  <c:v>-0.76259729200000004</c:v>
                </c:pt>
                <c:pt idx="5549">
                  <c:v>-0.38068561400000001</c:v>
                </c:pt>
                <c:pt idx="5550">
                  <c:v>-0.25352550699999998</c:v>
                </c:pt>
                <c:pt idx="5551">
                  <c:v>-0.45082499399999998</c:v>
                </c:pt>
                <c:pt idx="5552">
                  <c:v>-0.42537121700000002</c:v>
                </c:pt>
                <c:pt idx="5553">
                  <c:v>-0.50985620300000001</c:v>
                </c:pt>
                <c:pt idx="5554">
                  <c:v>-0.68238038899999998</c:v>
                </c:pt>
                <c:pt idx="5555">
                  <c:v>-0.227516053</c:v>
                </c:pt>
                <c:pt idx="5556">
                  <c:v>-0.44750924399999997</c:v>
                </c:pt>
                <c:pt idx="5557">
                  <c:v>-0.121340091</c:v>
                </c:pt>
                <c:pt idx="5558">
                  <c:v>-0.62177457599999997</c:v>
                </c:pt>
                <c:pt idx="5559">
                  <c:v>-0.358960379</c:v>
                </c:pt>
                <c:pt idx="5560">
                  <c:v>-0.40505280599999999</c:v>
                </c:pt>
                <c:pt idx="5561">
                  <c:v>-0.29247907499999998</c:v>
                </c:pt>
                <c:pt idx="5562">
                  <c:v>-0.629035809</c:v>
                </c:pt>
                <c:pt idx="5563">
                  <c:v>-0.73689659900000004</c:v>
                </c:pt>
                <c:pt idx="5564">
                  <c:v>-0.35360029700000001</c:v>
                </c:pt>
                <c:pt idx="5565">
                  <c:v>-0.28728641300000002</c:v>
                </c:pt>
                <c:pt idx="5566">
                  <c:v>-0.73670862400000003</c:v>
                </c:pt>
                <c:pt idx="5567">
                  <c:v>-0.48878791700000002</c:v>
                </c:pt>
                <c:pt idx="5568">
                  <c:v>-0.55459708600000002</c:v>
                </c:pt>
                <c:pt idx="5569">
                  <c:v>-0.137296628</c:v>
                </c:pt>
                <c:pt idx="5570">
                  <c:v>-0.50049474299999996</c:v>
                </c:pt>
                <c:pt idx="5571">
                  <c:v>-0.31105812399999999</c:v>
                </c:pt>
                <c:pt idx="5572">
                  <c:v>-0.552561309</c:v>
                </c:pt>
                <c:pt idx="5573">
                  <c:v>-0.73491379300000004</c:v>
                </c:pt>
                <c:pt idx="5574">
                  <c:v>-0.48383589900000001</c:v>
                </c:pt>
                <c:pt idx="5575">
                  <c:v>-0.29464106899999998</c:v>
                </c:pt>
                <c:pt idx="5576">
                  <c:v>-0.36840139599999999</c:v>
                </c:pt>
                <c:pt idx="5577">
                  <c:v>-0.53906696600000004</c:v>
                </c:pt>
                <c:pt idx="5578">
                  <c:v>-0.812300943</c:v>
                </c:pt>
                <c:pt idx="5579">
                  <c:v>-0.46237449400000002</c:v>
                </c:pt>
                <c:pt idx="5580">
                  <c:v>-0.43297593000000001</c:v>
                </c:pt>
                <c:pt idx="5581">
                  <c:v>-0.48419646100000002</c:v>
                </c:pt>
                <c:pt idx="5582">
                  <c:v>-0.74919993299999998</c:v>
                </c:pt>
                <c:pt idx="5583">
                  <c:v>-0.747806584</c:v>
                </c:pt>
                <c:pt idx="5584">
                  <c:v>-0.58760542199999999</c:v>
                </c:pt>
                <c:pt idx="5585">
                  <c:v>-0.45222970899999998</c:v>
                </c:pt>
                <c:pt idx="5586">
                  <c:v>-0.41967172699999999</c:v>
                </c:pt>
                <c:pt idx="5587">
                  <c:v>-0.58382168099999998</c:v>
                </c:pt>
                <c:pt idx="5588">
                  <c:v>-0.82117469700000001</c:v>
                </c:pt>
                <c:pt idx="5589">
                  <c:v>-0.74799854099999996</c:v>
                </c:pt>
                <c:pt idx="5590">
                  <c:v>-0.68087562899999998</c:v>
                </c:pt>
                <c:pt idx="5591">
                  <c:v>-0.75963161400000001</c:v>
                </c:pt>
                <c:pt idx="5592">
                  <c:v>-0.88380547799999998</c:v>
                </c:pt>
                <c:pt idx="5593">
                  <c:v>-0.94728516500000004</c:v>
                </c:pt>
                <c:pt idx="5594">
                  <c:v>-0.88051427199999999</c:v>
                </c:pt>
                <c:pt idx="5595">
                  <c:v>-0.93167274600000005</c:v>
                </c:pt>
                <c:pt idx="5596">
                  <c:v>-0.87225769600000003</c:v>
                </c:pt>
                <c:pt idx="5597">
                  <c:v>-0.96417284700000006</c:v>
                </c:pt>
                <c:pt idx="5598">
                  <c:v>-1.0014484269999999</c:v>
                </c:pt>
                <c:pt idx="5599">
                  <c:v>-1.162319986</c:v>
                </c:pt>
                <c:pt idx="5600">
                  <c:v>-1.179555997</c:v>
                </c:pt>
                <c:pt idx="5601">
                  <c:v>-1.0894029599999999</c:v>
                </c:pt>
                <c:pt idx="5602">
                  <c:v>-1.0012270379999999</c:v>
                </c:pt>
                <c:pt idx="5603">
                  <c:v>-0.88360825499999995</c:v>
                </c:pt>
                <c:pt idx="5604">
                  <c:v>-0.93673841999999996</c:v>
                </c:pt>
                <c:pt idx="5605">
                  <c:v>-1.1496355819999999</c:v>
                </c:pt>
                <c:pt idx="5606">
                  <c:v>-1.400277832</c:v>
                </c:pt>
                <c:pt idx="5607">
                  <c:v>-1.026250063</c:v>
                </c:pt>
                <c:pt idx="5608">
                  <c:v>-1.107999728</c:v>
                </c:pt>
                <c:pt idx="5609">
                  <c:v>-1.081163221</c:v>
                </c:pt>
                <c:pt idx="5610">
                  <c:v>-1.4043973190000001</c:v>
                </c:pt>
                <c:pt idx="5611">
                  <c:v>-1.554505179</c:v>
                </c:pt>
                <c:pt idx="5612">
                  <c:v>-1.2879322689999999</c:v>
                </c:pt>
                <c:pt idx="5613">
                  <c:v>-1.41171687</c:v>
                </c:pt>
                <c:pt idx="5614">
                  <c:v>-1.4898808539999999</c:v>
                </c:pt>
                <c:pt idx="5615">
                  <c:v>-1.0125868680000001</c:v>
                </c:pt>
                <c:pt idx="5616">
                  <c:v>-1.2421671160000001</c:v>
                </c:pt>
                <c:pt idx="5617">
                  <c:v>-1.417517073</c:v>
                </c:pt>
                <c:pt idx="5618">
                  <c:v>-1.5224661370000001</c:v>
                </c:pt>
                <c:pt idx="5619">
                  <c:v>-1.878118277</c:v>
                </c:pt>
                <c:pt idx="5620">
                  <c:v>-1.0719724939999999</c:v>
                </c:pt>
                <c:pt idx="5621">
                  <c:v>-1.409196409</c:v>
                </c:pt>
                <c:pt idx="5622">
                  <c:v>-1.483657738</c:v>
                </c:pt>
                <c:pt idx="5623">
                  <c:v>-1.3233192819999999</c:v>
                </c:pt>
                <c:pt idx="5624">
                  <c:v>-1.167905384</c:v>
                </c:pt>
                <c:pt idx="5625">
                  <c:v>-0.96390633100000001</c:v>
                </c:pt>
                <c:pt idx="5626">
                  <c:v>-1.1954147559999999</c:v>
                </c:pt>
                <c:pt idx="5627">
                  <c:v>-1.3606369199999999</c:v>
                </c:pt>
                <c:pt idx="5628">
                  <c:v>-1.216628407</c:v>
                </c:pt>
                <c:pt idx="5629">
                  <c:v>-1.3240321500000001</c:v>
                </c:pt>
                <c:pt idx="5630">
                  <c:v>-0.69089065699999996</c:v>
                </c:pt>
                <c:pt idx="5631">
                  <c:v>-1.0291730750000001</c:v>
                </c:pt>
                <c:pt idx="5632">
                  <c:v>-1.1379024520000001</c:v>
                </c:pt>
                <c:pt idx="5633">
                  <c:v>-1.318532574</c:v>
                </c:pt>
                <c:pt idx="5634">
                  <c:v>-1.01160497</c:v>
                </c:pt>
                <c:pt idx="5635">
                  <c:v>-1.601059011</c:v>
                </c:pt>
                <c:pt idx="5636">
                  <c:v>-1.1559996560000001</c:v>
                </c:pt>
                <c:pt idx="5637">
                  <c:v>-1.0534957469999999</c:v>
                </c:pt>
                <c:pt idx="5638">
                  <c:v>-1.2319575460000001</c:v>
                </c:pt>
                <c:pt idx="5639">
                  <c:v>-1.46842199</c:v>
                </c:pt>
                <c:pt idx="5640">
                  <c:v>-1.4107282080000001</c:v>
                </c:pt>
                <c:pt idx="5641">
                  <c:v>-1.5745560030000001</c:v>
                </c:pt>
                <c:pt idx="5642">
                  <c:v>-1.097347888</c:v>
                </c:pt>
                <c:pt idx="5643">
                  <c:v>-1.400590228</c:v>
                </c:pt>
                <c:pt idx="5644">
                  <c:v>-1.226638377</c:v>
                </c:pt>
                <c:pt idx="5645">
                  <c:v>-1.2579077519999999</c:v>
                </c:pt>
                <c:pt idx="5646">
                  <c:v>-1.2259582360000001</c:v>
                </c:pt>
                <c:pt idx="5647">
                  <c:v>-1.1653546720000001</c:v>
                </c:pt>
                <c:pt idx="5648">
                  <c:v>-1.3622564260000001</c:v>
                </c:pt>
                <c:pt idx="5649">
                  <c:v>-1.364451455</c:v>
                </c:pt>
                <c:pt idx="5650">
                  <c:v>-1.470607684</c:v>
                </c:pt>
                <c:pt idx="5651">
                  <c:v>-1.3319698179999999</c:v>
                </c:pt>
                <c:pt idx="5652">
                  <c:v>-1.483780823</c:v>
                </c:pt>
                <c:pt idx="5653">
                  <c:v>-1.358143729</c:v>
                </c:pt>
                <c:pt idx="5654">
                  <c:v>-1.5204925730000001</c:v>
                </c:pt>
                <c:pt idx="5655">
                  <c:v>-1.3705377430000001</c:v>
                </c:pt>
                <c:pt idx="5656">
                  <c:v>-1.384784714</c:v>
                </c:pt>
                <c:pt idx="5657">
                  <c:v>-1.4689311359999999</c:v>
                </c:pt>
                <c:pt idx="5658">
                  <c:v>-1.372584749</c:v>
                </c:pt>
                <c:pt idx="5659">
                  <c:v>-1.3448655869999999</c:v>
                </c:pt>
                <c:pt idx="5660">
                  <c:v>-1.3660224839999999</c:v>
                </c:pt>
                <c:pt idx="5661">
                  <c:v>-1.389067657</c:v>
                </c:pt>
                <c:pt idx="5662">
                  <c:v>-1.2522641729999999</c:v>
                </c:pt>
                <c:pt idx="5663">
                  <c:v>-1.2142423499999999</c:v>
                </c:pt>
                <c:pt idx="5664">
                  <c:v>-1.2460699120000001</c:v>
                </c:pt>
                <c:pt idx="5665">
                  <c:v>-1.3555241849999999</c:v>
                </c:pt>
                <c:pt idx="5666">
                  <c:v>-1.2152408130000001</c:v>
                </c:pt>
                <c:pt idx="5667">
                  <c:v>-1.2568301070000001</c:v>
                </c:pt>
                <c:pt idx="5668">
                  <c:v>-1.154693097</c:v>
                </c:pt>
                <c:pt idx="5669">
                  <c:v>-1.142969916</c:v>
                </c:pt>
                <c:pt idx="5670">
                  <c:v>-1.2438888539999999</c:v>
                </c:pt>
                <c:pt idx="5671">
                  <c:v>-1.0618182329999999</c:v>
                </c:pt>
                <c:pt idx="5672">
                  <c:v>-1.098006485</c:v>
                </c:pt>
                <c:pt idx="5673">
                  <c:v>-0.91873070000000001</c:v>
                </c:pt>
                <c:pt idx="5674">
                  <c:v>-0.82675545100000003</c:v>
                </c:pt>
                <c:pt idx="5675">
                  <c:v>-0.79651371500000001</c:v>
                </c:pt>
                <c:pt idx="5676">
                  <c:v>-0.741741392</c:v>
                </c:pt>
                <c:pt idx="5677">
                  <c:v>-0.68903107799999996</c:v>
                </c:pt>
                <c:pt idx="5678">
                  <c:v>-0.60033261699999996</c:v>
                </c:pt>
                <c:pt idx="5679">
                  <c:v>-0.59239857299999998</c:v>
                </c:pt>
                <c:pt idx="5680">
                  <c:v>-0.53899436300000003</c:v>
                </c:pt>
                <c:pt idx="5681">
                  <c:v>-0.489840683</c:v>
                </c:pt>
                <c:pt idx="5682">
                  <c:v>-0.51905411099999998</c:v>
                </c:pt>
                <c:pt idx="5683">
                  <c:v>-0.48924957699999999</c:v>
                </c:pt>
                <c:pt idx="5684">
                  <c:v>-0.50188915599999995</c:v>
                </c:pt>
                <c:pt idx="5685">
                  <c:v>-0.42545102600000001</c:v>
                </c:pt>
                <c:pt idx="5686">
                  <c:v>-0.38683410499999998</c:v>
                </c:pt>
                <c:pt idx="5687">
                  <c:v>-0.35738529899999999</c:v>
                </c:pt>
                <c:pt idx="5688">
                  <c:v>-0.35848158400000002</c:v>
                </c:pt>
                <c:pt idx="5689">
                  <c:v>-0.350100411</c:v>
                </c:pt>
                <c:pt idx="5690">
                  <c:v>-0.27787471899999999</c:v>
                </c:pt>
                <c:pt idx="5691">
                  <c:v>-0.19556954600000001</c:v>
                </c:pt>
                <c:pt idx="5692">
                  <c:v>-5.6554431000000002E-2</c:v>
                </c:pt>
                <c:pt idx="5693">
                  <c:v>-1.0166365E-2</c:v>
                </c:pt>
                <c:pt idx="5694">
                  <c:v>-1.2196149999999999E-2</c:v>
                </c:pt>
                <c:pt idx="5695">
                  <c:v>-8.3730637999999996E-2</c:v>
                </c:pt>
                <c:pt idx="5696">
                  <c:v>-0.12569836300000001</c:v>
                </c:pt>
                <c:pt idx="5697">
                  <c:v>-0.195031554</c:v>
                </c:pt>
                <c:pt idx="5698">
                  <c:v>-0.256471279</c:v>
                </c:pt>
                <c:pt idx="5699">
                  <c:v>-0.26770147</c:v>
                </c:pt>
                <c:pt idx="5700">
                  <c:v>-0.28435038299999998</c:v>
                </c:pt>
                <c:pt idx="5701">
                  <c:v>-0.27046040900000001</c:v>
                </c:pt>
                <c:pt idx="5702">
                  <c:v>-0.265100432</c:v>
                </c:pt>
                <c:pt idx="5703">
                  <c:v>-0.23596777999999999</c:v>
                </c:pt>
                <c:pt idx="5704">
                  <c:v>2.5328691E-2</c:v>
                </c:pt>
                <c:pt idx="5705">
                  <c:v>0.109804755</c:v>
                </c:pt>
                <c:pt idx="5706">
                  <c:v>4.5835867000000002E-2</c:v>
                </c:pt>
                <c:pt idx="5707">
                  <c:v>-8.2128195000000001E-2</c:v>
                </c:pt>
                <c:pt idx="5708">
                  <c:v>-3.1718430999999998E-2</c:v>
                </c:pt>
                <c:pt idx="5709">
                  <c:v>2.4592531000000001E-2</c:v>
                </c:pt>
                <c:pt idx="5710">
                  <c:v>2.3384208E-2</c:v>
                </c:pt>
                <c:pt idx="5711">
                  <c:v>-2.5811968000000001E-2</c:v>
                </c:pt>
                <c:pt idx="5712">
                  <c:v>-2.2428416999999999E-2</c:v>
                </c:pt>
                <c:pt idx="5713">
                  <c:v>-1.1660406E-2</c:v>
                </c:pt>
                <c:pt idx="5714">
                  <c:v>4.7829152999999999E-2</c:v>
                </c:pt>
                <c:pt idx="5715">
                  <c:v>3.3307789999999999E-3</c:v>
                </c:pt>
                <c:pt idx="5716">
                  <c:v>-3.348015E-2</c:v>
                </c:pt>
                <c:pt idx="5717">
                  <c:v>3.8089790000000001E-3</c:v>
                </c:pt>
                <c:pt idx="5718">
                  <c:v>3.3470580999999999E-2</c:v>
                </c:pt>
                <c:pt idx="5719">
                  <c:v>3.01155E-4</c:v>
                </c:pt>
                <c:pt idx="5720">
                  <c:v>-3.3756347999999999E-2</c:v>
                </c:pt>
                <c:pt idx="5721">
                  <c:v>1.8767753000000002E-2</c:v>
                </c:pt>
                <c:pt idx="5722">
                  <c:v>1.7038766E-2</c:v>
                </c:pt>
                <c:pt idx="5723">
                  <c:v>-1.8946854999999999E-2</c:v>
                </c:pt>
                <c:pt idx="5724">
                  <c:v>-6.3209670000000003E-3</c:v>
                </c:pt>
                <c:pt idx="5725">
                  <c:v>1.7836830000000001E-2</c:v>
                </c:pt>
                <c:pt idx="5726">
                  <c:v>8.4248599999999993E-3</c:v>
                </c:pt>
                <c:pt idx="5727">
                  <c:v>-1.7998653999999999E-2</c:v>
                </c:pt>
                <c:pt idx="5728">
                  <c:v>-3.7957099999999999E-4</c:v>
                </c:pt>
                <c:pt idx="5729">
                  <c:v>-6.218744E-3</c:v>
                </c:pt>
                <c:pt idx="5730">
                  <c:v>2.9887983999999999E-2</c:v>
                </c:pt>
                <c:pt idx="5731">
                  <c:v>0.163231084</c:v>
                </c:pt>
                <c:pt idx="5732">
                  <c:v>0.26424542000000001</c:v>
                </c:pt>
                <c:pt idx="5733">
                  <c:v>0.29697938200000001</c:v>
                </c:pt>
                <c:pt idx="5734">
                  <c:v>0.35055729899999999</c:v>
                </c:pt>
                <c:pt idx="5735">
                  <c:v>0.39033862699999999</c:v>
                </c:pt>
                <c:pt idx="5736">
                  <c:v>0.402069018</c:v>
                </c:pt>
                <c:pt idx="5737">
                  <c:v>0.38638423300000002</c:v>
                </c:pt>
                <c:pt idx="5738">
                  <c:v>0.38892272999999999</c:v>
                </c:pt>
                <c:pt idx="5739">
                  <c:v>0.61202164199999998</c:v>
                </c:pt>
                <c:pt idx="5740">
                  <c:v>0.64970997799999997</c:v>
                </c:pt>
                <c:pt idx="5741">
                  <c:v>0.72109092299999999</c:v>
                </c:pt>
                <c:pt idx="5742">
                  <c:v>0.65370563599999998</c:v>
                </c:pt>
                <c:pt idx="5743">
                  <c:v>0.66091129199999998</c:v>
                </c:pt>
                <c:pt idx="5744">
                  <c:v>0.52523106100000005</c:v>
                </c:pt>
                <c:pt idx="5745">
                  <c:v>0.61429268100000001</c:v>
                </c:pt>
                <c:pt idx="5746">
                  <c:v>0.49968798399999997</c:v>
                </c:pt>
                <c:pt idx="5747">
                  <c:v>0.49787954000000001</c:v>
                </c:pt>
                <c:pt idx="5748">
                  <c:v>0.48823452299999998</c:v>
                </c:pt>
                <c:pt idx="5749">
                  <c:v>0.50211381300000002</c:v>
                </c:pt>
                <c:pt idx="5750">
                  <c:v>0.36254424000000002</c:v>
                </c:pt>
                <c:pt idx="5751">
                  <c:v>0.35935642200000001</c:v>
                </c:pt>
                <c:pt idx="5752">
                  <c:v>0.410853368</c:v>
                </c:pt>
                <c:pt idx="5753">
                  <c:v>0.36209878499999998</c:v>
                </c:pt>
                <c:pt idx="5754">
                  <c:v>0.37537929199999998</c:v>
                </c:pt>
                <c:pt idx="5755">
                  <c:v>0.29247646399999999</c:v>
                </c:pt>
                <c:pt idx="5756">
                  <c:v>0.40772434099999999</c:v>
                </c:pt>
                <c:pt idx="5757">
                  <c:v>0.17120550300000001</c:v>
                </c:pt>
                <c:pt idx="5758">
                  <c:v>0.22923342699999999</c:v>
                </c:pt>
                <c:pt idx="5759">
                  <c:v>0.19578405400000001</c:v>
                </c:pt>
                <c:pt idx="5760">
                  <c:v>0.162168646</c:v>
                </c:pt>
                <c:pt idx="5761">
                  <c:v>0.110157452</c:v>
                </c:pt>
                <c:pt idx="5762">
                  <c:v>0.18334503999999999</c:v>
                </c:pt>
                <c:pt idx="5763">
                  <c:v>0.13141762100000001</c:v>
                </c:pt>
                <c:pt idx="5764">
                  <c:v>8.2779511E-2</c:v>
                </c:pt>
                <c:pt idx="5765">
                  <c:v>9.4585666999999998E-2</c:v>
                </c:pt>
                <c:pt idx="5766">
                  <c:v>9.1284074000000007E-2</c:v>
                </c:pt>
                <c:pt idx="5767">
                  <c:v>9.1045580000000001E-2</c:v>
                </c:pt>
                <c:pt idx="5768">
                  <c:v>7.3501263999999997E-2</c:v>
                </c:pt>
                <c:pt idx="5769">
                  <c:v>0.14495440300000001</c:v>
                </c:pt>
                <c:pt idx="5770">
                  <c:v>0.13505822100000001</c:v>
                </c:pt>
                <c:pt idx="5771">
                  <c:v>1.7311686E-2</c:v>
                </c:pt>
                <c:pt idx="5772">
                  <c:v>0.11258009300000001</c:v>
                </c:pt>
                <c:pt idx="5773">
                  <c:v>-6.6339914E-2</c:v>
                </c:pt>
                <c:pt idx="5774">
                  <c:v>-0.17382534699999999</c:v>
                </c:pt>
                <c:pt idx="5775">
                  <c:v>-0.20442231399999999</c:v>
                </c:pt>
                <c:pt idx="5776">
                  <c:v>-0.33150401200000001</c:v>
                </c:pt>
                <c:pt idx="5777">
                  <c:v>-0.32184926200000002</c:v>
                </c:pt>
                <c:pt idx="5778">
                  <c:v>-0.34509870199999998</c:v>
                </c:pt>
                <c:pt idx="5779">
                  <c:v>-0.29993270700000002</c:v>
                </c:pt>
                <c:pt idx="5780">
                  <c:v>-0.24790301100000001</c:v>
                </c:pt>
                <c:pt idx="5781">
                  <c:v>-0.220685826</c:v>
                </c:pt>
                <c:pt idx="5782">
                  <c:v>-0.239971929</c:v>
                </c:pt>
                <c:pt idx="5783">
                  <c:v>-0.22627814800000001</c:v>
                </c:pt>
                <c:pt idx="5784">
                  <c:v>-0.21896727899999999</c:v>
                </c:pt>
                <c:pt idx="5785">
                  <c:v>-0.14555400600000001</c:v>
                </c:pt>
                <c:pt idx="5786">
                  <c:v>-0.194977171</c:v>
                </c:pt>
                <c:pt idx="5787">
                  <c:v>-9.7264091999999996E-2</c:v>
                </c:pt>
                <c:pt idx="5788">
                  <c:v>-0.114174162</c:v>
                </c:pt>
                <c:pt idx="5789">
                  <c:v>-8.2117491000000001E-2</c:v>
                </c:pt>
                <c:pt idx="5790">
                  <c:v>-9.7825289999999995E-2</c:v>
                </c:pt>
                <c:pt idx="5791">
                  <c:v>-0.105571152</c:v>
                </c:pt>
                <c:pt idx="5792">
                  <c:v>-4.8353434000000001E-2</c:v>
                </c:pt>
                <c:pt idx="5793">
                  <c:v>-9.0252098000000003E-2</c:v>
                </c:pt>
                <c:pt idx="5794">
                  <c:v>-9.7514679000000007E-2</c:v>
                </c:pt>
                <c:pt idx="5795">
                  <c:v>-0.1087196</c:v>
                </c:pt>
                <c:pt idx="5796">
                  <c:v>-0.13616423799999999</c:v>
                </c:pt>
                <c:pt idx="5797">
                  <c:v>-0.13573852</c:v>
                </c:pt>
                <c:pt idx="5798">
                  <c:v>-0.11960129</c:v>
                </c:pt>
                <c:pt idx="5799">
                  <c:v>-8.5609058000000002E-2</c:v>
                </c:pt>
                <c:pt idx="5800">
                  <c:v>-0.121840768</c:v>
                </c:pt>
                <c:pt idx="5801">
                  <c:v>-0.28871128299999999</c:v>
                </c:pt>
                <c:pt idx="5802">
                  <c:v>-0.34744436499999998</c:v>
                </c:pt>
                <c:pt idx="5803">
                  <c:v>-0.31038219</c:v>
                </c:pt>
                <c:pt idx="5804">
                  <c:v>-0.27383027999999998</c:v>
                </c:pt>
                <c:pt idx="5805">
                  <c:v>-0.25050680600000003</c:v>
                </c:pt>
                <c:pt idx="5806">
                  <c:v>-0.22829685399999999</c:v>
                </c:pt>
                <c:pt idx="5807">
                  <c:v>-0.204875531</c:v>
                </c:pt>
                <c:pt idx="5808">
                  <c:v>-0.212540063</c:v>
                </c:pt>
                <c:pt idx="5809">
                  <c:v>-0.26058353499999998</c:v>
                </c:pt>
                <c:pt idx="5810">
                  <c:v>-0.27260405599999998</c:v>
                </c:pt>
                <c:pt idx="5811">
                  <c:v>-0.19032963</c:v>
                </c:pt>
                <c:pt idx="5812">
                  <c:v>-0.27028429199999998</c:v>
                </c:pt>
                <c:pt idx="5813">
                  <c:v>-0.261383861</c:v>
                </c:pt>
                <c:pt idx="5814">
                  <c:v>-0.26596682799999999</c:v>
                </c:pt>
                <c:pt idx="5815">
                  <c:v>-0.23424203699999999</c:v>
                </c:pt>
                <c:pt idx="5816">
                  <c:v>-0.22754359099999999</c:v>
                </c:pt>
                <c:pt idx="5817">
                  <c:v>-0.26835167900000001</c:v>
                </c:pt>
                <c:pt idx="5818">
                  <c:v>-0.25416192500000001</c:v>
                </c:pt>
                <c:pt idx="5819">
                  <c:v>-0.224732232</c:v>
                </c:pt>
                <c:pt idx="5820">
                  <c:v>-0.26292022999999998</c:v>
                </c:pt>
                <c:pt idx="5821">
                  <c:v>-0.27520911799999997</c:v>
                </c:pt>
                <c:pt idx="5822">
                  <c:v>-0.263178203</c:v>
                </c:pt>
                <c:pt idx="5823">
                  <c:v>-0.25102444200000001</c:v>
                </c:pt>
                <c:pt idx="5824">
                  <c:v>-0.29457660800000002</c:v>
                </c:pt>
                <c:pt idx="5825">
                  <c:v>-0.26282254500000002</c:v>
                </c:pt>
                <c:pt idx="5826">
                  <c:v>-0.28839156700000002</c:v>
                </c:pt>
                <c:pt idx="5827">
                  <c:v>-0.25795496499999998</c:v>
                </c:pt>
                <c:pt idx="5828">
                  <c:v>-0.262467012</c:v>
                </c:pt>
                <c:pt idx="5829">
                  <c:v>-0.26758223199999998</c:v>
                </c:pt>
                <c:pt idx="5830">
                  <c:v>-0.25946836099999998</c:v>
                </c:pt>
                <c:pt idx="5831">
                  <c:v>-0.25965872000000001</c:v>
                </c:pt>
                <c:pt idx="5832">
                  <c:v>-0.26274176100000002</c:v>
                </c:pt>
                <c:pt idx="5833">
                  <c:v>-0.244025978</c:v>
                </c:pt>
                <c:pt idx="5834">
                  <c:v>-0.240449889</c:v>
                </c:pt>
                <c:pt idx="5835">
                  <c:v>-0.228427938</c:v>
                </c:pt>
                <c:pt idx="5836">
                  <c:v>-0.17465657900000001</c:v>
                </c:pt>
                <c:pt idx="5837">
                  <c:v>6.6630510000000004E-2</c:v>
                </c:pt>
                <c:pt idx="5838">
                  <c:v>8.3855732000000002E-2</c:v>
                </c:pt>
                <c:pt idx="5839">
                  <c:v>1.5950702000000001E-2</c:v>
                </c:pt>
                <c:pt idx="5840">
                  <c:v>-7.0128787999999997E-2</c:v>
                </c:pt>
                <c:pt idx="5841">
                  <c:v>-1.4406573000000001E-2</c:v>
                </c:pt>
                <c:pt idx="5842">
                  <c:v>3.0605094999999999E-2</c:v>
                </c:pt>
                <c:pt idx="5843">
                  <c:v>2.5637851999999999E-2</c:v>
                </c:pt>
                <c:pt idx="5844">
                  <c:v>-4.3001310000000001E-2</c:v>
                </c:pt>
                <c:pt idx="5845">
                  <c:v>-1.6810806000000001E-2</c:v>
                </c:pt>
                <c:pt idx="5846">
                  <c:v>2.3688137000000001E-2</c:v>
                </c:pt>
                <c:pt idx="5847">
                  <c:v>8.8358780000000001E-3</c:v>
                </c:pt>
                <c:pt idx="5848">
                  <c:v>-3.6745264E-2</c:v>
                </c:pt>
                <c:pt idx="5849">
                  <c:v>9.9838080000000003E-3</c:v>
                </c:pt>
                <c:pt idx="5850">
                  <c:v>9.5227090000000007E-3</c:v>
                </c:pt>
                <c:pt idx="5851">
                  <c:v>1.4570239999999999E-3</c:v>
                </c:pt>
                <c:pt idx="5852">
                  <c:v>-1.5828657999999999E-2</c:v>
                </c:pt>
                <c:pt idx="5853">
                  <c:v>-1.0037601E-2</c:v>
                </c:pt>
                <c:pt idx="5854">
                  <c:v>2.3097601999999998E-2</c:v>
                </c:pt>
                <c:pt idx="5855">
                  <c:v>-8.7389459999999992E-3</c:v>
                </c:pt>
                <c:pt idx="5856">
                  <c:v>-1.3978780999999999E-2</c:v>
                </c:pt>
                <c:pt idx="5857">
                  <c:v>2.2118849999999998E-3</c:v>
                </c:pt>
                <c:pt idx="5858">
                  <c:v>2.6927370000000002E-3</c:v>
                </c:pt>
                <c:pt idx="5859">
                  <c:v>-6.7249500000000004E-3</c:v>
                </c:pt>
                <c:pt idx="5860">
                  <c:v>-1.1235118000000001E-2</c:v>
                </c:pt>
                <c:pt idx="5861">
                  <c:v>1.4044707999999999E-2</c:v>
                </c:pt>
                <c:pt idx="5862">
                  <c:v>-2.5303259999999998E-3</c:v>
                </c:pt>
                <c:pt idx="5863">
                  <c:v>-9.1818779999999992E-3</c:v>
                </c:pt>
                <c:pt idx="5864">
                  <c:v>-1.2921451E-2</c:v>
                </c:pt>
                <c:pt idx="5865">
                  <c:v>6.4868260000000002E-3</c:v>
                </c:pt>
                <c:pt idx="5866">
                  <c:v>4.5298669999999999E-3</c:v>
                </c:pt>
                <c:pt idx="5867">
                  <c:v>-8.5771670000000001E-3</c:v>
                </c:pt>
                <c:pt idx="5868">
                  <c:v>-8.1459050000000002E-3</c:v>
                </c:pt>
                <c:pt idx="5869">
                  <c:v>8.602653E-3</c:v>
                </c:pt>
                <c:pt idx="5870">
                  <c:v>-2.9052570000000001E-3</c:v>
                </c:pt>
                <c:pt idx="5871">
                  <c:v>-5.7917419999999999E-3</c:v>
                </c:pt>
                <c:pt idx="5872">
                  <c:v>9.1991869999999993E-3</c:v>
                </c:pt>
                <c:pt idx="5873">
                  <c:v>-6.1895530000000004E-3</c:v>
                </c:pt>
                <c:pt idx="5874">
                  <c:v>-7.0742799999999996E-3</c:v>
                </c:pt>
                <c:pt idx="5875">
                  <c:v>-2.8511959999999999E-3</c:v>
                </c:pt>
                <c:pt idx="5876">
                  <c:v>1.0367728999999999E-2</c:v>
                </c:pt>
                <c:pt idx="5877">
                  <c:v>-7.6330620000000004E-3</c:v>
                </c:pt>
                <c:pt idx="5878">
                  <c:v>-4.1271839999999999E-3</c:v>
                </c:pt>
                <c:pt idx="5879">
                  <c:v>8.8927199999999998E-4</c:v>
                </c:pt>
                <c:pt idx="5880">
                  <c:v>4.6140069999999998E-3</c:v>
                </c:pt>
                <c:pt idx="5881">
                  <c:v>-7.9515399999999996E-4</c:v>
                </c:pt>
                <c:pt idx="5882">
                  <c:v>-8.3933940000000002E-3</c:v>
                </c:pt>
                <c:pt idx="5883">
                  <c:v>2.619779E-3</c:v>
                </c:pt>
                <c:pt idx="5884">
                  <c:v>3.2128619999999999E-3</c:v>
                </c:pt>
                <c:pt idx="5885">
                  <c:v>3.327024E-3</c:v>
                </c:pt>
                <c:pt idx="5886">
                  <c:v>-7.7398140000000002E-3</c:v>
                </c:pt>
                <c:pt idx="5887">
                  <c:v>7.85661E-3</c:v>
                </c:pt>
                <c:pt idx="5888">
                  <c:v>-5.8863600000000002E-3</c:v>
                </c:pt>
                <c:pt idx="5889">
                  <c:v>-2.9574199999999999E-4</c:v>
                </c:pt>
                <c:pt idx="5890">
                  <c:v>-1.2234629999999999E-3</c:v>
                </c:pt>
                <c:pt idx="5891">
                  <c:v>7.7200200000000004E-4</c:v>
                </c:pt>
                <c:pt idx="5892">
                  <c:v>2.0452420000000001E-3</c:v>
                </c:pt>
                <c:pt idx="5893">
                  <c:v>-3.5610640000000001E-3</c:v>
                </c:pt>
                <c:pt idx="5894">
                  <c:v>-6.2099500000000005E-4</c:v>
                </c:pt>
                <c:pt idx="5895">
                  <c:v>-1.707367E-3</c:v>
                </c:pt>
                <c:pt idx="5896">
                  <c:v>5.0770939999999999E-3</c:v>
                </c:pt>
                <c:pt idx="5897">
                  <c:v>-2.723961E-3</c:v>
                </c:pt>
                <c:pt idx="5898">
                  <c:v>-1.494684E-3</c:v>
                </c:pt>
                <c:pt idx="5899">
                  <c:v>-1.055208E-3</c:v>
                </c:pt>
                <c:pt idx="5900">
                  <c:v>2.7734349999999999E-3</c:v>
                </c:pt>
                <c:pt idx="5901">
                  <c:v>-7.7886609999999997E-3</c:v>
                </c:pt>
                <c:pt idx="5902">
                  <c:v>-5.4491790000000002E-3</c:v>
                </c:pt>
                <c:pt idx="5903">
                  <c:v>6.5638049999999998E-3</c:v>
                </c:pt>
                <c:pt idx="5904">
                  <c:v>7.9142500000000001E-4</c:v>
                </c:pt>
                <c:pt idx="5905">
                  <c:v>-8.4321009999999991E-3</c:v>
                </c:pt>
                <c:pt idx="5906">
                  <c:v>-2.679482E-3</c:v>
                </c:pt>
                <c:pt idx="5907">
                  <c:v>3.6976579999999999E-3</c:v>
                </c:pt>
                <c:pt idx="5908">
                  <c:v>-3.4523499999999999E-3</c:v>
                </c:pt>
                <c:pt idx="5909">
                  <c:v>-7.8143799999999997E-4</c:v>
                </c:pt>
                <c:pt idx="5910">
                  <c:v>-6.1870049999999998E-3</c:v>
                </c:pt>
                <c:pt idx="5911">
                  <c:v>5.9134970000000002E-3</c:v>
                </c:pt>
                <c:pt idx="5912">
                  <c:v>1.2265080000000001E-3</c:v>
                </c:pt>
                <c:pt idx="5913">
                  <c:v>-1.6809682999999999E-2</c:v>
                </c:pt>
                <c:pt idx="5914">
                  <c:v>-5.5396660000000004E-3</c:v>
                </c:pt>
                <c:pt idx="5915">
                  <c:v>2.5895499999999999E-3</c:v>
                </c:pt>
                <c:pt idx="5916">
                  <c:v>6.7915249999999996E-3</c:v>
                </c:pt>
                <c:pt idx="5917">
                  <c:v>-5.7229289999999999E-3</c:v>
                </c:pt>
                <c:pt idx="5918">
                  <c:v>1.6541099999999999E-4</c:v>
                </c:pt>
                <c:pt idx="5919">
                  <c:v>-3.6284680000000001E-3</c:v>
                </c:pt>
                <c:pt idx="5920">
                  <c:v>6.1894869999999996E-3</c:v>
                </c:pt>
                <c:pt idx="5921">
                  <c:v>-3.870011E-3</c:v>
                </c:pt>
                <c:pt idx="5922">
                  <c:v>-7.5870500000000003E-4</c:v>
                </c:pt>
                <c:pt idx="5923">
                  <c:v>6.72877E-4</c:v>
                </c:pt>
                <c:pt idx="5924">
                  <c:v>-3.5204030000000001E-3</c:v>
                </c:pt>
                <c:pt idx="5925">
                  <c:v>6.6848899999999998E-4</c:v>
                </c:pt>
                <c:pt idx="5926">
                  <c:v>-5.9488100000000001E-4</c:v>
                </c:pt>
                <c:pt idx="5927">
                  <c:v>-7.5746299999999999E-4</c:v>
                </c:pt>
                <c:pt idx="5928">
                  <c:v>-1.0680607E-2</c:v>
                </c:pt>
                <c:pt idx="5929">
                  <c:v>1.9683249999999999E-3</c:v>
                </c:pt>
                <c:pt idx="5930">
                  <c:v>2.355308E-3</c:v>
                </c:pt>
                <c:pt idx="5931">
                  <c:v>-2.1573299999999999E-4</c:v>
                </c:pt>
                <c:pt idx="5932">
                  <c:v>-2.489621E-3</c:v>
                </c:pt>
                <c:pt idx="5933">
                  <c:v>-2.9264769999999998E-3</c:v>
                </c:pt>
                <c:pt idx="5934">
                  <c:v>7.0841109999999997E-3</c:v>
                </c:pt>
                <c:pt idx="5935">
                  <c:v>-9.0009170000000006E-3</c:v>
                </c:pt>
                <c:pt idx="5936">
                  <c:v>6.1292300000000003E-3</c:v>
                </c:pt>
                <c:pt idx="5937">
                  <c:v>-8.0632700000000002E-4</c:v>
                </c:pt>
                <c:pt idx="5938">
                  <c:v>3.6350919999999999E-3</c:v>
                </c:pt>
                <c:pt idx="5939">
                  <c:v>-7.392834E-3</c:v>
                </c:pt>
                <c:pt idx="5940">
                  <c:v>1.3948748E-2</c:v>
                </c:pt>
                <c:pt idx="5941">
                  <c:v>1.1399243E-2</c:v>
                </c:pt>
                <c:pt idx="5942">
                  <c:v>2.9288109999999999E-3</c:v>
                </c:pt>
                <c:pt idx="5943">
                  <c:v>1.2738624E-2</c:v>
                </c:pt>
                <c:pt idx="5944">
                  <c:v>-8.9477489999999996E-3</c:v>
                </c:pt>
                <c:pt idx="5945">
                  <c:v>-1.4620233999999999E-2</c:v>
                </c:pt>
                <c:pt idx="5946">
                  <c:v>2.3978092999999999E-2</c:v>
                </c:pt>
                <c:pt idx="5947">
                  <c:v>5.2768699999999999E-4</c:v>
                </c:pt>
                <c:pt idx="5948">
                  <c:v>-3.9238663E-2</c:v>
                </c:pt>
                <c:pt idx="5949">
                  <c:v>2.2311174E-2</c:v>
                </c:pt>
                <c:pt idx="5950">
                  <c:v>5.6041392000000002E-2</c:v>
                </c:pt>
                <c:pt idx="5951">
                  <c:v>-2.2647421000000001E-2</c:v>
                </c:pt>
                <c:pt idx="5952">
                  <c:v>-3.0963152000000001E-2</c:v>
                </c:pt>
                <c:pt idx="5953">
                  <c:v>2.3928257000000001E-2</c:v>
                </c:pt>
                <c:pt idx="5954">
                  <c:v>1.90887E-2</c:v>
                </c:pt>
                <c:pt idx="5955">
                  <c:v>-1.7458026000000001E-2</c:v>
                </c:pt>
                <c:pt idx="5956" formatCode="0.00E+00">
                  <c:v>7.4200000000000001E-5</c:v>
                </c:pt>
                <c:pt idx="5957">
                  <c:v>-3.5561590000000001E-3</c:v>
                </c:pt>
                <c:pt idx="5958">
                  <c:v>3.0698218999999999E-2</c:v>
                </c:pt>
                <c:pt idx="5959">
                  <c:v>4.4602130000000002E-3</c:v>
                </c:pt>
                <c:pt idx="5960">
                  <c:v>2.4662640999999999E-2</c:v>
                </c:pt>
                <c:pt idx="5961">
                  <c:v>-4.1741672E-2</c:v>
                </c:pt>
                <c:pt idx="5962">
                  <c:v>2.8520751E-2</c:v>
                </c:pt>
                <c:pt idx="5963">
                  <c:v>0.179991023</c:v>
                </c:pt>
                <c:pt idx="5964">
                  <c:v>0.30433156500000003</c:v>
                </c:pt>
                <c:pt idx="5965">
                  <c:v>0.37284817100000001</c:v>
                </c:pt>
                <c:pt idx="5966">
                  <c:v>0.3716564</c:v>
                </c:pt>
                <c:pt idx="5967">
                  <c:v>0.37054037899999998</c:v>
                </c:pt>
                <c:pt idx="5968">
                  <c:v>0.35556162400000002</c:v>
                </c:pt>
                <c:pt idx="5969">
                  <c:v>0.39302189399999998</c:v>
                </c:pt>
                <c:pt idx="5970">
                  <c:v>0.45032180799999999</c:v>
                </c:pt>
                <c:pt idx="5971">
                  <c:v>0.487710109</c:v>
                </c:pt>
                <c:pt idx="5972">
                  <c:v>0.54253230500000005</c:v>
                </c:pt>
                <c:pt idx="5973">
                  <c:v>0.55742243000000002</c:v>
                </c:pt>
                <c:pt idx="5974">
                  <c:v>0.55737309400000001</c:v>
                </c:pt>
                <c:pt idx="5975">
                  <c:v>0.67665876700000005</c:v>
                </c:pt>
                <c:pt idx="5976">
                  <c:v>0.56094713299999999</c:v>
                </c:pt>
                <c:pt idx="5977">
                  <c:v>0.41403501599999998</c:v>
                </c:pt>
                <c:pt idx="5978">
                  <c:v>0.17749862</c:v>
                </c:pt>
                <c:pt idx="5979">
                  <c:v>0.25930094199999998</c:v>
                </c:pt>
                <c:pt idx="5980">
                  <c:v>0.27042023500000001</c:v>
                </c:pt>
                <c:pt idx="5981">
                  <c:v>0.224708617</c:v>
                </c:pt>
                <c:pt idx="5982">
                  <c:v>0.21195204600000001</c:v>
                </c:pt>
                <c:pt idx="5983">
                  <c:v>0.18407595500000001</c:v>
                </c:pt>
                <c:pt idx="5984">
                  <c:v>0.17549773099999999</c:v>
                </c:pt>
                <c:pt idx="5985">
                  <c:v>0.179663566</c:v>
                </c:pt>
                <c:pt idx="5986">
                  <c:v>9.1766297999999996E-2</c:v>
                </c:pt>
                <c:pt idx="5987">
                  <c:v>-5.9400596999999999E-2</c:v>
                </c:pt>
                <c:pt idx="5988">
                  <c:v>-0.20716496300000001</c:v>
                </c:pt>
                <c:pt idx="5989">
                  <c:v>-0.258657374</c:v>
                </c:pt>
                <c:pt idx="5990">
                  <c:v>-0.26147159800000003</c:v>
                </c:pt>
                <c:pt idx="5991">
                  <c:v>-0.26189403100000003</c:v>
                </c:pt>
                <c:pt idx="5992">
                  <c:v>-0.22751080100000001</c:v>
                </c:pt>
                <c:pt idx="5993">
                  <c:v>-0.193152716</c:v>
                </c:pt>
                <c:pt idx="5994">
                  <c:v>-0.12586296799999999</c:v>
                </c:pt>
                <c:pt idx="5995">
                  <c:v>7.0090560999999996E-2</c:v>
                </c:pt>
                <c:pt idx="5996">
                  <c:v>0.21395202199999999</c:v>
                </c:pt>
                <c:pt idx="5997">
                  <c:v>0.19382244100000001</c:v>
                </c:pt>
                <c:pt idx="5998">
                  <c:v>0.21076092299999999</c:v>
                </c:pt>
                <c:pt idx="5999">
                  <c:v>0.22285532399999999</c:v>
                </c:pt>
                <c:pt idx="6000">
                  <c:v>0.247144946</c:v>
                </c:pt>
                <c:pt idx="6001">
                  <c:v>0.203110658</c:v>
                </c:pt>
                <c:pt idx="6002">
                  <c:v>0.23065569399999999</c:v>
                </c:pt>
                <c:pt idx="6003">
                  <c:v>0.19769041800000001</c:v>
                </c:pt>
                <c:pt idx="6004">
                  <c:v>0.13453203599999999</c:v>
                </c:pt>
                <c:pt idx="6005">
                  <c:v>0.14426947900000001</c:v>
                </c:pt>
                <c:pt idx="6006">
                  <c:v>0.18838982400000001</c:v>
                </c:pt>
                <c:pt idx="6007">
                  <c:v>0.21631789400000001</c:v>
                </c:pt>
                <c:pt idx="6008">
                  <c:v>0.14964351200000001</c:v>
                </c:pt>
                <c:pt idx="6009">
                  <c:v>0.152857929</c:v>
                </c:pt>
                <c:pt idx="6010">
                  <c:v>0.11616385899999999</c:v>
                </c:pt>
                <c:pt idx="6011">
                  <c:v>0.101540164</c:v>
                </c:pt>
                <c:pt idx="6012">
                  <c:v>0.13355974500000001</c:v>
                </c:pt>
                <c:pt idx="6013">
                  <c:v>0.110908647</c:v>
                </c:pt>
                <c:pt idx="6014">
                  <c:v>0.118143446</c:v>
                </c:pt>
                <c:pt idx="6015">
                  <c:v>0.13009317200000001</c:v>
                </c:pt>
                <c:pt idx="6016">
                  <c:v>0.20810146700000001</c:v>
                </c:pt>
                <c:pt idx="6017">
                  <c:v>0.1423499</c:v>
                </c:pt>
                <c:pt idx="6018">
                  <c:v>0.117550378</c:v>
                </c:pt>
                <c:pt idx="6019">
                  <c:v>0.120311758</c:v>
                </c:pt>
                <c:pt idx="6020">
                  <c:v>0.16539848500000001</c:v>
                </c:pt>
                <c:pt idx="6021">
                  <c:v>0.13445725</c:v>
                </c:pt>
                <c:pt idx="6022">
                  <c:v>0.141757149</c:v>
                </c:pt>
                <c:pt idx="6023">
                  <c:v>7.2109450000000005E-2</c:v>
                </c:pt>
                <c:pt idx="6024">
                  <c:v>0.13528594499999999</c:v>
                </c:pt>
                <c:pt idx="6025">
                  <c:v>0.149821972</c:v>
                </c:pt>
                <c:pt idx="6026">
                  <c:v>0.13300532600000001</c:v>
                </c:pt>
                <c:pt idx="6027">
                  <c:v>0.15562393599999999</c:v>
                </c:pt>
                <c:pt idx="6028">
                  <c:v>3.7690675999999999E-2</c:v>
                </c:pt>
                <c:pt idx="6029">
                  <c:v>-5.6915423E-2</c:v>
                </c:pt>
                <c:pt idx="6030">
                  <c:v>-0.23558527700000001</c:v>
                </c:pt>
                <c:pt idx="6031">
                  <c:v>-0.24064561400000001</c:v>
                </c:pt>
                <c:pt idx="6032">
                  <c:v>-0.28474898999999998</c:v>
                </c:pt>
                <c:pt idx="6033">
                  <c:v>-0.26465452299999997</c:v>
                </c:pt>
                <c:pt idx="6034">
                  <c:v>-0.35167660899999997</c:v>
                </c:pt>
                <c:pt idx="6035">
                  <c:v>-0.35145154200000001</c:v>
                </c:pt>
                <c:pt idx="6036">
                  <c:v>-0.29679841800000001</c:v>
                </c:pt>
                <c:pt idx="6037">
                  <c:v>-0.47898351500000003</c:v>
                </c:pt>
                <c:pt idx="6038">
                  <c:v>-0.39506176399999998</c:v>
                </c:pt>
                <c:pt idx="6039">
                  <c:v>-0.40899321</c:v>
                </c:pt>
                <c:pt idx="6040">
                  <c:v>-0.45670985600000003</c:v>
                </c:pt>
                <c:pt idx="6041">
                  <c:v>-0.477092976</c:v>
                </c:pt>
                <c:pt idx="6042">
                  <c:v>-0.47722590999999998</c:v>
                </c:pt>
                <c:pt idx="6043">
                  <c:v>-0.46259431899999998</c:v>
                </c:pt>
                <c:pt idx="6044">
                  <c:v>-0.465613844</c:v>
                </c:pt>
                <c:pt idx="6045">
                  <c:v>-0.553836153</c:v>
                </c:pt>
                <c:pt idx="6046">
                  <c:v>-0.49607825700000002</c:v>
                </c:pt>
                <c:pt idx="6047">
                  <c:v>-0.55295164699999999</c:v>
                </c:pt>
                <c:pt idx="6048">
                  <c:v>-0.49170210600000003</c:v>
                </c:pt>
                <c:pt idx="6049">
                  <c:v>-0.47667980100000001</c:v>
                </c:pt>
                <c:pt idx="6050">
                  <c:v>-0.48620847699999997</c:v>
                </c:pt>
                <c:pt idx="6051">
                  <c:v>-0.47324753800000002</c:v>
                </c:pt>
                <c:pt idx="6052">
                  <c:v>-0.47009224599999999</c:v>
                </c:pt>
                <c:pt idx="6053">
                  <c:v>-0.45345652400000003</c:v>
                </c:pt>
                <c:pt idx="6054">
                  <c:v>-0.44173417500000001</c:v>
                </c:pt>
                <c:pt idx="6055">
                  <c:v>-0.38189836799999999</c:v>
                </c:pt>
                <c:pt idx="6056">
                  <c:v>-0.37609124799999999</c:v>
                </c:pt>
                <c:pt idx="6057">
                  <c:v>-0.31666272200000001</c:v>
                </c:pt>
                <c:pt idx="6058">
                  <c:v>-0.29578473500000002</c:v>
                </c:pt>
                <c:pt idx="6059">
                  <c:v>-0.28076466700000002</c:v>
                </c:pt>
                <c:pt idx="6060">
                  <c:v>-0.251445531</c:v>
                </c:pt>
                <c:pt idx="6061">
                  <c:v>-2.505605E-2</c:v>
                </c:pt>
                <c:pt idx="6062">
                  <c:v>0.11454868999999999</c:v>
                </c:pt>
                <c:pt idx="6063">
                  <c:v>9.6760881000000007E-2</c:v>
                </c:pt>
                <c:pt idx="6064">
                  <c:v>-2.4092052999999999E-2</c:v>
                </c:pt>
                <c:pt idx="6065">
                  <c:v>-0.100193139</c:v>
                </c:pt>
                <c:pt idx="6066">
                  <c:v>1.7164794000000001E-2</c:v>
                </c:pt>
                <c:pt idx="6067">
                  <c:v>8.5875779999999999E-2</c:v>
                </c:pt>
                <c:pt idx="6068">
                  <c:v>1.0739993999999999E-2</c:v>
                </c:pt>
                <c:pt idx="6069">
                  <c:v>-7.0460977999999994E-2</c:v>
                </c:pt>
                <c:pt idx="6070">
                  <c:v>-3.5235900000000001E-3</c:v>
                </c:pt>
                <c:pt idx="6071">
                  <c:v>4.4169075000000002E-2</c:v>
                </c:pt>
                <c:pt idx="6072">
                  <c:v>2.2491948000000001E-2</c:v>
                </c:pt>
                <c:pt idx="6073">
                  <c:v>-2.3435759E-2</c:v>
                </c:pt>
                <c:pt idx="6074">
                  <c:v>-1.3745214E-2</c:v>
                </c:pt>
                <c:pt idx="6075">
                  <c:v>2.2293529999999999E-2</c:v>
                </c:pt>
                <c:pt idx="6076">
                  <c:v>1.635642E-2</c:v>
                </c:pt>
                <c:pt idx="6077">
                  <c:v>-9.5944919999999996E-3</c:v>
                </c:pt>
                <c:pt idx="6078">
                  <c:v>-1.6062498000000001E-2</c:v>
                </c:pt>
                <c:pt idx="6079">
                  <c:v>8.1260740000000005E-3</c:v>
                </c:pt>
                <c:pt idx="6080">
                  <c:v>2.2497473E-2</c:v>
                </c:pt>
                <c:pt idx="6081">
                  <c:v>-1.1692902E-2</c:v>
                </c:pt>
                <c:pt idx="6082">
                  <c:v>-2.3588245000000001E-2</c:v>
                </c:pt>
                <c:pt idx="6083">
                  <c:v>1.7615486E-2</c:v>
                </c:pt>
                <c:pt idx="6084">
                  <c:v>2.7831564E-2</c:v>
                </c:pt>
                <c:pt idx="6085">
                  <c:v>-1.0512008999999999E-2</c:v>
                </c:pt>
                <c:pt idx="6086">
                  <c:v>-2.0875265E-2</c:v>
                </c:pt>
                <c:pt idx="6087">
                  <c:v>9.0655049999999997E-3</c:v>
                </c:pt>
                <c:pt idx="6088">
                  <c:v>1.6310983000000001E-2</c:v>
                </c:pt>
                <c:pt idx="6089">
                  <c:v>-1.3645930000000001E-3</c:v>
                </c:pt>
                <c:pt idx="6090">
                  <c:v>-1.5735136E-2</c:v>
                </c:pt>
                <c:pt idx="6091">
                  <c:v>9.7623599999999994E-3</c:v>
                </c:pt>
                <c:pt idx="6092">
                  <c:v>5.6351899999999996E-4</c:v>
                </c:pt>
                <c:pt idx="6093">
                  <c:v>1.629159E-3</c:v>
                </c:pt>
                <c:pt idx="6094">
                  <c:v>-1.201457E-3</c:v>
                </c:pt>
                <c:pt idx="6095">
                  <c:v>3.7700390000000002E-3</c:v>
                </c:pt>
                <c:pt idx="6096">
                  <c:v>8.5643030000000005E-3</c:v>
                </c:pt>
                <c:pt idx="6097">
                  <c:v>-4.0532800000000003E-3</c:v>
                </c:pt>
                <c:pt idx="6098">
                  <c:v>1.6734499999999999E-3</c:v>
                </c:pt>
                <c:pt idx="6099">
                  <c:v>4.4831690000000004E-3</c:v>
                </c:pt>
                <c:pt idx="6100">
                  <c:v>7.2519419999999999E-3</c:v>
                </c:pt>
                <c:pt idx="6101">
                  <c:v>-1.3660678000000001E-2</c:v>
                </c:pt>
                <c:pt idx="6102">
                  <c:v>8.1743739999999999E-3</c:v>
                </c:pt>
                <c:pt idx="6103">
                  <c:v>2.250583E-3</c:v>
                </c:pt>
                <c:pt idx="6104">
                  <c:v>2.3277700000000001E-4</c:v>
                </c:pt>
                <c:pt idx="6105">
                  <c:v>-7.332313E-3</c:v>
                </c:pt>
                <c:pt idx="6106">
                  <c:v>9.6523189999999995E-3</c:v>
                </c:pt>
                <c:pt idx="6107">
                  <c:v>5.666567E-3</c:v>
                </c:pt>
                <c:pt idx="6108">
                  <c:v>-4.4370820000000002E-3</c:v>
                </c:pt>
                <c:pt idx="6109">
                  <c:v>-1.1430850000000001E-3</c:v>
                </c:pt>
                <c:pt idx="6110">
                  <c:v>-3.7366400000000001E-4</c:v>
                </c:pt>
                <c:pt idx="6111">
                  <c:v>5.604309E-3</c:v>
                </c:pt>
                <c:pt idx="6112">
                  <c:v>-5.2271770000000004E-3</c:v>
                </c:pt>
                <c:pt idx="6113">
                  <c:v>1.317438E-3</c:v>
                </c:pt>
                <c:pt idx="6114">
                  <c:v>-1.7939760000000001E-3</c:v>
                </c:pt>
                <c:pt idx="6115">
                  <c:v>3.1167980000000001E-3</c:v>
                </c:pt>
                <c:pt idx="6116">
                  <c:v>-1.1224570000000001E-3</c:v>
                </c:pt>
                <c:pt idx="6117">
                  <c:v>9.9663700000000009E-4</c:v>
                </c:pt>
                <c:pt idx="6118">
                  <c:v>2.9713579999999999E-3</c:v>
                </c:pt>
                <c:pt idx="6119">
                  <c:v>-3.5717090000000002E-3</c:v>
                </c:pt>
                <c:pt idx="6120">
                  <c:v>6.3209970000000001E-3</c:v>
                </c:pt>
                <c:pt idx="6121" formatCode="0.00E+00">
                  <c:v>-2.87E-5</c:v>
                </c:pt>
                <c:pt idx="6122">
                  <c:v>1.8760890000000001E-3</c:v>
                </c:pt>
                <c:pt idx="6123">
                  <c:v>-2.5310210000000001E-3</c:v>
                </c:pt>
                <c:pt idx="6124">
                  <c:v>6.772274E-3</c:v>
                </c:pt>
                <c:pt idx="6125">
                  <c:v>-2.7560869999999999E-3</c:v>
                </c:pt>
                <c:pt idx="6126">
                  <c:v>7.7808300000000005E-4</c:v>
                </c:pt>
                <c:pt idx="6127">
                  <c:v>-3.4339400000000001E-4</c:v>
                </c:pt>
                <c:pt idx="6128">
                  <c:v>-3.1425229999999999E-3</c:v>
                </c:pt>
                <c:pt idx="6129">
                  <c:v>4.8166219999999996E-3</c:v>
                </c:pt>
                <c:pt idx="6130">
                  <c:v>3.92815E-3</c:v>
                </c:pt>
                <c:pt idx="6131">
                  <c:v>-9.4687099999999995E-4</c:v>
                </c:pt>
                <c:pt idx="6132">
                  <c:v>3.7611110000000001E-3</c:v>
                </c:pt>
                <c:pt idx="6133">
                  <c:v>1.1260322E-2</c:v>
                </c:pt>
                <c:pt idx="6134">
                  <c:v>-1.820508E-3</c:v>
                </c:pt>
                <c:pt idx="6135">
                  <c:v>4.5139330000000004E-3</c:v>
                </c:pt>
                <c:pt idx="6136">
                  <c:v>-6.6624079999999999E-3</c:v>
                </c:pt>
                <c:pt idx="6137">
                  <c:v>1.723042E-2</c:v>
                </c:pt>
                <c:pt idx="6138">
                  <c:v>-7.6112460000000003E-3</c:v>
                </c:pt>
                <c:pt idx="6139">
                  <c:v>-5.4424390000000003E-3</c:v>
                </c:pt>
                <c:pt idx="6140">
                  <c:v>8.0914339999999998E-3</c:v>
                </c:pt>
                <c:pt idx="6141">
                  <c:v>-4.4615900000000001E-4</c:v>
                </c:pt>
                <c:pt idx="6142">
                  <c:v>-1.604187E-3</c:v>
                </c:pt>
                <c:pt idx="6143">
                  <c:v>-1.4602699999999999E-4</c:v>
                </c:pt>
                <c:pt idx="6144">
                  <c:v>9.7975579999999996E-3</c:v>
                </c:pt>
                <c:pt idx="6145">
                  <c:v>-2.3123750000000002E-3</c:v>
                </c:pt>
                <c:pt idx="6146">
                  <c:v>1.801125E-3</c:v>
                </c:pt>
                <c:pt idx="6147">
                  <c:v>1.533377E-3</c:v>
                </c:pt>
                <c:pt idx="6148">
                  <c:v>9.6165499999999995E-4</c:v>
                </c:pt>
                <c:pt idx="6149">
                  <c:v>9.8582530000000008E-3</c:v>
                </c:pt>
                <c:pt idx="6150">
                  <c:v>-1.9351100000000001E-3</c:v>
                </c:pt>
                <c:pt idx="6151">
                  <c:v>6.2526860000000004E-3</c:v>
                </c:pt>
                <c:pt idx="6152">
                  <c:v>2.5217490000000002E-3</c:v>
                </c:pt>
                <c:pt idx="6153">
                  <c:v>-4.7124460000000003E-3</c:v>
                </c:pt>
                <c:pt idx="6154">
                  <c:v>5.3033560000000004E-3</c:v>
                </c:pt>
                <c:pt idx="6155">
                  <c:v>5.2822100000000005E-4</c:v>
                </c:pt>
                <c:pt idx="6156" formatCode="0.00E+00">
                  <c:v>-4.7200000000000002E-5</c:v>
                </c:pt>
                <c:pt idx="6157">
                  <c:v>-2.0963319999999998E-3</c:v>
                </c:pt>
                <c:pt idx="6158">
                  <c:v>-1.1199109999999999E-3</c:v>
                </c:pt>
                <c:pt idx="6159">
                  <c:v>1.066237E-3</c:v>
                </c:pt>
                <c:pt idx="6160">
                  <c:v>2.7315669999999998E-3</c:v>
                </c:pt>
                <c:pt idx="6161">
                  <c:v>2.3806809999999999E-3</c:v>
                </c:pt>
                <c:pt idx="6162">
                  <c:v>-7.7245279999999996E-3</c:v>
                </c:pt>
                <c:pt idx="6163">
                  <c:v>-3.9066379999999996E-3</c:v>
                </c:pt>
                <c:pt idx="6164">
                  <c:v>1.8268260000000001E-2</c:v>
                </c:pt>
                <c:pt idx="6165">
                  <c:v>-1.0414043E-2</c:v>
                </c:pt>
                <c:pt idx="6166">
                  <c:v>-1.0503876000000001E-2</c:v>
                </c:pt>
                <c:pt idx="6167">
                  <c:v>-2.8306899999999999E-3</c:v>
                </c:pt>
                <c:pt idx="6168">
                  <c:v>9.6368040000000006E-3</c:v>
                </c:pt>
                <c:pt idx="6169">
                  <c:v>-3.0031399999999998E-4</c:v>
                </c:pt>
                <c:pt idx="6170">
                  <c:v>-1.0646460999999999E-2</c:v>
                </c:pt>
                <c:pt idx="6171">
                  <c:v>6.1270819999999998E-3</c:v>
                </c:pt>
                <c:pt idx="6172">
                  <c:v>3.0972410000000001E-3</c:v>
                </c:pt>
                <c:pt idx="6173">
                  <c:v>4.3522800000000001E-4</c:v>
                </c:pt>
                <c:pt idx="6174">
                  <c:v>-1.0357566E-2</c:v>
                </c:pt>
                <c:pt idx="6175">
                  <c:v>8.3246290000000001E-3</c:v>
                </c:pt>
                <c:pt idx="6176">
                  <c:v>-4.0914250000000001E-3</c:v>
                </c:pt>
                <c:pt idx="6177">
                  <c:v>-5.963337E-3</c:v>
                </c:pt>
                <c:pt idx="6178">
                  <c:v>-1.1312049999999999E-3</c:v>
                </c:pt>
                <c:pt idx="6179">
                  <c:v>8.0433640000000008E-3</c:v>
                </c:pt>
                <c:pt idx="6180">
                  <c:v>3.1886099999999998E-4</c:v>
                </c:pt>
                <c:pt idx="6181">
                  <c:v>-1.3522045E-2</c:v>
                </c:pt>
                <c:pt idx="6182">
                  <c:v>8.0510349999999998E-3</c:v>
                </c:pt>
                <c:pt idx="6183">
                  <c:v>1.835241E-3</c:v>
                </c:pt>
                <c:pt idx="6184">
                  <c:v>-2.3396720000000001E-3</c:v>
                </c:pt>
                <c:pt idx="6185">
                  <c:v>-1.1889564E-2</c:v>
                </c:pt>
                <c:pt idx="6186">
                  <c:v>1.2500291E-2</c:v>
                </c:pt>
                <c:pt idx="6187">
                  <c:v>-4.741159E-3</c:v>
                </c:pt>
                <c:pt idx="6188">
                  <c:v>2.0363900000000001E-4</c:v>
                </c:pt>
                <c:pt idx="6189">
                  <c:v>-6.9529700000000002E-3</c:v>
                </c:pt>
                <c:pt idx="6190">
                  <c:v>4.0355260000000002E-3</c:v>
                </c:pt>
                <c:pt idx="6191">
                  <c:v>5.2421270000000001E-3</c:v>
                </c:pt>
                <c:pt idx="6192">
                  <c:v>-1.0076740000000001E-3</c:v>
                </c:pt>
                <c:pt idx="6193">
                  <c:v>-5.6218980000000002E-3</c:v>
                </c:pt>
                <c:pt idx="6194">
                  <c:v>-9.0733000000000003E-4</c:v>
                </c:pt>
                <c:pt idx="6195">
                  <c:v>1.2916663E-2</c:v>
                </c:pt>
                <c:pt idx="6196">
                  <c:v>-1.7296493E-2</c:v>
                </c:pt>
                <c:pt idx="6197">
                  <c:v>-3.0130679999999998E-3</c:v>
                </c:pt>
                <c:pt idx="6198">
                  <c:v>6.066152E-3</c:v>
                </c:pt>
                <c:pt idx="6199">
                  <c:v>4.4832650000000002E-3</c:v>
                </c:pt>
                <c:pt idx="6200">
                  <c:v>-9.4932420000000007E-3</c:v>
                </c:pt>
                <c:pt idx="6201">
                  <c:v>-3.3328609999999999E-3</c:v>
                </c:pt>
                <c:pt idx="6202">
                  <c:v>8.9042059999999996E-3</c:v>
                </c:pt>
                <c:pt idx="6203">
                  <c:v>-8.6840939999999998E-3</c:v>
                </c:pt>
                <c:pt idx="6204">
                  <c:v>4.0879949999999996E-3</c:v>
                </c:pt>
                <c:pt idx="6205">
                  <c:v>-6.4087400000000004E-4</c:v>
                </c:pt>
                <c:pt idx="6206">
                  <c:v>3.17812E-4</c:v>
                </c:pt>
                <c:pt idx="6207">
                  <c:v>-1.0605737E-2</c:v>
                </c:pt>
                <c:pt idx="6208">
                  <c:v>8.3379439999999999E-3</c:v>
                </c:pt>
                <c:pt idx="6209">
                  <c:v>9.1260060000000007E-3</c:v>
                </c:pt>
                <c:pt idx="6210">
                  <c:v>-3.7848220000000002E-3</c:v>
                </c:pt>
                <c:pt idx="6211">
                  <c:v>4.8899700000000002E-4</c:v>
                </c:pt>
                <c:pt idx="6212">
                  <c:v>-2.9007120000000002E-3</c:v>
                </c:pt>
                <c:pt idx="6213">
                  <c:v>2.5849369999999998E-3</c:v>
                </c:pt>
                <c:pt idx="6214">
                  <c:v>-4.1809689999999997E-3</c:v>
                </c:pt>
                <c:pt idx="6215">
                  <c:v>3.1335289999999999E-3</c:v>
                </c:pt>
                <c:pt idx="6216">
                  <c:v>-6.539375E-3</c:v>
                </c:pt>
                <c:pt idx="6217">
                  <c:v>5.6855669999999999E-3</c:v>
                </c:pt>
                <c:pt idx="6218">
                  <c:v>6.3719199999999997E-4</c:v>
                </c:pt>
                <c:pt idx="6219">
                  <c:v>1.395744E-3</c:v>
                </c:pt>
                <c:pt idx="6220">
                  <c:v>-3.1064299999999999E-3</c:v>
                </c:pt>
                <c:pt idx="6221">
                  <c:v>1.258199E-3</c:v>
                </c:pt>
                <c:pt idx="6222">
                  <c:v>2.8513549999999999E-3</c:v>
                </c:pt>
                <c:pt idx="6223" formatCode="0.00E+00">
                  <c:v>-2.26E-5</c:v>
                </c:pt>
                <c:pt idx="6224">
                  <c:v>1.383223E-3</c:v>
                </c:pt>
                <c:pt idx="6225">
                  <c:v>-6.105989E-3</c:v>
                </c:pt>
                <c:pt idx="6226">
                  <c:v>9.3042009999999998E-3</c:v>
                </c:pt>
                <c:pt idx="6227">
                  <c:v>-2.4341979999999998E-3</c:v>
                </c:pt>
                <c:pt idx="6228">
                  <c:v>-1.5442730000000001E-3</c:v>
                </c:pt>
                <c:pt idx="6229">
                  <c:v>-5.2809570000000002E-3</c:v>
                </c:pt>
                <c:pt idx="6230">
                  <c:v>1.5974656E-2</c:v>
                </c:pt>
                <c:pt idx="6231">
                  <c:v>1.643308E-3</c:v>
                </c:pt>
                <c:pt idx="6232">
                  <c:v>-8.3288489999999993E-3</c:v>
                </c:pt>
                <c:pt idx="6233">
                  <c:v>1.2618709999999999E-3</c:v>
                </c:pt>
                <c:pt idx="6234">
                  <c:v>9.8862059999999998E-3</c:v>
                </c:pt>
                <c:pt idx="6235">
                  <c:v>-3.5246050000000001E-3</c:v>
                </c:pt>
                <c:pt idx="6236">
                  <c:v>-1.7349943E-2</c:v>
                </c:pt>
                <c:pt idx="6237">
                  <c:v>9.3675200000000007E-3</c:v>
                </c:pt>
                <c:pt idx="6238">
                  <c:v>9.3271819999999998E-3</c:v>
                </c:pt>
                <c:pt idx="6239">
                  <c:v>-9.7074320000000002E-3</c:v>
                </c:pt>
                <c:pt idx="6240">
                  <c:v>-1.0390781999999999E-2</c:v>
                </c:pt>
                <c:pt idx="6241">
                  <c:v>1.7324795E-2</c:v>
                </c:pt>
                <c:pt idx="6242">
                  <c:v>3.5119259999999998E-3</c:v>
                </c:pt>
                <c:pt idx="6243">
                  <c:v>-1.0885679000000001E-2</c:v>
                </c:pt>
                <c:pt idx="6244">
                  <c:v>6.6971410000000002E-3</c:v>
                </c:pt>
                <c:pt idx="6245">
                  <c:v>1.2190668E-2</c:v>
                </c:pt>
                <c:pt idx="6246">
                  <c:v>2.0733349999999999E-3</c:v>
                </c:pt>
                <c:pt idx="6247">
                  <c:v>-1.5887302999999998E-2</c:v>
                </c:pt>
                <c:pt idx="6248">
                  <c:v>1.0018397E-2</c:v>
                </c:pt>
                <c:pt idx="6249">
                  <c:v>2.2979960000000001E-3</c:v>
                </c:pt>
                <c:pt idx="6250">
                  <c:v>-1.596419E-3</c:v>
                </c:pt>
                <c:pt idx="6251">
                  <c:v>-3.4306720000000001E-3</c:v>
                </c:pt>
                <c:pt idx="6252">
                  <c:v>5.4746109999999999E-3</c:v>
                </c:pt>
                <c:pt idx="6253">
                  <c:v>1.453829E-3</c:v>
                </c:pt>
                <c:pt idx="6254">
                  <c:v>5.1311350000000002E-3</c:v>
                </c:pt>
                <c:pt idx="6255">
                  <c:v>-4.2186489999999997E-3</c:v>
                </c:pt>
                <c:pt idx="6256">
                  <c:v>-2.0885169999999998E-3</c:v>
                </c:pt>
                <c:pt idx="6257">
                  <c:v>-7.6672770000000001E-3</c:v>
                </c:pt>
                <c:pt idx="6258">
                  <c:v>5.6572380000000002E-3</c:v>
                </c:pt>
                <c:pt idx="6259">
                  <c:v>9.1567860000000001E-3</c:v>
                </c:pt>
                <c:pt idx="6260">
                  <c:v>-6.5248459999999999E-3</c:v>
                </c:pt>
                <c:pt idx="6261">
                  <c:v>-5.9132960000000002E-3</c:v>
                </c:pt>
                <c:pt idx="6262">
                  <c:v>7.0826650000000001E-3</c:v>
                </c:pt>
                <c:pt idx="6263">
                  <c:v>6.261801E-3</c:v>
                </c:pt>
                <c:pt idx="6264">
                  <c:v>-1.0822403E-2</c:v>
                </c:pt>
                <c:pt idx="6265">
                  <c:v>-6.3579459999999997E-3</c:v>
                </c:pt>
                <c:pt idx="6266">
                  <c:v>1.4163749E-2</c:v>
                </c:pt>
                <c:pt idx="6267">
                  <c:v>1.1547E-3</c:v>
                </c:pt>
                <c:pt idx="6268">
                  <c:v>-1.18342E-4</c:v>
                </c:pt>
                <c:pt idx="6269">
                  <c:v>-6.1181719999999998E-3</c:v>
                </c:pt>
                <c:pt idx="6270">
                  <c:v>1.1777480999999999E-2</c:v>
                </c:pt>
                <c:pt idx="6271">
                  <c:v>3.2969879999999998E-3</c:v>
                </c:pt>
                <c:pt idx="6272">
                  <c:v>-5.2803939999999999E-3</c:v>
                </c:pt>
                <c:pt idx="6273">
                  <c:v>2.3974360000000002E-3</c:v>
                </c:pt>
                <c:pt idx="6274">
                  <c:v>1.7988209999999999E-3</c:v>
                </c:pt>
                <c:pt idx="6275">
                  <c:v>-3.743583E-3</c:v>
                </c:pt>
                <c:pt idx="6276">
                  <c:v>-4.4663009999999998E-3</c:v>
                </c:pt>
                <c:pt idx="6277">
                  <c:v>4.181387E-3</c:v>
                </c:pt>
                <c:pt idx="6278">
                  <c:v>-9.0379799999999993E-3</c:v>
                </c:pt>
                <c:pt idx="6279">
                  <c:v>8.6849890000000006E-3</c:v>
                </c:pt>
                <c:pt idx="6280">
                  <c:v>-5.82472E-4</c:v>
                </c:pt>
                <c:pt idx="6281">
                  <c:v>6.8926619999999999E-3</c:v>
                </c:pt>
                <c:pt idx="6282">
                  <c:v>-9.3835440000000006E-3</c:v>
                </c:pt>
                <c:pt idx="6283">
                  <c:v>2.6953229999999999E-3</c:v>
                </c:pt>
                <c:pt idx="6284">
                  <c:v>6.3213430000000001E-3</c:v>
                </c:pt>
                <c:pt idx="6285">
                  <c:v>-2.483304E-3</c:v>
                </c:pt>
                <c:pt idx="6286">
                  <c:v>2.502752E-3</c:v>
                </c:pt>
                <c:pt idx="6287">
                  <c:v>-1.4249547E-2</c:v>
                </c:pt>
                <c:pt idx="6288">
                  <c:v>6.5558760000000004E-3</c:v>
                </c:pt>
                <c:pt idx="6289">
                  <c:v>-1.0634988E-2</c:v>
                </c:pt>
                <c:pt idx="6290">
                  <c:v>1.9006162E-2</c:v>
                </c:pt>
                <c:pt idx="6291">
                  <c:v>-3.3978121999999999E-2</c:v>
                </c:pt>
                <c:pt idx="6292">
                  <c:v>2.4250383E-2</c:v>
                </c:pt>
                <c:pt idx="6293">
                  <c:v>-4.5905900999999999E-2</c:v>
                </c:pt>
                <c:pt idx="6294">
                  <c:v>-2.1372919999999998E-3</c:v>
                </c:pt>
                <c:pt idx="6295">
                  <c:v>4.1403665999999999E-2</c:v>
                </c:pt>
                <c:pt idx="6296">
                  <c:v>-1.1359387E-2</c:v>
                </c:pt>
                <c:pt idx="6297">
                  <c:v>-1.6924617999999999E-2</c:v>
                </c:pt>
                <c:pt idx="6298">
                  <c:v>-3.5343700000000001E-4</c:v>
                </c:pt>
                <c:pt idx="6299">
                  <c:v>7.7839750000000003E-3</c:v>
                </c:pt>
                <c:pt idx="6300">
                  <c:v>6.6430000000000005E-4</c:v>
                </c:pt>
                <c:pt idx="6301">
                  <c:v>-9.0667279999999996E-3</c:v>
                </c:pt>
                <c:pt idx="6302">
                  <c:v>-1.548591E-3</c:v>
                </c:pt>
                <c:pt idx="6303">
                  <c:v>8.8146000000000006E-3</c:v>
                </c:pt>
                <c:pt idx="6304">
                  <c:v>-3.4866350000000001E-3</c:v>
                </c:pt>
                <c:pt idx="6305">
                  <c:v>-8.5423249999999999E-3</c:v>
                </c:pt>
                <c:pt idx="6306">
                  <c:v>3.7074590000000002E-3</c:v>
                </c:pt>
                <c:pt idx="6307">
                  <c:v>4.4406510000000003E-3</c:v>
                </c:pt>
                <c:pt idx="6308">
                  <c:v>5.9322969999999996E-3</c:v>
                </c:pt>
                <c:pt idx="6309">
                  <c:v>-1.5788552000000001E-2</c:v>
                </c:pt>
                <c:pt idx="6310">
                  <c:v>1.0731011E-2</c:v>
                </c:pt>
                <c:pt idx="6311">
                  <c:v>7.85719E-3</c:v>
                </c:pt>
                <c:pt idx="6312">
                  <c:v>-3.9507240000000001E-3</c:v>
                </c:pt>
                <c:pt idx="6313">
                  <c:v>-8.2622140000000004E-3</c:v>
                </c:pt>
                <c:pt idx="6314">
                  <c:v>5.6183839999999997E-3</c:v>
                </c:pt>
                <c:pt idx="6315">
                  <c:v>8.1536660000000004E-3</c:v>
                </c:pt>
                <c:pt idx="6316">
                  <c:v>-3.9224439999999998E-3</c:v>
                </c:pt>
                <c:pt idx="6317">
                  <c:v>-2.3586039999999998E-3</c:v>
                </c:pt>
                <c:pt idx="6318">
                  <c:v>-4.3813130000000004E-3</c:v>
                </c:pt>
                <c:pt idx="6319">
                  <c:v>3.651142E-3</c:v>
                </c:pt>
                <c:pt idx="6320">
                  <c:v>-4.2704420000000002E-3</c:v>
                </c:pt>
                <c:pt idx="6321">
                  <c:v>-8.2119299999999992E-3</c:v>
                </c:pt>
                <c:pt idx="6322">
                  <c:v>5.0313010000000002E-3</c:v>
                </c:pt>
                <c:pt idx="6323">
                  <c:v>3.1061256999999998E-2</c:v>
                </c:pt>
                <c:pt idx="6324">
                  <c:v>-1.9565028000000002E-2</c:v>
                </c:pt>
                <c:pt idx="6325">
                  <c:v>-2.3959217000000001E-2</c:v>
                </c:pt>
                <c:pt idx="6326">
                  <c:v>1.1240955E-2</c:v>
                </c:pt>
                <c:pt idx="6327">
                  <c:v>2.5474502999999999E-2</c:v>
                </c:pt>
                <c:pt idx="6328">
                  <c:v>-5.6777470000000003E-3</c:v>
                </c:pt>
                <c:pt idx="6329">
                  <c:v>-2.9876661999999998E-2</c:v>
                </c:pt>
                <c:pt idx="6330">
                  <c:v>1.1687987E-2</c:v>
                </c:pt>
                <c:pt idx="6331">
                  <c:v>2.4009032E-2</c:v>
                </c:pt>
                <c:pt idx="6332">
                  <c:v>1.1968532E-2</c:v>
                </c:pt>
                <c:pt idx="6333">
                  <c:v>-4.0678997000000001E-2</c:v>
                </c:pt>
                <c:pt idx="6334">
                  <c:v>0.16123217100000001</c:v>
                </c:pt>
                <c:pt idx="6335">
                  <c:v>0.249844173</c:v>
                </c:pt>
                <c:pt idx="6336">
                  <c:v>0.32935547599999998</c:v>
                </c:pt>
                <c:pt idx="6337">
                  <c:v>0.38777435100000002</c:v>
                </c:pt>
                <c:pt idx="6338">
                  <c:v>0.34432333700000001</c:v>
                </c:pt>
                <c:pt idx="6339">
                  <c:v>0.37455428499999999</c:v>
                </c:pt>
                <c:pt idx="6340">
                  <c:v>0.50282373000000002</c:v>
                </c:pt>
                <c:pt idx="6341">
                  <c:v>0.58699339100000003</c:v>
                </c:pt>
                <c:pt idx="6342">
                  <c:v>0.58749400600000001</c:v>
                </c:pt>
                <c:pt idx="6343">
                  <c:v>0.63225886799999997</c:v>
                </c:pt>
                <c:pt idx="6344">
                  <c:v>0.73738675499999995</c:v>
                </c:pt>
                <c:pt idx="6345">
                  <c:v>0.81117024500000001</c:v>
                </c:pt>
                <c:pt idx="6346">
                  <c:v>0.88771784399999998</c:v>
                </c:pt>
                <c:pt idx="6347">
                  <c:v>0.83959980199999995</c:v>
                </c:pt>
                <c:pt idx="6348">
                  <c:v>0.80358391799999995</c:v>
                </c:pt>
                <c:pt idx="6349">
                  <c:v>0.833528253</c:v>
                </c:pt>
                <c:pt idx="6350">
                  <c:v>0.80895143999999997</c:v>
                </c:pt>
                <c:pt idx="6351">
                  <c:v>0.80759761600000002</c:v>
                </c:pt>
                <c:pt idx="6352">
                  <c:v>0.70716443100000004</c:v>
                </c:pt>
                <c:pt idx="6353">
                  <c:v>0.72216809100000001</c:v>
                </c:pt>
                <c:pt idx="6354">
                  <c:v>0.66684310199999997</c:v>
                </c:pt>
                <c:pt idx="6355">
                  <c:v>0.65605959599999997</c:v>
                </c:pt>
                <c:pt idx="6356">
                  <c:v>0.65072001199999996</c:v>
                </c:pt>
                <c:pt idx="6357">
                  <c:v>0.59910027099999996</c:v>
                </c:pt>
                <c:pt idx="6358">
                  <c:v>0.56394723499999999</c:v>
                </c:pt>
                <c:pt idx="6359">
                  <c:v>0.64875585400000002</c:v>
                </c:pt>
                <c:pt idx="6360">
                  <c:v>0.46752471400000001</c:v>
                </c:pt>
                <c:pt idx="6361">
                  <c:v>0.43469494199999997</c:v>
                </c:pt>
                <c:pt idx="6362">
                  <c:v>0.34601581799999998</c:v>
                </c:pt>
                <c:pt idx="6363">
                  <c:v>0.219668909</c:v>
                </c:pt>
                <c:pt idx="6364">
                  <c:v>6.3108685999999997E-2</c:v>
                </c:pt>
                <c:pt idx="6365">
                  <c:v>1.8816764999999999E-2</c:v>
                </c:pt>
                <c:pt idx="6366">
                  <c:v>-7.6610567000000004E-2</c:v>
                </c:pt>
                <c:pt idx="6367">
                  <c:v>-7.1115385000000003E-2</c:v>
                </c:pt>
                <c:pt idx="6368">
                  <c:v>-0.15232589699999999</c:v>
                </c:pt>
                <c:pt idx="6369">
                  <c:v>-0.17973001899999999</c:v>
                </c:pt>
                <c:pt idx="6370">
                  <c:v>-0.14546795200000001</c:v>
                </c:pt>
                <c:pt idx="6371">
                  <c:v>-0.26445381200000001</c:v>
                </c:pt>
                <c:pt idx="6372">
                  <c:v>-0.39093141799999997</c:v>
                </c:pt>
                <c:pt idx="6373">
                  <c:v>-0.84896061199999995</c:v>
                </c:pt>
                <c:pt idx="6374">
                  <c:v>-0.99166115099999996</c:v>
                </c:pt>
                <c:pt idx="6375">
                  <c:v>-1.100367291</c:v>
                </c:pt>
                <c:pt idx="6376">
                  <c:v>-0.97785476900000001</c:v>
                </c:pt>
                <c:pt idx="6377">
                  <c:v>-0.99408102799999998</c:v>
                </c:pt>
                <c:pt idx="6378">
                  <c:v>-0.96397931400000003</c:v>
                </c:pt>
                <c:pt idx="6379">
                  <c:v>-0.78324647400000003</c:v>
                </c:pt>
                <c:pt idx="6380">
                  <c:v>-0.69644574599999998</c:v>
                </c:pt>
                <c:pt idx="6381">
                  <c:v>-0.58665078400000004</c:v>
                </c:pt>
                <c:pt idx="6382">
                  <c:v>-0.418357333</c:v>
                </c:pt>
                <c:pt idx="6383">
                  <c:v>-0.31327922400000002</c:v>
                </c:pt>
                <c:pt idx="6384">
                  <c:v>-0.20400890199999999</c:v>
                </c:pt>
                <c:pt idx="6385">
                  <c:v>-0.20056006400000001</c:v>
                </c:pt>
                <c:pt idx="6386">
                  <c:v>-0.24106936800000001</c:v>
                </c:pt>
                <c:pt idx="6387">
                  <c:v>-0.233156378</c:v>
                </c:pt>
                <c:pt idx="6388">
                  <c:v>-0.29495777200000001</c:v>
                </c:pt>
                <c:pt idx="6389">
                  <c:v>-0.239231999</c:v>
                </c:pt>
                <c:pt idx="6390">
                  <c:v>-0.19272994600000001</c:v>
                </c:pt>
                <c:pt idx="6391">
                  <c:v>-0.211061427</c:v>
                </c:pt>
                <c:pt idx="6392">
                  <c:v>-0.19630070399999999</c:v>
                </c:pt>
                <c:pt idx="6393">
                  <c:v>-0.23202661499999999</c:v>
                </c:pt>
                <c:pt idx="6394">
                  <c:v>-0.24022943499999999</c:v>
                </c:pt>
                <c:pt idx="6395">
                  <c:v>-0.25496011299999999</c:v>
                </c:pt>
                <c:pt idx="6396">
                  <c:v>-0.23843647700000001</c:v>
                </c:pt>
                <c:pt idx="6397">
                  <c:v>-0.25177358100000002</c:v>
                </c:pt>
                <c:pt idx="6398">
                  <c:v>-0.206978841</c:v>
                </c:pt>
                <c:pt idx="6399">
                  <c:v>-0.24989829299999999</c:v>
                </c:pt>
                <c:pt idx="6400">
                  <c:v>-0.20285557500000001</c:v>
                </c:pt>
                <c:pt idx="6401">
                  <c:v>-0.24850632</c:v>
                </c:pt>
                <c:pt idx="6402">
                  <c:v>-0.25489779000000001</c:v>
                </c:pt>
                <c:pt idx="6403">
                  <c:v>-0.22049865699999999</c:v>
                </c:pt>
                <c:pt idx="6404">
                  <c:v>-0.236627636</c:v>
                </c:pt>
                <c:pt idx="6405">
                  <c:v>-0.20654825099999999</c:v>
                </c:pt>
                <c:pt idx="6406">
                  <c:v>-0.204694926</c:v>
                </c:pt>
                <c:pt idx="6407">
                  <c:v>-0.184714297</c:v>
                </c:pt>
                <c:pt idx="6408">
                  <c:v>-0.18749686500000001</c:v>
                </c:pt>
                <c:pt idx="6409">
                  <c:v>-0.174718655</c:v>
                </c:pt>
                <c:pt idx="6410">
                  <c:v>-0.18047302000000001</c:v>
                </c:pt>
                <c:pt idx="6411">
                  <c:v>-7.8897627999999997E-2</c:v>
                </c:pt>
                <c:pt idx="6412">
                  <c:v>-0.151197157</c:v>
                </c:pt>
                <c:pt idx="6413">
                  <c:v>-0.15847608399999999</c:v>
                </c:pt>
                <c:pt idx="6414">
                  <c:v>-0.132518673</c:v>
                </c:pt>
                <c:pt idx="6415">
                  <c:v>-0.139649999</c:v>
                </c:pt>
                <c:pt idx="6416">
                  <c:v>-0.11189300200000001</c:v>
                </c:pt>
                <c:pt idx="6417">
                  <c:v>-0.10619223699999999</c:v>
                </c:pt>
                <c:pt idx="6418">
                  <c:v>-9.2386278000000002E-2</c:v>
                </c:pt>
                <c:pt idx="6419">
                  <c:v>-0.115764142</c:v>
                </c:pt>
                <c:pt idx="6420">
                  <c:v>-7.6555689999999996E-2</c:v>
                </c:pt>
                <c:pt idx="6421">
                  <c:v>-8.2488273000000001E-2</c:v>
                </c:pt>
                <c:pt idx="6422">
                  <c:v>-7.1116795999999996E-2</c:v>
                </c:pt>
                <c:pt idx="6423">
                  <c:v>-7.7697753999999994E-2</c:v>
                </c:pt>
                <c:pt idx="6424">
                  <c:v>-8.6305233999999995E-2</c:v>
                </c:pt>
                <c:pt idx="6425">
                  <c:v>-6.7179172999999995E-2</c:v>
                </c:pt>
                <c:pt idx="6426">
                  <c:v>-7.0972432000000002E-2</c:v>
                </c:pt>
                <c:pt idx="6427">
                  <c:v>-3.8558378999999997E-2</c:v>
                </c:pt>
                <c:pt idx="6428">
                  <c:v>9.9360509999999996E-3</c:v>
                </c:pt>
                <c:pt idx="6429">
                  <c:v>4.4863176999999997E-2</c:v>
                </c:pt>
                <c:pt idx="6430">
                  <c:v>-1.9784920000000001E-2</c:v>
                </c:pt>
                <c:pt idx="6431">
                  <c:v>-3.9630983000000002E-2</c:v>
                </c:pt>
                <c:pt idx="6432">
                  <c:v>3.5803587999999997E-2</c:v>
                </c:pt>
                <c:pt idx="6433">
                  <c:v>1.0863747999999999E-2</c:v>
                </c:pt>
                <c:pt idx="6434">
                  <c:v>-4.2369417999999999E-2</c:v>
                </c:pt>
                <c:pt idx="6435">
                  <c:v>1.3549546000000001E-2</c:v>
                </c:pt>
                <c:pt idx="6436">
                  <c:v>1.2712172000000001E-2</c:v>
                </c:pt>
                <c:pt idx="6437">
                  <c:v>-6.6261966000000005E-2</c:v>
                </c:pt>
                <c:pt idx="6438">
                  <c:v>3.6255345000000001E-2</c:v>
                </c:pt>
                <c:pt idx="6439">
                  <c:v>8.8435134999999998E-2</c:v>
                </c:pt>
                <c:pt idx="6440">
                  <c:v>-7.1456114000000001E-2</c:v>
                </c:pt>
                <c:pt idx="6441">
                  <c:v>-6.7276699999999995E-2</c:v>
                </c:pt>
                <c:pt idx="6442">
                  <c:v>7.9216832000000001E-2</c:v>
                </c:pt>
                <c:pt idx="6443">
                  <c:v>4.5850564000000003E-2</c:v>
                </c:pt>
                <c:pt idx="6444">
                  <c:v>-7.4995579000000007E-2</c:v>
                </c:pt>
                <c:pt idx="6445">
                  <c:v>-1.3181742E-2</c:v>
                </c:pt>
                <c:pt idx="6446">
                  <c:v>4.7578447000000003E-2</c:v>
                </c:pt>
                <c:pt idx="6447">
                  <c:v>7.5165859999999996E-3</c:v>
                </c:pt>
                <c:pt idx="6448">
                  <c:v>-4.0563915999999998E-2</c:v>
                </c:pt>
                <c:pt idx="6449">
                  <c:v>-1.5743230000000001E-3</c:v>
                </c:pt>
                <c:pt idx="6450">
                  <c:v>1.7594126000000002E-2</c:v>
                </c:pt>
                <c:pt idx="6451">
                  <c:v>2.7875719999999999E-3</c:v>
                </c:pt>
                <c:pt idx="6452">
                  <c:v>-1.7343816000000001E-2</c:v>
                </c:pt>
                <c:pt idx="6453">
                  <c:v>-5.3611709999999996E-3</c:v>
                </c:pt>
                <c:pt idx="6454">
                  <c:v>7.2172649999999996E-3</c:v>
                </c:pt>
                <c:pt idx="6455">
                  <c:v>-6.167161E-3</c:v>
                </c:pt>
                <c:pt idx="6456">
                  <c:v>-8.3413400000000005E-4</c:v>
                </c:pt>
                <c:pt idx="6457">
                  <c:v>-1.0855686999999999E-2</c:v>
                </c:pt>
                <c:pt idx="6458">
                  <c:v>1.345938E-2</c:v>
                </c:pt>
                <c:pt idx="6459">
                  <c:v>-8.7133120000000008E-3</c:v>
                </c:pt>
                <c:pt idx="6460">
                  <c:v>9.2429709999999991E-3</c:v>
                </c:pt>
                <c:pt idx="6461">
                  <c:v>-4.6840290000000001E-3</c:v>
                </c:pt>
                <c:pt idx="6462">
                  <c:v>-3.3607329999999999E-3</c:v>
                </c:pt>
                <c:pt idx="6463">
                  <c:v>2.5781179999999999E-3</c:v>
                </c:pt>
                <c:pt idx="6464">
                  <c:v>-5.6433589999999997E-3</c:v>
                </c:pt>
                <c:pt idx="6465">
                  <c:v>2.5723880000000001E-3</c:v>
                </c:pt>
                <c:pt idx="6466">
                  <c:v>-3.7341219999999999E-3</c:v>
                </c:pt>
                <c:pt idx="6467">
                  <c:v>9.2724739999999993E-3</c:v>
                </c:pt>
                <c:pt idx="6468">
                  <c:v>-1.0554340000000001E-2</c:v>
                </c:pt>
                <c:pt idx="6469">
                  <c:v>1.0635288E-2</c:v>
                </c:pt>
                <c:pt idx="6470">
                  <c:v>-3.926199E-3</c:v>
                </c:pt>
                <c:pt idx="6471">
                  <c:v>-4.7695289999999998E-3</c:v>
                </c:pt>
                <c:pt idx="6472">
                  <c:v>-1.0049091E-2</c:v>
                </c:pt>
                <c:pt idx="6473">
                  <c:v>4.1114209999999997E-3</c:v>
                </c:pt>
                <c:pt idx="6474">
                  <c:v>8.1814539999999995E-3</c:v>
                </c:pt>
                <c:pt idx="6475">
                  <c:v>-1.9924579999999999E-3</c:v>
                </c:pt>
                <c:pt idx="6476">
                  <c:v>4.7687160000000001E-3</c:v>
                </c:pt>
                <c:pt idx="6477">
                  <c:v>-1.1575904999999999E-2</c:v>
                </c:pt>
                <c:pt idx="6478">
                  <c:v>3.8464269999999999E-3</c:v>
                </c:pt>
                <c:pt idx="6479">
                  <c:v>-7.8293010000000003E-3</c:v>
                </c:pt>
                <c:pt idx="6480">
                  <c:v>4.0979900000000002E-4</c:v>
                </c:pt>
                <c:pt idx="6481">
                  <c:v>-3.1236329999999998E-3</c:v>
                </c:pt>
                <c:pt idx="6482">
                  <c:v>-6.11448E-4</c:v>
                </c:pt>
                <c:pt idx="6483" formatCode="0.00E+00">
                  <c:v>-9.48E-5</c:v>
                </c:pt>
                <c:pt idx="6484">
                  <c:v>3.4195969999999999E-3</c:v>
                </c:pt>
                <c:pt idx="6485">
                  <c:v>-4.28043E-3</c:v>
                </c:pt>
                <c:pt idx="6486">
                  <c:v>-3.0571750000000001E-3</c:v>
                </c:pt>
                <c:pt idx="6487">
                  <c:v>4.4693579999999997E-3</c:v>
                </c:pt>
                <c:pt idx="6488">
                  <c:v>-1.295041E-3</c:v>
                </c:pt>
                <c:pt idx="6489">
                  <c:v>4.4299699999999999E-4</c:v>
                </c:pt>
                <c:pt idx="6490">
                  <c:v>-2.516386E-2</c:v>
                </c:pt>
                <c:pt idx="6491">
                  <c:v>8.7120289999999996E-3</c:v>
                </c:pt>
                <c:pt idx="6492">
                  <c:v>-6.2801549999999999E-3</c:v>
                </c:pt>
                <c:pt idx="6493">
                  <c:v>8.2826799999999995E-4</c:v>
                </c:pt>
                <c:pt idx="6494">
                  <c:v>-9.2939849999999994E-3</c:v>
                </c:pt>
                <c:pt idx="6495">
                  <c:v>-9.6632390000000006E-3</c:v>
                </c:pt>
                <c:pt idx="6496">
                  <c:v>1.2848427000000001E-2</c:v>
                </c:pt>
                <c:pt idx="6497">
                  <c:v>6.2764358000000006E-2</c:v>
                </c:pt>
                <c:pt idx="6498">
                  <c:v>-1.0072875E-2</c:v>
                </c:pt>
                <c:pt idx="6499">
                  <c:v>8.9957679999999995E-3</c:v>
                </c:pt>
                <c:pt idx="6500">
                  <c:v>2.6912889999999999E-3</c:v>
                </c:pt>
                <c:pt idx="6501">
                  <c:v>3.338733E-3</c:v>
                </c:pt>
                <c:pt idx="6502">
                  <c:v>-1.3966641E-2</c:v>
                </c:pt>
                <c:pt idx="6503">
                  <c:v>7.8249949999999995E-3</c:v>
                </c:pt>
                <c:pt idx="6504">
                  <c:v>-1.5309224999999999E-2</c:v>
                </c:pt>
                <c:pt idx="6505">
                  <c:v>3.9203598999999999E-2</c:v>
                </c:pt>
                <c:pt idx="6506">
                  <c:v>0.11519526200000001</c:v>
                </c:pt>
                <c:pt idx="6507">
                  <c:v>0.28421770800000001</c:v>
                </c:pt>
                <c:pt idx="6508">
                  <c:v>0.305321279</c:v>
                </c:pt>
                <c:pt idx="6509">
                  <c:v>0.37365368799999998</c:v>
                </c:pt>
                <c:pt idx="6510">
                  <c:v>0.51627758899999998</c:v>
                </c:pt>
                <c:pt idx="6511">
                  <c:v>0.51620720499999995</c:v>
                </c:pt>
                <c:pt idx="6512">
                  <c:v>0.67224068599999998</c:v>
                </c:pt>
                <c:pt idx="6513">
                  <c:v>0.69847561800000002</c:v>
                </c:pt>
                <c:pt idx="6514">
                  <c:v>0.82774212700000005</c:v>
                </c:pt>
                <c:pt idx="6515">
                  <c:v>0.90822857599999995</c:v>
                </c:pt>
                <c:pt idx="6516">
                  <c:v>0.95093515699999998</c:v>
                </c:pt>
                <c:pt idx="6517">
                  <c:v>0.92640100800000003</c:v>
                </c:pt>
                <c:pt idx="6518">
                  <c:v>0.97532318900000003</c:v>
                </c:pt>
                <c:pt idx="6519">
                  <c:v>0.74804433000000004</c:v>
                </c:pt>
                <c:pt idx="6520">
                  <c:v>0.92376751300000004</c:v>
                </c:pt>
                <c:pt idx="6521">
                  <c:v>0.88480068300000003</c:v>
                </c:pt>
                <c:pt idx="6522">
                  <c:v>0.81988111600000002</c:v>
                </c:pt>
                <c:pt idx="6523">
                  <c:v>0.86673735500000004</c:v>
                </c:pt>
                <c:pt idx="6524">
                  <c:v>0.83160685999999995</c:v>
                </c:pt>
                <c:pt idx="6525">
                  <c:v>0.72459510599999999</c:v>
                </c:pt>
                <c:pt idx="6526">
                  <c:v>0.69697186200000005</c:v>
                </c:pt>
                <c:pt idx="6527">
                  <c:v>0.64822469400000005</c:v>
                </c:pt>
                <c:pt idx="6528">
                  <c:v>0.38189351300000002</c:v>
                </c:pt>
                <c:pt idx="6529">
                  <c:v>0.20973525000000001</c:v>
                </c:pt>
                <c:pt idx="6530">
                  <c:v>0.118037409</c:v>
                </c:pt>
                <c:pt idx="6531">
                  <c:v>1.6315920000000001E-2</c:v>
                </c:pt>
                <c:pt idx="6532">
                  <c:v>-7.3603750999999995E-2</c:v>
                </c:pt>
                <c:pt idx="6533">
                  <c:v>-0.109315459</c:v>
                </c:pt>
                <c:pt idx="6534">
                  <c:v>-3.911444E-2</c:v>
                </c:pt>
                <c:pt idx="6535">
                  <c:v>-0.10137342100000001</c:v>
                </c:pt>
                <c:pt idx="6536">
                  <c:v>-7.4487354000000006E-2</c:v>
                </c:pt>
                <c:pt idx="6537">
                  <c:v>-0.17263361699999999</c:v>
                </c:pt>
                <c:pt idx="6538">
                  <c:v>-0.16273948399999999</c:v>
                </c:pt>
                <c:pt idx="6539">
                  <c:v>-0.21549431999999999</c:v>
                </c:pt>
                <c:pt idx="6540">
                  <c:v>-0.31243027099999998</c:v>
                </c:pt>
                <c:pt idx="6541">
                  <c:v>-0.45712203600000001</c:v>
                </c:pt>
                <c:pt idx="6542">
                  <c:v>-0.422970122</c:v>
                </c:pt>
                <c:pt idx="6543">
                  <c:v>-0.49982314500000002</c:v>
                </c:pt>
                <c:pt idx="6544">
                  <c:v>-0.47647235900000001</c:v>
                </c:pt>
                <c:pt idx="6545">
                  <c:v>-0.50824434299999999</c:v>
                </c:pt>
                <c:pt idx="6546">
                  <c:v>-0.54420288699999997</c:v>
                </c:pt>
                <c:pt idx="6547">
                  <c:v>-0.64744025699999996</c:v>
                </c:pt>
                <c:pt idx="6548">
                  <c:v>-0.65261354299999996</c:v>
                </c:pt>
                <c:pt idx="6549">
                  <c:v>-0.64695198300000001</c:v>
                </c:pt>
                <c:pt idx="6550">
                  <c:v>-0.65605689599999994</c:v>
                </c:pt>
                <c:pt idx="6551">
                  <c:v>-0.64983760300000004</c:v>
                </c:pt>
                <c:pt idx="6552">
                  <c:v>-0.65026735599999996</c:v>
                </c:pt>
                <c:pt idx="6553">
                  <c:v>-0.58466000799999995</c:v>
                </c:pt>
                <c:pt idx="6554">
                  <c:v>-0.56948549199999998</c:v>
                </c:pt>
                <c:pt idx="6555">
                  <c:v>-0.48630190000000001</c:v>
                </c:pt>
                <c:pt idx="6556">
                  <c:v>-0.35962451200000001</c:v>
                </c:pt>
                <c:pt idx="6557">
                  <c:v>-0.23825332599999999</c:v>
                </c:pt>
                <c:pt idx="6558">
                  <c:v>-6.1998867999999999E-2</c:v>
                </c:pt>
                <c:pt idx="6559">
                  <c:v>5.0779328999999998E-2</c:v>
                </c:pt>
                <c:pt idx="6560">
                  <c:v>0.10772045099999999</c:v>
                </c:pt>
                <c:pt idx="6561">
                  <c:v>0.12262362</c:v>
                </c:pt>
                <c:pt idx="6562">
                  <c:v>8.2106797999999995E-2</c:v>
                </c:pt>
                <c:pt idx="6563">
                  <c:v>-7.8742308999999996E-2</c:v>
                </c:pt>
                <c:pt idx="6564">
                  <c:v>-0.247045864</c:v>
                </c:pt>
                <c:pt idx="6565">
                  <c:v>-0.362591206</c:v>
                </c:pt>
                <c:pt idx="6566">
                  <c:v>-0.31402840500000001</c:v>
                </c:pt>
                <c:pt idx="6567">
                  <c:v>-0.263693644</c:v>
                </c:pt>
                <c:pt idx="6568">
                  <c:v>-0.32809884299999997</c:v>
                </c:pt>
                <c:pt idx="6569">
                  <c:v>-0.33280185699999998</c:v>
                </c:pt>
                <c:pt idx="6570">
                  <c:v>-0.32503708599999998</c:v>
                </c:pt>
                <c:pt idx="6571">
                  <c:v>-0.33375897500000001</c:v>
                </c:pt>
                <c:pt idx="6572">
                  <c:v>-0.31440436700000002</c:v>
                </c:pt>
                <c:pt idx="6573">
                  <c:v>-0.29894069099999998</c:v>
                </c:pt>
                <c:pt idx="6574">
                  <c:v>-0.31173384700000001</c:v>
                </c:pt>
                <c:pt idx="6575">
                  <c:v>-0.31649406400000002</c:v>
                </c:pt>
                <c:pt idx="6576">
                  <c:v>-0.34364859199999997</c:v>
                </c:pt>
                <c:pt idx="6577">
                  <c:v>-0.33446218300000002</c:v>
                </c:pt>
                <c:pt idx="6578">
                  <c:v>-0.32090915399999997</c:v>
                </c:pt>
                <c:pt idx="6579">
                  <c:v>-0.31779576900000001</c:v>
                </c:pt>
                <c:pt idx="6580">
                  <c:v>-0.29193313300000001</c:v>
                </c:pt>
                <c:pt idx="6581">
                  <c:v>-0.28266138800000001</c:v>
                </c:pt>
                <c:pt idx="6582">
                  <c:v>-0.25536685599999998</c:v>
                </c:pt>
                <c:pt idx="6583">
                  <c:v>-0.25291613499999999</c:v>
                </c:pt>
                <c:pt idx="6584">
                  <c:v>6.0704912999999999E-2</c:v>
                </c:pt>
                <c:pt idx="6585">
                  <c:v>0.13959482500000001</c:v>
                </c:pt>
                <c:pt idx="6586">
                  <c:v>6.8651119999999996E-3</c:v>
                </c:pt>
                <c:pt idx="6587">
                  <c:v>-7.9405798999999999E-2</c:v>
                </c:pt>
                <c:pt idx="6588">
                  <c:v>4.4211379999999998E-3</c:v>
                </c:pt>
                <c:pt idx="6589">
                  <c:v>7.1386807999999996E-2</c:v>
                </c:pt>
                <c:pt idx="6590">
                  <c:v>1.9585900000000001E-3</c:v>
                </c:pt>
                <c:pt idx="6591">
                  <c:v>-3.5721731999999999E-2</c:v>
                </c:pt>
                <c:pt idx="6592">
                  <c:v>8.0794639999999997E-3</c:v>
                </c:pt>
                <c:pt idx="6593">
                  <c:v>3.8186664000000002E-2</c:v>
                </c:pt>
                <c:pt idx="6594">
                  <c:v>-2.6671189000000001E-2</c:v>
                </c:pt>
                <c:pt idx="6595">
                  <c:v>-1.3438929E-2</c:v>
                </c:pt>
                <c:pt idx="6596">
                  <c:v>2.0143998E-2</c:v>
                </c:pt>
                <c:pt idx="6597">
                  <c:v>1.8845387000000002E-2</c:v>
                </c:pt>
                <c:pt idx="6598">
                  <c:v>-5.92615E-4</c:v>
                </c:pt>
                <c:pt idx="6599">
                  <c:v>-6.1596280000000003E-3</c:v>
                </c:pt>
                <c:pt idx="6600">
                  <c:v>1.7565963E-2</c:v>
                </c:pt>
                <c:pt idx="6601">
                  <c:v>-1.6792727E-2</c:v>
                </c:pt>
                <c:pt idx="6602">
                  <c:v>-6.1079669999999997E-3</c:v>
                </c:pt>
                <c:pt idx="6603">
                  <c:v>3.7097224999999998E-2</c:v>
                </c:pt>
                <c:pt idx="6604">
                  <c:v>0.128742036</c:v>
                </c:pt>
                <c:pt idx="6605">
                  <c:v>0.22852018800000001</c:v>
                </c:pt>
                <c:pt idx="6606">
                  <c:v>0.30776115300000001</c:v>
                </c:pt>
                <c:pt idx="6607">
                  <c:v>0.34282777199999998</c:v>
                </c:pt>
                <c:pt idx="6608">
                  <c:v>0.34964771</c:v>
                </c:pt>
                <c:pt idx="6609">
                  <c:v>0.29174115099999998</c:v>
                </c:pt>
                <c:pt idx="6610">
                  <c:v>0.17577796300000001</c:v>
                </c:pt>
                <c:pt idx="6611">
                  <c:v>0.11428561600000001</c:v>
                </c:pt>
                <c:pt idx="6612">
                  <c:v>-3.8181598999999997E-2</c:v>
                </c:pt>
                <c:pt idx="6613">
                  <c:v>-0.137169032</c:v>
                </c:pt>
                <c:pt idx="6614">
                  <c:v>-0.26042821500000002</c:v>
                </c:pt>
                <c:pt idx="6615">
                  <c:v>-0.29593882199999999</c:v>
                </c:pt>
                <c:pt idx="6616">
                  <c:v>-0.29925639799999998</c:v>
                </c:pt>
                <c:pt idx="6617">
                  <c:v>-0.309590431</c:v>
                </c:pt>
                <c:pt idx="6618">
                  <c:v>-0.31132742200000002</c:v>
                </c:pt>
                <c:pt idx="6619">
                  <c:v>-0.34835247800000002</c:v>
                </c:pt>
                <c:pt idx="6620">
                  <c:v>-0.210222518</c:v>
                </c:pt>
                <c:pt idx="6621">
                  <c:v>0.11242437700000001</c:v>
                </c:pt>
                <c:pt idx="6622">
                  <c:v>0.154248882</c:v>
                </c:pt>
                <c:pt idx="6623">
                  <c:v>-7.5151323000000006E-2</c:v>
                </c:pt>
                <c:pt idx="6624">
                  <c:v>-7.9494501999999995E-2</c:v>
                </c:pt>
                <c:pt idx="6625">
                  <c:v>5.1178395000000002E-2</c:v>
                </c:pt>
                <c:pt idx="6626">
                  <c:v>5.2283286999999998E-2</c:v>
                </c:pt>
                <c:pt idx="6627">
                  <c:v>-3.9370075999999997E-2</c:v>
                </c:pt>
                <c:pt idx="6628">
                  <c:v>-4.3015557000000003E-2</c:v>
                </c:pt>
                <c:pt idx="6629">
                  <c:v>4.5314972000000002E-2</c:v>
                </c:pt>
                <c:pt idx="6630">
                  <c:v>9.8539769999999999E-3</c:v>
                </c:pt>
                <c:pt idx="6631">
                  <c:v>-2.5192941E-2</c:v>
                </c:pt>
                <c:pt idx="6632">
                  <c:v>-1.5471934999999999E-2</c:v>
                </c:pt>
                <c:pt idx="6633">
                  <c:v>2.8417998999999999E-2</c:v>
                </c:pt>
                <c:pt idx="6634">
                  <c:v>-8.8838089999999995E-3</c:v>
                </c:pt>
                <c:pt idx="6635">
                  <c:v>-1.0833794000000001E-2</c:v>
                </c:pt>
                <c:pt idx="6636">
                  <c:v>-1.8304748999999999E-2</c:v>
                </c:pt>
                <c:pt idx="6637">
                  <c:v>2.5747193000000002E-2</c:v>
                </c:pt>
                <c:pt idx="6638">
                  <c:v>8.8946349999999997E-3</c:v>
                </c:pt>
                <c:pt idx="6639">
                  <c:v>-3.7359200000000002E-2</c:v>
                </c:pt>
                <c:pt idx="6640">
                  <c:v>9.3655430000000005E-3</c:v>
                </c:pt>
                <c:pt idx="6641">
                  <c:v>1.152739E-2</c:v>
                </c:pt>
                <c:pt idx="6642">
                  <c:v>-1.0511655999999999E-2</c:v>
                </c:pt>
                <c:pt idx="6643">
                  <c:v>-1.9495498999999999E-2</c:v>
                </c:pt>
                <c:pt idx="6644">
                  <c:v>2.2107493999999998E-2</c:v>
                </c:pt>
                <c:pt idx="6645">
                  <c:v>-7.5524850000000003E-3</c:v>
                </c:pt>
                <c:pt idx="6646">
                  <c:v>-1.6454786999999998E-2</c:v>
                </c:pt>
                <c:pt idx="6647">
                  <c:v>1.1209455E-2</c:v>
                </c:pt>
                <c:pt idx="6648">
                  <c:v>1.1524790000000001E-3</c:v>
                </c:pt>
                <c:pt idx="6649">
                  <c:v>-3.5909539999999999E-3</c:v>
                </c:pt>
                <c:pt idx="6650">
                  <c:v>-2.0508583E-2</c:v>
                </c:pt>
                <c:pt idx="6651">
                  <c:v>1.8299823E-2</c:v>
                </c:pt>
                <c:pt idx="6652">
                  <c:v>-1.3305176E-2</c:v>
                </c:pt>
                <c:pt idx="6653">
                  <c:v>-3.225819E-3</c:v>
                </c:pt>
                <c:pt idx="6654">
                  <c:v>-5.5935409999999996E-3</c:v>
                </c:pt>
                <c:pt idx="6655" formatCode="0.00E+00">
                  <c:v>1.33E-5</c:v>
                </c:pt>
                <c:pt idx="6656">
                  <c:v>-3.541031E-3</c:v>
                </c:pt>
                <c:pt idx="6657">
                  <c:v>-4.9491240000000001E-3</c:v>
                </c:pt>
                <c:pt idx="6658">
                  <c:v>3.3556599999999998E-4</c:v>
                </c:pt>
                <c:pt idx="6659">
                  <c:v>-1.0350253E-2</c:v>
                </c:pt>
                <c:pt idx="6660">
                  <c:v>2.3085099000000001E-2</c:v>
                </c:pt>
                <c:pt idx="6661">
                  <c:v>-5.4922278999999997E-2</c:v>
                </c:pt>
                <c:pt idx="6662">
                  <c:v>4.8580722E-2</c:v>
                </c:pt>
                <c:pt idx="6663">
                  <c:v>-8.1566500000000003E-4</c:v>
                </c:pt>
                <c:pt idx="6664">
                  <c:v>-2.4052362000000001E-2</c:v>
                </c:pt>
                <c:pt idx="6665">
                  <c:v>-1.0294819E-2</c:v>
                </c:pt>
                <c:pt idx="6666">
                  <c:v>2.8473953E-2</c:v>
                </c:pt>
                <c:pt idx="6667">
                  <c:v>-1.5345861000000001E-2</c:v>
                </c:pt>
                <c:pt idx="6668">
                  <c:v>3.3948499999999999E-4</c:v>
                </c:pt>
                <c:pt idx="6669">
                  <c:v>-5.1862308000000003E-2</c:v>
                </c:pt>
                <c:pt idx="6670">
                  <c:v>4.5440426999999999E-2</c:v>
                </c:pt>
                <c:pt idx="6671">
                  <c:v>1.8409761E-2</c:v>
                </c:pt>
                <c:pt idx="6672">
                  <c:v>-6.5201309999999998E-2</c:v>
                </c:pt>
                <c:pt idx="6673">
                  <c:v>1.7827340000000001E-2</c:v>
                </c:pt>
                <c:pt idx="6674">
                  <c:v>3.2038972999999998E-2</c:v>
                </c:pt>
                <c:pt idx="6675">
                  <c:v>-1.9770078E-2</c:v>
                </c:pt>
                <c:pt idx="6676">
                  <c:v>-2.4043736E-2</c:v>
                </c:pt>
                <c:pt idx="6677">
                  <c:v>2.1089013E-2</c:v>
                </c:pt>
                <c:pt idx="6678">
                  <c:v>9.9250829999999995E-3</c:v>
                </c:pt>
                <c:pt idx="6679">
                  <c:v>-3.1014215000000001E-2</c:v>
                </c:pt>
                <c:pt idx="6680">
                  <c:v>1.2231936000000001E-2</c:v>
                </c:pt>
                <c:pt idx="6681">
                  <c:v>5.6580409999999999E-3</c:v>
                </c:pt>
                <c:pt idx="6682">
                  <c:v>-4.6478719999999999E-3</c:v>
                </c:pt>
                <c:pt idx="6683">
                  <c:v>-1.5630851000000001E-2</c:v>
                </c:pt>
                <c:pt idx="6684">
                  <c:v>2.1048006000000001E-2</c:v>
                </c:pt>
                <c:pt idx="6685">
                  <c:v>-4.3338279999999996E-3</c:v>
                </c:pt>
                <c:pt idx="6686">
                  <c:v>8.9395870000000006E-3</c:v>
                </c:pt>
                <c:pt idx="6687">
                  <c:v>-5.6046426000000003E-2</c:v>
                </c:pt>
                <c:pt idx="6688">
                  <c:v>4.3577589E-2</c:v>
                </c:pt>
                <c:pt idx="6689">
                  <c:v>1.5256235999999999E-2</c:v>
                </c:pt>
                <c:pt idx="6690">
                  <c:v>-3.4293150000000001E-2</c:v>
                </c:pt>
                <c:pt idx="6691">
                  <c:v>-7.9807279999999994E-3</c:v>
                </c:pt>
                <c:pt idx="6692">
                  <c:v>2.5105617E-2</c:v>
                </c:pt>
                <c:pt idx="6693">
                  <c:v>4.2093299999999998E-3</c:v>
                </c:pt>
                <c:pt idx="6694">
                  <c:v>-2.8389492999999998E-2</c:v>
                </c:pt>
                <c:pt idx="6695">
                  <c:v>8.5676940000000007E-3</c:v>
                </c:pt>
                <c:pt idx="6696">
                  <c:v>1.8502714999999999E-2</c:v>
                </c:pt>
                <c:pt idx="6697">
                  <c:v>-2.0219218000000001E-2</c:v>
                </c:pt>
                <c:pt idx="6698">
                  <c:v>-2.7764130000000001E-3</c:v>
                </c:pt>
                <c:pt idx="6699">
                  <c:v>7.4763290000000003E-3</c:v>
                </c:pt>
                <c:pt idx="6700">
                  <c:v>5.9147430000000001E-3</c:v>
                </c:pt>
                <c:pt idx="6701">
                  <c:v>-1.6797979000000001E-2</c:v>
                </c:pt>
                <c:pt idx="6702">
                  <c:v>1.2668845999999999E-2</c:v>
                </c:pt>
                <c:pt idx="6703">
                  <c:v>-2.3253400000000001E-4</c:v>
                </c:pt>
                <c:pt idx="6704">
                  <c:v>-3.5651139999999999E-3</c:v>
                </c:pt>
                <c:pt idx="6705">
                  <c:v>-2.7661309999999998E-3</c:v>
                </c:pt>
                <c:pt idx="6706">
                  <c:v>1.0448964E-2</c:v>
                </c:pt>
                <c:pt idx="6707">
                  <c:v>-8.7203750000000007E-3</c:v>
                </c:pt>
                <c:pt idx="6708">
                  <c:v>-1.0895613E-2</c:v>
                </c:pt>
                <c:pt idx="6709">
                  <c:v>1.8907726999999999E-2</c:v>
                </c:pt>
                <c:pt idx="6710">
                  <c:v>-8.8402150000000002E-3</c:v>
                </c:pt>
                <c:pt idx="6711">
                  <c:v>-5.6890140000000001E-3</c:v>
                </c:pt>
                <c:pt idx="6712">
                  <c:v>-8.5164099999999999E-4</c:v>
                </c:pt>
                <c:pt idx="6713">
                  <c:v>8.9416960000000007E-3</c:v>
                </c:pt>
                <c:pt idx="6714">
                  <c:v>-1.3844208E-2</c:v>
                </c:pt>
                <c:pt idx="6715">
                  <c:v>5.4511500000000001E-3</c:v>
                </c:pt>
                <c:pt idx="6716">
                  <c:v>-1.5910049999999999E-3</c:v>
                </c:pt>
                <c:pt idx="6717">
                  <c:v>-6.5879099999999998E-3</c:v>
                </c:pt>
                <c:pt idx="6718">
                  <c:v>2.4067062E-2</c:v>
                </c:pt>
                <c:pt idx="6719">
                  <c:v>-5.9371871999999999E-2</c:v>
                </c:pt>
                <c:pt idx="6720">
                  <c:v>3.6707104999999997E-2</c:v>
                </c:pt>
                <c:pt idx="6721">
                  <c:v>7.8984580000000006E-3</c:v>
                </c:pt>
                <c:pt idx="6722">
                  <c:v>-2.3040382000000002E-2</c:v>
                </c:pt>
                <c:pt idx="6723">
                  <c:v>-1.9904986E-2</c:v>
                </c:pt>
                <c:pt idx="6724">
                  <c:v>4.2645028000000001E-2</c:v>
                </c:pt>
                <c:pt idx="6725">
                  <c:v>-1.2753825E-2</c:v>
                </c:pt>
                <c:pt idx="6726">
                  <c:v>-2.8378625000000001E-2</c:v>
                </c:pt>
                <c:pt idx="6727">
                  <c:v>1.9778592000000001E-2</c:v>
                </c:pt>
                <c:pt idx="6728">
                  <c:v>1.8178065E-2</c:v>
                </c:pt>
                <c:pt idx="6729">
                  <c:v>-5.8871139999999997E-3</c:v>
                </c:pt>
                <c:pt idx="6730">
                  <c:v>-0.10519753499999999</c:v>
                </c:pt>
                <c:pt idx="6731">
                  <c:v>9.2368153999999994E-2</c:v>
                </c:pt>
                <c:pt idx="6732">
                  <c:v>-8.7190400000000008E-3</c:v>
                </c:pt>
                <c:pt idx="6733">
                  <c:v>-3.5964815999999997E-2</c:v>
                </c:pt>
                <c:pt idx="6734">
                  <c:v>-1.3447107E-2</c:v>
                </c:pt>
                <c:pt idx="6735">
                  <c:v>4.5572405000000003E-2</c:v>
                </c:pt>
                <c:pt idx="6736">
                  <c:v>-1.0151136999999999E-2</c:v>
                </c:pt>
                <c:pt idx="6737">
                  <c:v>-3.4085870999999997E-2</c:v>
                </c:pt>
                <c:pt idx="6738">
                  <c:v>4.0022019999999998E-3</c:v>
                </c:pt>
                <c:pt idx="6739">
                  <c:v>2.0648024000000001E-2</c:v>
                </c:pt>
                <c:pt idx="6740">
                  <c:v>-1.0909224E-2</c:v>
                </c:pt>
                <c:pt idx="6741">
                  <c:v>-2.2703932999999999E-2</c:v>
                </c:pt>
                <c:pt idx="6742">
                  <c:v>2.6823324999999999E-2</c:v>
                </c:pt>
                <c:pt idx="6743">
                  <c:v>-1.2044706000000001E-2</c:v>
                </c:pt>
                <c:pt idx="6744">
                  <c:v>-1.4580686000000001E-2</c:v>
                </c:pt>
                <c:pt idx="6745">
                  <c:v>8.0658139999999993E-3</c:v>
                </c:pt>
                <c:pt idx="6746">
                  <c:v>7.6084120000000002E-3</c:v>
                </c:pt>
                <c:pt idx="6747">
                  <c:v>-1.5684643000000002E-2</c:v>
                </c:pt>
                <c:pt idx="6748">
                  <c:v>-1.0629385999999999E-2</c:v>
                </c:pt>
                <c:pt idx="6749">
                  <c:v>2.2382943999999998E-2</c:v>
                </c:pt>
                <c:pt idx="6750">
                  <c:v>-1.5244542999999999E-2</c:v>
                </c:pt>
                <c:pt idx="6751">
                  <c:v>-1.9191354000000001E-2</c:v>
                </c:pt>
                <c:pt idx="6752">
                  <c:v>3.8947859999999999E-3</c:v>
                </c:pt>
                <c:pt idx="6753">
                  <c:v>8.0336780000000007E-3</c:v>
                </c:pt>
                <c:pt idx="6754">
                  <c:v>-1.8953643999999999E-2</c:v>
                </c:pt>
                <c:pt idx="6755">
                  <c:v>2.6631245000000001E-2</c:v>
                </c:pt>
                <c:pt idx="6756">
                  <c:v>1.4090803000000001E-2</c:v>
                </c:pt>
                <c:pt idx="6757">
                  <c:v>-2.3976258E-2</c:v>
                </c:pt>
                <c:pt idx="6758">
                  <c:v>3.4117050000000001E-3</c:v>
                </c:pt>
                <c:pt idx="6759">
                  <c:v>-4.9250240000000001E-3</c:v>
                </c:pt>
                <c:pt idx="6760">
                  <c:v>2.1166800000000001E-3</c:v>
                </c:pt>
                <c:pt idx="6761">
                  <c:v>-1.3150109E-2</c:v>
                </c:pt>
                <c:pt idx="6762">
                  <c:v>1.5667253999999999E-2</c:v>
                </c:pt>
                <c:pt idx="6763">
                  <c:v>-5.799691E-3</c:v>
                </c:pt>
                <c:pt idx="6764">
                  <c:v>-8.7697899999999995E-4</c:v>
                </c:pt>
                <c:pt idx="6765">
                  <c:v>-3.9364869999999998E-3</c:v>
                </c:pt>
                <c:pt idx="6766">
                  <c:v>3.6529850000000001E-3</c:v>
                </c:pt>
                <c:pt idx="6767">
                  <c:v>1.0894349999999999E-3</c:v>
                </c:pt>
                <c:pt idx="6768">
                  <c:v>-9.9441210000000002E-3</c:v>
                </c:pt>
                <c:pt idx="6769">
                  <c:v>8.8148040000000007E-3</c:v>
                </c:pt>
                <c:pt idx="6770">
                  <c:v>-1.4229023E-2</c:v>
                </c:pt>
                <c:pt idx="6771">
                  <c:v>2.3825439999999999E-3</c:v>
                </c:pt>
                <c:pt idx="6772">
                  <c:v>-2.4304180000000002E-3</c:v>
                </c:pt>
                <c:pt idx="6773">
                  <c:v>3.6869810000000002E-3</c:v>
                </c:pt>
                <c:pt idx="6774">
                  <c:v>-1.5489882999999999E-2</c:v>
                </c:pt>
                <c:pt idx="6775">
                  <c:v>3.9637810000000004E-3</c:v>
                </c:pt>
                <c:pt idx="6776">
                  <c:v>-2.2968670000000002E-3</c:v>
                </c:pt>
                <c:pt idx="6777">
                  <c:v>1.130699E-3</c:v>
                </c:pt>
                <c:pt idx="6778">
                  <c:v>1.1877929999999999E-3</c:v>
                </c:pt>
                <c:pt idx="6779">
                  <c:v>-1.2493166999999999E-2</c:v>
                </c:pt>
                <c:pt idx="6780">
                  <c:v>1.5418846E-2</c:v>
                </c:pt>
                <c:pt idx="6781">
                  <c:v>-1.1729122999999999E-2</c:v>
                </c:pt>
                <c:pt idx="6782">
                  <c:v>4.5359570000000002E-3</c:v>
                </c:pt>
                <c:pt idx="6783">
                  <c:v>-6.7975220000000003E-3</c:v>
                </c:pt>
                <c:pt idx="6784">
                  <c:v>2.705757E-3</c:v>
                </c:pt>
                <c:pt idx="6785">
                  <c:v>-2.3905850000000002E-3</c:v>
                </c:pt>
                <c:pt idx="6786">
                  <c:v>-6.1436590000000001E-3</c:v>
                </c:pt>
                <c:pt idx="6787">
                  <c:v>3.6553900000000001E-3</c:v>
                </c:pt>
                <c:pt idx="6788">
                  <c:v>-7.5095830000000002E-3</c:v>
                </c:pt>
                <c:pt idx="6789">
                  <c:v>7.76036E-3</c:v>
                </c:pt>
                <c:pt idx="6790">
                  <c:v>-1.1649324000000001E-2</c:v>
                </c:pt>
                <c:pt idx="6791">
                  <c:v>9.5127960000000004E-3</c:v>
                </c:pt>
                <c:pt idx="6792">
                  <c:v>-1.0560262000000001E-2</c:v>
                </c:pt>
                <c:pt idx="6793">
                  <c:v>2.6571030000000001E-3</c:v>
                </c:pt>
                <c:pt idx="6794">
                  <c:v>-2.0157410000000001E-3</c:v>
                </c:pt>
                <c:pt idx="6795">
                  <c:v>-3.825761E-3</c:v>
                </c:pt>
                <c:pt idx="6796">
                  <c:v>-5.7758500000000003E-4</c:v>
                </c:pt>
                <c:pt idx="6797">
                  <c:v>-5.9051759999999998E-3</c:v>
                </c:pt>
                <c:pt idx="6798">
                  <c:v>1.2922922E-2</c:v>
                </c:pt>
                <c:pt idx="6799">
                  <c:v>-1.6767899999999999E-2</c:v>
                </c:pt>
                <c:pt idx="6800">
                  <c:v>1.1688670000000001E-3</c:v>
                </c:pt>
                <c:pt idx="6801">
                  <c:v>1.7213619999999999E-3</c:v>
                </c:pt>
                <c:pt idx="6802">
                  <c:v>6.2424910000000002E-3</c:v>
                </c:pt>
                <c:pt idx="6803">
                  <c:v>-1.4176746E-2</c:v>
                </c:pt>
                <c:pt idx="6804">
                  <c:v>8.1558150000000003E-3</c:v>
                </c:pt>
                <c:pt idx="6805">
                  <c:v>-2.6428699999999999E-3</c:v>
                </c:pt>
                <c:pt idx="6806">
                  <c:v>-1.1061303E-2</c:v>
                </c:pt>
                <c:pt idx="6807">
                  <c:v>6.9224489999999998E-3</c:v>
                </c:pt>
                <c:pt idx="6808">
                  <c:v>-2.568449E-3</c:v>
                </c:pt>
                <c:pt idx="6809">
                  <c:v>-2.5517200000000002E-4</c:v>
                </c:pt>
                <c:pt idx="6810">
                  <c:v>-1.1224606E-2</c:v>
                </c:pt>
                <c:pt idx="6811">
                  <c:v>1.1052775000000001E-2</c:v>
                </c:pt>
                <c:pt idx="6812">
                  <c:v>-8.4119580000000006E-3</c:v>
                </c:pt>
                <c:pt idx="6813">
                  <c:v>1.7053135000000001E-2</c:v>
                </c:pt>
                <c:pt idx="6814">
                  <c:v>-1.3874502E-2</c:v>
                </c:pt>
                <c:pt idx="6815">
                  <c:v>-7.4648149999999996E-3</c:v>
                </c:pt>
                <c:pt idx="6816">
                  <c:v>1.9767323E-2</c:v>
                </c:pt>
                <c:pt idx="6817">
                  <c:v>-1.0682522E-2</c:v>
                </c:pt>
                <c:pt idx="6818">
                  <c:v>-6.321012E-3</c:v>
                </c:pt>
                <c:pt idx="6819">
                  <c:v>1.4320540000000001E-3</c:v>
                </c:pt>
                <c:pt idx="6820">
                  <c:v>1.4207007000000001E-2</c:v>
                </c:pt>
                <c:pt idx="6821">
                  <c:v>-1.8664325999999998E-2</c:v>
                </c:pt>
                <c:pt idx="6822">
                  <c:v>4.8421080000000003E-3</c:v>
                </c:pt>
                <c:pt idx="6823">
                  <c:v>4.1045439999999999E-3</c:v>
                </c:pt>
                <c:pt idx="6824">
                  <c:v>-3.7283379999999999E-3</c:v>
                </c:pt>
                <c:pt idx="6825">
                  <c:v>-1.1652399999999999E-3</c:v>
                </c:pt>
                <c:pt idx="6826">
                  <c:v>7.571174E-3</c:v>
                </c:pt>
                <c:pt idx="6827">
                  <c:v>5.3370980000000002E-3</c:v>
                </c:pt>
                <c:pt idx="6828">
                  <c:v>-1.4580486E-2</c:v>
                </c:pt>
                <c:pt idx="6829">
                  <c:v>1.7538550999999999E-2</c:v>
                </c:pt>
                <c:pt idx="6830">
                  <c:v>-3.059151E-3</c:v>
                </c:pt>
                <c:pt idx="6831">
                  <c:v>4.1089120000000002E-3</c:v>
                </c:pt>
                <c:pt idx="6832">
                  <c:v>-1.2070353000000001E-2</c:v>
                </c:pt>
                <c:pt idx="6833">
                  <c:v>1.1571816E-2</c:v>
                </c:pt>
                <c:pt idx="6834">
                  <c:v>2.3528490000000002E-3</c:v>
                </c:pt>
                <c:pt idx="6835">
                  <c:v>-4.8342639999999996E-3</c:v>
                </c:pt>
                <c:pt idx="6836">
                  <c:v>2.3527769999999999E-3</c:v>
                </c:pt>
                <c:pt idx="6837">
                  <c:v>1.0162560000000001E-3</c:v>
                </c:pt>
                <c:pt idx="6838">
                  <c:v>1.1551967E-2</c:v>
                </c:pt>
                <c:pt idx="6839">
                  <c:v>-7.3060690000000001E-3</c:v>
                </c:pt>
                <c:pt idx="6840">
                  <c:v>5.9449719999999998E-3</c:v>
                </c:pt>
                <c:pt idx="6841">
                  <c:v>4.8787100000000002E-4</c:v>
                </c:pt>
                <c:pt idx="6842">
                  <c:v>4.5585909999999999E-3</c:v>
                </c:pt>
                <c:pt idx="6843">
                  <c:v>-9.3176349999999995E-3</c:v>
                </c:pt>
                <c:pt idx="6844">
                  <c:v>1.1816606E-2</c:v>
                </c:pt>
                <c:pt idx="6845">
                  <c:v>-8.7642500000000001E-4</c:v>
                </c:pt>
                <c:pt idx="6846">
                  <c:v>-1.1429679E-2</c:v>
                </c:pt>
                <c:pt idx="6847">
                  <c:v>1.2483994E-2</c:v>
                </c:pt>
                <c:pt idx="6848" formatCode="0.00E+00">
                  <c:v>2.26E-5</c:v>
                </c:pt>
                <c:pt idx="6849">
                  <c:v>-4.6692519999999996E-3</c:v>
                </c:pt>
                <c:pt idx="6850">
                  <c:v>-5.179169E-3</c:v>
                </c:pt>
                <c:pt idx="6851">
                  <c:v>1.5395399000000001E-2</c:v>
                </c:pt>
                <c:pt idx="6852">
                  <c:v>-9.3396469999999995E-3</c:v>
                </c:pt>
                <c:pt idx="6853">
                  <c:v>1.3812295E-2</c:v>
                </c:pt>
                <c:pt idx="6854">
                  <c:v>-1.1963591000000001E-2</c:v>
                </c:pt>
                <c:pt idx="6855">
                  <c:v>8.3025430000000008E-3</c:v>
                </c:pt>
                <c:pt idx="6856">
                  <c:v>4.5551109999999997E-3</c:v>
                </c:pt>
                <c:pt idx="6857">
                  <c:v>-6.4646440000000003E-3</c:v>
                </c:pt>
                <c:pt idx="6858">
                  <c:v>8.3505070000000001E-3</c:v>
                </c:pt>
                <c:pt idx="6859">
                  <c:v>-3.539805E-3</c:v>
                </c:pt>
                <c:pt idx="6860">
                  <c:v>9.2987899999999995E-3</c:v>
                </c:pt>
                <c:pt idx="6861">
                  <c:v>-2.979644E-3</c:v>
                </c:pt>
                <c:pt idx="6862">
                  <c:v>7.3101770000000002E-3</c:v>
                </c:pt>
                <c:pt idx="6863">
                  <c:v>-4.1955270000000001E-3</c:v>
                </c:pt>
                <c:pt idx="6864">
                  <c:v>4.6158700000000002E-3</c:v>
                </c:pt>
                <c:pt idx="6865">
                  <c:v>-1.0599520000000001E-3</c:v>
                </c:pt>
                <c:pt idx="6866">
                  <c:v>1.8508890000000001E-3</c:v>
                </c:pt>
                <c:pt idx="6867">
                  <c:v>-2.3623900000000001E-4</c:v>
                </c:pt>
                <c:pt idx="6868">
                  <c:v>-2.3382170000000001E-3</c:v>
                </c:pt>
                <c:pt idx="6869">
                  <c:v>1.343603E-2</c:v>
                </c:pt>
                <c:pt idx="6870">
                  <c:v>-1.0065661E-2</c:v>
                </c:pt>
                <c:pt idx="6871">
                  <c:v>8.1152380000000003E-3</c:v>
                </c:pt>
                <c:pt idx="6872">
                  <c:v>-6.7212189999999996E-3</c:v>
                </c:pt>
                <c:pt idx="6873">
                  <c:v>5.8892149999999997E-3</c:v>
                </c:pt>
                <c:pt idx="6874">
                  <c:v>7.9812540000000001E-3</c:v>
                </c:pt>
                <c:pt idx="6875">
                  <c:v>-2.4883050000000001E-3</c:v>
                </c:pt>
                <c:pt idx="6876">
                  <c:v>2.527802E-3</c:v>
                </c:pt>
                <c:pt idx="6877">
                  <c:v>1.926861E-3</c:v>
                </c:pt>
                <c:pt idx="6878">
                  <c:v>6.713035E-3</c:v>
                </c:pt>
                <c:pt idx="6879">
                  <c:v>-1.0809577000000001E-2</c:v>
                </c:pt>
                <c:pt idx="6880">
                  <c:v>1.6181711000000001E-2</c:v>
                </c:pt>
                <c:pt idx="6881">
                  <c:v>-1.2211975999999999E-2</c:v>
                </c:pt>
                <c:pt idx="6882">
                  <c:v>7.9493889999999994E-3</c:v>
                </c:pt>
                <c:pt idx="6883">
                  <c:v>4.725562E-3</c:v>
                </c:pt>
                <c:pt idx="6884">
                  <c:v>2.4679929999999999E-3</c:v>
                </c:pt>
                <c:pt idx="6885">
                  <c:v>-4.7177230000000001E-3</c:v>
                </c:pt>
                <c:pt idx="6886">
                  <c:v>-1.71313E-4</c:v>
                </c:pt>
                <c:pt idx="6887">
                  <c:v>1.0819028E-2</c:v>
                </c:pt>
                <c:pt idx="6888">
                  <c:v>-7.639514E-3</c:v>
                </c:pt>
                <c:pt idx="6889">
                  <c:v>6.918914E-3</c:v>
                </c:pt>
                <c:pt idx="6890">
                  <c:v>-4.6860970000000002E-3</c:v>
                </c:pt>
                <c:pt idx="6891">
                  <c:v>1.1878588000000001E-2</c:v>
                </c:pt>
                <c:pt idx="6892">
                  <c:v>-1.1580290000000001E-3</c:v>
                </c:pt>
                <c:pt idx="6893">
                  <c:v>6.3619870000000004E-3</c:v>
                </c:pt>
                <c:pt idx="6894">
                  <c:v>-8.1341179999999992E-3</c:v>
                </c:pt>
                <c:pt idx="6895">
                  <c:v>2.9663139999999998E-3</c:v>
                </c:pt>
                <c:pt idx="6896">
                  <c:v>1.3355951E-2</c:v>
                </c:pt>
                <c:pt idx="6897">
                  <c:v>-1.0600442E-2</c:v>
                </c:pt>
                <c:pt idx="6898">
                  <c:v>9.6531359999999997E-3</c:v>
                </c:pt>
                <c:pt idx="6899">
                  <c:v>-4.5382180000000001E-3</c:v>
                </c:pt>
                <c:pt idx="6900">
                  <c:v>1.5406144E-2</c:v>
                </c:pt>
                <c:pt idx="6901">
                  <c:v>-1.0129716E-2</c:v>
                </c:pt>
                <c:pt idx="6902">
                  <c:v>2.1078691E-2</c:v>
                </c:pt>
                <c:pt idx="6903">
                  <c:v>-8.141756E-3</c:v>
                </c:pt>
                <c:pt idx="6904">
                  <c:v>-2.0312339999999998E-3</c:v>
                </c:pt>
                <c:pt idx="6905">
                  <c:v>9.1108279999999996E-3</c:v>
                </c:pt>
                <c:pt idx="6906">
                  <c:v>6.2317539999999999E-3</c:v>
                </c:pt>
                <c:pt idx="6907">
                  <c:v>-3.5623249999999999E-3</c:v>
                </c:pt>
                <c:pt idx="6908">
                  <c:v>-7.6822449999999999E-3</c:v>
                </c:pt>
                <c:pt idx="6909">
                  <c:v>1.755307E-2</c:v>
                </c:pt>
                <c:pt idx="6910">
                  <c:v>-5.6988789999999996E-3</c:v>
                </c:pt>
                <c:pt idx="6911">
                  <c:v>-5.1389700000000003E-4</c:v>
                </c:pt>
                <c:pt idx="6912">
                  <c:v>-6.5740699999999996E-3</c:v>
                </c:pt>
                <c:pt idx="6913">
                  <c:v>6.9527699999999996E-3</c:v>
                </c:pt>
                <c:pt idx="6914">
                  <c:v>-2.8274569999999998E-3</c:v>
                </c:pt>
                <c:pt idx="6915">
                  <c:v>6.6585719999999998E-3</c:v>
                </c:pt>
                <c:pt idx="6916">
                  <c:v>3.9420260000000004E-3</c:v>
                </c:pt>
                <c:pt idx="6917">
                  <c:v>-8.3247930000000005E-3</c:v>
                </c:pt>
                <c:pt idx="6918">
                  <c:v>1.6330971999999999E-2</c:v>
                </c:pt>
                <c:pt idx="6919">
                  <c:v>-5.5081940000000001E-3</c:v>
                </c:pt>
                <c:pt idx="6920">
                  <c:v>5.6592789999999997E-3</c:v>
                </c:pt>
                <c:pt idx="6921">
                  <c:v>-1.0391976000000001E-2</c:v>
                </c:pt>
                <c:pt idx="6922">
                  <c:v>5.3113609999999997E-3</c:v>
                </c:pt>
                <c:pt idx="6923">
                  <c:v>-5.5122899999999998E-4</c:v>
                </c:pt>
                <c:pt idx="6924">
                  <c:v>1.170988E-3</c:v>
                </c:pt>
                <c:pt idx="6925">
                  <c:v>8.5486940000000008E-3</c:v>
                </c:pt>
                <c:pt idx="6926">
                  <c:v>-1.1871980000000001E-2</c:v>
                </c:pt>
                <c:pt idx="6927">
                  <c:v>6.1721809999999997E-3</c:v>
                </c:pt>
                <c:pt idx="6928">
                  <c:v>-1.673363E-3</c:v>
                </c:pt>
                <c:pt idx="6929">
                  <c:v>5.9265910000000002E-3</c:v>
                </c:pt>
                <c:pt idx="6930">
                  <c:v>-1.6561355999999999E-2</c:v>
                </c:pt>
                <c:pt idx="6931">
                  <c:v>1.6397249999999999E-2</c:v>
                </c:pt>
                <c:pt idx="6932">
                  <c:v>-1.1621229999999999E-3</c:v>
                </c:pt>
                <c:pt idx="6933">
                  <c:v>-4.1107189999999997E-3</c:v>
                </c:pt>
                <c:pt idx="6934">
                  <c:v>3.8310699999999999E-4</c:v>
                </c:pt>
                <c:pt idx="6935">
                  <c:v>2.4643909999999998E-3</c:v>
                </c:pt>
                <c:pt idx="6936">
                  <c:v>9.1064800000000001E-4</c:v>
                </c:pt>
                <c:pt idx="6937">
                  <c:v>-1.906416E-3</c:v>
                </c:pt>
                <c:pt idx="6938">
                  <c:v>1.3083902E-2</c:v>
                </c:pt>
                <c:pt idx="6939">
                  <c:v>-1.2927559999999999E-2</c:v>
                </c:pt>
                <c:pt idx="6940">
                  <c:v>1.0276265E-2</c:v>
                </c:pt>
                <c:pt idx="6941">
                  <c:v>-1.7908519999999999E-3</c:v>
                </c:pt>
                <c:pt idx="6942">
                  <c:v>2.8221980000000001E-2</c:v>
                </c:pt>
                <c:pt idx="6943">
                  <c:v>-2.2873132000000001E-2</c:v>
                </c:pt>
                <c:pt idx="6944">
                  <c:v>7.4960809999999999E-3</c:v>
                </c:pt>
                <c:pt idx="6945">
                  <c:v>9.7837519999999997E-3</c:v>
                </c:pt>
                <c:pt idx="6946">
                  <c:v>-2.34248E-4</c:v>
                </c:pt>
                <c:pt idx="6947">
                  <c:v>-7.0331339999999999E-3</c:v>
                </c:pt>
                <c:pt idx="6948">
                  <c:v>-3.4239520000000001E-3</c:v>
                </c:pt>
                <c:pt idx="6949">
                  <c:v>1.6054552E-2</c:v>
                </c:pt>
                <c:pt idx="6950">
                  <c:v>-1.3517479000000001E-2</c:v>
                </c:pt>
                <c:pt idx="6951">
                  <c:v>5.4244039999999999E-3</c:v>
                </c:pt>
                <c:pt idx="6952">
                  <c:v>1.2720299999999999E-3</c:v>
                </c:pt>
                <c:pt idx="6953">
                  <c:v>6.8518260000000001E-3</c:v>
                </c:pt>
                <c:pt idx="6954">
                  <c:v>-2.6214860000000001E-3</c:v>
                </c:pt>
                <c:pt idx="6955">
                  <c:v>8.095606E-3</c:v>
                </c:pt>
                <c:pt idx="6956">
                  <c:v>6.6233999999999998E-4</c:v>
                </c:pt>
                <c:pt idx="6957">
                  <c:v>-7.4992959999999999E-3</c:v>
                </c:pt>
                <c:pt idx="6958">
                  <c:v>1.0687050999999999E-2</c:v>
                </c:pt>
                <c:pt idx="6959">
                  <c:v>3.4362500000000002E-4</c:v>
                </c:pt>
                <c:pt idx="6960">
                  <c:v>5.8420879999999996E-3</c:v>
                </c:pt>
                <c:pt idx="6961">
                  <c:v>-1.5771453000000001E-2</c:v>
                </c:pt>
                <c:pt idx="6962">
                  <c:v>1.4484235E-2</c:v>
                </c:pt>
                <c:pt idx="6963">
                  <c:v>1.6445030000000001E-3</c:v>
                </c:pt>
                <c:pt idx="6964">
                  <c:v>-5.2865400000000004E-4</c:v>
                </c:pt>
                <c:pt idx="6965">
                  <c:v>-7.21147E-4</c:v>
                </c:pt>
                <c:pt idx="6966">
                  <c:v>6.9202120000000002E-3</c:v>
                </c:pt>
                <c:pt idx="6967">
                  <c:v>-8.1114700000000002E-4</c:v>
                </c:pt>
                <c:pt idx="6968">
                  <c:v>-1.1438416E-2</c:v>
                </c:pt>
                <c:pt idx="6969">
                  <c:v>8.0536879999999998E-3</c:v>
                </c:pt>
                <c:pt idx="6970">
                  <c:v>-8.4121309999999998E-3</c:v>
                </c:pt>
                <c:pt idx="6971">
                  <c:v>1.0074019E-2</c:v>
                </c:pt>
                <c:pt idx="6972">
                  <c:v>-5.2131959999999998E-3</c:v>
                </c:pt>
                <c:pt idx="6973">
                  <c:v>8.6934809999999994E-3</c:v>
                </c:pt>
                <c:pt idx="6974">
                  <c:v>-7.0962569999999999E-3</c:v>
                </c:pt>
                <c:pt idx="6975">
                  <c:v>6.8239190000000003E-3</c:v>
                </c:pt>
                <c:pt idx="6976">
                  <c:v>8.2522150000000002E-3</c:v>
                </c:pt>
                <c:pt idx="6977">
                  <c:v>-4.2075280000000003E-3</c:v>
                </c:pt>
                <c:pt idx="6978">
                  <c:v>1.7731979999999999E-3</c:v>
                </c:pt>
                <c:pt idx="6979">
                  <c:v>-6.2380029999999998E-3</c:v>
                </c:pt>
                <c:pt idx="6980">
                  <c:v>1.3019694E-2</c:v>
                </c:pt>
                <c:pt idx="6981">
                  <c:v>-8.3535429999999997E-3</c:v>
                </c:pt>
                <c:pt idx="6982">
                  <c:v>1.3579844000000001E-2</c:v>
                </c:pt>
                <c:pt idx="6983">
                  <c:v>-1.2657272000000001E-2</c:v>
                </c:pt>
                <c:pt idx="6984">
                  <c:v>7.8231989999999994E-3</c:v>
                </c:pt>
                <c:pt idx="6985">
                  <c:v>3.43758E-3</c:v>
                </c:pt>
                <c:pt idx="6986">
                  <c:v>1.054726E-3</c:v>
                </c:pt>
                <c:pt idx="6987">
                  <c:v>-3.2953330000000001E-3</c:v>
                </c:pt>
                <c:pt idx="6988">
                  <c:v>-5.0220699999999996E-4</c:v>
                </c:pt>
                <c:pt idx="6989">
                  <c:v>1.150603E-2</c:v>
                </c:pt>
                <c:pt idx="6990">
                  <c:v>-5.5686599999999996E-3</c:v>
                </c:pt>
                <c:pt idx="6991">
                  <c:v>1.014303E-3</c:v>
                </c:pt>
                <c:pt idx="6992">
                  <c:v>-4.3873519999999997E-3</c:v>
                </c:pt>
                <c:pt idx="6993">
                  <c:v>9.995047E-3</c:v>
                </c:pt>
                <c:pt idx="6994">
                  <c:v>-5.8754330000000002E-3</c:v>
                </c:pt>
                <c:pt idx="6995">
                  <c:v>2.4626769999999999E-3</c:v>
                </c:pt>
                <c:pt idx="6996">
                  <c:v>-5.4820599999999998E-4</c:v>
                </c:pt>
                <c:pt idx="6997">
                  <c:v>1.333119E-3</c:v>
                </c:pt>
                <c:pt idx="6998">
                  <c:v>1.5310230000000001E-3</c:v>
                </c:pt>
                <c:pt idx="6999">
                  <c:v>4.6880899999999999E-4</c:v>
                </c:pt>
                <c:pt idx="7000">
                  <c:v>8.2988149999999993E-3</c:v>
                </c:pt>
                <c:pt idx="7001">
                  <c:v>-1.0875528000000001E-2</c:v>
                </c:pt>
                <c:pt idx="7002">
                  <c:v>9.1626229999999999E-3</c:v>
                </c:pt>
                <c:pt idx="7003">
                  <c:v>-4.1766629999999997E-3</c:v>
                </c:pt>
                <c:pt idx="7004">
                  <c:v>5.8493720000000003E-3</c:v>
                </c:pt>
                <c:pt idx="7005">
                  <c:v>-7.8661449999999997E-3</c:v>
                </c:pt>
                <c:pt idx="7006">
                  <c:v>1.567197E-3</c:v>
                </c:pt>
                <c:pt idx="7007">
                  <c:v>7.6046969999999997E-3</c:v>
                </c:pt>
                <c:pt idx="7008">
                  <c:v>-1.0317408E-2</c:v>
                </c:pt>
                <c:pt idx="7009">
                  <c:v>1.0189167000000001E-2</c:v>
                </c:pt>
                <c:pt idx="7010">
                  <c:v>-8.47147E-3</c:v>
                </c:pt>
                <c:pt idx="7011">
                  <c:v>8.6530559999999992E-3</c:v>
                </c:pt>
                <c:pt idx="7012">
                  <c:v>4.1525440000000002E-3</c:v>
                </c:pt>
                <c:pt idx="7013">
                  <c:v>-3.1791509999999999E-3</c:v>
                </c:pt>
                <c:pt idx="7014">
                  <c:v>-7.2184889999999998E-3</c:v>
                </c:pt>
                <c:pt idx="7015">
                  <c:v>1.3239757E-2</c:v>
                </c:pt>
                <c:pt idx="7016">
                  <c:v>-7.2955999999999997E-4</c:v>
                </c:pt>
                <c:pt idx="7017">
                  <c:v>-4.128479E-3</c:v>
                </c:pt>
                <c:pt idx="7018">
                  <c:v>1.0165525E-2</c:v>
                </c:pt>
                <c:pt idx="7019">
                  <c:v>-9.3617390000000009E-3</c:v>
                </c:pt>
                <c:pt idx="7020">
                  <c:v>5.1277149999999997E-3</c:v>
                </c:pt>
                <c:pt idx="7021">
                  <c:v>-8.8118500000000004E-4</c:v>
                </c:pt>
                <c:pt idx="7022">
                  <c:v>1.0068975000000001E-2</c:v>
                </c:pt>
                <c:pt idx="7023">
                  <c:v>-8.8504280000000005E-3</c:v>
                </c:pt>
                <c:pt idx="7024">
                  <c:v>8.6536129999999992E-3</c:v>
                </c:pt>
                <c:pt idx="7025">
                  <c:v>-5.2642670000000004E-3</c:v>
                </c:pt>
                <c:pt idx="7026">
                  <c:v>2.4251849999999998E-3</c:v>
                </c:pt>
                <c:pt idx="7027">
                  <c:v>-3.0872719999999998E-3</c:v>
                </c:pt>
                <c:pt idx="7028">
                  <c:v>3.9236180000000002E-3</c:v>
                </c:pt>
                <c:pt idx="7029">
                  <c:v>6.4440690000000002E-3</c:v>
                </c:pt>
                <c:pt idx="7030">
                  <c:v>-3.8139200000000002E-3</c:v>
                </c:pt>
                <c:pt idx="7031">
                  <c:v>1.1008433999999999E-2</c:v>
                </c:pt>
                <c:pt idx="7032">
                  <c:v>-1.4128015000000001E-2</c:v>
                </c:pt>
                <c:pt idx="7033">
                  <c:v>1.48266E-3</c:v>
                </c:pt>
                <c:pt idx="7034">
                  <c:v>1.611951E-2</c:v>
                </c:pt>
                <c:pt idx="7035">
                  <c:v>-8.1141689999999992E-3</c:v>
                </c:pt>
                <c:pt idx="7036">
                  <c:v>-1.3957412000000001E-2</c:v>
                </c:pt>
                <c:pt idx="7037">
                  <c:v>8.7350339999999992E-3</c:v>
                </c:pt>
                <c:pt idx="7038">
                  <c:v>1.1628052E-2</c:v>
                </c:pt>
                <c:pt idx="7039">
                  <c:v>-1.9331872E-2</c:v>
                </c:pt>
                <c:pt idx="7040">
                  <c:v>5.6678270000000003E-3</c:v>
                </c:pt>
                <c:pt idx="7041">
                  <c:v>9.4159619999999999E-3</c:v>
                </c:pt>
                <c:pt idx="7042">
                  <c:v>-2.2810040000000001E-3</c:v>
                </c:pt>
                <c:pt idx="7043">
                  <c:v>-1.0528829999999999E-2</c:v>
                </c:pt>
                <c:pt idx="7044">
                  <c:v>2.0949158999999998E-2</c:v>
                </c:pt>
                <c:pt idx="7045">
                  <c:v>-9.2574200000000006E-3</c:v>
                </c:pt>
                <c:pt idx="7046">
                  <c:v>-8.7262720000000002E-3</c:v>
                </c:pt>
                <c:pt idx="7047">
                  <c:v>9.9097879999999992E-3</c:v>
                </c:pt>
                <c:pt idx="7048">
                  <c:v>2.7695160000000001E-3</c:v>
                </c:pt>
                <c:pt idx="7049">
                  <c:v>-1.4767337E-2</c:v>
                </c:pt>
                <c:pt idx="7050">
                  <c:v>6.7775400000000003E-4</c:v>
                </c:pt>
                <c:pt idx="7051">
                  <c:v>2.2846180000000001E-2</c:v>
                </c:pt>
                <c:pt idx="7052">
                  <c:v>-2.0522606999999998E-2</c:v>
                </c:pt>
                <c:pt idx="7053">
                  <c:v>9.8852720000000005E-3</c:v>
                </c:pt>
                <c:pt idx="7054">
                  <c:v>-3.9296569999999996E-3</c:v>
                </c:pt>
                <c:pt idx="7055">
                  <c:v>3.5596100000000002E-4</c:v>
                </c:pt>
                <c:pt idx="7056">
                  <c:v>-4.4275540000000002E-3</c:v>
                </c:pt>
                <c:pt idx="7057">
                  <c:v>6.5933529999999997E-3</c:v>
                </c:pt>
                <c:pt idx="7058">
                  <c:v>7.8377899999999996E-4</c:v>
                </c:pt>
                <c:pt idx="7059">
                  <c:v>-1.484195E-2</c:v>
                </c:pt>
                <c:pt idx="7060">
                  <c:v>1.3644366E-2</c:v>
                </c:pt>
                <c:pt idx="7061">
                  <c:v>-4.1367560000000001E-3</c:v>
                </c:pt>
                <c:pt idx="7062">
                  <c:v>2.1205519999999999E-3</c:v>
                </c:pt>
                <c:pt idx="7063">
                  <c:v>-1.2851642E-2</c:v>
                </c:pt>
                <c:pt idx="7064">
                  <c:v>1.2187455E-2</c:v>
                </c:pt>
                <c:pt idx="7065">
                  <c:v>-4.4648759999999996E-3</c:v>
                </c:pt>
                <c:pt idx="7066">
                  <c:v>-1.733229E-3</c:v>
                </c:pt>
                <c:pt idx="7067">
                  <c:v>-1.5114729999999999E-3</c:v>
                </c:pt>
                <c:pt idx="7068">
                  <c:v>-4.3528229999999996E-3</c:v>
                </c:pt>
                <c:pt idx="7069">
                  <c:v>6.519352E-3</c:v>
                </c:pt>
                <c:pt idx="7070">
                  <c:v>1.5174800000000001E-3</c:v>
                </c:pt>
                <c:pt idx="7071">
                  <c:v>-1.9813600000000002E-3</c:v>
                </c:pt>
                <c:pt idx="7072">
                  <c:v>-2.9548399999999998E-3</c:v>
                </c:pt>
                <c:pt idx="7073">
                  <c:v>1.0712079999999999E-3</c:v>
                </c:pt>
                <c:pt idx="7074">
                  <c:v>3.1831139999999999E-3</c:v>
                </c:pt>
                <c:pt idx="7075">
                  <c:v>-8.2521160000000003E-3</c:v>
                </c:pt>
                <c:pt idx="7076">
                  <c:v>3.6413999999999999E-3</c:v>
                </c:pt>
                <c:pt idx="7077">
                  <c:v>7.8489990000000006E-3</c:v>
                </c:pt>
                <c:pt idx="7078">
                  <c:v>-3.2471570000000001E-3</c:v>
                </c:pt>
                <c:pt idx="7079">
                  <c:v>-2.0990050000000001E-3</c:v>
                </c:pt>
                <c:pt idx="7080">
                  <c:v>9.8327750000000002E-3</c:v>
                </c:pt>
                <c:pt idx="7081">
                  <c:v>-1.0413400999999999E-2</c:v>
                </c:pt>
                <c:pt idx="7082">
                  <c:v>4.6359460000000002E-3</c:v>
                </c:pt>
                <c:pt idx="7083">
                  <c:v>1.061797E-3</c:v>
                </c:pt>
                <c:pt idx="7084">
                  <c:v>6.8660600000000002E-3</c:v>
                </c:pt>
                <c:pt idx="7085">
                  <c:v>-8.7742970000000003E-3</c:v>
                </c:pt>
                <c:pt idx="7086">
                  <c:v>-2.5461490000000002E-3</c:v>
                </c:pt>
                <c:pt idx="7087">
                  <c:v>1.1736542000000001E-2</c:v>
                </c:pt>
                <c:pt idx="7088">
                  <c:v>-4.6395159999999998E-3</c:v>
                </c:pt>
                <c:pt idx="7089">
                  <c:v>-6.4759799999999999E-4</c:v>
                </c:pt>
                <c:pt idx="7090">
                  <c:v>-9.9125740000000004E-3</c:v>
                </c:pt>
                <c:pt idx="7091">
                  <c:v>9.6149559999999992E-3</c:v>
                </c:pt>
                <c:pt idx="7092">
                  <c:v>-1.2816447999999999E-2</c:v>
                </c:pt>
                <c:pt idx="7093">
                  <c:v>1.0723182E-2</c:v>
                </c:pt>
                <c:pt idx="7094">
                  <c:v>-3.2481879999999999E-3</c:v>
                </c:pt>
                <c:pt idx="7095">
                  <c:v>-2.8501540999999998E-2</c:v>
                </c:pt>
                <c:pt idx="7096">
                  <c:v>1.933162E-3</c:v>
                </c:pt>
                <c:pt idx="7097">
                  <c:v>-1.4531139999999999E-3</c:v>
                </c:pt>
                <c:pt idx="7098">
                  <c:v>8.9547300000000004E-4</c:v>
                </c:pt>
                <c:pt idx="7099">
                  <c:v>-3.3389980000000001E-3</c:v>
                </c:pt>
                <c:pt idx="7100">
                  <c:v>8.6839139999999992E-3</c:v>
                </c:pt>
                <c:pt idx="7101">
                  <c:v>-4.1759850000000001E-3</c:v>
                </c:pt>
                <c:pt idx="7102">
                  <c:v>1.1535152E-2</c:v>
                </c:pt>
                <c:pt idx="7103">
                  <c:v>-1.3462455999999999E-2</c:v>
                </c:pt>
                <c:pt idx="7104">
                  <c:v>7.2373589999999996E-3</c:v>
                </c:pt>
                <c:pt idx="7105">
                  <c:v>-3.238693E-3</c:v>
                </c:pt>
                <c:pt idx="7106">
                  <c:v>7.1120869999999996E-3</c:v>
                </c:pt>
                <c:pt idx="7107">
                  <c:v>-1.239178E-2</c:v>
                </c:pt>
                <c:pt idx="7108">
                  <c:v>5.155064E-3</c:v>
                </c:pt>
                <c:pt idx="7109">
                  <c:v>6.0832849999999999E-3</c:v>
                </c:pt>
                <c:pt idx="7110">
                  <c:v>-1.2066788E-2</c:v>
                </c:pt>
                <c:pt idx="7111">
                  <c:v>-7.1604329999999999E-3</c:v>
                </c:pt>
                <c:pt idx="7112">
                  <c:v>-2.1343605000000002E-2</c:v>
                </c:pt>
                <c:pt idx="7113">
                  <c:v>-1.1430597000000001E-2</c:v>
                </c:pt>
                <c:pt idx="7114">
                  <c:v>-1.3234586E-2</c:v>
                </c:pt>
                <c:pt idx="7115">
                  <c:v>1.1656217999999999E-2</c:v>
                </c:pt>
                <c:pt idx="7116">
                  <c:v>2.4370260000000001E-3</c:v>
                </c:pt>
                <c:pt idx="7117">
                  <c:v>-1.2043877E-2</c:v>
                </c:pt>
                <c:pt idx="7118">
                  <c:v>1.3692545E-2</c:v>
                </c:pt>
                <c:pt idx="7119">
                  <c:v>-4.9669950000000001E-3</c:v>
                </c:pt>
                <c:pt idx="7120">
                  <c:v>-4.0538680000000004E-3</c:v>
                </c:pt>
                <c:pt idx="7121">
                  <c:v>-8.8669370000000001E-3</c:v>
                </c:pt>
                <c:pt idx="7122">
                  <c:v>1.9793833E-2</c:v>
                </c:pt>
                <c:pt idx="7123">
                  <c:v>-5.2263309999999999E-3</c:v>
                </c:pt>
                <c:pt idx="7124">
                  <c:v>-7.1774600000000001E-4</c:v>
                </c:pt>
                <c:pt idx="7125">
                  <c:v>-1.0575249999999999E-3</c:v>
                </c:pt>
                <c:pt idx="7126">
                  <c:v>8.9056940000000005E-3</c:v>
                </c:pt>
                <c:pt idx="7127">
                  <c:v>-2.5916279999999999E-3</c:v>
                </c:pt>
                <c:pt idx="7128">
                  <c:v>-6.0311560000000002E-3</c:v>
                </c:pt>
                <c:pt idx="7129">
                  <c:v>1.0220197E-2</c:v>
                </c:pt>
                <c:pt idx="7130">
                  <c:v>-1.0725180000000001E-2</c:v>
                </c:pt>
                <c:pt idx="7131">
                  <c:v>1.2077067E-2</c:v>
                </c:pt>
                <c:pt idx="7132">
                  <c:v>-8.0959840000000005E-3</c:v>
                </c:pt>
                <c:pt idx="7133">
                  <c:v>1.3641945000000001E-2</c:v>
                </c:pt>
                <c:pt idx="7134">
                  <c:v>-5.0070820000000004E-3</c:v>
                </c:pt>
                <c:pt idx="7135">
                  <c:v>8.8971199999999997E-4</c:v>
                </c:pt>
                <c:pt idx="7136">
                  <c:v>5.9097999999999998E-3</c:v>
                </c:pt>
                <c:pt idx="7137">
                  <c:v>7.344148E-3</c:v>
                </c:pt>
                <c:pt idx="7138">
                  <c:v>-2.345808E-3</c:v>
                </c:pt>
                <c:pt idx="7139">
                  <c:v>-9.6303100000000004E-4</c:v>
                </c:pt>
                <c:pt idx="7140">
                  <c:v>8.9405679999999994E-3</c:v>
                </c:pt>
                <c:pt idx="7141">
                  <c:v>-8.8804780000000007E-3</c:v>
                </c:pt>
                <c:pt idx="7142">
                  <c:v>1.0733016E-2</c:v>
                </c:pt>
                <c:pt idx="7143">
                  <c:v>-6.2259780000000001E-3</c:v>
                </c:pt>
                <c:pt idx="7144">
                  <c:v>1.8196496E-2</c:v>
                </c:pt>
                <c:pt idx="7145">
                  <c:v>-1.0888386E-2</c:v>
                </c:pt>
                <c:pt idx="7146">
                  <c:v>6.6229119999999999E-3</c:v>
                </c:pt>
                <c:pt idx="7147">
                  <c:v>1.4585173999999999E-2</c:v>
                </c:pt>
                <c:pt idx="7148">
                  <c:v>-1.0457709000000001E-2</c:v>
                </c:pt>
                <c:pt idx="7149">
                  <c:v>-2.1931889999999999E-3</c:v>
                </c:pt>
                <c:pt idx="7150">
                  <c:v>4.6167359999999998E-3</c:v>
                </c:pt>
                <c:pt idx="7151">
                  <c:v>8.0588010000000009E-3</c:v>
                </c:pt>
                <c:pt idx="7152">
                  <c:v>-1.7465551999999999E-2</c:v>
                </c:pt>
                <c:pt idx="7153">
                  <c:v>1.2136489E-2</c:v>
                </c:pt>
                <c:pt idx="7154">
                  <c:v>1.170947E-2</c:v>
                </c:pt>
                <c:pt idx="7155">
                  <c:v>-6.8747369999999997E-3</c:v>
                </c:pt>
                <c:pt idx="7156">
                  <c:v>-4.830717E-3</c:v>
                </c:pt>
                <c:pt idx="7157">
                  <c:v>9.4769260000000001E-3</c:v>
                </c:pt>
                <c:pt idx="7158">
                  <c:v>9.9937888000000002E-2</c:v>
                </c:pt>
                <c:pt idx="7159">
                  <c:v>1.389811E-2</c:v>
                </c:pt>
                <c:pt idx="7160">
                  <c:v>0.16714500500000001</c:v>
                </c:pt>
                <c:pt idx="7161">
                  <c:v>0.53397502699999999</c:v>
                </c:pt>
                <c:pt idx="7162">
                  <c:v>0.67075843599999996</c:v>
                </c:pt>
                <c:pt idx="7163">
                  <c:v>0.79841755299999995</c:v>
                </c:pt>
                <c:pt idx="7164">
                  <c:v>0.80732450499999997</c:v>
                </c:pt>
                <c:pt idx="7165">
                  <c:v>0.89426987199999997</c:v>
                </c:pt>
                <c:pt idx="7166">
                  <c:v>0.82764724899999997</c:v>
                </c:pt>
                <c:pt idx="7167">
                  <c:v>0.760068674</c:v>
                </c:pt>
                <c:pt idx="7168">
                  <c:v>0.83443875499999998</c:v>
                </c:pt>
                <c:pt idx="7169">
                  <c:v>0.88222229399999996</c:v>
                </c:pt>
                <c:pt idx="7170">
                  <c:v>0.86248988199999999</c:v>
                </c:pt>
                <c:pt idx="7171">
                  <c:v>0.97893302199999999</c:v>
                </c:pt>
                <c:pt idx="7172">
                  <c:v>1.0053611259999999</c:v>
                </c:pt>
                <c:pt idx="7173">
                  <c:v>1.069826948</c:v>
                </c:pt>
                <c:pt idx="7174">
                  <c:v>0.95163826200000001</c:v>
                </c:pt>
                <c:pt idx="7175">
                  <c:v>0.97514428099999995</c:v>
                </c:pt>
                <c:pt idx="7176">
                  <c:v>1.174373246</c:v>
                </c:pt>
                <c:pt idx="7177">
                  <c:v>1.218638127</c:v>
                </c:pt>
                <c:pt idx="7178">
                  <c:v>1.1685044090000001</c:v>
                </c:pt>
                <c:pt idx="7179">
                  <c:v>1.145783156</c:v>
                </c:pt>
                <c:pt idx="7180">
                  <c:v>1.069035682</c:v>
                </c:pt>
                <c:pt idx="7181">
                  <c:v>1.1253315349999999</c:v>
                </c:pt>
                <c:pt idx="7182">
                  <c:v>1.098921601</c:v>
                </c:pt>
                <c:pt idx="7183">
                  <c:v>1.1867149770000001</c:v>
                </c:pt>
                <c:pt idx="7184">
                  <c:v>1.360036325</c:v>
                </c:pt>
                <c:pt idx="7185">
                  <c:v>1.312982079</c:v>
                </c:pt>
                <c:pt idx="7186">
                  <c:v>1.391639235</c:v>
                </c:pt>
                <c:pt idx="7187">
                  <c:v>1.3772196160000001</c:v>
                </c:pt>
                <c:pt idx="7188">
                  <c:v>1.528477912</c:v>
                </c:pt>
                <c:pt idx="7189">
                  <c:v>1.4385806269999999</c:v>
                </c:pt>
                <c:pt idx="7190">
                  <c:v>1.4801919240000001</c:v>
                </c:pt>
                <c:pt idx="7191">
                  <c:v>1.4642572469999999</c:v>
                </c:pt>
                <c:pt idx="7192">
                  <c:v>1.534339594</c:v>
                </c:pt>
                <c:pt idx="7193">
                  <c:v>1.4767729999999999</c:v>
                </c:pt>
                <c:pt idx="7194">
                  <c:v>1.4700426470000001</c:v>
                </c:pt>
                <c:pt idx="7195">
                  <c:v>1.5161889749999999</c:v>
                </c:pt>
                <c:pt idx="7196">
                  <c:v>1.328532338</c:v>
                </c:pt>
                <c:pt idx="7197">
                  <c:v>1.401775236</c:v>
                </c:pt>
                <c:pt idx="7198">
                  <c:v>1.5718055319999999</c:v>
                </c:pt>
                <c:pt idx="7199">
                  <c:v>1.1889041920000001</c:v>
                </c:pt>
                <c:pt idx="7200">
                  <c:v>1.278697824</c:v>
                </c:pt>
                <c:pt idx="7201">
                  <c:v>1.4523314949999999</c:v>
                </c:pt>
                <c:pt idx="7202">
                  <c:v>1.3709822979999999</c:v>
                </c:pt>
                <c:pt idx="7203">
                  <c:v>1.276262351</c:v>
                </c:pt>
                <c:pt idx="7204">
                  <c:v>1.2910455430000001</c:v>
                </c:pt>
                <c:pt idx="7205">
                  <c:v>1.199262018</c:v>
                </c:pt>
                <c:pt idx="7206">
                  <c:v>1.3508325160000001</c:v>
                </c:pt>
                <c:pt idx="7207">
                  <c:v>1.201930033</c:v>
                </c:pt>
                <c:pt idx="7208">
                  <c:v>1.136643501</c:v>
                </c:pt>
                <c:pt idx="7209">
                  <c:v>1.371346548</c:v>
                </c:pt>
                <c:pt idx="7210">
                  <c:v>1.153026989</c:v>
                </c:pt>
                <c:pt idx="7211">
                  <c:v>1.308264278</c:v>
                </c:pt>
                <c:pt idx="7212">
                  <c:v>1.150759096</c:v>
                </c:pt>
                <c:pt idx="7213">
                  <c:v>1.2816177790000001</c:v>
                </c:pt>
                <c:pt idx="7214">
                  <c:v>1.1422528940000001</c:v>
                </c:pt>
                <c:pt idx="7215">
                  <c:v>1.0735079329999999</c:v>
                </c:pt>
                <c:pt idx="7216">
                  <c:v>1.1854120939999999</c:v>
                </c:pt>
                <c:pt idx="7217">
                  <c:v>1.1581165710000001</c:v>
                </c:pt>
                <c:pt idx="7218">
                  <c:v>1.4487119260000001</c:v>
                </c:pt>
                <c:pt idx="7219">
                  <c:v>1.318509629</c:v>
                </c:pt>
                <c:pt idx="7220">
                  <c:v>1.1489239609999999</c:v>
                </c:pt>
                <c:pt idx="7221">
                  <c:v>1.1463490140000001</c:v>
                </c:pt>
                <c:pt idx="7222">
                  <c:v>1.00097126</c:v>
                </c:pt>
                <c:pt idx="7223">
                  <c:v>1.2253101930000001</c:v>
                </c:pt>
                <c:pt idx="7224">
                  <c:v>1.41154275</c:v>
                </c:pt>
                <c:pt idx="7225">
                  <c:v>1.042183893</c:v>
                </c:pt>
                <c:pt idx="7226">
                  <c:v>1.4712617130000001</c:v>
                </c:pt>
                <c:pt idx="7227">
                  <c:v>1.3334485300000001</c:v>
                </c:pt>
                <c:pt idx="7228">
                  <c:v>1.094046842</c:v>
                </c:pt>
                <c:pt idx="7229">
                  <c:v>1.261899366</c:v>
                </c:pt>
                <c:pt idx="7230">
                  <c:v>1.1916077940000001</c:v>
                </c:pt>
                <c:pt idx="7231">
                  <c:v>0.89469047800000001</c:v>
                </c:pt>
                <c:pt idx="7232">
                  <c:v>1.3633622599999999</c:v>
                </c:pt>
                <c:pt idx="7233">
                  <c:v>0.98759520899999997</c:v>
                </c:pt>
                <c:pt idx="7234">
                  <c:v>1.036033472</c:v>
                </c:pt>
                <c:pt idx="7235">
                  <c:v>1.1633686839999999</c:v>
                </c:pt>
                <c:pt idx="7236">
                  <c:v>1.552470529</c:v>
                </c:pt>
                <c:pt idx="7237">
                  <c:v>1.2406464290000001</c:v>
                </c:pt>
                <c:pt idx="7238">
                  <c:v>1.6093628710000001</c:v>
                </c:pt>
                <c:pt idx="7239">
                  <c:v>1.165376685</c:v>
                </c:pt>
                <c:pt idx="7240">
                  <c:v>1.4603610149999999</c:v>
                </c:pt>
                <c:pt idx="7241">
                  <c:v>1.4182367279999999</c:v>
                </c:pt>
                <c:pt idx="7242">
                  <c:v>1.459217794</c:v>
                </c:pt>
                <c:pt idx="7243">
                  <c:v>1.2478934290000001</c:v>
                </c:pt>
                <c:pt idx="7244">
                  <c:v>1.620234462</c:v>
                </c:pt>
                <c:pt idx="7245">
                  <c:v>1.7526351019999999</c:v>
                </c:pt>
                <c:pt idx="7246">
                  <c:v>1.565436517</c:v>
                </c:pt>
                <c:pt idx="7247">
                  <c:v>1.9850971509999999</c:v>
                </c:pt>
                <c:pt idx="7248">
                  <c:v>2.118800083</c:v>
                </c:pt>
                <c:pt idx="7249">
                  <c:v>1.6638864630000001</c:v>
                </c:pt>
                <c:pt idx="7250">
                  <c:v>1.769988645</c:v>
                </c:pt>
                <c:pt idx="7251">
                  <c:v>2.3199731300000002</c:v>
                </c:pt>
                <c:pt idx="7252">
                  <c:v>2.1031426</c:v>
                </c:pt>
                <c:pt idx="7253">
                  <c:v>1.541091867</c:v>
                </c:pt>
                <c:pt idx="7254">
                  <c:v>1.1500059060000001</c:v>
                </c:pt>
                <c:pt idx="7255">
                  <c:v>1.5495826909999999</c:v>
                </c:pt>
                <c:pt idx="7256">
                  <c:v>1.9739965909999999</c:v>
                </c:pt>
                <c:pt idx="7257">
                  <c:v>2.677257285</c:v>
                </c:pt>
                <c:pt idx="7258">
                  <c:v>2.2367120279999999</c:v>
                </c:pt>
                <c:pt idx="7259">
                  <c:v>1.6830814730000001</c:v>
                </c:pt>
                <c:pt idx="7260">
                  <c:v>1.7731608409999999</c:v>
                </c:pt>
                <c:pt idx="7261">
                  <c:v>2.2317943159999998</c:v>
                </c:pt>
                <c:pt idx="7262">
                  <c:v>2.3810617629999999</c:v>
                </c:pt>
                <c:pt idx="7263">
                  <c:v>2.3366453150000002</c:v>
                </c:pt>
                <c:pt idx="7264">
                  <c:v>2.306405517</c:v>
                </c:pt>
                <c:pt idx="7265">
                  <c:v>2.2484430670000002</c:v>
                </c:pt>
                <c:pt idx="7266">
                  <c:v>2.260460465</c:v>
                </c:pt>
                <c:pt idx="7267">
                  <c:v>2.1919374540000001</c:v>
                </c:pt>
                <c:pt idx="7268">
                  <c:v>2.3693381929999999</c:v>
                </c:pt>
                <c:pt idx="7269">
                  <c:v>1.843558445</c:v>
                </c:pt>
                <c:pt idx="7270">
                  <c:v>1.847810537</c:v>
                </c:pt>
                <c:pt idx="7271">
                  <c:v>1.830257875</c:v>
                </c:pt>
                <c:pt idx="7272">
                  <c:v>2.2753122370000001</c:v>
                </c:pt>
                <c:pt idx="7273">
                  <c:v>2.0081333159999999</c:v>
                </c:pt>
                <c:pt idx="7274">
                  <c:v>1.8614865949999999</c:v>
                </c:pt>
                <c:pt idx="7275">
                  <c:v>2.0088470429999998</c:v>
                </c:pt>
                <c:pt idx="7276">
                  <c:v>1.741550226</c:v>
                </c:pt>
                <c:pt idx="7277">
                  <c:v>1.662901392</c:v>
                </c:pt>
                <c:pt idx="7278">
                  <c:v>1.5596105</c:v>
                </c:pt>
                <c:pt idx="7279">
                  <c:v>1.6672949530000001</c:v>
                </c:pt>
                <c:pt idx="7280">
                  <c:v>1.4936246529999999</c:v>
                </c:pt>
                <c:pt idx="7281">
                  <c:v>1.527971918</c:v>
                </c:pt>
                <c:pt idx="7282">
                  <c:v>1.085139292</c:v>
                </c:pt>
                <c:pt idx="7283">
                  <c:v>1.430701719</c:v>
                </c:pt>
                <c:pt idx="7284">
                  <c:v>1.0744948830000001</c:v>
                </c:pt>
                <c:pt idx="7285">
                  <c:v>0.79986412200000001</c:v>
                </c:pt>
                <c:pt idx="7286">
                  <c:v>0.47653464499999998</c:v>
                </c:pt>
                <c:pt idx="7287">
                  <c:v>0.14292957000000001</c:v>
                </c:pt>
                <c:pt idx="7288">
                  <c:v>0.684901274</c:v>
                </c:pt>
                <c:pt idx="7289">
                  <c:v>0.64221579299999998</c:v>
                </c:pt>
                <c:pt idx="7290">
                  <c:v>0.57325405699999998</c:v>
                </c:pt>
                <c:pt idx="7291">
                  <c:v>0.39509865900000002</c:v>
                </c:pt>
                <c:pt idx="7292">
                  <c:v>0.105417068</c:v>
                </c:pt>
                <c:pt idx="7293">
                  <c:v>4.5159668E-2</c:v>
                </c:pt>
                <c:pt idx="7294">
                  <c:v>-0.189993468</c:v>
                </c:pt>
                <c:pt idx="7295">
                  <c:v>-0.38225838400000001</c:v>
                </c:pt>
                <c:pt idx="7296">
                  <c:v>-0.37080271599999998</c:v>
                </c:pt>
                <c:pt idx="7297">
                  <c:v>-0.35997282800000002</c:v>
                </c:pt>
                <c:pt idx="7298">
                  <c:v>-0.41266871599999999</c:v>
                </c:pt>
                <c:pt idx="7299">
                  <c:v>-0.77315632999999995</c:v>
                </c:pt>
                <c:pt idx="7300">
                  <c:v>-1.0744568050000001</c:v>
                </c:pt>
                <c:pt idx="7301">
                  <c:v>-0.61080480800000003</c:v>
                </c:pt>
                <c:pt idx="7302">
                  <c:v>-0.45091946399999999</c:v>
                </c:pt>
                <c:pt idx="7303">
                  <c:v>-0.63450172199999999</c:v>
                </c:pt>
                <c:pt idx="7304">
                  <c:v>-0.64627168999999995</c:v>
                </c:pt>
                <c:pt idx="7305">
                  <c:v>-0.70520356200000001</c:v>
                </c:pt>
                <c:pt idx="7306">
                  <c:v>-0.64410689799999998</c:v>
                </c:pt>
                <c:pt idx="7307">
                  <c:v>-0.55228227799999996</c:v>
                </c:pt>
                <c:pt idx="7308">
                  <c:v>-0.41927425699999998</c:v>
                </c:pt>
                <c:pt idx="7309">
                  <c:v>-0.64721601600000001</c:v>
                </c:pt>
                <c:pt idx="7310">
                  <c:v>-0.43228018499999998</c:v>
                </c:pt>
                <c:pt idx="7311">
                  <c:v>-0.53851100900000004</c:v>
                </c:pt>
                <c:pt idx="7312">
                  <c:v>-0.58222848000000005</c:v>
                </c:pt>
                <c:pt idx="7313">
                  <c:v>-0.629220318</c:v>
                </c:pt>
                <c:pt idx="7314">
                  <c:v>-0.63063412200000002</c:v>
                </c:pt>
                <c:pt idx="7315">
                  <c:v>-0.409185309</c:v>
                </c:pt>
                <c:pt idx="7316">
                  <c:v>-0.36634624199999999</c:v>
                </c:pt>
                <c:pt idx="7317">
                  <c:v>-0.19530549799999999</c:v>
                </c:pt>
                <c:pt idx="7318">
                  <c:v>-0.55011920400000003</c:v>
                </c:pt>
                <c:pt idx="7319">
                  <c:v>-0.25349116999999999</c:v>
                </c:pt>
                <c:pt idx="7320">
                  <c:v>-0.48016383200000001</c:v>
                </c:pt>
                <c:pt idx="7321">
                  <c:v>-0.32058044099999999</c:v>
                </c:pt>
                <c:pt idx="7322">
                  <c:v>-0.55756954400000003</c:v>
                </c:pt>
                <c:pt idx="7323">
                  <c:v>-0.37450107700000002</c:v>
                </c:pt>
                <c:pt idx="7324">
                  <c:v>-0.22627467100000001</c:v>
                </c:pt>
                <c:pt idx="7325">
                  <c:v>0.44022826599999998</c:v>
                </c:pt>
                <c:pt idx="7326">
                  <c:v>0.65862971699999995</c:v>
                </c:pt>
                <c:pt idx="7327">
                  <c:v>0.33047137900000001</c:v>
                </c:pt>
                <c:pt idx="7328">
                  <c:v>0.64681558400000005</c:v>
                </c:pt>
                <c:pt idx="7329">
                  <c:v>0.50947484300000001</c:v>
                </c:pt>
                <c:pt idx="7330">
                  <c:v>0.488720025</c:v>
                </c:pt>
                <c:pt idx="7331">
                  <c:v>0.58531982999999999</c:v>
                </c:pt>
                <c:pt idx="7332">
                  <c:v>0.46507288800000002</c:v>
                </c:pt>
                <c:pt idx="7333">
                  <c:v>0.46958069000000002</c:v>
                </c:pt>
                <c:pt idx="7334">
                  <c:v>0.493572815</c:v>
                </c:pt>
                <c:pt idx="7335">
                  <c:v>0.66352306699999997</c:v>
                </c:pt>
                <c:pt idx="7336">
                  <c:v>0.59564286799999999</c:v>
                </c:pt>
                <c:pt idx="7337">
                  <c:v>0.32584581000000001</c:v>
                </c:pt>
                <c:pt idx="7338">
                  <c:v>0.36582083799999998</c:v>
                </c:pt>
                <c:pt idx="7339">
                  <c:v>0.36704672900000002</c:v>
                </c:pt>
                <c:pt idx="7340">
                  <c:v>0.35656830099999998</c:v>
                </c:pt>
                <c:pt idx="7341">
                  <c:v>0.33442040899999997</c:v>
                </c:pt>
                <c:pt idx="7342">
                  <c:v>0.53466925600000004</c:v>
                </c:pt>
                <c:pt idx="7343">
                  <c:v>0.53888561300000004</c:v>
                </c:pt>
                <c:pt idx="7344">
                  <c:v>0.40145889200000001</c:v>
                </c:pt>
                <c:pt idx="7345">
                  <c:v>0.17234123500000001</c:v>
                </c:pt>
                <c:pt idx="7346">
                  <c:v>0.34570240600000002</c:v>
                </c:pt>
                <c:pt idx="7347">
                  <c:v>0.59815640599999997</c:v>
                </c:pt>
                <c:pt idx="7348">
                  <c:v>0.87303643200000003</c:v>
                </c:pt>
                <c:pt idx="7349">
                  <c:v>0.912234459</c:v>
                </c:pt>
                <c:pt idx="7350">
                  <c:v>1.1342128490000001</c:v>
                </c:pt>
                <c:pt idx="7351">
                  <c:v>1.3296196410000001</c:v>
                </c:pt>
                <c:pt idx="7352">
                  <c:v>1.2006568609999999</c:v>
                </c:pt>
                <c:pt idx="7353">
                  <c:v>1.2855622680000001</c:v>
                </c:pt>
                <c:pt idx="7354">
                  <c:v>1.3641485010000001</c:v>
                </c:pt>
                <c:pt idx="7355">
                  <c:v>2.0279230639999999</c:v>
                </c:pt>
                <c:pt idx="7356">
                  <c:v>2.8394732870000001</c:v>
                </c:pt>
                <c:pt idx="7357">
                  <c:v>3.7529348159999998</c:v>
                </c:pt>
                <c:pt idx="7358">
                  <c:v>4.1545450160000001</c:v>
                </c:pt>
                <c:pt idx="7359">
                  <c:v>4.5129701759999996</c:v>
                </c:pt>
                <c:pt idx="7360">
                  <c:v>5.0403559170000003</c:v>
                </c:pt>
                <c:pt idx="7361">
                  <c:v>5.5521673060000003</c:v>
                </c:pt>
                <c:pt idx="7362">
                  <c:v>5.8096525200000002</c:v>
                </c:pt>
                <c:pt idx="7363">
                  <c:v>5.4233089120000004</c:v>
                </c:pt>
                <c:pt idx="7364">
                  <c:v>5.3646356730000004</c:v>
                </c:pt>
                <c:pt idx="7365">
                  <c:v>5.2143135139999996</c:v>
                </c:pt>
                <c:pt idx="7366">
                  <c:v>5.5143239890000002</c:v>
                </c:pt>
                <c:pt idx="7367">
                  <c:v>5.1544792509999997</c:v>
                </c:pt>
                <c:pt idx="7368">
                  <c:v>4.8881320659999998</c:v>
                </c:pt>
                <c:pt idx="7369">
                  <c:v>4.7719489230000001</c:v>
                </c:pt>
                <c:pt idx="7370">
                  <c:v>4.717086267</c:v>
                </c:pt>
                <c:pt idx="7371">
                  <c:v>4.9957784949999997</c:v>
                </c:pt>
                <c:pt idx="7372">
                  <c:v>4.9655939890000003</c:v>
                </c:pt>
                <c:pt idx="7373">
                  <c:v>4.0534558450000002</c:v>
                </c:pt>
                <c:pt idx="7374">
                  <c:v>4.0921798220000003</c:v>
                </c:pt>
                <c:pt idx="7375">
                  <c:v>4.0989415859999996</c:v>
                </c:pt>
                <c:pt idx="7376">
                  <c:v>3.9527314530000002</c:v>
                </c:pt>
                <c:pt idx="7377">
                  <c:v>4.0638171669999998</c:v>
                </c:pt>
                <c:pt idx="7378">
                  <c:v>3.8823501060000001</c:v>
                </c:pt>
                <c:pt idx="7379">
                  <c:v>3.7220164059999998</c:v>
                </c:pt>
                <c:pt idx="7380">
                  <c:v>3.8839096799999999</c:v>
                </c:pt>
                <c:pt idx="7381">
                  <c:v>3.7916181529999999</c:v>
                </c:pt>
                <c:pt idx="7382">
                  <c:v>3.6551339519999999</c:v>
                </c:pt>
                <c:pt idx="7383">
                  <c:v>3.6518254209999998</c:v>
                </c:pt>
                <c:pt idx="7384">
                  <c:v>3.6740180470000001</c:v>
                </c:pt>
                <c:pt idx="7385">
                  <c:v>3.5993378819999999</c:v>
                </c:pt>
                <c:pt idx="7386">
                  <c:v>3.4122684849999998</c:v>
                </c:pt>
                <c:pt idx="7387">
                  <c:v>3.2585387250000002</c:v>
                </c:pt>
                <c:pt idx="7388">
                  <c:v>3.0100374950000002</c:v>
                </c:pt>
                <c:pt idx="7389">
                  <c:v>3.2272561319999999</c:v>
                </c:pt>
                <c:pt idx="7390">
                  <c:v>3.1016552740000001</c:v>
                </c:pt>
                <c:pt idx="7391">
                  <c:v>3.2411492879999999</c:v>
                </c:pt>
                <c:pt idx="7392">
                  <c:v>3.292059751</c:v>
                </c:pt>
                <c:pt idx="7393">
                  <c:v>2.5174922799999999</c:v>
                </c:pt>
                <c:pt idx="7394">
                  <c:v>2.3427856610000002</c:v>
                </c:pt>
                <c:pt idx="7395">
                  <c:v>2.2114782489999998</c:v>
                </c:pt>
                <c:pt idx="7396">
                  <c:v>2.1729336909999999</c:v>
                </c:pt>
                <c:pt idx="7397">
                  <c:v>0.61403922799999999</c:v>
                </c:pt>
                <c:pt idx="7398">
                  <c:v>0.42842910099999998</c:v>
                </c:pt>
                <c:pt idx="7399">
                  <c:v>0.223331842</c:v>
                </c:pt>
                <c:pt idx="7400">
                  <c:v>-9.0094835999999998E-2</c:v>
                </c:pt>
                <c:pt idx="7401">
                  <c:v>-7.4834895999999998E-2</c:v>
                </c:pt>
                <c:pt idx="7402">
                  <c:v>-0.36163109799999998</c:v>
                </c:pt>
                <c:pt idx="7403">
                  <c:v>-0.39235989100000002</c:v>
                </c:pt>
                <c:pt idx="7404">
                  <c:v>-0.204071637</c:v>
                </c:pt>
                <c:pt idx="7405">
                  <c:v>-0.434597654</c:v>
                </c:pt>
                <c:pt idx="7406">
                  <c:v>-0.50872239399999997</c:v>
                </c:pt>
                <c:pt idx="7407">
                  <c:v>-1.4557594330000001</c:v>
                </c:pt>
                <c:pt idx="7408">
                  <c:v>-0.30909155500000002</c:v>
                </c:pt>
                <c:pt idx="7409">
                  <c:v>-0.30597965500000002</c:v>
                </c:pt>
                <c:pt idx="7410">
                  <c:v>-0.509434304</c:v>
                </c:pt>
                <c:pt idx="7411">
                  <c:v>-1.4578119410000001</c:v>
                </c:pt>
                <c:pt idx="7412">
                  <c:v>-1.0708141390000001</c:v>
                </c:pt>
                <c:pt idx="7413">
                  <c:v>-1.760718037</c:v>
                </c:pt>
                <c:pt idx="7414">
                  <c:v>-1.5159773910000001</c:v>
                </c:pt>
                <c:pt idx="7415">
                  <c:v>-1.9001580680000001</c:v>
                </c:pt>
                <c:pt idx="7416">
                  <c:v>-2.1156423879999999</c:v>
                </c:pt>
                <c:pt idx="7417">
                  <c:v>-2.5096454869999998</c:v>
                </c:pt>
                <c:pt idx="7418">
                  <c:v>-2.3744240670000001</c:v>
                </c:pt>
                <c:pt idx="7419">
                  <c:v>-2.5260086510000002</c:v>
                </c:pt>
                <c:pt idx="7420">
                  <c:v>-2.609181033</c:v>
                </c:pt>
                <c:pt idx="7421">
                  <c:v>-2.5590545140000001</c:v>
                </c:pt>
                <c:pt idx="7422">
                  <c:v>-2.687775883</c:v>
                </c:pt>
                <c:pt idx="7423">
                  <c:v>-2.6998076379999998</c:v>
                </c:pt>
                <c:pt idx="7424">
                  <c:v>-2.8033321999999998</c:v>
                </c:pt>
                <c:pt idx="7425">
                  <c:v>-2.7090041230000002</c:v>
                </c:pt>
                <c:pt idx="7426">
                  <c:v>-3.0736288539999999</c:v>
                </c:pt>
                <c:pt idx="7427">
                  <c:v>-3.2405305630000001</c:v>
                </c:pt>
                <c:pt idx="7428">
                  <c:v>-3.2507208670000001</c:v>
                </c:pt>
                <c:pt idx="7429">
                  <c:v>-3.4215826200000001</c:v>
                </c:pt>
                <c:pt idx="7430">
                  <c:v>-3.419307581</c:v>
                </c:pt>
                <c:pt idx="7431">
                  <c:v>-3.5126774570000001</c:v>
                </c:pt>
                <c:pt idx="7432">
                  <c:v>-3.5016911479999999</c:v>
                </c:pt>
                <c:pt idx="7433">
                  <c:v>-3.7898585890000001</c:v>
                </c:pt>
                <c:pt idx="7434">
                  <c:v>-3.5575379709999999</c:v>
                </c:pt>
                <c:pt idx="7435">
                  <c:v>-3.7257914529999998</c:v>
                </c:pt>
                <c:pt idx="7436">
                  <c:v>-3.645637813</c:v>
                </c:pt>
                <c:pt idx="7437">
                  <c:v>-3.7963694829999999</c:v>
                </c:pt>
                <c:pt idx="7438">
                  <c:v>-4.0105124950000004</c:v>
                </c:pt>
                <c:pt idx="7439">
                  <c:v>-3.7485609950000001</c:v>
                </c:pt>
                <c:pt idx="7440">
                  <c:v>-3.8315360209999998</c:v>
                </c:pt>
                <c:pt idx="7441">
                  <c:v>-3.9046831019999999</c:v>
                </c:pt>
                <c:pt idx="7442">
                  <c:v>-3.6607563989999998</c:v>
                </c:pt>
                <c:pt idx="7443">
                  <c:v>-3.5598115410000002</c:v>
                </c:pt>
                <c:pt idx="7444">
                  <c:v>-3.798702268</c:v>
                </c:pt>
                <c:pt idx="7445">
                  <c:v>-3.7496192179999999</c:v>
                </c:pt>
                <c:pt idx="7446">
                  <c:v>-3.5988027630000001</c:v>
                </c:pt>
                <c:pt idx="7447">
                  <c:v>-4.1596567870000003</c:v>
                </c:pt>
                <c:pt idx="7448">
                  <c:v>-4.0129591739999997</c:v>
                </c:pt>
                <c:pt idx="7449">
                  <c:v>-3.8906404819999998</c:v>
                </c:pt>
                <c:pt idx="7450">
                  <c:v>-4.0759923420000002</c:v>
                </c:pt>
                <c:pt idx="7451">
                  <c:v>-3.7566517250000002</c:v>
                </c:pt>
                <c:pt idx="7452">
                  <c:v>-3.8218866610000002</c:v>
                </c:pt>
                <c:pt idx="7453">
                  <c:v>-3.8211203060000001</c:v>
                </c:pt>
                <c:pt idx="7454">
                  <c:v>-3.9145294860000002</c:v>
                </c:pt>
                <c:pt idx="7455">
                  <c:v>-3.7220743559999998</c:v>
                </c:pt>
                <c:pt idx="7456">
                  <c:v>-4.0542604410000003</c:v>
                </c:pt>
                <c:pt idx="7457">
                  <c:v>-3.3843857420000001</c:v>
                </c:pt>
                <c:pt idx="7458">
                  <c:v>-3.1877971559999998</c:v>
                </c:pt>
                <c:pt idx="7459">
                  <c:v>-3.114673872</c:v>
                </c:pt>
                <c:pt idx="7460">
                  <c:v>-2.9568161439999998</c:v>
                </c:pt>
                <c:pt idx="7461">
                  <c:v>-2.9244419330000002</c:v>
                </c:pt>
                <c:pt idx="7462">
                  <c:v>-2.336498819</c:v>
                </c:pt>
                <c:pt idx="7463">
                  <c:v>-1.912591945</c:v>
                </c:pt>
                <c:pt idx="7464">
                  <c:v>-1.5251985749999999</c:v>
                </c:pt>
                <c:pt idx="7465">
                  <c:v>-1.2408417300000001</c:v>
                </c:pt>
                <c:pt idx="7466">
                  <c:v>-1.1495279599999999</c:v>
                </c:pt>
                <c:pt idx="7467">
                  <c:v>-0.92160452100000001</c:v>
                </c:pt>
                <c:pt idx="7468">
                  <c:v>-0.88462676399999995</c:v>
                </c:pt>
                <c:pt idx="7469">
                  <c:v>-0.98133110800000001</c:v>
                </c:pt>
                <c:pt idx="7470">
                  <c:v>-0.73634899200000004</c:v>
                </c:pt>
                <c:pt idx="7471">
                  <c:v>-0.50492500699999998</c:v>
                </c:pt>
                <c:pt idx="7472">
                  <c:v>-0.36020697099999999</c:v>
                </c:pt>
                <c:pt idx="7473">
                  <c:v>-0.10539209099999999</c:v>
                </c:pt>
                <c:pt idx="7474">
                  <c:v>-7.5219601999999997E-2</c:v>
                </c:pt>
                <c:pt idx="7475">
                  <c:v>0.16469755</c:v>
                </c:pt>
                <c:pt idx="7476">
                  <c:v>0.12627335100000001</c:v>
                </c:pt>
                <c:pt idx="7477">
                  <c:v>0.28898304800000002</c:v>
                </c:pt>
                <c:pt idx="7478">
                  <c:v>0.19412913900000001</c:v>
                </c:pt>
                <c:pt idx="7479">
                  <c:v>0.18417882399999999</c:v>
                </c:pt>
                <c:pt idx="7480">
                  <c:v>9.5152080000000007E-3</c:v>
                </c:pt>
                <c:pt idx="7481">
                  <c:v>-0.24390255299999999</c:v>
                </c:pt>
                <c:pt idx="7482">
                  <c:v>-0.31816427400000002</c:v>
                </c:pt>
                <c:pt idx="7483">
                  <c:v>-0.167868621</c:v>
                </c:pt>
                <c:pt idx="7484">
                  <c:v>4.6906008999999999E-2</c:v>
                </c:pt>
                <c:pt idx="7485">
                  <c:v>2.7486185999999999E-2</c:v>
                </c:pt>
                <c:pt idx="7486">
                  <c:v>0.355148399</c:v>
                </c:pt>
                <c:pt idx="7487">
                  <c:v>0.35984629200000001</c:v>
                </c:pt>
                <c:pt idx="7488">
                  <c:v>0.51341299799999995</c:v>
                </c:pt>
                <c:pt idx="7489">
                  <c:v>0.44837553099999999</c:v>
                </c:pt>
                <c:pt idx="7490">
                  <c:v>0.24404303399999999</c:v>
                </c:pt>
                <c:pt idx="7491">
                  <c:v>8.4976467999999999E-2</c:v>
                </c:pt>
                <c:pt idx="7492">
                  <c:v>9.4374625000000004E-2</c:v>
                </c:pt>
                <c:pt idx="7493">
                  <c:v>0.165469848</c:v>
                </c:pt>
                <c:pt idx="7494">
                  <c:v>0.247523404</c:v>
                </c:pt>
                <c:pt idx="7495">
                  <c:v>0.57802919500000005</c:v>
                </c:pt>
                <c:pt idx="7496">
                  <c:v>0.40506124799999998</c:v>
                </c:pt>
                <c:pt idx="7497">
                  <c:v>0.59109263999999995</c:v>
                </c:pt>
                <c:pt idx="7498">
                  <c:v>0.62782205300000005</c:v>
                </c:pt>
                <c:pt idx="7499">
                  <c:v>0.78759774299999996</c:v>
                </c:pt>
                <c:pt idx="7500">
                  <c:v>0.95313692000000005</c:v>
                </c:pt>
                <c:pt idx="7501">
                  <c:v>1.1305600410000001</c:v>
                </c:pt>
                <c:pt idx="7502">
                  <c:v>0.80184126</c:v>
                </c:pt>
                <c:pt idx="7503">
                  <c:v>0.72937708000000001</c:v>
                </c:pt>
                <c:pt idx="7504">
                  <c:v>0.720342288</c:v>
                </c:pt>
                <c:pt idx="7505">
                  <c:v>0.91864968899999999</c:v>
                </c:pt>
                <c:pt idx="7506">
                  <c:v>0.83790798899999996</c:v>
                </c:pt>
                <c:pt idx="7507">
                  <c:v>0.68790891399999998</c:v>
                </c:pt>
                <c:pt idx="7508">
                  <c:v>0.61579078799999998</c:v>
                </c:pt>
                <c:pt idx="7509">
                  <c:v>0.317269038</c:v>
                </c:pt>
                <c:pt idx="7510">
                  <c:v>0.305176375</c:v>
                </c:pt>
                <c:pt idx="7511">
                  <c:v>0.170055083</c:v>
                </c:pt>
                <c:pt idx="7512">
                  <c:v>0.22029905399999999</c:v>
                </c:pt>
                <c:pt idx="7513">
                  <c:v>0.28320822499999998</c:v>
                </c:pt>
                <c:pt idx="7514">
                  <c:v>0.15875128199999999</c:v>
                </c:pt>
                <c:pt idx="7515">
                  <c:v>0.31597312999999999</c:v>
                </c:pt>
                <c:pt idx="7516">
                  <c:v>9.8151233000000004E-2</c:v>
                </c:pt>
                <c:pt idx="7517">
                  <c:v>0.45955466299999997</c:v>
                </c:pt>
                <c:pt idx="7518">
                  <c:v>0.38016553400000003</c:v>
                </c:pt>
                <c:pt idx="7519">
                  <c:v>0.178892521</c:v>
                </c:pt>
                <c:pt idx="7520">
                  <c:v>0.32850652299999999</c:v>
                </c:pt>
                <c:pt idx="7521">
                  <c:v>0.23485168200000001</c:v>
                </c:pt>
                <c:pt idx="7522">
                  <c:v>0.23078435899999999</c:v>
                </c:pt>
                <c:pt idx="7523">
                  <c:v>0.53750980800000003</c:v>
                </c:pt>
                <c:pt idx="7524">
                  <c:v>0.53546796799999996</c:v>
                </c:pt>
                <c:pt idx="7525">
                  <c:v>9.6926639999999994E-2</c:v>
                </c:pt>
                <c:pt idx="7526">
                  <c:v>0.26558686199999998</c:v>
                </c:pt>
                <c:pt idx="7527">
                  <c:v>0.424380178</c:v>
                </c:pt>
                <c:pt idx="7528">
                  <c:v>3.5515742000000003E-2</c:v>
                </c:pt>
                <c:pt idx="7529">
                  <c:v>-9.4127732000000006E-2</c:v>
                </c:pt>
                <c:pt idx="7530">
                  <c:v>-0.32962596</c:v>
                </c:pt>
                <c:pt idx="7531">
                  <c:v>-0.47035684</c:v>
                </c:pt>
                <c:pt idx="7532">
                  <c:v>-0.52664920699999995</c:v>
                </c:pt>
                <c:pt idx="7533">
                  <c:v>-0.61964723300000002</c:v>
                </c:pt>
                <c:pt idx="7534">
                  <c:v>-0.61054519100000004</c:v>
                </c:pt>
                <c:pt idx="7535">
                  <c:v>-0.67841760500000003</c:v>
                </c:pt>
                <c:pt idx="7536">
                  <c:v>-0.45335005499999997</c:v>
                </c:pt>
                <c:pt idx="7537">
                  <c:v>-0.55531070900000001</c:v>
                </c:pt>
                <c:pt idx="7538">
                  <c:v>-0.68944425200000004</c:v>
                </c:pt>
                <c:pt idx="7539">
                  <c:v>-0.26327250099999999</c:v>
                </c:pt>
                <c:pt idx="7540">
                  <c:v>-0.15508741700000001</c:v>
                </c:pt>
                <c:pt idx="7541">
                  <c:v>-0.24587978999999999</c:v>
                </c:pt>
                <c:pt idx="7542">
                  <c:v>9.0605640000000001E-3</c:v>
                </c:pt>
                <c:pt idx="7543">
                  <c:v>-0.14850063899999999</c:v>
                </c:pt>
                <c:pt idx="7544">
                  <c:v>-0.18839225300000001</c:v>
                </c:pt>
                <c:pt idx="7545">
                  <c:v>5.9609530000000001E-2</c:v>
                </c:pt>
                <c:pt idx="7546">
                  <c:v>-0.104478161</c:v>
                </c:pt>
                <c:pt idx="7547">
                  <c:v>9.5074849999999995E-3</c:v>
                </c:pt>
                <c:pt idx="7548">
                  <c:v>-0.13607465199999999</c:v>
                </c:pt>
                <c:pt idx="7549">
                  <c:v>-0.15465726799999999</c:v>
                </c:pt>
                <c:pt idx="7550">
                  <c:v>4.8004705000000002E-2</c:v>
                </c:pt>
                <c:pt idx="7551">
                  <c:v>0.37552791800000002</c:v>
                </c:pt>
                <c:pt idx="7552">
                  <c:v>7.6288807E-2</c:v>
                </c:pt>
                <c:pt idx="7553">
                  <c:v>0.172423299</c:v>
                </c:pt>
                <c:pt idx="7554">
                  <c:v>0.124503815</c:v>
                </c:pt>
                <c:pt idx="7555">
                  <c:v>0.47322085800000002</c:v>
                </c:pt>
                <c:pt idx="7556">
                  <c:v>0.34454802800000001</c:v>
                </c:pt>
                <c:pt idx="7557">
                  <c:v>0.505481972</c:v>
                </c:pt>
                <c:pt idx="7558">
                  <c:v>0.58000607999999998</c:v>
                </c:pt>
                <c:pt idx="7559">
                  <c:v>0.67572368400000005</c:v>
                </c:pt>
                <c:pt idx="7560">
                  <c:v>0.88981383800000002</c:v>
                </c:pt>
                <c:pt idx="7561">
                  <c:v>0.33157314700000001</c:v>
                </c:pt>
                <c:pt idx="7562">
                  <c:v>0.39817138699999999</c:v>
                </c:pt>
                <c:pt idx="7563">
                  <c:v>0.76719338000000004</c:v>
                </c:pt>
                <c:pt idx="7564">
                  <c:v>0.56548347300000001</c:v>
                </c:pt>
                <c:pt idx="7565">
                  <c:v>0.40034394499999998</c:v>
                </c:pt>
                <c:pt idx="7566">
                  <c:v>0.35757366299999999</c:v>
                </c:pt>
                <c:pt idx="7567">
                  <c:v>0.41467270699999997</c:v>
                </c:pt>
                <c:pt idx="7568">
                  <c:v>0.45595457099999998</c:v>
                </c:pt>
                <c:pt idx="7569">
                  <c:v>0.101793749</c:v>
                </c:pt>
                <c:pt idx="7570">
                  <c:v>7.3588219999999996E-2</c:v>
                </c:pt>
                <c:pt idx="7571">
                  <c:v>-0.30727471499999998</c:v>
                </c:pt>
                <c:pt idx="7572">
                  <c:v>4.6770217000000003E-2</c:v>
                </c:pt>
                <c:pt idx="7573">
                  <c:v>9.8922646000000003E-2</c:v>
                </c:pt>
                <c:pt idx="7574">
                  <c:v>-0.36198111500000002</c:v>
                </c:pt>
                <c:pt idx="7575">
                  <c:v>-0.587554193</c:v>
                </c:pt>
                <c:pt idx="7576">
                  <c:v>-0.37345745499999999</c:v>
                </c:pt>
                <c:pt idx="7577">
                  <c:v>-0.32546480300000002</c:v>
                </c:pt>
                <c:pt idx="7578">
                  <c:v>-0.34730322299999999</c:v>
                </c:pt>
                <c:pt idx="7579">
                  <c:v>-0.49060671700000003</c:v>
                </c:pt>
                <c:pt idx="7580">
                  <c:v>-0.52231251700000003</c:v>
                </c:pt>
                <c:pt idx="7581">
                  <c:v>-0.45720413700000001</c:v>
                </c:pt>
                <c:pt idx="7582">
                  <c:v>-0.43506535099999999</c:v>
                </c:pt>
                <c:pt idx="7583">
                  <c:v>-0.41139780500000001</c:v>
                </c:pt>
                <c:pt idx="7584">
                  <c:v>-0.247676699</c:v>
                </c:pt>
                <c:pt idx="7585">
                  <c:v>-0.30349780500000001</c:v>
                </c:pt>
                <c:pt idx="7586">
                  <c:v>-0.328411752</c:v>
                </c:pt>
                <c:pt idx="7587">
                  <c:v>-0.46791340199999998</c:v>
                </c:pt>
                <c:pt idx="7588">
                  <c:v>-0.34319713099999999</c:v>
                </c:pt>
                <c:pt idx="7589">
                  <c:v>-0.33647684999999999</c:v>
                </c:pt>
                <c:pt idx="7590">
                  <c:v>-0.29617267200000003</c:v>
                </c:pt>
                <c:pt idx="7591">
                  <c:v>-0.25986431799999998</c:v>
                </c:pt>
                <c:pt idx="7592">
                  <c:v>-0.27008726999999999</c:v>
                </c:pt>
                <c:pt idx="7593">
                  <c:v>-0.21511638699999999</c:v>
                </c:pt>
                <c:pt idx="7594">
                  <c:v>-0.15726811700000001</c:v>
                </c:pt>
                <c:pt idx="7595">
                  <c:v>-0.121142957</c:v>
                </c:pt>
                <c:pt idx="7596">
                  <c:v>-0.127099778</c:v>
                </c:pt>
                <c:pt idx="7597">
                  <c:v>-0.18727845000000001</c:v>
                </c:pt>
                <c:pt idx="7598">
                  <c:v>-0.231971489</c:v>
                </c:pt>
                <c:pt idx="7599">
                  <c:v>-0.27596555299999997</c:v>
                </c:pt>
                <c:pt idx="7600">
                  <c:v>-0.32382104499999997</c:v>
                </c:pt>
                <c:pt idx="7601">
                  <c:v>-0.342069811</c:v>
                </c:pt>
                <c:pt idx="7602">
                  <c:v>-0.46764409699999998</c:v>
                </c:pt>
                <c:pt idx="7603">
                  <c:v>-0.440622246</c:v>
                </c:pt>
                <c:pt idx="7604">
                  <c:v>-0.29076433200000001</c:v>
                </c:pt>
                <c:pt idx="7605">
                  <c:v>-0.25116136999999999</c:v>
                </c:pt>
                <c:pt idx="7606">
                  <c:v>-0.89958333800000001</c:v>
                </c:pt>
                <c:pt idx="7607">
                  <c:v>-0.49987287800000002</c:v>
                </c:pt>
                <c:pt idx="7608">
                  <c:v>-0.30738526500000002</c:v>
                </c:pt>
                <c:pt idx="7609">
                  <c:v>-0.40366060500000001</c:v>
                </c:pt>
                <c:pt idx="7610">
                  <c:v>-0.349213051</c:v>
                </c:pt>
                <c:pt idx="7611">
                  <c:v>-0.26807172299999998</c:v>
                </c:pt>
                <c:pt idx="7612">
                  <c:v>-0.61985581300000003</c:v>
                </c:pt>
                <c:pt idx="7613">
                  <c:v>-0.55983309400000003</c:v>
                </c:pt>
                <c:pt idx="7614">
                  <c:v>-0.34252353699999999</c:v>
                </c:pt>
                <c:pt idx="7615">
                  <c:v>-0.38953334899999997</c:v>
                </c:pt>
                <c:pt idx="7616">
                  <c:v>-0.46881458500000001</c:v>
                </c:pt>
                <c:pt idx="7617">
                  <c:v>-0.18896328600000001</c:v>
                </c:pt>
                <c:pt idx="7618">
                  <c:v>-0.62107286500000003</c:v>
                </c:pt>
                <c:pt idx="7619">
                  <c:v>-0.32421483899999998</c:v>
                </c:pt>
                <c:pt idx="7620">
                  <c:v>-0.51348243299999996</c:v>
                </c:pt>
                <c:pt idx="7621">
                  <c:v>-0.48415238599999999</c:v>
                </c:pt>
                <c:pt idx="7622">
                  <c:v>-0.49707673899999999</c:v>
                </c:pt>
                <c:pt idx="7623">
                  <c:v>-0.61416057300000004</c:v>
                </c:pt>
                <c:pt idx="7624">
                  <c:v>-0.60605199399999998</c:v>
                </c:pt>
                <c:pt idx="7625">
                  <c:v>-0.56252776699999996</c:v>
                </c:pt>
                <c:pt idx="7626">
                  <c:v>-0.63946703100000002</c:v>
                </c:pt>
                <c:pt idx="7627">
                  <c:v>-0.50433918499999997</c:v>
                </c:pt>
                <c:pt idx="7628">
                  <c:v>-0.48812112499999999</c:v>
                </c:pt>
                <c:pt idx="7629">
                  <c:v>-0.52192205700000005</c:v>
                </c:pt>
                <c:pt idx="7630">
                  <c:v>-0.59844974900000003</c:v>
                </c:pt>
                <c:pt idx="7631">
                  <c:v>-0.226861217</c:v>
                </c:pt>
                <c:pt idx="7632">
                  <c:v>-8.7436805000000006E-2</c:v>
                </c:pt>
                <c:pt idx="7633">
                  <c:v>-0.48830223299999997</c:v>
                </c:pt>
                <c:pt idx="7634">
                  <c:v>-0.315201077</c:v>
                </c:pt>
                <c:pt idx="7635">
                  <c:v>-0.17634702599999999</c:v>
                </c:pt>
                <c:pt idx="7636">
                  <c:v>-0.40818041500000002</c:v>
                </c:pt>
                <c:pt idx="7637">
                  <c:v>-0.17956945199999999</c:v>
                </c:pt>
                <c:pt idx="7638">
                  <c:v>-0.33867767700000001</c:v>
                </c:pt>
                <c:pt idx="7639">
                  <c:v>-0.33764786000000002</c:v>
                </c:pt>
                <c:pt idx="7640">
                  <c:v>-0.24557678099999999</c:v>
                </c:pt>
                <c:pt idx="7641">
                  <c:v>-0.340678971</c:v>
                </c:pt>
                <c:pt idx="7642">
                  <c:v>-0.35165354900000001</c:v>
                </c:pt>
                <c:pt idx="7643">
                  <c:v>-0.148869319</c:v>
                </c:pt>
                <c:pt idx="7644">
                  <c:v>-0.44613539099999999</c:v>
                </c:pt>
                <c:pt idx="7645">
                  <c:v>-0.23194603899999999</c:v>
                </c:pt>
                <c:pt idx="7646">
                  <c:v>-0.32923672999999998</c:v>
                </c:pt>
                <c:pt idx="7647">
                  <c:v>-0.29090275999999998</c:v>
                </c:pt>
                <c:pt idx="7648">
                  <c:v>-0.34285121299999999</c:v>
                </c:pt>
                <c:pt idx="7649">
                  <c:v>-0.39249784500000001</c:v>
                </c:pt>
                <c:pt idx="7650">
                  <c:v>-0.25578614700000002</c:v>
                </c:pt>
                <c:pt idx="7651">
                  <c:v>-0.21434516200000001</c:v>
                </c:pt>
                <c:pt idx="7652">
                  <c:v>-0.16777857099999999</c:v>
                </c:pt>
                <c:pt idx="7653">
                  <c:v>-1.3171438000000001E-2</c:v>
                </c:pt>
                <c:pt idx="7654">
                  <c:v>6.3171484E-2</c:v>
                </c:pt>
                <c:pt idx="7655">
                  <c:v>-0.15981830499999999</c:v>
                </c:pt>
                <c:pt idx="7656">
                  <c:v>-1.6146271E-2</c:v>
                </c:pt>
                <c:pt idx="7657">
                  <c:v>-1.058509E-3</c:v>
                </c:pt>
                <c:pt idx="7658">
                  <c:v>-6.7258129E-2</c:v>
                </c:pt>
                <c:pt idx="7659">
                  <c:v>0.313698851</c:v>
                </c:pt>
                <c:pt idx="7660">
                  <c:v>9.4167022000000003E-2</c:v>
                </c:pt>
                <c:pt idx="7661">
                  <c:v>-0.120913008</c:v>
                </c:pt>
                <c:pt idx="7662">
                  <c:v>0.107418412</c:v>
                </c:pt>
                <c:pt idx="7663">
                  <c:v>0.200151154</c:v>
                </c:pt>
                <c:pt idx="7664">
                  <c:v>0.122139681</c:v>
                </c:pt>
                <c:pt idx="7665">
                  <c:v>0.117614917</c:v>
                </c:pt>
                <c:pt idx="7666">
                  <c:v>0.27928009599999998</c:v>
                </c:pt>
                <c:pt idx="7667">
                  <c:v>0.20632936399999999</c:v>
                </c:pt>
                <c:pt idx="7668">
                  <c:v>4.0482037999999998E-2</c:v>
                </c:pt>
                <c:pt idx="7669">
                  <c:v>2.2322269999999998E-3</c:v>
                </c:pt>
                <c:pt idx="7670">
                  <c:v>-4.3842661999999998E-2</c:v>
                </c:pt>
                <c:pt idx="7671">
                  <c:v>-0.29808882199999998</c:v>
                </c:pt>
                <c:pt idx="7672">
                  <c:v>-0.29345528599999998</c:v>
                </c:pt>
                <c:pt idx="7673">
                  <c:v>-0.18460834000000001</c:v>
                </c:pt>
                <c:pt idx="7674">
                  <c:v>-0.39997295700000002</c:v>
                </c:pt>
                <c:pt idx="7675">
                  <c:v>-0.239598801</c:v>
                </c:pt>
                <c:pt idx="7676">
                  <c:v>-0.35832392099999999</c:v>
                </c:pt>
                <c:pt idx="7677">
                  <c:v>-0.60213744400000002</c:v>
                </c:pt>
                <c:pt idx="7678">
                  <c:v>-0.66067276399999997</c:v>
                </c:pt>
                <c:pt idx="7679">
                  <c:v>-0.50307790500000005</c:v>
                </c:pt>
                <c:pt idx="7680">
                  <c:v>-0.63084251800000002</c:v>
                </c:pt>
                <c:pt idx="7681">
                  <c:v>-0.76429870700000002</c:v>
                </c:pt>
                <c:pt idx="7682">
                  <c:v>-1.067875444</c:v>
                </c:pt>
                <c:pt idx="7683">
                  <c:v>-1.239211453</c:v>
                </c:pt>
                <c:pt idx="7684">
                  <c:v>-1.293654962</c:v>
                </c:pt>
                <c:pt idx="7685">
                  <c:v>-1.261557606</c:v>
                </c:pt>
                <c:pt idx="7686">
                  <c:v>-1.5012099249999999</c:v>
                </c:pt>
                <c:pt idx="7687">
                  <c:v>-1.541700257</c:v>
                </c:pt>
                <c:pt idx="7688">
                  <c:v>-1.531194809</c:v>
                </c:pt>
                <c:pt idx="7689">
                  <c:v>-1.584019104</c:v>
                </c:pt>
                <c:pt idx="7690">
                  <c:v>-1.588248664</c:v>
                </c:pt>
                <c:pt idx="7691">
                  <c:v>-1.6172439460000001</c:v>
                </c:pt>
                <c:pt idx="7692">
                  <c:v>-1.7076959380000001</c:v>
                </c:pt>
                <c:pt idx="7693">
                  <c:v>-1.9389632029999999</c:v>
                </c:pt>
                <c:pt idx="7694">
                  <c:v>-1.872957904</c:v>
                </c:pt>
                <c:pt idx="7695">
                  <c:v>-1.6321031180000001</c:v>
                </c:pt>
                <c:pt idx="7696">
                  <c:v>-1.293980168</c:v>
                </c:pt>
                <c:pt idx="7697">
                  <c:v>-1.68682658</c:v>
                </c:pt>
                <c:pt idx="7698">
                  <c:v>-1.6914749019999999</c:v>
                </c:pt>
                <c:pt idx="7699">
                  <c:v>-1.7635970649999999</c:v>
                </c:pt>
                <c:pt idx="7700">
                  <c:v>-2.0880941750000002</c:v>
                </c:pt>
                <c:pt idx="7701">
                  <c:v>-1.8071969130000001</c:v>
                </c:pt>
                <c:pt idx="7702">
                  <c:v>-1.8410048370000001</c:v>
                </c:pt>
                <c:pt idx="7703">
                  <c:v>-1.8280583690000001</c:v>
                </c:pt>
                <c:pt idx="7704">
                  <c:v>-1.7429409469999999</c:v>
                </c:pt>
                <c:pt idx="7705">
                  <c:v>-2.160766594</c:v>
                </c:pt>
                <c:pt idx="7706">
                  <c:v>-1.8746914459999999</c:v>
                </c:pt>
                <c:pt idx="7707">
                  <c:v>-2.1258254519999999</c:v>
                </c:pt>
                <c:pt idx="7708">
                  <c:v>-2.0418590239999999</c:v>
                </c:pt>
                <c:pt idx="7709">
                  <c:v>-2.0820740199999999</c:v>
                </c:pt>
                <c:pt idx="7710">
                  <c:v>-2.2186650509999999</c:v>
                </c:pt>
                <c:pt idx="7711">
                  <c:v>-2.1995215990000001</c:v>
                </c:pt>
                <c:pt idx="7712">
                  <c:v>-2.2072029799999999</c:v>
                </c:pt>
                <c:pt idx="7713">
                  <c:v>-2.2552369529999998</c:v>
                </c:pt>
                <c:pt idx="7714">
                  <c:v>-2.351914174</c:v>
                </c:pt>
                <c:pt idx="7715">
                  <c:v>-2.4162668589999998</c:v>
                </c:pt>
                <c:pt idx="7716">
                  <c:v>-2.3964546339999999</c:v>
                </c:pt>
                <c:pt idx="7717">
                  <c:v>-2.2736379950000001</c:v>
                </c:pt>
                <c:pt idx="7718">
                  <c:v>-2.2979925689999998</c:v>
                </c:pt>
                <c:pt idx="7719">
                  <c:v>-2.2002252929999999</c:v>
                </c:pt>
                <c:pt idx="7720">
                  <c:v>-2.2725651130000002</c:v>
                </c:pt>
                <c:pt idx="7721">
                  <c:v>-2.5212534839999998</c:v>
                </c:pt>
                <c:pt idx="7722">
                  <c:v>-2.18211786</c:v>
                </c:pt>
                <c:pt idx="7723">
                  <c:v>-1.908485153</c:v>
                </c:pt>
                <c:pt idx="7724">
                  <c:v>-1.970670342</c:v>
                </c:pt>
                <c:pt idx="7725">
                  <c:v>-2.4085256209999999</c:v>
                </c:pt>
                <c:pt idx="7726">
                  <c:v>-2.6027257110000002</c:v>
                </c:pt>
                <c:pt idx="7727">
                  <c:v>-2.6043911280000001</c:v>
                </c:pt>
                <c:pt idx="7728">
                  <c:v>-2.486352771</c:v>
                </c:pt>
                <c:pt idx="7729">
                  <c:v>-3.463998084</c:v>
                </c:pt>
                <c:pt idx="7730">
                  <c:v>-2.210633896</c:v>
                </c:pt>
                <c:pt idx="7731">
                  <c:v>-2.7220292430000002</c:v>
                </c:pt>
                <c:pt idx="7732">
                  <c:v>-2.333485042</c:v>
                </c:pt>
                <c:pt idx="7733">
                  <c:v>-2.2140604800000001</c:v>
                </c:pt>
                <c:pt idx="7734">
                  <c:v>-1.7439888459999999</c:v>
                </c:pt>
                <c:pt idx="7735">
                  <c:v>-1.5295889629999999</c:v>
                </c:pt>
                <c:pt idx="7736">
                  <c:v>-1.3952177889999999</c:v>
                </c:pt>
                <c:pt idx="7737">
                  <c:v>-0.62040955399999997</c:v>
                </c:pt>
                <c:pt idx="7738">
                  <c:v>-0.82566733400000003</c:v>
                </c:pt>
                <c:pt idx="7739">
                  <c:v>-0.83384037700000002</c:v>
                </c:pt>
                <c:pt idx="7740">
                  <c:v>-0.89137080599999996</c:v>
                </c:pt>
                <c:pt idx="7741">
                  <c:v>-0.95285266300000004</c:v>
                </c:pt>
                <c:pt idx="7742">
                  <c:v>-0.952938387</c:v>
                </c:pt>
                <c:pt idx="7743">
                  <c:v>-1.005889233</c:v>
                </c:pt>
                <c:pt idx="7744">
                  <c:v>-1.110367136</c:v>
                </c:pt>
                <c:pt idx="7745">
                  <c:v>-0.89253582200000003</c:v>
                </c:pt>
                <c:pt idx="7746">
                  <c:v>-0.78880339200000005</c:v>
                </c:pt>
                <c:pt idx="7747">
                  <c:v>-0.74735117299999998</c:v>
                </c:pt>
                <c:pt idx="7748">
                  <c:v>-0.66072766800000005</c:v>
                </c:pt>
                <c:pt idx="7749">
                  <c:v>-0.49454428700000003</c:v>
                </c:pt>
                <c:pt idx="7750">
                  <c:v>-0.271864412</c:v>
                </c:pt>
                <c:pt idx="7751">
                  <c:v>-0.19382070200000001</c:v>
                </c:pt>
                <c:pt idx="7752">
                  <c:v>-0.26420323200000001</c:v>
                </c:pt>
                <c:pt idx="7753">
                  <c:v>-0.39413237600000001</c:v>
                </c:pt>
                <c:pt idx="7754">
                  <c:v>-0.14093376699999999</c:v>
                </c:pt>
                <c:pt idx="7755">
                  <c:v>-5.6501989999999998E-3</c:v>
                </c:pt>
                <c:pt idx="7756">
                  <c:v>0.19706469500000001</c:v>
                </c:pt>
                <c:pt idx="7757">
                  <c:v>0.15376867799999999</c:v>
                </c:pt>
                <c:pt idx="7758">
                  <c:v>0.26772600600000002</c:v>
                </c:pt>
                <c:pt idx="7759">
                  <c:v>0.26945177799999998</c:v>
                </c:pt>
                <c:pt idx="7760">
                  <c:v>0.19541093300000001</c:v>
                </c:pt>
                <c:pt idx="7761">
                  <c:v>0.37622938900000003</c:v>
                </c:pt>
                <c:pt idx="7762">
                  <c:v>0.59908223599999999</c:v>
                </c:pt>
                <c:pt idx="7763">
                  <c:v>0.47077001200000002</c:v>
                </c:pt>
                <c:pt idx="7764">
                  <c:v>0.57387906899999996</c:v>
                </c:pt>
                <c:pt idx="7765">
                  <c:v>0.63726515800000005</c:v>
                </c:pt>
                <c:pt idx="7766">
                  <c:v>0.64925823100000002</c:v>
                </c:pt>
                <c:pt idx="7767">
                  <c:v>0.67051346700000003</c:v>
                </c:pt>
                <c:pt idx="7768">
                  <c:v>0.79823524199999996</c:v>
                </c:pt>
                <c:pt idx="7769">
                  <c:v>0.71093569000000001</c:v>
                </c:pt>
                <c:pt idx="7770">
                  <c:v>0.93682368299999996</c:v>
                </c:pt>
                <c:pt idx="7771">
                  <c:v>0.99618847700000002</c:v>
                </c:pt>
                <c:pt idx="7772">
                  <c:v>0.90346323299999998</c:v>
                </c:pt>
                <c:pt idx="7773">
                  <c:v>0.99935954599999999</c:v>
                </c:pt>
                <c:pt idx="7774">
                  <c:v>0.98733292500000003</c:v>
                </c:pt>
                <c:pt idx="7775">
                  <c:v>1.0822893709999999</c:v>
                </c:pt>
                <c:pt idx="7776">
                  <c:v>1.09417049</c:v>
                </c:pt>
                <c:pt idx="7777">
                  <c:v>1.2114997329999999</c:v>
                </c:pt>
                <c:pt idx="7778">
                  <c:v>1.221974216</c:v>
                </c:pt>
                <c:pt idx="7779">
                  <c:v>1.2139739780000001</c:v>
                </c:pt>
                <c:pt idx="7780">
                  <c:v>1.254216319</c:v>
                </c:pt>
                <c:pt idx="7781">
                  <c:v>1.1014368050000001</c:v>
                </c:pt>
                <c:pt idx="7782">
                  <c:v>1.1543489870000001</c:v>
                </c:pt>
                <c:pt idx="7783">
                  <c:v>1.1839125239999999</c:v>
                </c:pt>
                <c:pt idx="7784">
                  <c:v>1.253710501</c:v>
                </c:pt>
                <c:pt idx="7785">
                  <c:v>1.16752064</c:v>
                </c:pt>
                <c:pt idx="7786">
                  <c:v>1.1601682820000001</c:v>
                </c:pt>
                <c:pt idx="7787">
                  <c:v>1.017469967</c:v>
                </c:pt>
                <c:pt idx="7788">
                  <c:v>1.0842654140000001</c:v>
                </c:pt>
                <c:pt idx="7789">
                  <c:v>1.0010342999999999</c:v>
                </c:pt>
                <c:pt idx="7790">
                  <c:v>0.93542597699999996</c:v>
                </c:pt>
                <c:pt idx="7791">
                  <c:v>0.87956556600000002</c:v>
                </c:pt>
                <c:pt idx="7792">
                  <c:v>0.81347953900000003</c:v>
                </c:pt>
                <c:pt idx="7793">
                  <c:v>0.93079098100000002</c:v>
                </c:pt>
                <c:pt idx="7794">
                  <c:v>0.72371664000000002</c:v>
                </c:pt>
                <c:pt idx="7795">
                  <c:v>0.67172311600000001</c:v>
                </c:pt>
                <c:pt idx="7796">
                  <c:v>0.263553388</c:v>
                </c:pt>
                <c:pt idx="7797">
                  <c:v>-8.9654744999999994E-2</c:v>
                </c:pt>
                <c:pt idx="7798">
                  <c:v>-0.235715587</c:v>
                </c:pt>
                <c:pt idx="7799">
                  <c:v>-0.128273465</c:v>
                </c:pt>
                <c:pt idx="7800">
                  <c:v>-0.29595301699999998</c:v>
                </c:pt>
                <c:pt idx="7801">
                  <c:v>-0.53394486500000005</c:v>
                </c:pt>
                <c:pt idx="7802">
                  <c:v>-0.47248649399999998</c:v>
                </c:pt>
                <c:pt idx="7803">
                  <c:v>-0.51998246999999997</c:v>
                </c:pt>
                <c:pt idx="7804">
                  <c:v>-0.52529213799999996</c:v>
                </c:pt>
                <c:pt idx="7805">
                  <c:v>-0.447309807</c:v>
                </c:pt>
                <c:pt idx="7806">
                  <c:v>-0.59409825100000002</c:v>
                </c:pt>
                <c:pt idx="7807">
                  <c:v>-0.47102872899999998</c:v>
                </c:pt>
                <c:pt idx="7808">
                  <c:v>-0.52788462400000002</c:v>
                </c:pt>
                <c:pt idx="7809">
                  <c:v>-0.64522224299999997</c:v>
                </c:pt>
                <c:pt idx="7810">
                  <c:v>-0.76053783100000005</c:v>
                </c:pt>
                <c:pt idx="7811">
                  <c:v>-0.77550828500000002</c:v>
                </c:pt>
                <c:pt idx="7812">
                  <c:v>-0.94112114099999999</c:v>
                </c:pt>
                <c:pt idx="7813">
                  <c:v>-0.94230274300000005</c:v>
                </c:pt>
                <c:pt idx="7814">
                  <c:v>-0.93197501599999999</c:v>
                </c:pt>
                <c:pt idx="7815">
                  <c:v>-0.94954376600000001</c:v>
                </c:pt>
                <c:pt idx="7816">
                  <c:v>-0.91333548799999997</c:v>
                </c:pt>
                <c:pt idx="7817">
                  <c:v>-1.0061904930000001</c:v>
                </c:pt>
                <c:pt idx="7818">
                  <c:v>-0.94837212100000001</c:v>
                </c:pt>
                <c:pt idx="7819">
                  <c:v>-0.85449289500000003</c:v>
                </c:pt>
                <c:pt idx="7820">
                  <c:v>-0.86900046399999997</c:v>
                </c:pt>
                <c:pt idx="7821">
                  <c:v>-0.86284587700000004</c:v>
                </c:pt>
                <c:pt idx="7822">
                  <c:v>-0.56855337299999997</c:v>
                </c:pt>
                <c:pt idx="7823">
                  <c:v>-0.62389108800000004</c:v>
                </c:pt>
                <c:pt idx="7824">
                  <c:v>-0.58790452699999995</c:v>
                </c:pt>
                <c:pt idx="7825">
                  <c:v>-0.73602356000000002</c:v>
                </c:pt>
                <c:pt idx="7826">
                  <c:v>-0.48930167000000002</c:v>
                </c:pt>
                <c:pt idx="7827">
                  <c:v>-0.57807315800000003</c:v>
                </c:pt>
                <c:pt idx="7828">
                  <c:v>-0.51773637500000003</c:v>
                </c:pt>
                <c:pt idx="7829">
                  <c:v>-0.39886185800000001</c:v>
                </c:pt>
                <c:pt idx="7830">
                  <c:v>4.5272309999999996E-3</c:v>
                </c:pt>
                <c:pt idx="7831">
                  <c:v>0.238352334</c:v>
                </c:pt>
                <c:pt idx="7832">
                  <c:v>0.115045913</c:v>
                </c:pt>
                <c:pt idx="7833">
                  <c:v>0.50398962999999997</c:v>
                </c:pt>
                <c:pt idx="7834">
                  <c:v>0.416378941</c:v>
                </c:pt>
                <c:pt idx="7835">
                  <c:v>0.58783640000000004</c:v>
                </c:pt>
                <c:pt idx="7836">
                  <c:v>0.67946596599999998</c:v>
                </c:pt>
                <c:pt idx="7837">
                  <c:v>0.99603040399999998</c:v>
                </c:pt>
                <c:pt idx="7838">
                  <c:v>0.72110508500000003</c:v>
                </c:pt>
                <c:pt idx="7839">
                  <c:v>0.95309401999999999</c:v>
                </c:pt>
                <c:pt idx="7840">
                  <c:v>0.92163260999999996</c:v>
                </c:pt>
                <c:pt idx="7841">
                  <c:v>0.97886009600000001</c:v>
                </c:pt>
                <c:pt idx="7842">
                  <c:v>1.1813545130000001</c:v>
                </c:pt>
                <c:pt idx="7843">
                  <c:v>0.77187929200000005</c:v>
                </c:pt>
                <c:pt idx="7844">
                  <c:v>0.85040098900000005</c:v>
                </c:pt>
                <c:pt idx="7845">
                  <c:v>1.350705541</c:v>
                </c:pt>
                <c:pt idx="7846">
                  <c:v>1.1671745039999999</c:v>
                </c:pt>
                <c:pt idx="7847">
                  <c:v>1.394622848</c:v>
                </c:pt>
                <c:pt idx="7848">
                  <c:v>1.55124219</c:v>
                </c:pt>
                <c:pt idx="7849">
                  <c:v>1.513797131</c:v>
                </c:pt>
                <c:pt idx="7850">
                  <c:v>1.2814400690000001</c:v>
                </c:pt>
                <c:pt idx="7851">
                  <c:v>1.556569501</c:v>
                </c:pt>
                <c:pt idx="7852">
                  <c:v>1.5093058070000001</c:v>
                </c:pt>
                <c:pt idx="7853">
                  <c:v>1.594572272</c:v>
                </c:pt>
                <c:pt idx="7854">
                  <c:v>1.6162348470000001</c:v>
                </c:pt>
                <c:pt idx="7855">
                  <c:v>1.5986466720000001</c:v>
                </c:pt>
                <c:pt idx="7856">
                  <c:v>1.8612138579999999</c:v>
                </c:pt>
                <c:pt idx="7857">
                  <c:v>1.7302968569999999</c:v>
                </c:pt>
                <c:pt idx="7858">
                  <c:v>1.729558234</c:v>
                </c:pt>
                <c:pt idx="7859">
                  <c:v>1.969979419</c:v>
                </c:pt>
                <c:pt idx="7860">
                  <c:v>1.9895526349999999</c:v>
                </c:pt>
                <c:pt idx="7861">
                  <c:v>1.947873776</c:v>
                </c:pt>
                <c:pt idx="7862">
                  <c:v>1.9176832660000001</c:v>
                </c:pt>
                <c:pt idx="7863">
                  <c:v>2.116725416</c:v>
                </c:pt>
                <c:pt idx="7864">
                  <c:v>1.677595814</c:v>
                </c:pt>
                <c:pt idx="7865">
                  <c:v>2.1268865969999999</c:v>
                </c:pt>
                <c:pt idx="7866">
                  <c:v>1.793043854</c:v>
                </c:pt>
                <c:pt idx="7867">
                  <c:v>2.1318639789999998</c:v>
                </c:pt>
                <c:pt idx="7868">
                  <c:v>1.9573192939999999</c:v>
                </c:pt>
                <c:pt idx="7869">
                  <c:v>1.9671001800000001</c:v>
                </c:pt>
                <c:pt idx="7870">
                  <c:v>1.7902414360000001</c:v>
                </c:pt>
                <c:pt idx="7871">
                  <c:v>1.9877539989999999</c:v>
                </c:pt>
                <c:pt idx="7872">
                  <c:v>2.0745072329999998</c:v>
                </c:pt>
                <c:pt idx="7873">
                  <c:v>2.0475992249999999</c:v>
                </c:pt>
                <c:pt idx="7874">
                  <c:v>2.0148833750000001</c:v>
                </c:pt>
                <c:pt idx="7875">
                  <c:v>1.908543267</c:v>
                </c:pt>
                <c:pt idx="7876">
                  <c:v>2.015499004</c:v>
                </c:pt>
                <c:pt idx="7877">
                  <c:v>1.9047168539999999</c:v>
                </c:pt>
                <c:pt idx="7878">
                  <c:v>2.0980585870000001</c:v>
                </c:pt>
                <c:pt idx="7879">
                  <c:v>1.9611745860000001</c:v>
                </c:pt>
                <c:pt idx="7880">
                  <c:v>1.883480837</c:v>
                </c:pt>
                <c:pt idx="7881">
                  <c:v>1.915645788</c:v>
                </c:pt>
                <c:pt idx="7882">
                  <c:v>1.9466393799999999</c:v>
                </c:pt>
                <c:pt idx="7883">
                  <c:v>2.065936781</c:v>
                </c:pt>
                <c:pt idx="7884">
                  <c:v>1.9842264999999999</c:v>
                </c:pt>
                <c:pt idx="7885">
                  <c:v>2.0431728809999998</c:v>
                </c:pt>
                <c:pt idx="7886">
                  <c:v>1.7186404340000001</c:v>
                </c:pt>
                <c:pt idx="7887">
                  <c:v>2.181456952</c:v>
                </c:pt>
                <c:pt idx="7888">
                  <c:v>2.263440428</c:v>
                </c:pt>
                <c:pt idx="7889">
                  <c:v>1.993428422</c:v>
                </c:pt>
                <c:pt idx="7890">
                  <c:v>1.8510096250000001</c:v>
                </c:pt>
                <c:pt idx="7891">
                  <c:v>1.887288104</c:v>
                </c:pt>
                <c:pt idx="7892">
                  <c:v>2.0337556989999999</c:v>
                </c:pt>
                <c:pt idx="7893">
                  <c:v>1.826360362</c:v>
                </c:pt>
                <c:pt idx="7894">
                  <c:v>1.663975776</c:v>
                </c:pt>
                <c:pt idx="7895">
                  <c:v>1.7276799009999999</c:v>
                </c:pt>
                <c:pt idx="7896">
                  <c:v>1.809565112</c:v>
                </c:pt>
                <c:pt idx="7897">
                  <c:v>1.7981747050000001</c:v>
                </c:pt>
                <c:pt idx="7898">
                  <c:v>1.8838555079999999</c:v>
                </c:pt>
                <c:pt idx="7899">
                  <c:v>1.838352193</c:v>
                </c:pt>
                <c:pt idx="7900">
                  <c:v>1.596802321</c:v>
                </c:pt>
                <c:pt idx="7901">
                  <c:v>1.7088106709999999</c:v>
                </c:pt>
                <c:pt idx="7902">
                  <c:v>1.501492992</c:v>
                </c:pt>
                <c:pt idx="7903">
                  <c:v>1.7475440069999999</c:v>
                </c:pt>
                <c:pt idx="7904">
                  <c:v>1.480939488</c:v>
                </c:pt>
                <c:pt idx="7905">
                  <c:v>1.7753089559999999</c:v>
                </c:pt>
                <c:pt idx="7906">
                  <c:v>1.790759494</c:v>
                </c:pt>
                <c:pt idx="7907">
                  <c:v>1.231349577</c:v>
                </c:pt>
                <c:pt idx="7908">
                  <c:v>0.69262055300000003</c:v>
                </c:pt>
                <c:pt idx="7909">
                  <c:v>0.70263315299999995</c:v>
                </c:pt>
                <c:pt idx="7910">
                  <c:v>1.0412271390000001</c:v>
                </c:pt>
                <c:pt idx="7911">
                  <c:v>1.0680948050000001</c:v>
                </c:pt>
                <c:pt idx="7912">
                  <c:v>1.360178586</c:v>
                </c:pt>
                <c:pt idx="7913">
                  <c:v>1.463168853</c:v>
                </c:pt>
                <c:pt idx="7914">
                  <c:v>1.3342546449999999</c:v>
                </c:pt>
                <c:pt idx="7915">
                  <c:v>1.525029937</c:v>
                </c:pt>
                <c:pt idx="7916">
                  <c:v>1.1869289300000001</c:v>
                </c:pt>
                <c:pt idx="7917">
                  <c:v>0.96270680799999997</c:v>
                </c:pt>
                <c:pt idx="7918">
                  <c:v>1.550699091</c:v>
                </c:pt>
                <c:pt idx="7919">
                  <c:v>1.287548278</c:v>
                </c:pt>
                <c:pt idx="7920">
                  <c:v>1.0458076300000001</c:v>
                </c:pt>
                <c:pt idx="7921">
                  <c:v>1.1305970009999999</c:v>
                </c:pt>
                <c:pt idx="7922">
                  <c:v>1.2096155710000001</c:v>
                </c:pt>
                <c:pt idx="7923">
                  <c:v>1.242375902</c:v>
                </c:pt>
                <c:pt idx="7924">
                  <c:v>1.0110925550000001</c:v>
                </c:pt>
                <c:pt idx="7925">
                  <c:v>1.238223651</c:v>
                </c:pt>
                <c:pt idx="7926">
                  <c:v>1.0626082699999999</c:v>
                </c:pt>
                <c:pt idx="7927">
                  <c:v>0.70569763399999996</c:v>
                </c:pt>
                <c:pt idx="7928">
                  <c:v>0.75759461900000002</c:v>
                </c:pt>
                <c:pt idx="7929">
                  <c:v>0.81404680100000004</c:v>
                </c:pt>
                <c:pt idx="7930">
                  <c:v>0.80311307799999998</c:v>
                </c:pt>
                <c:pt idx="7931">
                  <c:v>0.64699163500000001</c:v>
                </c:pt>
                <c:pt idx="7932">
                  <c:v>0.54015982600000001</c:v>
                </c:pt>
                <c:pt idx="7933">
                  <c:v>0.29354609700000001</c:v>
                </c:pt>
                <c:pt idx="7934">
                  <c:v>-9.8696791000000006E-2</c:v>
                </c:pt>
                <c:pt idx="7935">
                  <c:v>-0.160033553</c:v>
                </c:pt>
                <c:pt idx="7936">
                  <c:v>-0.329088186</c:v>
                </c:pt>
                <c:pt idx="7937">
                  <c:v>-0.43156808699999999</c:v>
                </c:pt>
                <c:pt idx="7938">
                  <c:v>-0.52311616000000005</c:v>
                </c:pt>
                <c:pt idx="7939">
                  <c:v>-0.54452854799999995</c:v>
                </c:pt>
                <c:pt idx="7940">
                  <c:v>-0.93394031499999997</c:v>
                </c:pt>
                <c:pt idx="7941">
                  <c:v>-0.79241924900000005</c:v>
                </c:pt>
                <c:pt idx="7942">
                  <c:v>-0.59078467400000001</c:v>
                </c:pt>
                <c:pt idx="7943">
                  <c:v>-0.69891357799999998</c:v>
                </c:pt>
                <c:pt idx="7944">
                  <c:v>-0.76240809600000004</c:v>
                </c:pt>
                <c:pt idx="7945">
                  <c:v>-0.69783243900000003</c:v>
                </c:pt>
                <c:pt idx="7946">
                  <c:v>-0.71346300200000001</c:v>
                </c:pt>
                <c:pt idx="7947">
                  <c:v>-0.80118158299999997</c:v>
                </c:pt>
                <c:pt idx="7948">
                  <c:v>-0.92496183300000001</c:v>
                </c:pt>
                <c:pt idx="7949">
                  <c:v>-0.57923589499999995</c:v>
                </c:pt>
                <c:pt idx="7950">
                  <c:v>-0.85920730000000001</c:v>
                </c:pt>
                <c:pt idx="7951">
                  <c:v>-0.80675560000000002</c:v>
                </c:pt>
                <c:pt idx="7952">
                  <c:v>-0.99631689800000001</c:v>
                </c:pt>
                <c:pt idx="7953">
                  <c:v>-1.0764715680000001</c:v>
                </c:pt>
                <c:pt idx="7954">
                  <c:v>-1.1880980649999999</c:v>
                </c:pt>
                <c:pt idx="7955">
                  <c:v>-0.98149770199999997</c:v>
                </c:pt>
                <c:pt idx="7956">
                  <c:v>-1.1128194659999999</c:v>
                </c:pt>
                <c:pt idx="7957">
                  <c:v>-0.78477359999999996</c:v>
                </c:pt>
                <c:pt idx="7958">
                  <c:v>-0.98840811399999995</c:v>
                </c:pt>
                <c:pt idx="7959">
                  <c:v>-0.73232240199999998</c:v>
                </c:pt>
                <c:pt idx="7960">
                  <c:v>-0.75886180700000005</c:v>
                </c:pt>
                <c:pt idx="7961">
                  <c:v>-0.77072154299999995</c:v>
                </c:pt>
                <c:pt idx="7962">
                  <c:v>-1.0352013229999999</c:v>
                </c:pt>
                <c:pt idx="7963">
                  <c:v>-0.70480490900000003</c:v>
                </c:pt>
                <c:pt idx="7964">
                  <c:v>-0.83367488099999998</c:v>
                </c:pt>
                <c:pt idx="7965">
                  <c:v>-0.492662879</c:v>
                </c:pt>
                <c:pt idx="7966">
                  <c:v>-0.41917135100000003</c:v>
                </c:pt>
                <c:pt idx="7967">
                  <c:v>-0.43292366999999998</c:v>
                </c:pt>
                <c:pt idx="7968">
                  <c:v>-0.68712830000000003</c:v>
                </c:pt>
                <c:pt idx="7969">
                  <c:v>-0.45938486699999997</c:v>
                </c:pt>
                <c:pt idx="7970">
                  <c:v>-0.30803251100000001</c:v>
                </c:pt>
                <c:pt idx="7971">
                  <c:v>-0.54166945700000002</c:v>
                </c:pt>
                <c:pt idx="7972">
                  <c:v>-0.34072755500000002</c:v>
                </c:pt>
                <c:pt idx="7973">
                  <c:v>-0.54633019599999999</c:v>
                </c:pt>
                <c:pt idx="7974">
                  <c:v>-0.53083527500000005</c:v>
                </c:pt>
                <c:pt idx="7975">
                  <c:v>-0.67363356100000005</c:v>
                </c:pt>
                <c:pt idx="7976">
                  <c:v>-0.39688978600000002</c:v>
                </c:pt>
                <c:pt idx="7977">
                  <c:v>-0.436254007</c:v>
                </c:pt>
                <c:pt idx="7978">
                  <c:v>0.427970458</c:v>
                </c:pt>
                <c:pt idx="7979">
                  <c:v>0.56393056500000005</c:v>
                </c:pt>
                <c:pt idx="7980">
                  <c:v>0.30734817199999998</c:v>
                </c:pt>
                <c:pt idx="7981">
                  <c:v>0.20733623500000001</c:v>
                </c:pt>
                <c:pt idx="7982">
                  <c:v>0.63016485899999997</c:v>
                </c:pt>
                <c:pt idx="7983">
                  <c:v>0.66416380799999997</c:v>
                </c:pt>
                <c:pt idx="7984">
                  <c:v>0.73460346300000001</c:v>
                </c:pt>
                <c:pt idx="7985">
                  <c:v>0.90998906400000001</c:v>
                </c:pt>
                <c:pt idx="7986">
                  <c:v>0.795976605</c:v>
                </c:pt>
                <c:pt idx="7987">
                  <c:v>0.91650403499999999</c:v>
                </c:pt>
                <c:pt idx="7988">
                  <c:v>0.82925440699999997</c:v>
                </c:pt>
                <c:pt idx="7989">
                  <c:v>1.102486493</c:v>
                </c:pt>
                <c:pt idx="7990">
                  <c:v>1.1003486389999999</c:v>
                </c:pt>
                <c:pt idx="7991">
                  <c:v>1.227880061</c:v>
                </c:pt>
                <c:pt idx="7992">
                  <c:v>0.891530143</c:v>
                </c:pt>
                <c:pt idx="7993">
                  <c:v>0.66139149699999999</c:v>
                </c:pt>
                <c:pt idx="7994">
                  <c:v>0.74896510500000002</c:v>
                </c:pt>
                <c:pt idx="7995">
                  <c:v>0.75199519500000001</c:v>
                </c:pt>
                <c:pt idx="7996">
                  <c:v>0.69254589799999999</c:v>
                </c:pt>
                <c:pt idx="7997">
                  <c:v>0.66729640499999998</c:v>
                </c:pt>
                <c:pt idx="7998">
                  <c:v>0.69999830299999999</c:v>
                </c:pt>
                <c:pt idx="7999">
                  <c:v>0.40939309800000001</c:v>
                </c:pt>
                <c:pt idx="8000">
                  <c:v>0.77678894300000001</c:v>
                </c:pt>
                <c:pt idx="8001">
                  <c:v>0.73493012000000002</c:v>
                </c:pt>
                <c:pt idx="8002">
                  <c:v>0.56302131399999999</c:v>
                </c:pt>
                <c:pt idx="8003">
                  <c:v>0.42471810100000001</c:v>
                </c:pt>
                <c:pt idx="8004">
                  <c:v>0.22954966700000001</c:v>
                </c:pt>
                <c:pt idx="8005">
                  <c:v>1.1070359620000001</c:v>
                </c:pt>
                <c:pt idx="8006">
                  <c:v>0.68529938300000004</c:v>
                </c:pt>
                <c:pt idx="8007">
                  <c:v>0.939194046</c:v>
                </c:pt>
                <c:pt idx="8008">
                  <c:v>1.46811011</c:v>
                </c:pt>
                <c:pt idx="8009">
                  <c:v>0.99863743100000002</c:v>
                </c:pt>
                <c:pt idx="8010">
                  <c:v>1.426105628</c:v>
                </c:pt>
                <c:pt idx="8011">
                  <c:v>1.1645798469999999</c:v>
                </c:pt>
                <c:pt idx="8012">
                  <c:v>1.0832367650000001</c:v>
                </c:pt>
                <c:pt idx="8013">
                  <c:v>1.096451866</c:v>
                </c:pt>
                <c:pt idx="8014">
                  <c:v>1.1612961429999999</c:v>
                </c:pt>
                <c:pt idx="8015">
                  <c:v>1.598716663</c:v>
                </c:pt>
                <c:pt idx="8016">
                  <c:v>1.1285265900000001</c:v>
                </c:pt>
                <c:pt idx="8017">
                  <c:v>1.017186924</c:v>
                </c:pt>
                <c:pt idx="8018">
                  <c:v>1.0713097789999999</c:v>
                </c:pt>
                <c:pt idx="8019">
                  <c:v>0.94090337300000004</c:v>
                </c:pt>
                <c:pt idx="8020">
                  <c:v>1.1067195839999999</c:v>
                </c:pt>
                <c:pt idx="8021">
                  <c:v>1.0525506330000001</c:v>
                </c:pt>
                <c:pt idx="8022">
                  <c:v>1.185651623</c:v>
                </c:pt>
                <c:pt idx="8023">
                  <c:v>0.97751301099999999</c:v>
                </c:pt>
                <c:pt idx="8024">
                  <c:v>1.201838202</c:v>
                </c:pt>
                <c:pt idx="8025">
                  <c:v>1.568146021</c:v>
                </c:pt>
                <c:pt idx="8026">
                  <c:v>1.721159364</c:v>
                </c:pt>
                <c:pt idx="8027">
                  <c:v>1.6186506469999999</c:v>
                </c:pt>
                <c:pt idx="8028">
                  <c:v>1.396108897</c:v>
                </c:pt>
                <c:pt idx="8029">
                  <c:v>1.789281943</c:v>
                </c:pt>
                <c:pt idx="8030">
                  <c:v>1.592086718</c:v>
                </c:pt>
                <c:pt idx="8031">
                  <c:v>1.6955236869999999</c:v>
                </c:pt>
                <c:pt idx="8032">
                  <c:v>1.661947667</c:v>
                </c:pt>
                <c:pt idx="8033">
                  <c:v>1.7129734889999999</c:v>
                </c:pt>
                <c:pt idx="8034">
                  <c:v>1.620804092</c:v>
                </c:pt>
                <c:pt idx="8035">
                  <c:v>1.4907545680000001</c:v>
                </c:pt>
                <c:pt idx="8036">
                  <c:v>1.3021335629999999</c:v>
                </c:pt>
                <c:pt idx="8037">
                  <c:v>1.576455967</c:v>
                </c:pt>
                <c:pt idx="8038">
                  <c:v>1.2474338389999999</c:v>
                </c:pt>
                <c:pt idx="8039">
                  <c:v>1.227617178</c:v>
                </c:pt>
                <c:pt idx="8040">
                  <c:v>0.92009605400000005</c:v>
                </c:pt>
                <c:pt idx="8041">
                  <c:v>0.55878697499999996</c:v>
                </c:pt>
                <c:pt idx="8042">
                  <c:v>0.44244403399999999</c:v>
                </c:pt>
                <c:pt idx="8043">
                  <c:v>0.47362706799999998</c:v>
                </c:pt>
                <c:pt idx="8044">
                  <c:v>0.42546656799999999</c:v>
                </c:pt>
                <c:pt idx="8045">
                  <c:v>0.52388275399999995</c:v>
                </c:pt>
                <c:pt idx="8046">
                  <c:v>5.1185838999999997E-2</c:v>
                </c:pt>
                <c:pt idx="8047">
                  <c:v>-8.9032472000000001E-2</c:v>
                </c:pt>
                <c:pt idx="8048">
                  <c:v>-0.40150799599999998</c:v>
                </c:pt>
                <c:pt idx="8049">
                  <c:v>-0.32858838899999998</c:v>
                </c:pt>
                <c:pt idx="8050">
                  <c:v>-0.50527191100000002</c:v>
                </c:pt>
                <c:pt idx="8051">
                  <c:v>-0.53988105900000005</c:v>
                </c:pt>
                <c:pt idx="8052">
                  <c:v>-0.46723420999999998</c:v>
                </c:pt>
                <c:pt idx="8053">
                  <c:v>-0.89040288999999995</c:v>
                </c:pt>
                <c:pt idx="8054">
                  <c:v>-1.0285550059999999</c:v>
                </c:pt>
                <c:pt idx="8055">
                  <c:v>-0.351509668</c:v>
                </c:pt>
                <c:pt idx="8056">
                  <c:v>-0.759649833</c:v>
                </c:pt>
                <c:pt idx="8057">
                  <c:v>-0.80412431100000004</c:v>
                </c:pt>
                <c:pt idx="8058">
                  <c:v>-0.87811893500000004</c:v>
                </c:pt>
                <c:pt idx="8059">
                  <c:v>-0.84150190300000005</c:v>
                </c:pt>
                <c:pt idx="8060">
                  <c:v>-0.72769594500000001</c:v>
                </c:pt>
                <c:pt idx="8061">
                  <c:v>-0.986448408</c:v>
                </c:pt>
                <c:pt idx="8062">
                  <c:v>-0.67308362300000002</c:v>
                </c:pt>
                <c:pt idx="8063">
                  <c:v>-0.359228243</c:v>
                </c:pt>
                <c:pt idx="8064">
                  <c:v>-0.23502099900000001</c:v>
                </c:pt>
                <c:pt idx="8065">
                  <c:v>-0.51307420100000001</c:v>
                </c:pt>
                <c:pt idx="8066">
                  <c:v>-0.25497089899999997</c:v>
                </c:pt>
                <c:pt idx="8067">
                  <c:v>-0.12228608000000001</c:v>
                </c:pt>
                <c:pt idx="8068">
                  <c:v>-0.41044872199999999</c:v>
                </c:pt>
                <c:pt idx="8069">
                  <c:v>-0.24601288700000001</c:v>
                </c:pt>
                <c:pt idx="8070">
                  <c:v>-0.37337423600000003</c:v>
                </c:pt>
                <c:pt idx="8071">
                  <c:v>-0.93055341199999997</c:v>
                </c:pt>
                <c:pt idx="8072">
                  <c:v>-0.62375864599999997</c:v>
                </c:pt>
                <c:pt idx="8073">
                  <c:v>-0.47677712700000002</c:v>
                </c:pt>
                <c:pt idx="8074">
                  <c:v>-0.63770766199999995</c:v>
                </c:pt>
                <c:pt idx="8075">
                  <c:v>-0.919150193</c:v>
                </c:pt>
                <c:pt idx="8076">
                  <c:v>-0.90989579099999995</c:v>
                </c:pt>
                <c:pt idx="8077">
                  <c:v>-1.028715493</c:v>
                </c:pt>
                <c:pt idx="8078">
                  <c:v>-1.150458003</c:v>
                </c:pt>
                <c:pt idx="8079">
                  <c:v>-1.142550873</c:v>
                </c:pt>
                <c:pt idx="8080">
                  <c:v>-0.98031362600000005</c:v>
                </c:pt>
                <c:pt idx="8081">
                  <c:v>-1.189847034</c:v>
                </c:pt>
                <c:pt idx="8082">
                  <c:v>-0.73287520799999994</c:v>
                </c:pt>
                <c:pt idx="8083">
                  <c:v>-1.3291518360000001</c:v>
                </c:pt>
                <c:pt idx="8084">
                  <c:v>-1.170400076</c:v>
                </c:pt>
                <c:pt idx="8085">
                  <c:v>-1.0877096399999999</c:v>
                </c:pt>
                <c:pt idx="8086">
                  <c:v>-1.189580973</c:v>
                </c:pt>
                <c:pt idx="8087">
                  <c:v>-1.769064974</c:v>
                </c:pt>
                <c:pt idx="8088">
                  <c:v>-1.558938215</c:v>
                </c:pt>
                <c:pt idx="8089">
                  <c:v>-1.5000806470000001</c:v>
                </c:pt>
                <c:pt idx="8090">
                  <c:v>-1.507099594</c:v>
                </c:pt>
                <c:pt idx="8091">
                  <c:v>-1.8293380020000001</c:v>
                </c:pt>
                <c:pt idx="8092">
                  <c:v>-1.926740036</c:v>
                </c:pt>
                <c:pt idx="8093">
                  <c:v>-1.6601417629999999</c:v>
                </c:pt>
                <c:pt idx="8094">
                  <c:v>-2.120979867</c:v>
                </c:pt>
                <c:pt idx="8095">
                  <c:v>-1.8095571829999999</c:v>
                </c:pt>
                <c:pt idx="8096">
                  <c:v>-1.7074033529999999</c:v>
                </c:pt>
                <c:pt idx="8097">
                  <c:v>-1.5974402089999999</c:v>
                </c:pt>
                <c:pt idx="8098">
                  <c:v>-1.5461324830000001</c:v>
                </c:pt>
                <c:pt idx="8099">
                  <c:v>-1.4441070410000001</c:v>
                </c:pt>
                <c:pt idx="8100">
                  <c:v>-1.4371306580000001</c:v>
                </c:pt>
                <c:pt idx="8101">
                  <c:v>-1.576909363</c:v>
                </c:pt>
                <c:pt idx="8102">
                  <c:v>-1.6164567809999999</c:v>
                </c:pt>
                <c:pt idx="8103">
                  <c:v>-1.7658208900000001</c:v>
                </c:pt>
                <c:pt idx="8104">
                  <c:v>-1.5887914439999999</c:v>
                </c:pt>
                <c:pt idx="8105">
                  <c:v>-1.663382036</c:v>
                </c:pt>
                <c:pt idx="8106">
                  <c:v>-1.5963016370000001</c:v>
                </c:pt>
                <c:pt idx="8107">
                  <c:v>-1.695483968</c:v>
                </c:pt>
                <c:pt idx="8108">
                  <c:v>-1.6488273550000001</c:v>
                </c:pt>
                <c:pt idx="8109">
                  <c:v>-1.561859406</c:v>
                </c:pt>
                <c:pt idx="8110">
                  <c:v>-1.6634579009999999</c:v>
                </c:pt>
                <c:pt idx="8111">
                  <c:v>-1.7080746840000001</c:v>
                </c:pt>
                <c:pt idx="8112">
                  <c:v>-1.613875079</c:v>
                </c:pt>
                <c:pt idx="8113">
                  <c:v>-1.694183521</c:v>
                </c:pt>
                <c:pt idx="8114">
                  <c:v>-1.696721285</c:v>
                </c:pt>
                <c:pt idx="8115">
                  <c:v>-1.5634768050000001</c:v>
                </c:pt>
                <c:pt idx="8116">
                  <c:v>-1.4095462839999999</c:v>
                </c:pt>
                <c:pt idx="8117">
                  <c:v>-1.014689309</c:v>
                </c:pt>
                <c:pt idx="8118">
                  <c:v>-1.5002784</c:v>
                </c:pt>
                <c:pt idx="8119">
                  <c:v>-1.4116607919999999</c:v>
                </c:pt>
                <c:pt idx="8120">
                  <c:v>-1.7366508979999999</c:v>
                </c:pt>
                <c:pt idx="8121">
                  <c:v>-1.6237732010000001</c:v>
                </c:pt>
                <c:pt idx="8122">
                  <c:v>-1.7719151989999999</c:v>
                </c:pt>
                <c:pt idx="8123">
                  <c:v>-1.6467612700000001</c:v>
                </c:pt>
                <c:pt idx="8124">
                  <c:v>-1.6102948989999999</c:v>
                </c:pt>
                <c:pt idx="8125">
                  <c:v>-1.748992425</c:v>
                </c:pt>
                <c:pt idx="8126">
                  <c:v>-1.862172916</c:v>
                </c:pt>
                <c:pt idx="8127">
                  <c:v>-1.0943433279999999</c:v>
                </c:pt>
                <c:pt idx="8128">
                  <c:v>-1.077304496</c:v>
                </c:pt>
                <c:pt idx="8129">
                  <c:v>-1.091500159</c:v>
                </c:pt>
                <c:pt idx="8130">
                  <c:v>-1.3071435790000001</c:v>
                </c:pt>
                <c:pt idx="8131">
                  <c:v>-1.40130361</c:v>
                </c:pt>
                <c:pt idx="8132">
                  <c:v>-1.4587182759999999</c:v>
                </c:pt>
                <c:pt idx="8133">
                  <c:v>-1.4490696000000001</c:v>
                </c:pt>
                <c:pt idx="8134">
                  <c:v>-1.4602525879999999</c:v>
                </c:pt>
                <c:pt idx="8135">
                  <c:v>-1.330783372</c:v>
                </c:pt>
                <c:pt idx="8136">
                  <c:v>-1.4819010399999999</c:v>
                </c:pt>
                <c:pt idx="8137">
                  <c:v>-1.236772148</c:v>
                </c:pt>
                <c:pt idx="8138">
                  <c:v>-1.1114703290000001</c:v>
                </c:pt>
                <c:pt idx="8139">
                  <c:v>-1.1716172570000001</c:v>
                </c:pt>
                <c:pt idx="8140">
                  <c:v>-1.2934339180000001</c:v>
                </c:pt>
                <c:pt idx="8141">
                  <c:v>-1.1302577110000001</c:v>
                </c:pt>
                <c:pt idx="8142">
                  <c:v>-0.80805117299999996</c:v>
                </c:pt>
                <c:pt idx="8143">
                  <c:v>-0.89782168799999995</c:v>
                </c:pt>
                <c:pt idx="8144">
                  <c:v>-1.15708725</c:v>
                </c:pt>
                <c:pt idx="8145">
                  <c:v>-1.008071462</c:v>
                </c:pt>
                <c:pt idx="8146">
                  <c:v>-1.0755998609999999</c:v>
                </c:pt>
                <c:pt idx="8147">
                  <c:v>-1.2017784819999999</c:v>
                </c:pt>
                <c:pt idx="8148">
                  <c:v>-0.63543246799999997</c:v>
                </c:pt>
                <c:pt idx="8149">
                  <c:v>-0.70658664800000004</c:v>
                </c:pt>
                <c:pt idx="8150">
                  <c:v>-0.78201225799999996</c:v>
                </c:pt>
                <c:pt idx="8151">
                  <c:v>-1.289576754</c:v>
                </c:pt>
                <c:pt idx="8152">
                  <c:v>-1.18896655</c:v>
                </c:pt>
                <c:pt idx="8153">
                  <c:v>-0.43440089399999998</c:v>
                </c:pt>
                <c:pt idx="8154">
                  <c:v>-0.81164608800000004</c:v>
                </c:pt>
                <c:pt idx="8155">
                  <c:v>-0.90945006500000003</c:v>
                </c:pt>
                <c:pt idx="8156">
                  <c:v>-1.0320440959999999</c:v>
                </c:pt>
                <c:pt idx="8157">
                  <c:v>-1.3350265370000001</c:v>
                </c:pt>
                <c:pt idx="8158">
                  <c:v>-0.55328429800000001</c:v>
                </c:pt>
                <c:pt idx="8159">
                  <c:v>-0.47581433000000001</c:v>
                </c:pt>
                <c:pt idx="8160">
                  <c:v>-0.59801554599999995</c:v>
                </c:pt>
                <c:pt idx="8161">
                  <c:v>-0.78343399300000005</c:v>
                </c:pt>
                <c:pt idx="8162">
                  <c:v>-0.90871495999999996</c:v>
                </c:pt>
                <c:pt idx="8163">
                  <c:v>-0.64155667999999999</c:v>
                </c:pt>
                <c:pt idx="8164">
                  <c:v>-0.73379750300000002</c:v>
                </c:pt>
                <c:pt idx="8165">
                  <c:v>-0.94737184299999999</c:v>
                </c:pt>
                <c:pt idx="8166">
                  <c:v>-1.162586721</c:v>
                </c:pt>
                <c:pt idx="8167">
                  <c:v>-1.334504887</c:v>
                </c:pt>
                <c:pt idx="8168">
                  <c:v>-1.40318824</c:v>
                </c:pt>
                <c:pt idx="8169">
                  <c:v>-1.5682227360000001</c:v>
                </c:pt>
                <c:pt idx="8170">
                  <c:v>-1.7371758820000001</c:v>
                </c:pt>
                <c:pt idx="8171">
                  <c:v>-1.6232470480000001</c:v>
                </c:pt>
                <c:pt idx="8172">
                  <c:v>-2.417057249</c:v>
                </c:pt>
                <c:pt idx="8173">
                  <c:v>-2.2980083819999999</c:v>
                </c:pt>
                <c:pt idx="8174">
                  <c:v>-2.1095803719999999</c:v>
                </c:pt>
                <c:pt idx="8175">
                  <c:v>-1.6735064580000001</c:v>
                </c:pt>
                <c:pt idx="8176">
                  <c:v>-1.5718072219999999</c:v>
                </c:pt>
                <c:pt idx="8177">
                  <c:v>-2.2117444970000002</c:v>
                </c:pt>
                <c:pt idx="8178">
                  <c:v>-2.4361193050000001</c:v>
                </c:pt>
                <c:pt idx="8179">
                  <c:v>-2.1978883210000002</c:v>
                </c:pt>
                <c:pt idx="8180">
                  <c:v>-2.153940446</c:v>
                </c:pt>
                <c:pt idx="8181">
                  <c:v>-2.1013968310000002</c:v>
                </c:pt>
                <c:pt idx="8182">
                  <c:v>-2.177861713</c:v>
                </c:pt>
                <c:pt idx="8183">
                  <c:v>-2.0050127010000001</c:v>
                </c:pt>
                <c:pt idx="8184">
                  <c:v>-2.5267702719999998</c:v>
                </c:pt>
                <c:pt idx="8185">
                  <c:v>-2.3292884659999999</c:v>
                </c:pt>
                <c:pt idx="8186">
                  <c:v>-2.1557504139999999</c:v>
                </c:pt>
                <c:pt idx="8187">
                  <c:v>-2.0564942639999999</c:v>
                </c:pt>
                <c:pt idx="8188">
                  <c:v>-2.2627107130000002</c:v>
                </c:pt>
                <c:pt idx="8189">
                  <c:v>-2.076877444</c:v>
                </c:pt>
                <c:pt idx="8190">
                  <c:v>-2.5691504740000002</c:v>
                </c:pt>
                <c:pt idx="8191">
                  <c:v>-2.3365523719999999</c:v>
                </c:pt>
                <c:pt idx="8192">
                  <c:v>-2.5632315829999999</c:v>
                </c:pt>
                <c:pt idx="8193">
                  <c:v>-2.611106215</c:v>
                </c:pt>
                <c:pt idx="8194">
                  <c:v>-2.212581395</c:v>
                </c:pt>
                <c:pt idx="8195">
                  <c:v>-2.2357759860000002</c:v>
                </c:pt>
                <c:pt idx="8196">
                  <c:v>-2.197912139</c:v>
                </c:pt>
                <c:pt idx="8197">
                  <c:v>-2.2705215320000001</c:v>
                </c:pt>
                <c:pt idx="8198">
                  <c:v>-2.0975766189999998</c:v>
                </c:pt>
                <c:pt idx="8199">
                  <c:v>-2.4160957980000002</c:v>
                </c:pt>
                <c:pt idx="8200">
                  <c:v>-2.6316897959999999</c:v>
                </c:pt>
                <c:pt idx="8201">
                  <c:v>-2.5250378370000002</c:v>
                </c:pt>
                <c:pt idx="8202">
                  <c:v>-2.5295576820000001</c:v>
                </c:pt>
                <c:pt idx="8203">
                  <c:v>-2.4745774580000002</c:v>
                </c:pt>
                <c:pt idx="8204">
                  <c:v>-2.5453674180000001</c:v>
                </c:pt>
                <c:pt idx="8205">
                  <c:v>-2.528478518</c:v>
                </c:pt>
                <c:pt idx="8206">
                  <c:v>-2.4442226260000002</c:v>
                </c:pt>
                <c:pt idx="8207">
                  <c:v>-2.4390744529999999</c:v>
                </c:pt>
                <c:pt idx="8208">
                  <c:v>-2.444189089</c:v>
                </c:pt>
                <c:pt idx="8209">
                  <c:v>-2.2999612840000001</c:v>
                </c:pt>
                <c:pt idx="8210">
                  <c:v>-2.2512295939999998</c:v>
                </c:pt>
                <c:pt idx="8211">
                  <c:v>-2.1062900939999998</c:v>
                </c:pt>
                <c:pt idx="8212">
                  <c:v>-1.8906273119999999</c:v>
                </c:pt>
                <c:pt idx="8213">
                  <c:v>-1.673382996</c:v>
                </c:pt>
                <c:pt idx="8214">
                  <c:v>-1.3442862689999999</c:v>
                </c:pt>
                <c:pt idx="8215">
                  <c:v>-1.0820392489999999</c:v>
                </c:pt>
                <c:pt idx="8216">
                  <c:v>-0.92836305500000005</c:v>
                </c:pt>
                <c:pt idx="8217">
                  <c:v>-0.84330376799999995</c:v>
                </c:pt>
                <c:pt idx="8218">
                  <c:v>-0.62684539800000005</c:v>
                </c:pt>
                <c:pt idx="8219">
                  <c:v>-0.52838805200000005</c:v>
                </c:pt>
                <c:pt idx="8220">
                  <c:v>-0.29292901500000001</c:v>
                </c:pt>
                <c:pt idx="8221">
                  <c:v>-0.21673842199999999</c:v>
                </c:pt>
                <c:pt idx="8222">
                  <c:v>-0.14347626699999999</c:v>
                </c:pt>
                <c:pt idx="8223">
                  <c:v>-3.3812663999999999E-2</c:v>
                </c:pt>
                <c:pt idx="8224">
                  <c:v>6.7228457000000005E-2</c:v>
                </c:pt>
                <c:pt idx="8225">
                  <c:v>0.178809356</c:v>
                </c:pt>
                <c:pt idx="8226">
                  <c:v>0.178986061</c:v>
                </c:pt>
                <c:pt idx="8227">
                  <c:v>0.22052211699999999</c:v>
                </c:pt>
                <c:pt idx="8228">
                  <c:v>0.152459452</c:v>
                </c:pt>
                <c:pt idx="8229">
                  <c:v>8.7317939999999997E-2</c:v>
                </c:pt>
                <c:pt idx="8230">
                  <c:v>-3.4473075999999998E-2</c:v>
                </c:pt>
                <c:pt idx="8231">
                  <c:v>-0.17514439200000001</c:v>
                </c:pt>
                <c:pt idx="8232">
                  <c:v>-0.130497322</c:v>
                </c:pt>
                <c:pt idx="8233">
                  <c:v>-0.11850264200000001</c:v>
                </c:pt>
                <c:pt idx="8234">
                  <c:v>-9.5252994999999993E-2</c:v>
                </c:pt>
                <c:pt idx="8235">
                  <c:v>-0.100334918</c:v>
                </c:pt>
                <c:pt idx="8236">
                  <c:v>-8.8892234000000001E-2</c:v>
                </c:pt>
                <c:pt idx="8237">
                  <c:v>-0.114337325</c:v>
                </c:pt>
                <c:pt idx="8238">
                  <c:v>-0.121729922</c:v>
                </c:pt>
                <c:pt idx="8239">
                  <c:v>-0.15714255199999999</c:v>
                </c:pt>
                <c:pt idx="8240">
                  <c:v>-0.18038747899999999</c:v>
                </c:pt>
                <c:pt idx="8241">
                  <c:v>-0.19488111999999999</c:v>
                </c:pt>
                <c:pt idx="8242">
                  <c:v>-0.18879758699999999</c:v>
                </c:pt>
                <c:pt idx="8243">
                  <c:v>-0.19814885800000001</c:v>
                </c:pt>
                <c:pt idx="8244">
                  <c:v>-0.190942744</c:v>
                </c:pt>
                <c:pt idx="8245">
                  <c:v>-0.14571325700000001</c:v>
                </c:pt>
                <c:pt idx="8246">
                  <c:v>-0.12033885599999999</c:v>
                </c:pt>
                <c:pt idx="8247">
                  <c:v>-0.10111401</c:v>
                </c:pt>
                <c:pt idx="8248">
                  <c:v>-0.106064857</c:v>
                </c:pt>
                <c:pt idx="8249">
                  <c:v>-0.109848841</c:v>
                </c:pt>
                <c:pt idx="8250">
                  <c:v>-0.10852118500000001</c:v>
                </c:pt>
                <c:pt idx="8251">
                  <c:v>-0.107987826</c:v>
                </c:pt>
                <c:pt idx="8252">
                  <c:v>-0.10022328899999999</c:v>
                </c:pt>
                <c:pt idx="8253">
                  <c:v>-0.10091475599999999</c:v>
                </c:pt>
                <c:pt idx="8254">
                  <c:v>-0.114758296</c:v>
                </c:pt>
                <c:pt idx="8255">
                  <c:v>-0.111733812</c:v>
                </c:pt>
                <c:pt idx="8256">
                  <c:v>-0.13090253900000001</c:v>
                </c:pt>
                <c:pt idx="8257">
                  <c:v>-0.14238490000000001</c:v>
                </c:pt>
                <c:pt idx="8258">
                  <c:v>-0.139351425</c:v>
                </c:pt>
                <c:pt idx="8259">
                  <c:v>1.1224481E-2</c:v>
                </c:pt>
                <c:pt idx="8260">
                  <c:v>8.7831222E-2</c:v>
                </c:pt>
                <c:pt idx="8261">
                  <c:v>-1.1497543000000001E-2</c:v>
                </c:pt>
                <c:pt idx="8262">
                  <c:v>-6.2714771000000002E-2</c:v>
                </c:pt>
                <c:pt idx="8263">
                  <c:v>7.8420020000000007E-3</c:v>
                </c:pt>
                <c:pt idx="8264">
                  <c:v>5.1216693000000001E-2</c:v>
                </c:pt>
                <c:pt idx="8265">
                  <c:v>-2.1093178000000001E-2</c:v>
                </c:pt>
                <c:pt idx="8266">
                  <c:v>-2.2007729E-2</c:v>
                </c:pt>
                <c:pt idx="8267">
                  <c:v>1.9586404000000002E-2</c:v>
                </c:pt>
                <c:pt idx="8268">
                  <c:v>2.4266312000000002E-2</c:v>
                </c:pt>
                <c:pt idx="8269">
                  <c:v>-3.8700531000000003E-2</c:v>
                </c:pt>
                <c:pt idx="8270">
                  <c:v>2.4526829E-2</c:v>
                </c:pt>
                <c:pt idx="8271">
                  <c:v>0.15731070999999999</c:v>
                </c:pt>
                <c:pt idx="8272">
                  <c:v>0.18235283299999999</c:v>
                </c:pt>
                <c:pt idx="8273">
                  <c:v>0.16869717100000001</c:v>
                </c:pt>
                <c:pt idx="8274">
                  <c:v>0.18545524899999999</c:v>
                </c:pt>
                <c:pt idx="8275">
                  <c:v>0.128842761</c:v>
                </c:pt>
                <c:pt idx="8276">
                  <c:v>0.101863332</c:v>
                </c:pt>
                <c:pt idx="8277">
                  <c:v>-2.4467254000000001E-2</c:v>
                </c:pt>
                <c:pt idx="8278">
                  <c:v>-0.13218160800000001</c:v>
                </c:pt>
                <c:pt idx="8279">
                  <c:v>-0.15433966299999999</c:v>
                </c:pt>
                <c:pt idx="8280">
                  <c:v>-0.13627094200000001</c:v>
                </c:pt>
                <c:pt idx="8281">
                  <c:v>-0.123866087</c:v>
                </c:pt>
                <c:pt idx="8282">
                  <c:v>-2.3879833E-2</c:v>
                </c:pt>
                <c:pt idx="8283">
                  <c:v>8.7305864999999996E-2</c:v>
                </c:pt>
                <c:pt idx="8284">
                  <c:v>9.4668714000000001E-2</c:v>
                </c:pt>
                <c:pt idx="8285">
                  <c:v>0.10212402700000001</c:v>
                </c:pt>
                <c:pt idx="8286">
                  <c:v>0.158788972</c:v>
                </c:pt>
                <c:pt idx="8287">
                  <c:v>0.102096531</c:v>
                </c:pt>
                <c:pt idx="8288">
                  <c:v>0.108403204</c:v>
                </c:pt>
                <c:pt idx="8289">
                  <c:v>8.9297308000000006E-2</c:v>
                </c:pt>
                <c:pt idx="8290">
                  <c:v>4.3948327000000002E-2</c:v>
                </c:pt>
                <c:pt idx="8291">
                  <c:v>6.5112399999999997E-3</c:v>
                </c:pt>
                <c:pt idx="8292">
                  <c:v>-1.50501E-3</c:v>
                </c:pt>
                <c:pt idx="8293">
                  <c:v>-7.4726537999999995E-2</c:v>
                </c:pt>
                <c:pt idx="8294">
                  <c:v>-9.3382175999999997E-2</c:v>
                </c:pt>
                <c:pt idx="8295">
                  <c:v>-7.4530113999999995E-2</c:v>
                </c:pt>
                <c:pt idx="8296">
                  <c:v>-7.8166655000000002E-2</c:v>
                </c:pt>
                <c:pt idx="8297">
                  <c:v>-2.0637730999999999E-2</c:v>
                </c:pt>
                <c:pt idx="8298">
                  <c:v>-7.2709410000000004E-3</c:v>
                </c:pt>
                <c:pt idx="8299">
                  <c:v>-3.2031478000000002E-2</c:v>
                </c:pt>
                <c:pt idx="8300">
                  <c:v>-4.5346179999999998E-3</c:v>
                </c:pt>
                <c:pt idx="8301">
                  <c:v>-3.4928476999999999E-2</c:v>
                </c:pt>
                <c:pt idx="8302">
                  <c:v>-4.2620142999999999E-2</c:v>
                </c:pt>
                <c:pt idx="8303">
                  <c:v>-4.8139584999999999E-2</c:v>
                </c:pt>
                <c:pt idx="8304">
                  <c:v>-5.8534123E-2</c:v>
                </c:pt>
                <c:pt idx="8305">
                  <c:v>-7.3417071E-2</c:v>
                </c:pt>
                <c:pt idx="8306">
                  <c:v>-6.0067690999999999E-2</c:v>
                </c:pt>
                <c:pt idx="8307">
                  <c:v>-8.1544292000000004E-2</c:v>
                </c:pt>
                <c:pt idx="8308">
                  <c:v>-7.9899950999999997E-2</c:v>
                </c:pt>
                <c:pt idx="8309">
                  <c:v>-8.5807386999999999E-2</c:v>
                </c:pt>
                <c:pt idx="8310">
                  <c:v>-7.5835149000000004E-2</c:v>
                </c:pt>
                <c:pt idx="8311">
                  <c:v>-4.2906391000000002E-2</c:v>
                </c:pt>
                <c:pt idx="8312">
                  <c:v>5.1790625E-2</c:v>
                </c:pt>
                <c:pt idx="8313">
                  <c:v>1.7205270000000002E-2</c:v>
                </c:pt>
                <c:pt idx="8314">
                  <c:v>-3.7486146999999997E-2</c:v>
                </c:pt>
                <c:pt idx="8315">
                  <c:v>7.89221E-4</c:v>
                </c:pt>
                <c:pt idx="8316">
                  <c:v>2.9072823000000001E-2</c:v>
                </c:pt>
                <c:pt idx="8317">
                  <c:v>1.378977E-3</c:v>
                </c:pt>
                <c:pt idx="8318">
                  <c:v>-2.2426135E-2</c:v>
                </c:pt>
                <c:pt idx="8319">
                  <c:v>3.4943980000000001E-3</c:v>
                </c:pt>
                <c:pt idx="8320">
                  <c:v>1.6707353000000001E-2</c:v>
                </c:pt>
                <c:pt idx="8321">
                  <c:v>-2.7413940000000001E-2</c:v>
                </c:pt>
                <c:pt idx="8322">
                  <c:v>1.373055E-3</c:v>
                </c:pt>
                <c:pt idx="8323">
                  <c:v>3.8285317999999999E-2</c:v>
                </c:pt>
                <c:pt idx="8324">
                  <c:v>6.5023040000000004E-3</c:v>
                </c:pt>
                <c:pt idx="8325">
                  <c:v>-2.3317846E-2</c:v>
                </c:pt>
                <c:pt idx="8326">
                  <c:v>9.8828960000000004E-3</c:v>
                </c:pt>
                <c:pt idx="8327">
                  <c:v>1.8230579E-2</c:v>
                </c:pt>
                <c:pt idx="8328">
                  <c:v>-7.3662989999999998E-3</c:v>
                </c:pt>
                <c:pt idx="8329">
                  <c:v>-7.8062590000000003E-3</c:v>
                </c:pt>
                <c:pt idx="8330">
                  <c:v>6.9907279999999999E-3</c:v>
                </c:pt>
                <c:pt idx="8331">
                  <c:v>1.5605957E-2</c:v>
                </c:pt>
                <c:pt idx="8332">
                  <c:v>-1.4327944E-2</c:v>
                </c:pt>
                <c:pt idx="8333">
                  <c:v>-2.3526520000000002E-3</c:v>
                </c:pt>
                <c:pt idx="8334">
                  <c:v>3.3583319999999999E-3</c:v>
                </c:pt>
                <c:pt idx="8335">
                  <c:v>1.00425E-4</c:v>
                </c:pt>
                <c:pt idx="8336">
                  <c:v>-1.681538E-3</c:v>
                </c:pt>
                <c:pt idx="8337">
                  <c:v>7.7689739999999997E-3</c:v>
                </c:pt>
                <c:pt idx="8338">
                  <c:v>-2.530263E-3</c:v>
                </c:pt>
                <c:pt idx="8339">
                  <c:v>1.4637255E-2</c:v>
                </c:pt>
                <c:pt idx="8340">
                  <c:v>2.4316260000000001E-3</c:v>
                </c:pt>
                <c:pt idx="8341">
                  <c:v>-6.8887080000000003E-3</c:v>
                </c:pt>
                <c:pt idx="8342">
                  <c:v>9.4636200000000007E-3</c:v>
                </c:pt>
                <c:pt idx="8343">
                  <c:v>1.1953666999999999E-2</c:v>
                </c:pt>
                <c:pt idx="8344">
                  <c:v>-1.1968434E-2</c:v>
                </c:pt>
                <c:pt idx="8345">
                  <c:v>-2.1887999999999999E-4</c:v>
                </c:pt>
                <c:pt idx="8346">
                  <c:v>1.2842265E-2</c:v>
                </c:pt>
                <c:pt idx="8347">
                  <c:v>-2.0498769999999999E-3</c:v>
                </c:pt>
                <c:pt idx="8348">
                  <c:v>-7.0301239999999996E-3</c:v>
                </c:pt>
                <c:pt idx="8349">
                  <c:v>1.4176832E-2</c:v>
                </c:pt>
                <c:pt idx="8350">
                  <c:v>-4.5467800000000003E-3</c:v>
                </c:pt>
                <c:pt idx="8351">
                  <c:v>3.0614430000000001E-3</c:v>
                </c:pt>
                <c:pt idx="8352">
                  <c:v>-2.4586249999999999E-3</c:v>
                </c:pt>
                <c:pt idx="8353">
                  <c:v>5.2494900000000003E-4</c:v>
                </c:pt>
                <c:pt idx="8354">
                  <c:v>5.05362E-3</c:v>
                </c:pt>
                <c:pt idx="8355">
                  <c:v>2.6018310000000002E-3</c:v>
                </c:pt>
                <c:pt idx="8356">
                  <c:v>-3.0303130000000002E-3</c:v>
                </c:pt>
                <c:pt idx="8357">
                  <c:v>-6.0952399999999996E-4</c:v>
                </c:pt>
                <c:pt idx="8358">
                  <c:v>9.2017509999999993E-3</c:v>
                </c:pt>
                <c:pt idx="8359">
                  <c:v>-1.59899E-3</c:v>
                </c:pt>
                <c:pt idx="8360">
                  <c:v>-3.9654700000000002E-4</c:v>
                </c:pt>
                <c:pt idx="8361">
                  <c:v>-1.494394E-3</c:v>
                </c:pt>
                <c:pt idx="8362">
                  <c:v>1.0361627999999999E-2</c:v>
                </c:pt>
                <c:pt idx="8363">
                  <c:v>-2.2966760000000001E-3</c:v>
                </c:pt>
                <c:pt idx="8364">
                  <c:v>-7.1747499999999997E-4</c:v>
                </c:pt>
                <c:pt idx="8365">
                  <c:v>-4.1841279999999996E-3</c:v>
                </c:pt>
                <c:pt idx="8366">
                  <c:v>-2.7047220000000001E-3</c:v>
                </c:pt>
                <c:pt idx="8367">
                  <c:v>1.9760158999999999E-2</c:v>
                </c:pt>
                <c:pt idx="8368">
                  <c:v>0.126176176</c:v>
                </c:pt>
                <c:pt idx="8369">
                  <c:v>0.14199773900000001</c:v>
                </c:pt>
                <c:pt idx="8370">
                  <c:v>0.75789775800000003</c:v>
                </c:pt>
                <c:pt idx="8371">
                  <c:v>0.88016134800000001</c:v>
                </c:pt>
                <c:pt idx="8372">
                  <c:v>0.96273661899999996</c:v>
                </c:pt>
                <c:pt idx="8373">
                  <c:v>1.0066038310000001</c:v>
                </c:pt>
                <c:pt idx="8374">
                  <c:v>1.200344582</c:v>
                </c:pt>
                <c:pt idx="8375">
                  <c:v>1.249212655</c:v>
                </c:pt>
                <c:pt idx="8376">
                  <c:v>1.1923251829999999</c:v>
                </c:pt>
                <c:pt idx="8377">
                  <c:v>1.1874211690000001</c:v>
                </c:pt>
                <c:pt idx="8378">
                  <c:v>1.264271138</c:v>
                </c:pt>
                <c:pt idx="8379">
                  <c:v>1.2219670540000001</c:v>
                </c:pt>
                <c:pt idx="8380">
                  <c:v>1.2815740849999999</c:v>
                </c:pt>
                <c:pt idx="8381">
                  <c:v>1.0008933579999999</c:v>
                </c:pt>
                <c:pt idx="8382">
                  <c:v>1.2440037020000001</c:v>
                </c:pt>
                <c:pt idx="8383">
                  <c:v>1.4830588309999999</c:v>
                </c:pt>
                <c:pt idx="8384">
                  <c:v>1.584318353</c:v>
                </c:pt>
                <c:pt idx="8385">
                  <c:v>1.650420228</c:v>
                </c:pt>
                <c:pt idx="8386">
                  <c:v>1.7181970120000001</c:v>
                </c:pt>
                <c:pt idx="8387">
                  <c:v>1.8050788090000001</c:v>
                </c:pt>
                <c:pt idx="8388">
                  <c:v>1.7061588130000001</c:v>
                </c:pt>
                <c:pt idx="8389">
                  <c:v>1.797289505</c:v>
                </c:pt>
                <c:pt idx="8390">
                  <c:v>1.9554732480000001</c:v>
                </c:pt>
                <c:pt idx="8391">
                  <c:v>2.0780440329999998</c:v>
                </c:pt>
                <c:pt idx="8392">
                  <c:v>2.013759973</c:v>
                </c:pt>
                <c:pt idx="8393">
                  <c:v>2.1789362190000001</c:v>
                </c:pt>
                <c:pt idx="8394">
                  <c:v>2.1258242630000002</c:v>
                </c:pt>
                <c:pt idx="8395">
                  <c:v>2.4419460399999999</c:v>
                </c:pt>
                <c:pt idx="8396">
                  <c:v>2.4482287180000002</c:v>
                </c:pt>
                <c:pt idx="8397">
                  <c:v>2.2513076650000001</c:v>
                </c:pt>
                <c:pt idx="8398">
                  <c:v>2.5133705270000002</c:v>
                </c:pt>
                <c:pt idx="8399">
                  <c:v>1.971086984</c:v>
                </c:pt>
                <c:pt idx="8400">
                  <c:v>2.0890412469999999</c:v>
                </c:pt>
                <c:pt idx="8401">
                  <c:v>2.202747258</c:v>
                </c:pt>
                <c:pt idx="8402">
                  <c:v>2.3403130390000002</c:v>
                </c:pt>
                <c:pt idx="8403">
                  <c:v>1.959221018</c:v>
                </c:pt>
                <c:pt idx="8404">
                  <c:v>2.1231364070000001</c:v>
                </c:pt>
                <c:pt idx="8405">
                  <c:v>2.116584917</c:v>
                </c:pt>
                <c:pt idx="8406">
                  <c:v>2.3060414370000002</c:v>
                </c:pt>
                <c:pt idx="8407">
                  <c:v>2.2958845980000002</c:v>
                </c:pt>
                <c:pt idx="8408">
                  <c:v>2.1483826129999999</c:v>
                </c:pt>
                <c:pt idx="8409">
                  <c:v>2.2052919050000002</c:v>
                </c:pt>
                <c:pt idx="8410">
                  <c:v>2.5837028059999998</c:v>
                </c:pt>
                <c:pt idx="8411">
                  <c:v>2.1629344019999999</c:v>
                </c:pt>
                <c:pt idx="8412">
                  <c:v>2.5194969700000001</c:v>
                </c:pt>
                <c:pt idx="8413">
                  <c:v>2.1554954460000002</c:v>
                </c:pt>
                <c:pt idx="8414">
                  <c:v>2.6903586100000001</c:v>
                </c:pt>
                <c:pt idx="8415">
                  <c:v>2.1136498719999999</c:v>
                </c:pt>
                <c:pt idx="8416">
                  <c:v>2.4555382400000001</c:v>
                </c:pt>
                <c:pt idx="8417">
                  <c:v>2.44834942</c:v>
                </c:pt>
                <c:pt idx="8418">
                  <c:v>2.394279032</c:v>
                </c:pt>
                <c:pt idx="8419">
                  <c:v>2.44879508</c:v>
                </c:pt>
                <c:pt idx="8420">
                  <c:v>2.355640926</c:v>
                </c:pt>
                <c:pt idx="8421">
                  <c:v>2.7719997510000001</c:v>
                </c:pt>
                <c:pt idx="8422">
                  <c:v>2.485506859</c:v>
                </c:pt>
                <c:pt idx="8423">
                  <c:v>2.574951199</c:v>
                </c:pt>
                <c:pt idx="8424">
                  <c:v>2.398501387</c:v>
                </c:pt>
                <c:pt idx="8425">
                  <c:v>2.3173076250000002</c:v>
                </c:pt>
                <c:pt idx="8426">
                  <c:v>2.6699574159999999</c:v>
                </c:pt>
                <c:pt idx="8427">
                  <c:v>2.7410445060000002</c:v>
                </c:pt>
                <c:pt idx="8428">
                  <c:v>2.3301045010000001</c:v>
                </c:pt>
                <c:pt idx="8429">
                  <c:v>2.2153635970000001</c:v>
                </c:pt>
                <c:pt idx="8430">
                  <c:v>1.370285051</c:v>
                </c:pt>
                <c:pt idx="8431">
                  <c:v>2.1722497239999998</c:v>
                </c:pt>
                <c:pt idx="8432">
                  <c:v>1.8455767789999999</c:v>
                </c:pt>
                <c:pt idx="8433">
                  <c:v>1.5114968150000001</c:v>
                </c:pt>
                <c:pt idx="8434">
                  <c:v>1.557803184</c:v>
                </c:pt>
                <c:pt idx="8435">
                  <c:v>1.8600561819999999</c:v>
                </c:pt>
                <c:pt idx="8436">
                  <c:v>1.3963175189999999</c:v>
                </c:pt>
                <c:pt idx="8437">
                  <c:v>1.5307920820000001</c:v>
                </c:pt>
                <c:pt idx="8438">
                  <c:v>1.343056421</c:v>
                </c:pt>
                <c:pt idx="8439">
                  <c:v>1.391112216</c:v>
                </c:pt>
                <c:pt idx="8440">
                  <c:v>1.274140372</c:v>
                </c:pt>
                <c:pt idx="8441">
                  <c:v>1.4161579639999999</c:v>
                </c:pt>
                <c:pt idx="8442">
                  <c:v>0.91540318600000004</c:v>
                </c:pt>
                <c:pt idx="8443">
                  <c:v>0.65839194000000001</c:v>
                </c:pt>
                <c:pt idx="8444">
                  <c:v>0.54822213600000003</c:v>
                </c:pt>
                <c:pt idx="8445">
                  <c:v>0.222631047</c:v>
                </c:pt>
                <c:pt idx="8446">
                  <c:v>0.13672964800000001</c:v>
                </c:pt>
                <c:pt idx="8447">
                  <c:v>0.27952608899999998</c:v>
                </c:pt>
                <c:pt idx="8448">
                  <c:v>0.35833948999999998</c:v>
                </c:pt>
                <c:pt idx="8449">
                  <c:v>0.66963692799999996</c:v>
                </c:pt>
                <c:pt idx="8450">
                  <c:v>0.54061511500000003</c:v>
                </c:pt>
                <c:pt idx="8451">
                  <c:v>0.105760096</c:v>
                </c:pt>
                <c:pt idx="8452">
                  <c:v>5.679824E-3</c:v>
                </c:pt>
                <c:pt idx="8453">
                  <c:v>0.32485167799999998</c:v>
                </c:pt>
                <c:pt idx="8454">
                  <c:v>0.91669842099999999</c:v>
                </c:pt>
                <c:pt idx="8455">
                  <c:v>0.72212172100000005</c:v>
                </c:pt>
                <c:pt idx="8456">
                  <c:v>0.54875485599999996</c:v>
                </c:pt>
                <c:pt idx="8457">
                  <c:v>0.493383138</c:v>
                </c:pt>
                <c:pt idx="8458">
                  <c:v>0.77603698700000001</c:v>
                </c:pt>
                <c:pt idx="8459">
                  <c:v>0.70944942600000005</c:v>
                </c:pt>
                <c:pt idx="8460">
                  <c:v>0.68103471599999998</c:v>
                </c:pt>
                <c:pt idx="8461">
                  <c:v>0.64994862499999995</c:v>
                </c:pt>
                <c:pt idx="8462">
                  <c:v>0.59894656000000002</c:v>
                </c:pt>
                <c:pt idx="8463">
                  <c:v>0.63511879400000004</c:v>
                </c:pt>
                <c:pt idx="8464">
                  <c:v>0.62030016200000004</c:v>
                </c:pt>
                <c:pt idx="8465">
                  <c:v>0.66069090799999997</c:v>
                </c:pt>
                <c:pt idx="8466">
                  <c:v>0.66414333299999995</c:v>
                </c:pt>
                <c:pt idx="8467">
                  <c:v>0.46954134600000003</c:v>
                </c:pt>
                <c:pt idx="8468">
                  <c:v>0.61685345199999997</c:v>
                </c:pt>
                <c:pt idx="8469">
                  <c:v>0.50138660099999999</c:v>
                </c:pt>
                <c:pt idx="8470">
                  <c:v>0.67834760900000002</c:v>
                </c:pt>
                <c:pt idx="8471">
                  <c:v>0.45668369599999997</c:v>
                </c:pt>
                <c:pt idx="8472">
                  <c:v>0.29929350300000002</c:v>
                </c:pt>
                <c:pt idx="8473">
                  <c:v>0.36718518999999999</c:v>
                </c:pt>
                <c:pt idx="8474">
                  <c:v>0.347295254</c:v>
                </c:pt>
                <c:pt idx="8475">
                  <c:v>0.230405464</c:v>
                </c:pt>
                <c:pt idx="8476">
                  <c:v>0.339312479</c:v>
                </c:pt>
                <c:pt idx="8477">
                  <c:v>0.25597225299999998</c:v>
                </c:pt>
                <c:pt idx="8478">
                  <c:v>0.20121059299999999</c:v>
                </c:pt>
                <c:pt idx="8479">
                  <c:v>0.14366510800000001</c:v>
                </c:pt>
                <c:pt idx="8480">
                  <c:v>0.45856493300000001</c:v>
                </c:pt>
                <c:pt idx="8481">
                  <c:v>0.38681563200000002</c:v>
                </c:pt>
                <c:pt idx="8482">
                  <c:v>8.8622542999999998E-2</c:v>
                </c:pt>
                <c:pt idx="8483">
                  <c:v>8.9633816000000005E-2</c:v>
                </c:pt>
                <c:pt idx="8484">
                  <c:v>0.10022503300000001</c:v>
                </c:pt>
                <c:pt idx="8485">
                  <c:v>0.20826768100000001</c:v>
                </c:pt>
                <c:pt idx="8486">
                  <c:v>7.2668448999999996E-2</c:v>
                </c:pt>
                <c:pt idx="8487">
                  <c:v>-5.0398195E-2</c:v>
                </c:pt>
                <c:pt idx="8488">
                  <c:v>-7.9564194000000005E-2</c:v>
                </c:pt>
                <c:pt idx="8489">
                  <c:v>-0.201690968</c:v>
                </c:pt>
                <c:pt idx="8490">
                  <c:v>-5.7387507999999997E-2</c:v>
                </c:pt>
                <c:pt idx="8491">
                  <c:v>-0.15165572399999999</c:v>
                </c:pt>
                <c:pt idx="8492">
                  <c:v>-0.131556109</c:v>
                </c:pt>
                <c:pt idx="8493">
                  <c:v>-0.110088133</c:v>
                </c:pt>
                <c:pt idx="8494">
                  <c:v>-0.24138503</c:v>
                </c:pt>
                <c:pt idx="8495">
                  <c:v>2.1318706E-2</c:v>
                </c:pt>
                <c:pt idx="8496">
                  <c:v>-0.25207852600000002</c:v>
                </c:pt>
                <c:pt idx="8497">
                  <c:v>-0.18715348000000001</c:v>
                </c:pt>
                <c:pt idx="8498">
                  <c:v>-7.4765164999999995E-2</c:v>
                </c:pt>
                <c:pt idx="8499">
                  <c:v>-0.54472173199999996</c:v>
                </c:pt>
                <c:pt idx="8500">
                  <c:v>-0.78879864099999997</c:v>
                </c:pt>
                <c:pt idx="8501">
                  <c:v>-0.204038472</c:v>
                </c:pt>
                <c:pt idx="8502">
                  <c:v>-0.30839360100000002</c:v>
                </c:pt>
                <c:pt idx="8503">
                  <c:v>-0.62059273299999995</c:v>
                </c:pt>
                <c:pt idx="8504">
                  <c:v>-0.76565677099999996</c:v>
                </c:pt>
                <c:pt idx="8505">
                  <c:v>-0.24945209500000001</c:v>
                </c:pt>
                <c:pt idx="8506">
                  <c:v>-0.477203816</c:v>
                </c:pt>
                <c:pt idx="8507">
                  <c:v>-0.42301693699999998</c:v>
                </c:pt>
                <c:pt idx="8508">
                  <c:v>-0.94620539299999995</c:v>
                </c:pt>
                <c:pt idx="8509">
                  <c:v>-0.60295321300000004</c:v>
                </c:pt>
                <c:pt idx="8510">
                  <c:v>-0.48815257200000001</c:v>
                </c:pt>
                <c:pt idx="8511">
                  <c:v>-0.56924935499999996</c:v>
                </c:pt>
                <c:pt idx="8512">
                  <c:v>-0.68257500999999998</c:v>
                </c:pt>
                <c:pt idx="8513">
                  <c:v>-0.70987028600000002</c:v>
                </c:pt>
                <c:pt idx="8514">
                  <c:v>-0.67286059600000003</c:v>
                </c:pt>
                <c:pt idx="8515">
                  <c:v>-0.49774871700000001</c:v>
                </c:pt>
                <c:pt idx="8516">
                  <c:v>-0.52850785199999994</c:v>
                </c:pt>
                <c:pt idx="8517">
                  <c:v>-0.51991063800000004</c:v>
                </c:pt>
                <c:pt idx="8518">
                  <c:v>-0.57747547600000004</c:v>
                </c:pt>
                <c:pt idx="8519">
                  <c:v>-0.40366085000000002</c:v>
                </c:pt>
                <c:pt idx="8520">
                  <c:v>-0.72361322800000005</c:v>
                </c:pt>
                <c:pt idx="8521">
                  <c:v>-0.59386734200000002</c:v>
                </c:pt>
                <c:pt idx="8522">
                  <c:v>-0.53806235300000005</c:v>
                </c:pt>
                <c:pt idx="8523">
                  <c:v>-0.55528902400000002</c:v>
                </c:pt>
                <c:pt idx="8524">
                  <c:v>-0.182684452</c:v>
                </c:pt>
                <c:pt idx="8525">
                  <c:v>-0.499559894</c:v>
                </c:pt>
                <c:pt idx="8526">
                  <c:v>-0.45889180600000001</c:v>
                </c:pt>
                <c:pt idx="8527">
                  <c:v>-0.500117547</c:v>
                </c:pt>
                <c:pt idx="8528">
                  <c:v>-0.57546552299999998</c:v>
                </c:pt>
                <c:pt idx="8529">
                  <c:v>-0.531113697</c:v>
                </c:pt>
                <c:pt idx="8530">
                  <c:v>-0.45660854899999997</c:v>
                </c:pt>
                <c:pt idx="8531">
                  <c:v>-0.54078877700000005</c:v>
                </c:pt>
                <c:pt idx="8532">
                  <c:v>-0.120645223</c:v>
                </c:pt>
                <c:pt idx="8533">
                  <c:v>-0.191643283</c:v>
                </c:pt>
                <c:pt idx="8534">
                  <c:v>-2.4580765000000001E-2</c:v>
                </c:pt>
                <c:pt idx="8535">
                  <c:v>7.0885660000000003E-2</c:v>
                </c:pt>
                <c:pt idx="8536">
                  <c:v>-6.7489744000000004E-2</c:v>
                </c:pt>
                <c:pt idx="8537">
                  <c:v>-3.1960436000000002E-2</c:v>
                </c:pt>
                <c:pt idx="8538">
                  <c:v>-9.9526436999999995E-2</c:v>
                </c:pt>
                <c:pt idx="8539">
                  <c:v>-3.1341321999999998E-2</c:v>
                </c:pt>
                <c:pt idx="8540">
                  <c:v>5.2627637999999997E-2</c:v>
                </c:pt>
                <c:pt idx="8541">
                  <c:v>7.5456115000000004E-2</c:v>
                </c:pt>
                <c:pt idx="8542">
                  <c:v>-3.8428447999999997E-2</c:v>
                </c:pt>
                <c:pt idx="8543">
                  <c:v>-0.10935247400000001</c:v>
                </c:pt>
                <c:pt idx="8544">
                  <c:v>5.3717458000000003E-2</c:v>
                </c:pt>
                <c:pt idx="8545">
                  <c:v>0.105402098</c:v>
                </c:pt>
                <c:pt idx="8546">
                  <c:v>9.2964010999999999E-2</c:v>
                </c:pt>
                <c:pt idx="8547">
                  <c:v>-0.12007459400000001</c:v>
                </c:pt>
                <c:pt idx="8548">
                  <c:v>9.9300963000000006E-2</c:v>
                </c:pt>
                <c:pt idx="8549">
                  <c:v>-2.7127288999999999E-2</c:v>
                </c:pt>
                <c:pt idx="8550">
                  <c:v>-8.8516338999999999E-2</c:v>
                </c:pt>
                <c:pt idx="8551">
                  <c:v>2.9296830999999999E-2</c:v>
                </c:pt>
                <c:pt idx="8552">
                  <c:v>-7.4004874999999998E-2</c:v>
                </c:pt>
                <c:pt idx="8553">
                  <c:v>0.12762361899999999</c:v>
                </c:pt>
                <c:pt idx="8554">
                  <c:v>2.8542767E-2</c:v>
                </c:pt>
                <c:pt idx="8555">
                  <c:v>3.0509172000000001E-2</c:v>
                </c:pt>
                <c:pt idx="8556">
                  <c:v>-5.2877788000000002E-2</c:v>
                </c:pt>
                <c:pt idx="8557">
                  <c:v>9.4251169999999995E-2</c:v>
                </c:pt>
                <c:pt idx="8558">
                  <c:v>0.106649168</c:v>
                </c:pt>
                <c:pt idx="8559">
                  <c:v>-7.8571250999999995E-2</c:v>
                </c:pt>
                <c:pt idx="8560">
                  <c:v>0.16405316</c:v>
                </c:pt>
                <c:pt idx="8561">
                  <c:v>0.11291053099999999</c:v>
                </c:pt>
                <c:pt idx="8562">
                  <c:v>3.0379094999999998E-2</c:v>
                </c:pt>
                <c:pt idx="8563">
                  <c:v>6.4514267E-2</c:v>
                </c:pt>
                <c:pt idx="8564">
                  <c:v>-0.104763764</c:v>
                </c:pt>
                <c:pt idx="8565">
                  <c:v>9.7715782000000001E-2</c:v>
                </c:pt>
                <c:pt idx="8566">
                  <c:v>0.11287430800000001</c:v>
                </c:pt>
                <c:pt idx="8567">
                  <c:v>5.2311552999999997E-2</c:v>
                </c:pt>
                <c:pt idx="8568">
                  <c:v>4.2172978E-2</c:v>
                </c:pt>
                <c:pt idx="8569">
                  <c:v>-8.3246830999999993E-2</c:v>
                </c:pt>
                <c:pt idx="8570">
                  <c:v>4.2931154999999999E-2</c:v>
                </c:pt>
                <c:pt idx="8571">
                  <c:v>-3.0005029999999999E-3</c:v>
                </c:pt>
                <c:pt idx="8572">
                  <c:v>-2.5523205E-2</c:v>
                </c:pt>
                <c:pt idx="8573">
                  <c:v>0.20421194100000001</c:v>
                </c:pt>
                <c:pt idx="8574">
                  <c:v>-0.129577995</c:v>
                </c:pt>
                <c:pt idx="8575">
                  <c:v>-2.9799847000000001E-2</c:v>
                </c:pt>
                <c:pt idx="8576">
                  <c:v>0.134922391</c:v>
                </c:pt>
                <c:pt idx="8577">
                  <c:v>-2.1612929999999999E-2</c:v>
                </c:pt>
                <c:pt idx="8578">
                  <c:v>3.4416009999999997E-2</c:v>
                </c:pt>
                <c:pt idx="8579">
                  <c:v>0.13499543</c:v>
                </c:pt>
                <c:pt idx="8580">
                  <c:v>4.7877116999999997E-2</c:v>
                </c:pt>
                <c:pt idx="8581">
                  <c:v>-1.3849856000000001E-2</c:v>
                </c:pt>
                <c:pt idx="8582">
                  <c:v>0.109913969</c:v>
                </c:pt>
                <c:pt idx="8583">
                  <c:v>-0.129652868</c:v>
                </c:pt>
                <c:pt idx="8584">
                  <c:v>5.0478940999999999E-2</c:v>
                </c:pt>
                <c:pt idx="8585">
                  <c:v>-0.10415903</c:v>
                </c:pt>
                <c:pt idx="8586">
                  <c:v>7.3068918999999996E-2</c:v>
                </c:pt>
                <c:pt idx="8587">
                  <c:v>0.178628391</c:v>
                </c:pt>
                <c:pt idx="8588">
                  <c:v>-7.5544877999999996E-2</c:v>
                </c:pt>
                <c:pt idx="8589">
                  <c:v>0.276190243</c:v>
                </c:pt>
                <c:pt idx="8590">
                  <c:v>0.13044787399999999</c:v>
                </c:pt>
                <c:pt idx="8591">
                  <c:v>1.3823447000000001E-2</c:v>
                </c:pt>
                <c:pt idx="8592">
                  <c:v>0.166089135</c:v>
                </c:pt>
                <c:pt idx="8593">
                  <c:v>0.122751049</c:v>
                </c:pt>
                <c:pt idx="8594">
                  <c:v>7.1359627999999994E-2</c:v>
                </c:pt>
                <c:pt idx="8595">
                  <c:v>4.8699939999999997E-2</c:v>
                </c:pt>
                <c:pt idx="8596">
                  <c:v>0.21260895599999999</c:v>
                </c:pt>
                <c:pt idx="8597">
                  <c:v>6.7555765000000004E-2</c:v>
                </c:pt>
                <c:pt idx="8598">
                  <c:v>2.0310706000000001E-2</c:v>
                </c:pt>
                <c:pt idx="8599">
                  <c:v>-0.116106111</c:v>
                </c:pt>
                <c:pt idx="8600">
                  <c:v>9.2973942000000004E-2</c:v>
                </c:pt>
                <c:pt idx="8601">
                  <c:v>6.8488655999999995E-2</c:v>
                </c:pt>
                <c:pt idx="8602">
                  <c:v>-1.9585199000000001E-2</c:v>
                </c:pt>
                <c:pt idx="8603">
                  <c:v>7.6920630000000004E-2</c:v>
                </c:pt>
                <c:pt idx="8604">
                  <c:v>-4.9409863999999998E-2</c:v>
                </c:pt>
                <c:pt idx="8605">
                  <c:v>-3.1804850000000003E-2</c:v>
                </c:pt>
                <c:pt idx="8606">
                  <c:v>-0.20093939</c:v>
                </c:pt>
                <c:pt idx="8607">
                  <c:v>-3.1354304999999999E-2</c:v>
                </c:pt>
                <c:pt idx="8608">
                  <c:v>9.0402502999999995E-2</c:v>
                </c:pt>
                <c:pt idx="8609">
                  <c:v>-0.25979253400000002</c:v>
                </c:pt>
                <c:pt idx="8610">
                  <c:v>-0.139770013</c:v>
                </c:pt>
                <c:pt idx="8611">
                  <c:v>0.59180466099999995</c:v>
                </c:pt>
                <c:pt idx="8612">
                  <c:v>0.20441047200000001</c:v>
                </c:pt>
                <c:pt idx="8613">
                  <c:v>-0.39268285800000002</c:v>
                </c:pt>
                <c:pt idx="8614">
                  <c:v>7.8160831E-2</c:v>
                </c:pt>
                <c:pt idx="8615">
                  <c:v>0.22674316</c:v>
                </c:pt>
                <c:pt idx="8616">
                  <c:v>0.36651362799999998</c:v>
                </c:pt>
                <c:pt idx="8617">
                  <c:v>-9.7303997000000003E-2</c:v>
                </c:pt>
                <c:pt idx="8618">
                  <c:v>-0.141376695</c:v>
                </c:pt>
                <c:pt idx="8619">
                  <c:v>-6.6787595000000005E-2</c:v>
                </c:pt>
                <c:pt idx="8620">
                  <c:v>-0.124313838</c:v>
                </c:pt>
                <c:pt idx="8621">
                  <c:v>-2.4350601999999999E-2</c:v>
                </c:pt>
                <c:pt idx="8622">
                  <c:v>-1.5615640000000001E-3</c:v>
                </c:pt>
                <c:pt idx="8623">
                  <c:v>-4.6878900000000001E-3</c:v>
                </c:pt>
                <c:pt idx="8624">
                  <c:v>4.8041786000000003E-2</c:v>
                </c:pt>
                <c:pt idx="8625">
                  <c:v>-1.3837135E-2</c:v>
                </c:pt>
                <c:pt idx="8626">
                  <c:v>-0.12003844900000001</c:v>
                </c:pt>
                <c:pt idx="8627">
                  <c:v>2.7738344000000002E-2</c:v>
                </c:pt>
                <c:pt idx="8628">
                  <c:v>6.7163689999999998E-3</c:v>
                </c:pt>
                <c:pt idx="8629">
                  <c:v>7.0033042000000004E-2</c:v>
                </c:pt>
                <c:pt idx="8630">
                  <c:v>0.102409952</c:v>
                </c:pt>
                <c:pt idx="8631">
                  <c:v>-0.106593834</c:v>
                </c:pt>
                <c:pt idx="8632">
                  <c:v>-6.1199815999999997E-2</c:v>
                </c:pt>
                <c:pt idx="8633">
                  <c:v>-2.7410618000000001E-2</c:v>
                </c:pt>
                <c:pt idx="8634">
                  <c:v>-0.14520193000000001</c:v>
                </c:pt>
                <c:pt idx="8635">
                  <c:v>-6.6251782999999995E-2</c:v>
                </c:pt>
                <c:pt idx="8636">
                  <c:v>-8.7976765999999998E-2</c:v>
                </c:pt>
                <c:pt idx="8637">
                  <c:v>-9.4453533000000006E-2</c:v>
                </c:pt>
                <c:pt idx="8638">
                  <c:v>-2.4073093E-2</c:v>
                </c:pt>
                <c:pt idx="8639">
                  <c:v>-5.6244565000000003E-2</c:v>
                </c:pt>
                <c:pt idx="8640">
                  <c:v>-0.12631741799999999</c:v>
                </c:pt>
                <c:pt idx="8641">
                  <c:v>-0.115405096</c:v>
                </c:pt>
                <c:pt idx="8642">
                  <c:v>-3.0235221999999999E-2</c:v>
                </c:pt>
                <c:pt idx="8643">
                  <c:v>-7.6399607999999994E-2</c:v>
                </c:pt>
                <c:pt idx="8644">
                  <c:v>-3.6468125999999997E-2</c:v>
                </c:pt>
                <c:pt idx="8645">
                  <c:v>1.0249818000000001E-2</c:v>
                </c:pt>
                <c:pt idx="8646">
                  <c:v>-0.202296684</c:v>
                </c:pt>
                <c:pt idx="8647">
                  <c:v>-0.17614808100000001</c:v>
                </c:pt>
                <c:pt idx="8648">
                  <c:v>3.3631500000000002E-2</c:v>
                </c:pt>
                <c:pt idx="8649">
                  <c:v>-8.3222920000000006E-2</c:v>
                </c:pt>
                <c:pt idx="8650">
                  <c:v>-3.1508366000000003E-2</c:v>
                </c:pt>
                <c:pt idx="8651">
                  <c:v>2.1711718000000001E-2</c:v>
                </c:pt>
                <c:pt idx="8652">
                  <c:v>-5.6493500000000002E-4</c:v>
                </c:pt>
                <c:pt idx="8653">
                  <c:v>-0.15691066400000001</c:v>
                </c:pt>
                <c:pt idx="8654">
                  <c:v>-8.3253542999999999E-2</c:v>
                </c:pt>
                <c:pt idx="8655">
                  <c:v>9.6112132000000003E-2</c:v>
                </c:pt>
                <c:pt idx="8656">
                  <c:v>-1.4571443999999999E-2</c:v>
                </c:pt>
                <c:pt idx="8657">
                  <c:v>-8.7363274000000005E-2</c:v>
                </c:pt>
                <c:pt idx="8658">
                  <c:v>-8.2775540999999994E-2</c:v>
                </c:pt>
                <c:pt idx="8659">
                  <c:v>7.7340964999999998E-2</c:v>
                </c:pt>
                <c:pt idx="8660">
                  <c:v>-9.3266710000000003E-2</c:v>
                </c:pt>
                <c:pt idx="8661">
                  <c:v>-7.1831969999999997E-3</c:v>
                </c:pt>
                <c:pt idx="8662">
                  <c:v>-2.993817E-2</c:v>
                </c:pt>
                <c:pt idx="8663">
                  <c:v>0.12613092400000001</c:v>
                </c:pt>
                <c:pt idx="8664">
                  <c:v>-8.9957460000000006E-3</c:v>
                </c:pt>
                <c:pt idx="8665">
                  <c:v>4.8178505000000003E-2</c:v>
                </c:pt>
                <c:pt idx="8666">
                  <c:v>-1.2360584000000001E-2</c:v>
                </c:pt>
                <c:pt idx="8667">
                  <c:v>-3.8883673000000001E-2</c:v>
                </c:pt>
                <c:pt idx="8668">
                  <c:v>0.13485540800000001</c:v>
                </c:pt>
                <c:pt idx="8669">
                  <c:v>-0.100980534</c:v>
                </c:pt>
                <c:pt idx="8670">
                  <c:v>0.12577017500000001</c:v>
                </c:pt>
                <c:pt idx="8671">
                  <c:v>5.4901440000000003E-2</c:v>
                </c:pt>
                <c:pt idx="8672">
                  <c:v>7.4037652999999995E-2</c:v>
                </c:pt>
                <c:pt idx="8673">
                  <c:v>-3.1334406000000002E-2</c:v>
                </c:pt>
                <c:pt idx="8674">
                  <c:v>0.109794514</c:v>
                </c:pt>
                <c:pt idx="8675">
                  <c:v>1.1021192000000001E-2</c:v>
                </c:pt>
                <c:pt idx="8676">
                  <c:v>-1.9212393000000001E-2</c:v>
                </c:pt>
                <c:pt idx="8677">
                  <c:v>0.20403463499999999</c:v>
                </c:pt>
                <c:pt idx="8678">
                  <c:v>-8.8276609000000006E-2</c:v>
                </c:pt>
                <c:pt idx="8679">
                  <c:v>-0.236898636</c:v>
                </c:pt>
                <c:pt idx="8680">
                  <c:v>-4.9048504E-2</c:v>
                </c:pt>
                <c:pt idx="8681">
                  <c:v>4.0922119999999996E-3</c:v>
                </c:pt>
                <c:pt idx="8682">
                  <c:v>1.0437126E-2</c:v>
                </c:pt>
                <c:pt idx="8683">
                  <c:v>8.0255743000000004E-2</c:v>
                </c:pt>
                <c:pt idx="8684">
                  <c:v>-1.6707149999999999E-3</c:v>
                </c:pt>
                <c:pt idx="8685">
                  <c:v>-0.20281827299999999</c:v>
                </c:pt>
                <c:pt idx="8686">
                  <c:v>0.17528712499999999</c:v>
                </c:pt>
                <c:pt idx="8687">
                  <c:v>7.9655513999999997E-2</c:v>
                </c:pt>
                <c:pt idx="8688">
                  <c:v>-0.57624831200000004</c:v>
                </c:pt>
                <c:pt idx="8689">
                  <c:v>1.7416590999999999E-2</c:v>
                </c:pt>
                <c:pt idx="8690">
                  <c:v>1.9548929E-2</c:v>
                </c:pt>
                <c:pt idx="8691">
                  <c:v>9.2543863000000004E-2</c:v>
                </c:pt>
                <c:pt idx="8692">
                  <c:v>-0.15331577499999999</c:v>
                </c:pt>
                <c:pt idx="8693">
                  <c:v>0.102377623</c:v>
                </c:pt>
                <c:pt idx="8694">
                  <c:v>5.9724517999999997E-2</c:v>
                </c:pt>
                <c:pt idx="8695">
                  <c:v>-6.2065809E-2</c:v>
                </c:pt>
                <c:pt idx="8696">
                  <c:v>8.1031880000000001E-2</c:v>
                </c:pt>
                <c:pt idx="8697">
                  <c:v>1.4698068999999999E-2</c:v>
                </c:pt>
                <c:pt idx="8698">
                  <c:v>6.9941701999999994E-2</c:v>
                </c:pt>
                <c:pt idx="8699">
                  <c:v>-1.7515909E-2</c:v>
                </c:pt>
                <c:pt idx="8700">
                  <c:v>-8.1657689000000006E-2</c:v>
                </c:pt>
                <c:pt idx="8701">
                  <c:v>3.5413952999999998E-2</c:v>
                </c:pt>
                <c:pt idx="8702">
                  <c:v>8.6801717E-2</c:v>
                </c:pt>
                <c:pt idx="8703">
                  <c:v>-9.7024387000000004E-2</c:v>
                </c:pt>
                <c:pt idx="8704">
                  <c:v>-6.8689207000000002E-2</c:v>
                </c:pt>
                <c:pt idx="8705">
                  <c:v>8.3178800999999997E-2</c:v>
                </c:pt>
                <c:pt idx="8706">
                  <c:v>-6.88581E-3</c:v>
                </c:pt>
                <c:pt idx="8707">
                  <c:v>-3.7352890999999999E-2</c:v>
                </c:pt>
                <c:pt idx="8708">
                  <c:v>2.7524811999999999E-2</c:v>
                </c:pt>
                <c:pt idx="8709">
                  <c:v>-9.5538055999999996E-2</c:v>
                </c:pt>
                <c:pt idx="8710">
                  <c:v>-0.16530582399999999</c:v>
                </c:pt>
                <c:pt idx="8711">
                  <c:v>8.0044339999999995E-3</c:v>
                </c:pt>
                <c:pt idx="8712">
                  <c:v>-0.13017221600000001</c:v>
                </c:pt>
                <c:pt idx="8713">
                  <c:v>-9.6506465E-2</c:v>
                </c:pt>
                <c:pt idx="8714">
                  <c:v>4.6450322000000002E-2</c:v>
                </c:pt>
                <c:pt idx="8715">
                  <c:v>3.9725916999999999E-2</c:v>
                </c:pt>
                <c:pt idx="8716">
                  <c:v>2.9465776999999999E-2</c:v>
                </c:pt>
                <c:pt idx="8717">
                  <c:v>-5.6066707E-2</c:v>
                </c:pt>
                <c:pt idx="8718">
                  <c:v>0.17132937300000001</c:v>
                </c:pt>
                <c:pt idx="8719">
                  <c:v>1.7063485E-2</c:v>
                </c:pt>
                <c:pt idx="8720">
                  <c:v>-1.2709397000000001E-2</c:v>
                </c:pt>
                <c:pt idx="8721">
                  <c:v>1.3844344999999999E-2</c:v>
                </c:pt>
                <c:pt idx="8722">
                  <c:v>5.0456372999999999E-2</c:v>
                </c:pt>
                <c:pt idx="8723">
                  <c:v>8.678659E-3</c:v>
                </c:pt>
                <c:pt idx="8724">
                  <c:v>5.1713599999999998E-2</c:v>
                </c:pt>
                <c:pt idx="8725">
                  <c:v>6.2109854999999999E-2</c:v>
                </c:pt>
                <c:pt idx="8726">
                  <c:v>6.0891252999999999E-2</c:v>
                </c:pt>
                <c:pt idx="8727">
                  <c:v>-0.144156758</c:v>
                </c:pt>
                <c:pt idx="8728">
                  <c:v>-1.677092E-3</c:v>
                </c:pt>
                <c:pt idx="8729">
                  <c:v>6.1365986999999997E-2</c:v>
                </c:pt>
                <c:pt idx="8730">
                  <c:v>2.2932945999999999E-2</c:v>
                </c:pt>
                <c:pt idx="8731">
                  <c:v>0.105899006</c:v>
                </c:pt>
                <c:pt idx="8732">
                  <c:v>4.0475711999999997E-2</c:v>
                </c:pt>
                <c:pt idx="8733">
                  <c:v>0.194422235</c:v>
                </c:pt>
                <c:pt idx="8734">
                  <c:v>-1.9343050000000001E-3</c:v>
                </c:pt>
                <c:pt idx="8735">
                  <c:v>1.9703345000000001E-2</c:v>
                </c:pt>
                <c:pt idx="8736">
                  <c:v>-2.1251184999999999E-2</c:v>
                </c:pt>
                <c:pt idx="8737">
                  <c:v>3.9961099E-2</c:v>
                </c:pt>
                <c:pt idx="8738">
                  <c:v>2.350254E-3</c:v>
                </c:pt>
                <c:pt idx="8739">
                  <c:v>-4.4896779999999997E-2</c:v>
                </c:pt>
                <c:pt idx="8740">
                  <c:v>-1.2968801E-2</c:v>
                </c:pt>
                <c:pt idx="8741">
                  <c:v>-1.8434407999999999E-2</c:v>
                </c:pt>
                <c:pt idx="8742">
                  <c:v>5.4448730000000002E-3</c:v>
                </c:pt>
                <c:pt idx="8743">
                  <c:v>-1.9401874E-2</c:v>
                </c:pt>
                <c:pt idx="8744">
                  <c:v>0.11113522100000001</c:v>
                </c:pt>
                <c:pt idx="8745">
                  <c:v>2.7144060000000001E-2</c:v>
                </c:pt>
                <c:pt idx="8746">
                  <c:v>-2.8301595999999998E-2</c:v>
                </c:pt>
                <c:pt idx="8747">
                  <c:v>-1.2604601999999999E-2</c:v>
                </c:pt>
                <c:pt idx="8748">
                  <c:v>0.130211306</c:v>
                </c:pt>
                <c:pt idx="8749">
                  <c:v>7.1699060999999994E-2</c:v>
                </c:pt>
                <c:pt idx="8750">
                  <c:v>6.7315906999999994E-2</c:v>
                </c:pt>
                <c:pt idx="8751">
                  <c:v>5.0497938999999999E-2</c:v>
                </c:pt>
                <c:pt idx="8752">
                  <c:v>-0.155342387</c:v>
                </c:pt>
                <c:pt idx="8753">
                  <c:v>1.6034414E-2</c:v>
                </c:pt>
                <c:pt idx="8754">
                  <c:v>9.2143259000000005E-2</c:v>
                </c:pt>
                <c:pt idx="8755">
                  <c:v>-1.2814403E-2</c:v>
                </c:pt>
                <c:pt idx="8756">
                  <c:v>-4.0881025000000001E-2</c:v>
                </c:pt>
                <c:pt idx="8757">
                  <c:v>-0.163306218</c:v>
                </c:pt>
                <c:pt idx="8758">
                  <c:v>0.20084782500000001</c:v>
                </c:pt>
                <c:pt idx="8759">
                  <c:v>0.11530117500000001</c:v>
                </c:pt>
                <c:pt idx="8760">
                  <c:v>-3.6413673000000001E-2</c:v>
                </c:pt>
                <c:pt idx="8761">
                  <c:v>-3.1554656E-2</c:v>
                </c:pt>
                <c:pt idx="8762">
                  <c:v>-1.1921854000000001E-2</c:v>
                </c:pt>
                <c:pt idx="8763">
                  <c:v>-0.168103473</c:v>
                </c:pt>
                <c:pt idx="8764">
                  <c:v>0.122718972</c:v>
                </c:pt>
                <c:pt idx="8765">
                  <c:v>-4.5933119999999996E-3</c:v>
                </c:pt>
                <c:pt idx="8766">
                  <c:v>-0.100203477</c:v>
                </c:pt>
                <c:pt idx="8767">
                  <c:v>0.139013679</c:v>
                </c:pt>
                <c:pt idx="8768">
                  <c:v>-5.4331917E-2</c:v>
                </c:pt>
                <c:pt idx="8769">
                  <c:v>7.7618143000000001E-2</c:v>
                </c:pt>
                <c:pt idx="8770">
                  <c:v>-8.4628270000000005E-2</c:v>
                </c:pt>
                <c:pt idx="8771">
                  <c:v>-9.1293539999999992E-3</c:v>
                </c:pt>
                <c:pt idx="8772">
                  <c:v>8.6862663000000007E-2</c:v>
                </c:pt>
                <c:pt idx="8773">
                  <c:v>4.1067360999999997E-2</c:v>
                </c:pt>
                <c:pt idx="8774">
                  <c:v>0.12140878300000001</c:v>
                </c:pt>
                <c:pt idx="8775">
                  <c:v>0.10490105800000001</c:v>
                </c:pt>
                <c:pt idx="8776">
                  <c:v>-0.124735159</c:v>
                </c:pt>
                <c:pt idx="8777">
                  <c:v>-0.20300154300000001</c:v>
                </c:pt>
                <c:pt idx="8778">
                  <c:v>0.112849747</c:v>
                </c:pt>
                <c:pt idx="8779">
                  <c:v>8.9055315999999995E-2</c:v>
                </c:pt>
                <c:pt idx="8780">
                  <c:v>-0.181410762</c:v>
                </c:pt>
                <c:pt idx="8781">
                  <c:v>2.3684693E-2</c:v>
                </c:pt>
                <c:pt idx="8782">
                  <c:v>2.8540831999999999E-2</c:v>
                </c:pt>
                <c:pt idx="8783">
                  <c:v>-6.5521107999999995E-2</c:v>
                </c:pt>
                <c:pt idx="8784">
                  <c:v>4.1966730000000001E-2</c:v>
                </c:pt>
                <c:pt idx="8785">
                  <c:v>3.3106450000000001E-3</c:v>
                </c:pt>
                <c:pt idx="8786">
                  <c:v>-1.5231935E-2</c:v>
                </c:pt>
                <c:pt idx="8787">
                  <c:v>0.16871725200000001</c:v>
                </c:pt>
                <c:pt idx="8788">
                  <c:v>0.13434744700000001</c:v>
                </c:pt>
                <c:pt idx="8789">
                  <c:v>0.14557351299999999</c:v>
                </c:pt>
                <c:pt idx="8790">
                  <c:v>0.306940188</c:v>
                </c:pt>
                <c:pt idx="8791">
                  <c:v>0.22666078100000001</c:v>
                </c:pt>
                <c:pt idx="8792">
                  <c:v>0.37831676199999997</c:v>
                </c:pt>
                <c:pt idx="8793">
                  <c:v>0.31782416200000002</c:v>
                </c:pt>
                <c:pt idx="8794">
                  <c:v>0.36357399600000001</c:v>
                </c:pt>
                <c:pt idx="8795">
                  <c:v>0.35522847299999999</c:v>
                </c:pt>
                <c:pt idx="8796">
                  <c:v>0.37305545800000001</c:v>
                </c:pt>
                <c:pt idx="8797">
                  <c:v>0.38233430499999999</c:v>
                </c:pt>
                <c:pt idx="8798">
                  <c:v>0.47338119099999998</c:v>
                </c:pt>
                <c:pt idx="8799">
                  <c:v>0.24777502200000001</c:v>
                </c:pt>
                <c:pt idx="8800">
                  <c:v>0.42882551600000002</c:v>
                </c:pt>
                <c:pt idx="8801">
                  <c:v>0.41526696099999999</c:v>
                </c:pt>
                <c:pt idx="8802">
                  <c:v>0.455984271</c:v>
                </c:pt>
                <c:pt idx="8803">
                  <c:v>0.48421650599999999</c:v>
                </c:pt>
                <c:pt idx="8804">
                  <c:v>0.52908793399999998</c:v>
                </c:pt>
                <c:pt idx="8805">
                  <c:v>0.57285987599999999</c:v>
                </c:pt>
                <c:pt idx="8806">
                  <c:v>0.59071210699999999</c:v>
                </c:pt>
                <c:pt idx="8807">
                  <c:v>0.57056167800000002</c:v>
                </c:pt>
                <c:pt idx="8808">
                  <c:v>0.58493614199999999</c:v>
                </c:pt>
                <c:pt idx="8809">
                  <c:v>0.40254379600000001</c:v>
                </c:pt>
                <c:pt idx="8810">
                  <c:v>0.57032893299999998</c:v>
                </c:pt>
                <c:pt idx="8811">
                  <c:v>0.55353600400000003</c:v>
                </c:pt>
                <c:pt idx="8812">
                  <c:v>0.74380769999999996</c:v>
                </c:pt>
                <c:pt idx="8813">
                  <c:v>0.56062800000000002</c:v>
                </c:pt>
                <c:pt idx="8814">
                  <c:v>0.63147191499999999</c:v>
                </c:pt>
                <c:pt idx="8815">
                  <c:v>0.602800593</c:v>
                </c:pt>
                <c:pt idx="8816">
                  <c:v>0.58821685099999999</c:v>
                </c:pt>
                <c:pt idx="8817">
                  <c:v>0.62423767100000005</c:v>
                </c:pt>
                <c:pt idx="8818">
                  <c:v>0.62337785599999995</c:v>
                </c:pt>
                <c:pt idx="8819">
                  <c:v>0.39708753000000002</c:v>
                </c:pt>
                <c:pt idx="8820">
                  <c:v>0.46234196700000002</c:v>
                </c:pt>
                <c:pt idx="8821">
                  <c:v>0.62273348699999997</c:v>
                </c:pt>
                <c:pt idx="8822">
                  <c:v>0.37242320200000001</c:v>
                </c:pt>
                <c:pt idx="8823">
                  <c:v>0.61696188900000004</c:v>
                </c:pt>
                <c:pt idx="8824">
                  <c:v>0.43279452400000001</c:v>
                </c:pt>
                <c:pt idx="8825">
                  <c:v>0.175755464</c:v>
                </c:pt>
                <c:pt idx="8826">
                  <c:v>0.44557973899999997</c:v>
                </c:pt>
                <c:pt idx="8827">
                  <c:v>0.351583478</c:v>
                </c:pt>
                <c:pt idx="8828">
                  <c:v>0.33326854</c:v>
                </c:pt>
                <c:pt idx="8829">
                  <c:v>0.271761156</c:v>
                </c:pt>
                <c:pt idx="8830">
                  <c:v>-1.195776E-3</c:v>
                </c:pt>
                <c:pt idx="8831">
                  <c:v>0.108077585</c:v>
                </c:pt>
                <c:pt idx="8832">
                  <c:v>2.9971955000000002E-2</c:v>
                </c:pt>
                <c:pt idx="8833">
                  <c:v>-7.7721924999999997E-2</c:v>
                </c:pt>
                <c:pt idx="8834">
                  <c:v>0.15895498899999999</c:v>
                </c:pt>
                <c:pt idx="8835">
                  <c:v>6.7557038E-2</c:v>
                </c:pt>
                <c:pt idx="8836">
                  <c:v>-5.5160588000000003E-2</c:v>
                </c:pt>
                <c:pt idx="8837">
                  <c:v>0.116203902</c:v>
                </c:pt>
                <c:pt idx="8838">
                  <c:v>3.9017638E-2</c:v>
                </c:pt>
                <c:pt idx="8839">
                  <c:v>4.7872994000000002E-2</c:v>
                </c:pt>
                <c:pt idx="8840">
                  <c:v>5.7630682000000003E-2</c:v>
                </c:pt>
                <c:pt idx="8841">
                  <c:v>-0.108965334</c:v>
                </c:pt>
                <c:pt idx="8842">
                  <c:v>-8.0054405999999995E-2</c:v>
                </c:pt>
                <c:pt idx="8843">
                  <c:v>-2.2656651E-2</c:v>
                </c:pt>
                <c:pt idx="8844">
                  <c:v>-3.1636889999999999E-3</c:v>
                </c:pt>
                <c:pt idx="8845">
                  <c:v>-3.7466626000000003E-2</c:v>
                </c:pt>
                <c:pt idx="8846">
                  <c:v>-4.1910738000000003E-2</c:v>
                </c:pt>
                <c:pt idx="8847">
                  <c:v>-0.25240333300000001</c:v>
                </c:pt>
                <c:pt idx="8848">
                  <c:v>-0.106162175</c:v>
                </c:pt>
                <c:pt idx="8849">
                  <c:v>-1.4881329E-2</c:v>
                </c:pt>
                <c:pt idx="8850">
                  <c:v>-9.5970730000000004E-2</c:v>
                </c:pt>
                <c:pt idx="8851">
                  <c:v>-0.112159412</c:v>
                </c:pt>
                <c:pt idx="8852">
                  <c:v>-0.16538304700000001</c:v>
                </c:pt>
                <c:pt idx="8853">
                  <c:v>-3.6324805000000002E-2</c:v>
                </c:pt>
                <c:pt idx="8854">
                  <c:v>-0.110390588</c:v>
                </c:pt>
                <c:pt idx="8855">
                  <c:v>-5.6225833000000003E-2</c:v>
                </c:pt>
                <c:pt idx="8856">
                  <c:v>-0.14936017500000001</c:v>
                </c:pt>
                <c:pt idx="8857">
                  <c:v>-0.139117824</c:v>
                </c:pt>
                <c:pt idx="8858">
                  <c:v>-0.109453677</c:v>
                </c:pt>
                <c:pt idx="8859">
                  <c:v>-0.26620854300000002</c:v>
                </c:pt>
                <c:pt idx="8860">
                  <c:v>-8.5794395999999995E-2</c:v>
                </c:pt>
                <c:pt idx="8861">
                  <c:v>-0.140283409</c:v>
                </c:pt>
                <c:pt idx="8862">
                  <c:v>-0.19912964399999999</c:v>
                </c:pt>
                <c:pt idx="8863">
                  <c:v>-9.0141242999999996E-2</c:v>
                </c:pt>
                <c:pt idx="8864">
                  <c:v>-0.151058155</c:v>
                </c:pt>
                <c:pt idx="8865">
                  <c:v>-2.5370401000000001E-2</c:v>
                </c:pt>
                <c:pt idx="8866">
                  <c:v>-0.44443966499999998</c:v>
                </c:pt>
                <c:pt idx="8867">
                  <c:v>-8.4592655000000003E-2</c:v>
                </c:pt>
                <c:pt idx="8868">
                  <c:v>0.16328023899999999</c:v>
                </c:pt>
                <c:pt idx="8869">
                  <c:v>4.7764767E-2</c:v>
                </c:pt>
                <c:pt idx="8870">
                  <c:v>-0.15749680999999999</c:v>
                </c:pt>
                <c:pt idx="8871">
                  <c:v>3.5356835000000003E-2</c:v>
                </c:pt>
                <c:pt idx="8872">
                  <c:v>-0.11752272499999999</c:v>
                </c:pt>
                <c:pt idx="8873">
                  <c:v>-9.3820286000000003E-2</c:v>
                </c:pt>
                <c:pt idx="8874">
                  <c:v>-0.109524182</c:v>
                </c:pt>
                <c:pt idx="8875">
                  <c:v>-0.14273337899999999</c:v>
                </c:pt>
                <c:pt idx="8876">
                  <c:v>-0.14170566600000001</c:v>
                </c:pt>
                <c:pt idx="8877">
                  <c:v>7.2144541000000006E-2</c:v>
                </c:pt>
                <c:pt idx="8878">
                  <c:v>2.6584073999999999E-2</c:v>
                </c:pt>
                <c:pt idx="8879">
                  <c:v>7.2062589999999996E-3</c:v>
                </c:pt>
                <c:pt idx="8880">
                  <c:v>-4.8016403999999999E-2</c:v>
                </c:pt>
                <c:pt idx="8881">
                  <c:v>0.113716842</c:v>
                </c:pt>
                <c:pt idx="8882">
                  <c:v>0.26010424700000001</c:v>
                </c:pt>
                <c:pt idx="8883">
                  <c:v>8.7516837E-2</c:v>
                </c:pt>
                <c:pt idx="8884">
                  <c:v>-0.13271282100000001</c:v>
                </c:pt>
                <c:pt idx="8885">
                  <c:v>0.381732134</c:v>
                </c:pt>
                <c:pt idx="8886">
                  <c:v>0.13996803899999999</c:v>
                </c:pt>
                <c:pt idx="8887">
                  <c:v>8.9703522999999993E-2</c:v>
                </c:pt>
                <c:pt idx="8888">
                  <c:v>0.27674244799999997</c:v>
                </c:pt>
                <c:pt idx="8889">
                  <c:v>9.7000354999999996E-2</c:v>
                </c:pt>
                <c:pt idx="8890">
                  <c:v>0.14230968899999999</c:v>
                </c:pt>
                <c:pt idx="8891">
                  <c:v>6.2564840999999996E-2</c:v>
                </c:pt>
                <c:pt idx="8892">
                  <c:v>0.10614203699999999</c:v>
                </c:pt>
                <c:pt idx="8893">
                  <c:v>0.10519429600000001</c:v>
                </c:pt>
                <c:pt idx="8894">
                  <c:v>0.190384093</c:v>
                </c:pt>
                <c:pt idx="8895">
                  <c:v>0.14436634300000001</c:v>
                </c:pt>
                <c:pt idx="8896">
                  <c:v>8.1410889E-2</c:v>
                </c:pt>
                <c:pt idx="8897">
                  <c:v>4.8914399999999997E-2</c:v>
                </c:pt>
                <c:pt idx="8898">
                  <c:v>-7.5144093999999995E-2</c:v>
                </c:pt>
                <c:pt idx="8899">
                  <c:v>0.18635031199999999</c:v>
                </c:pt>
                <c:pt idx="8900">
                  <c:v>1.2726683000000001E-2</c:v>
                </c:pt>
                <c:pt idx="8901">
                  <c:v>-3.4897839E-2</c:v>
                </c:pt>
                <c:pt idx="8902">
                  <c:v>0.21603820800000001</c:v>
                </c:pt>
                <c:pt idx="8903">
                  <c:v>6.6139594999999995E-2</c:v>
                </c:pt>
                <c:pt idx="8904">
                  <c:v>0.110025476</c:v>
                </c:pt>
                <c:pt idx="8905">
                  <c:v>6.6694900000000001E-4</c:v>
                </c:pt>
                <c:pt idx="8906">
                  <c:v>-1.0379523999999999E-2</c:v>
                </c:pt>
                <c:pt idx="8907">
                  <c:v>0.14733080600000001</c:v>
                </c:pt>
                <c:pt idx="8908">
                  <c:v>6.9258186999999999E-2</c:v>
                </c:pt>
                <c:pt idx="8909">
                  <c:v>-1.7297202000000001E-2</c:v>
                </c:pt>
                <c:pt idx="8910">
                  <c:v>-0.12194387399999999</c:v>
                </c:pt>
                <c:pt idx="8911">
                  <c:v>-0.13201307600000001</c:v>
                </c:pt>
                <c:pt idx="8912">
                  <c:v>0.35999252500000001</c:v>
                </c:pt>
                <c:pt idx="8913">
                  <c:v>0.307317438</c:v>
                </c:pt>
                <c:pt idx="8914">
                  <c:v>5.2234181999999997E-2</c:v>
                </c:pt>
                <c:pt idx="8915">
                  <c:v>-0.20292595899999999</c:v>
                </c:pt>
                <c:pt idx="8916">
                  <c:v>0.23300668099999999</c:v>
                </c:pt>
                <c:pt idx="8917">
                  <c:v>0.29180827300000001</c:v>
                </c:pt>
                <c:pt idx="8918">
                  <c:v>0.207425521</c:v>
                </c:pt>
                <c:pt idx="8919">
                  <c:v>5.2867931E-2</c:v>
                </c:pt>
                <c:pt idx="8920">
                  <c:v>3.3577282999999999E-2</c:v>
                </c:pt>
                <c:pt idx="8921">
                  <c:v>-0.13020674199999999</c:v>
                </c:pt>
                <c:pt idx="8922">
                  <c:v>0.244021668</c:v>
                </c:pt>
                <c:pt idx="8923">
                  <c:v>0.45927764300000001</c:v>
                </c:pt>
                <c:pt idx="8924">
                  <c:v>-8.4292776E-2</c:v>
                </c:pt>
                <c:pt idx="8925">
                  <c:v>-0.151178436</c:v>
                </c:pt>
                <c:pt idx="8926">
                  <c:v>0.156449492</c:v>
                </c:pt>
                <c:pt idx="8927">
                  <c:v>0.13982802699999999</c:v>
                </c:pt>
                <c:pt idx="8928">
                  <c:v>0.113926578</c:v>
                </c:pt>
                <c:pt idx="8929">
                  <c:v>-2.9752420000000002E-2</c:v>
                </c:pt>
                <c:pt idx="8930">
                  <c:v>-0.20523940299999999</c:v>
                </c:pt>
                <c:pt idx="8931">
                  <c:v>-9.6094568000000005E-2</c:v>
                </c:pt>
                <c:pt idx="8932">
                  <c:v>-8.8005380000000001E-3</c:v>
                </c:pt>
                <c:pt idx="8933">
                  <c:v>-7.1395685E-2</c:v>
                </c:pt>
                <c:pt idx="8934">
                  <c:v>6.1606880000000003E-2</c:v>
                </c:pt>
                <c:pt idx="8935">
                  <c:v>-1.712772E-3</c:v>
                </c:pt>
                <c:pt idx="8936">
                  <c:v>-0.25361039699999999</c:v>
                </c:pt>
                <c:pt idx="8937">
                  <c:v>-7.2957408000000001E-2</c:v>
                </c:pt>
                <c:pt idx="8938">
                  <c:v>6.4404656000000005E-2</c:v>
                </c:pt>
                <c:pt idx="8939">
                  <c:v>-0.19050725299999999</c:v>
                </c:pt>
                <c:pt idx="8940">
                  <c:v>-0.102154589</c:v>
                </c:pt>
                <c:pt idx="8941">
                  <c:v>4.1594065999999999E-2</c:v>
                </c:pt>
                <c:pt idx="8942">
                  <c:v>-0.14496700000000001</c:v>
                </c:pt>
                <c:pt idx="8943">
                  <c:v>-0.241285156</c:v>
                </c:pt>
                <c:pt idx="8944">
                  <c:v>-0.192630048</c:v>
                </c:pt>
                <c:pt idx="8945">
                  <c:v>-5.2583227000000003E-2</c:v>
                </c:pt>
                <c:pt idx="8946">
                  <c:v>-0.14155995299999999</c:v>
                </c:pt>
                <c:pt idx="8947">
                  <c:v>-4.6951853000000002E-2</c:v>
                </c:pt>
                <c:pt idx="8948">
                  <c:v>-5.2381642999999999E-2</c:v>
                </c:pt>
                <c:pt idx="8949">
                  <c:v>-5.9214546E-2</c:v>
                </c:pt>
                <c:pt idx="8950">
                  <c:v>-0.222910833</c:v>
                </c:pt>
                <c:pt idx="8951">
                  <c:v>2.4779691999999999E-2</c:v>
                </c:pt>
                <c:pt idx="8952">
                  <c:v>-6.9894650000000003E-2</c:v>
                </c:pt>
                <c:pt idx="8953">
                  <c:v>-0.34953301799999997</c:v>
                </c:pt>
                <c:pt idx="8954">
                  <c:v>-6.2656055000000002E-2</c:v>
                </c:pt>
                <c:pt idx="8955">
                  <c:v>0.123927461</c:v>
                </c:pt>
                <c:pt idx="8956">
                  <c:v>-7.6277460000000005E-2</c:v>
                </c:pt>
                <c:pt idx="8957">
                  <c:v>-5.0959930000000001E-2</c:v>
                </c:pt>
                <c:pt idx="8958">
                  <c:v>-0.15534980600000001</c:v>
                </c:pt>
                <c:pt idx="8959">
                  <c:v>-0.38152877099999999</c:v>
                </c:pt>
                <c:pt idx="8960">
                  <c:v>-1.2434044999999999E-2</c:v>
                </c:pt>
                <c:pt idx="8961">
                  <c:v>7.4510195000000001E-2</c:v>
                </c:pt>
                <c:pt idx="8962">
                  <c:v>-0.121851476</c:v>
                </c:pt>
                <c:pt idx="8963">
                  <c:v>-0.30081917499999999</c:v>
                </c:pt>
                <c:pt idx="8964">
                  <c:v>-0.125024101</c:v>
                </c:pt>
                <c:pt idx="8965">
                  <c:v>-5.2502501E-2</c:v>
                </c:pt>
                <c:pt idx="8966">
                  <c:v>-5.9513412000000002E-2</c:v>
                </c:pt>
                <c:pt idx="8967">
                  <c:v>-0.13116462700000001</c:v>
                </c:pt>
                <c:pt idx="8968">
                  <c:v>-0.16032855700000001</c:v>
                </c:pt>
                <c:pt idx="8969">
                  <c:v>-0.149888577</c:v>
                </c:pt>
                <c:pt idx="8970">
                  <c:v>4.8478041999999999E-2</c:v>
                </c:pt>
                <c:pt idx="8971">
                  <c:v>-2.9070842999999999E-2</c:v>
                </c:pt>
                <c:pt idx="8972">
                  <c:v>-0.126197649</c:v>
                </c:pt>
                <c:pt idx="8973">
                  <c:v>3.6543267999999997E-2</c:v>
                </c:pt>
                <c:pt idx="8974">
                  <c:v>-5.4847711E-2</c:v>
                </c:pt>
                <c:pt idx="8975">
                  <c:v>2.6533576E-2</c:v>
                </c:pt>
                <c:pt idx="8976">
                  <c:v>0.136620449</c:v>
                </c:pt>
                <c:pt idx="8977">
                  <c:v>4.2810490000000003E-3</c:v>
                </c:pt>
                <c:pt idx="8978">
                  <c:v>-7.1428944999999994E-2</c:v>
                </c:pt>
                <c:pt idx="8979">
                  <c:v>-5.2629629999999997E-2</c:v>
                </c:pt>
                <c:pt idx="8980">
                  <c:v>-0.102980075</c:v>
                </c:pt>
                <c:pt idx="8981">
                  <c:v>8.5740215999999994E-2</c:v>
                </c:pt>
                <c:pt idx="8982">
                  <c:v>-4.5257253999999997E-2</c:v>
                </c:pt>
                <c:pt idx="8983">
                  <c:v>-0.220002004</c:v>
                </c:pt>
                <c:pt idx="8984">
                  <c:v>-2.3062677E-2</c:v>
                </c:pt>
                <c:pt idx="8985">
                  <c:v>-9.0695814E-2</c:v>
                </c:pt>
                <c:pt idx="8986">
                  <c:v>-8.9446152000000001E-2</c:v>
                </c:pt>
                <c:pt idx="8987">
                  <c:v>5.4186859999999998E-3</c:v>
                </c:pt>
                <c:pt idx="8988">
                  <c:v>0.10206404400000001</c:v>
                </c:pt>
                <c:pt idx="8989">
                  <c:v>-3.6391578000000001E-2</c:v>
                </c:pt>
                <c:pt idx="8990">
                  <c:v>-3.9988463000000002E-2</c:v>
                </c:pt>
                <c:pt idx="8991">
                  <c:v>-4.4813448999999998E-2</c:v>
                </c:pt>
                <c:pt idx="8992">
                  <c:v>-1.4644700000000001E-3</c:v>
                </c:pt>
                <c:pt idx="8993">
                  <c:v>7.1748112000000003E-2</c:v>
                </c:pt>
                <c:pt idx="8994">
                  <c:v>4.8158250999999999E-2</c:v>
                </c:pt>
                <c:pt idx="8995">
                  <c:v>2.5888363000000001E-2</c:v>
                </c:pt>
                <c:pt idx="8996">
                  <c:v>0.23784150900000001</c:v>
                </c:pt>
                <c:pt idx="8997">
                  <c:v>0.126271091</c:v>
                </c:pt>
                <c:pt idx="8998">
                  <c:v>-2.1411966000000001E-2</c:v>
                </c:pt>
                <c:pt idx="8999">
                  <c:v>-1.7384587999999999E-2</c:v>
                </c:pt>
                <c:pt idx="9000">
                  <c:v>0.21041559300000001</c:v>
                </c:pt>
                <c:pt idx="9001">
                  <c:v>0.31303850599999999</c:v>
                </c:pt>
                <c:pt idx="9002">
                  <c:v>0.112044217</c:v>
                </c:pt>
                <c:pt idx="9003">
                  <c:v>1.4963469E-2</c:v>
                </c:pt>
                <c:pt idx="9004">
                  <c:v>0.39703919300000001</c:v>
                </c:pt>
                <c:pt idx="9005">
                  <c:v>0.209224717</c:v>
                </c:pt>
                <c:pt idx="9006">
                  <c:v>0.179245451</c:v>
                </c:pt>
                <c:pt idx="9007">
                  <c:v>0.26919432300000001</c:v>
                </c:pt>
                <c:pt idx="9008">
                  <c:v>9.7341178E-2</c:v>
                </c:pt>
                <c:pt idx="9009">
                  <c:v>0.279086063</c:v>
                </c:pt>
                <c:pt idx="9010">
                  <c:v>0.23091139599999999</c:v>
                </c:pt>
                <c:pt idx="9011">
                  <c:v>0.11243731699999999</c:v>
                </c:pt>
                <c:pt idx="9012">
                  <c:v>0.26626800099999998</c:v>
                </c:pt>
                <c:pt idx="9013">
                  <c:v>0.14698841100000001</c:v>
                </c:pt>
                <c:pt idx="9014">
                  <c:v>0.13921275999999999</c:v>
                </c:pt>
                <c:pt idx="9015">
                  <c:v>0.22679617299999999</c:v>
                </c:pt>
                <c:pt idx="9016">
                  <c:v>4.2987127E-2</c:v>
                </c:pt>
                <c:pt idx="9017">
                  <c:v>0.21758170700000001</c:v>
                </c:pt>
                <c:pt idx="9018">
                  <c:v>9.1766553000000001E-2</c:v>
                </c:pt>
                <c:pt idx="9019">
                  <c:v>-2.4629648000000001E-2</c:v>
                </c:pt>
                <c:pt idx="9020">
                  <c:v>3.9184188000000002E-2</c:v>
                </c:pt>
                <c:pt idx="9021">
                  <c:v>-5.8820690000000002E-3</c:v>
                </c:pt>
                <c:pt idx="9022">
                  <c:v>0.149304297</c:v>
                </c:pt>
                <c:pt idx="9023">
                  <c:v>9.2627715999999999E-2</c:v>
                </c:pt>
                <c:pt idx="9024">
                  <c:v>-2.5895970000000001E-2</c:v>
                </c:pt>
                <c:pt idx="9025">
                  <c:v>0.13910112599999999</c:v>
                </c:pt>
                <c:pt idx="9026">
                  <c:v>0.16298812100000001</c:v>
                </c:pt>
                <c:pt idx="9027">
                  <c:v>1.2172964E-2</c:v>
                </c:pt>
                <c:pt idx="9028">
                  <c:v>-5.9380529000000001E-2</c:v>
                </c:pt>
                <c:pt idx="9029">
                  <c:v>0.27095275499999999</c:v>
                </c:pt>
                <c:pt idx="9030">
                  <c:v>6.9214869999999998E-2</c:v>
                </c:pt>
                <c:pt idx="9031">
                  <c:v>-0.16137246799999999</c:v>
                </c:pt>
                <c:pt idx="9032">
                  <c:v>-1.952224E-2</c:v>
                </c:pt>
                <c:pt idx="9033">
                  <c:v>0.32816193199999999</c:v>
                </c:pt>
                <c:pt idx="9034">
                  <c:v>-0.15141935000000001</c:v>
                </c:pt>
                <c:pt idx="9035">
                  <c:v>-0.31071005200000001</c:v>
                </c:pt>
                <c:pt idx="9036">
                  <c:v>0.22360166100000001</c:v>
                </c:pt>
                <c:pt idx="9037">
                  <c:v>-1.8887365999999999E-2</c:v>
                </c:pt>
                <c:pt idx="9038">
                  <c:v>6.6760940000000005E-2</c:v>
                </c:pt>
                <c:pt idx="9039">
                  <c:v>1.1238236E-2</c:v>
                </c:pt>
                <c:pt idx="9040">
                  <c:v>-0.103501338</c:v>
                </c:pt>
                <c:pt idx="9041">
                  <c:v>-8.0929739000000001E-2</c:v>
                </c:pt>
                <c:pt idx="9042">
                  <c:v>4.3316225999999999E-2</c:v>
                </c:pt>
                <c:pt idx="9043">
                  <c:v>4.4051237E-2</c:v>
                </c:pt>
                <c:pt idx="9044">
                  <c:v>-7.6614801999999996E-2</c:v>
                </c:pt>
                <c:pt idx="9045">
                  <c:v>-9.1706092000000003E-2</c:v>
                </c:pt>
                <c:pt idx="9046">
                  <c:v>1.8664812999999999E-2</c:v>
                </c:pt>
                <c:pt idx="9047">
                  <c:v>3.2043358000000001E-2</c:v>
                </c:pt>
                <c:pt idx="9048">
                  <c:v>-2.4873591E-2</c:v>
                </c:pt>
                <c:pt idx="9049">
                  <c:v>-8.1874119999999995E-2</c:v>
                </c:pt>
                <c:pt idx="9050">
                  <c:v>2.0028300999999998E-2</c:v>
                </c:pt>
                <c:pt idx="9051">
                  <c:v>-0.14897097300000001</c:v>
                </c:pt>
                <c:pt idx="9052">
                  <c:v>-1.8476565E-2</c:v>
                </c:pt>
                <c:pt idx="9053">
                  <c:v>0.11369744499999999</c:v>
                </c:pt>
                <c:pt idx="9054">
                  <c:v>6.8025055000000001E-2</c:v>
                </c:pt>
                <c:pt idx="9055">
                  <c:v>-7.6976200000000001E-4</c:v>
                </c:pt>
                <c:pt idx="9056">
                  <c:v>4.2878567999999999E-2</c:v>
                </c:pt>
                <c:pt idx="9057">
                  <c:v>1.9778130000000001E-3</c:v>
                </c:pt>
                <c:pt idx="9058">
                  <c:v>-3.2461469E-2</c:v>
                </c:pt>
                <c:pt idx="9059">
                  <c:v>-2.4528235999999998E-2</c:v>
                </c:pt>
                <c:pt idx="9060">
                  <c:v>4.3863970000000002E-3</c:v>
                </c:pt>
                <c:pt idx="9061">
                  <c:v>4.6171036999999998E-2</c:v>
                </c:pt>
                <c:pt idx="9062">
                  <c:v>4.2958416999999999E-2</c:v>
                </c:pt>
                <c:pt idx="9063">
                  <c:v>4.5725139999999997E-2</c:v>
                </c:pt>
                <c:pt idx="9064">
                  <c:v>-9.5296775E-2</c:v>
                </c:pt>
                <c:pt idx="9065">
                  <c:v>-3.1808489000000002E-2</c:v>
                </c:pt>
                <c:pt idx="9066">
                  <c:v>-6.1891031999999999E-2</c:v>
                </c:pt>
                <c:pt idx="9067">
                  <c:v>6.8767222000000003E-2</c:v>
                </c:pt>
                <c:pt idx="9068">
                  <c:v>0.22159715799999999</c:v>
                </c:pt>
                <c:pt idx="9069">
                  <c:v>-4.1476375000000003E-2</c:v>
                </c:pt>
                <c:pt idx="9070">
                  <c:v>3.5706108E-2</c:v>
                </c:pt>
                <c:pt idx="9071">
                  <c:v>6.4585011999999997E-2</c:v>
                </c:pt>
                <c:pt idx="9072">
                  <c:v>-9.7339547999999998E-2</c:v>
                </c:pt>
                <c:pt idx="9073">
                  <c:v>-2.4599141000000001E-2</c:v>
                </c:pt>
                <c:pt idx="9074">
                  <c:v>0.50324265899999998</c:v>
                </c:pt>
                <c:pt idx="9075">
                  <c:v>0.16038961299999999</c:v>
                </c:pt>
                <c:pt idx="9076">
                  <c:v>-7.360686E-3</c:v>
                </c:pt>
                <c:pt idx="9077">
                  <c:v>0.225501268</c:v>
                </c:pt>
                <c:pt idx="9078">
                  <c:v>-0.124736034</c:v>
                </c:pt>
                <c:pt idx="9079">
                  <c:v>-9.6428978999999998E-2</c:v>
                </c:pt>
                <c:pt idx="9080">
                  <c:v>-2.090864E-3</c:v>
                </c:pt>
                <c:pt idx="9081">
                  <c:v>8.5961100000000006E-3</c:v>
                </c:pt>
                <c:pt idx="9082">
                  <c:v>0.159151344</c:v>
                </c:pt>
                <c:pt idx="9083">
                  <c:v>-0.15753363400000001</c:v>
                </c:pt>
                <c:pt idx="9084">
                  <c:v>-0.153940836</c:v>
                </c:pt>
                <c:pt idx="9085">
                  <c:v>0.14624416500000001</c:v>
                </c:pt>
                <c:pt idx="9086">
                  <c:v>-0.116730425</c:v>
                </c:pt>
                <c:pt idx="9087">
                  <c:v>4.5815856000000002E-2</c:v>
                </c:pt>
                <c:pt idx="9088">
                  <c:v>-9.6147435000000003E-2</c:v>
                </c:pt>
                <c:pt idx="9089">
                  <c:v>6.6367480000000006E-2</c:v>
                </c:pt>
                <c:pt idx="9090">
                  <c:v>5.3602761999999998E-2</c:v>
                </c:pt>
                <c:pt idx="9091">
                  <c:v>-3.1474997999999997E-2</c:v>
                </c:pt>
                <c:pt idx="9092">
                  <c:v>-4.4683238E-2</c:v>
                </c:pt>
                <c:pt idx="9093">
                  <c:v>-1.1483447000000001E-2</c:v>
                </c:pt>
                <c:pt idx="9094">
                  <c:v>1.5238518E-2</c:v>
                </c:pt>
                <c:pt idx="9095">
                  <c:v>-0.19286043999999999</c:v>
                </c:pt>
                <c:pt idx="9096">
                  <c:v>5.8212013E-2</c:v>
                </c:pt>
                <c:pt idx="9097">
                  <c:v>-7.6498431000000006E-2</c:v>
                </c:pt>
                <c:pt idx="9098">
                  <c:v>-7.1683520000000002E-3</c:v>
                </c:pt>
                <c:pt idx="9099">
                  <c:v>-4.1836722999999999E-2</c:v>
                </c:pt>
                <c:pt idx="9100">
                  <c:v>0.107370021</c:v>
                </c:pt>
                <c:pt idx="9101">
                  <c:v>-3.8188864000000003E-2</c:v>
                </c:pt>
                <c:pt idx="9102">
                  <c:v>-7.7391243999999998E-2</c:v>
                </c:pt>
                <c:pt idx="9103">
                  <c:v>-0.107036331</c:v>
                </c:pt>
                <c:pt idx="9104">
                  <c:v>-9.5099409999999995E-2</c:v>
                </c:pt>
                <c:pt idx="9105">
                  <c:v>6.3107185999999996E-2</c:v>
                </c:pt>
                <c:pt idx="9106">
                  <c:v>-9.9143180000000001E-3</c:v>
                </c:pt>
                <c:pt idx="9107">
                  <c:v>-8.4551397E-2</c:v>
                </c:pt>
                <c:pt idx="9108">
                  <c:v>-1.5710366999999999E-2</c:v>
                </c:pt>
                <c:pt idx="9109">
                  <c:v>-6.0909211999999997E-2</c:v>
                </c:pt>
                <c:pt idx="9110">
                  <c:v>-2.9936259E-2</c:v>
                </c:pt>
                <c:pt idx="9111">
                  <c:v>-4.3771955000000001E-2</c:v>
                </c:pt>
                <c:pt idx="9112">
                  <c:v>3.9714286000000001E-2</c:v>
                </c:pt>
                <c:pt idx="9113">
                  <c:v>1.0617845000000001E-2</c:v>
                </c:pt>
                <c:pt idx="9114">
                  <c:v>-8.976075E-3</c:v>
                </c:pt>
                <c:pt idx="9115">
                  <c:v>-0.14818220400000001</c:v>
                </c:pt>
                <c:pt idx="9116">
                  <c:v>-0.122520452</c:v>
                </c:pt>
                <c:pt idx="9117">
                  <c:v>-7.4842509999999999E-3</c:v>
                </c:pt>
                <c:pt idx="9118">
                  <c:v>7.6258314999999993E-2</c:v>
                </c:pt>
                <c:pt idx="9119">
                  <c:v>-9.6002799E-2</c:v>
                </c:pt>
                <c:pt idx="9120">
                  <c:v>-4.6942961999999998E-2</c:v>
                </c:pt>
                <c:pt idx="9121">
                  <c:v>-5.1042391999999999E-2</c:v>
                </c:pt>
                <c:pt idx="9122">
                  <c:v>-1.7513964999999999E-2</c:v>
                </c:pt>
                <c:pt idx="9123">
                  <c:v>0.106519529</c:v>
                </c:pt>
                <c:pt idx="9124">
                  <c:v>0.13541819699999999</c:v>
                </c:pt>
                <c:pt idx="9125">
                  <c:v>0.16105997799999999</c:v>
                </c:pt>
                <c:pt idx="9126">
                  <c:v>-8.9151806E-2</c:v>
                </c:pt>
                <c:pt idx="9127">
                  <c:v>7.3627012000000006E-2</c:v>
                </c:pt>
                <c:pt idx="9128">
                  <c:v>0.20640093600000001</c:v>
                </c:pt>
                <c:pt idx="9129">
                  <c:v>-0.146409131</c:v>
                </c:pt>
                <c:pt idx="9130">
                  <c:v>1.61802E-3</c:v>
                </c:pt>
                <c:pt idx="9131">
                  <c:v>6.8953734000000003E-2</c:v>
                </c:pt>
                <c:pt idx="9132">
                  <c:v>5.2372712000000002E-2</c:v>
                </c:pt>
                <c:pt idx="9133">
                  <c:v>0.114208637</c:v>
                </c:pt>
                <c:pt idx="9134">
                  <c:v>-0.14600680599999999</c:v>
                </c:pt>
                <c:pt idx="9135">
                  <c:v>-7.5462838000000004E-2</c:v>
                </c:pt>
                <c:pt idx="9136">
                  <c:v>4.5657491000000001E-2</c:v>
                </c:pt>
                <c:pt idx="9137">
                  <c:v>-2.0124549999999998E-3</c:v>
                </c:pt>
                <c:pt idx="9138">
                  <c:v>4.7628727000000003E-2</c:v>
                </c:pt>
                <c:pt idx="9139">
                  <c:v>-8.1185879999999995E-3</c:v>
                </c:pt>
                <c:pt idx="9140">
                  <c:v>-4.2667734999999998E-2</c:v>
                </c:pt>
                <c:pt idx="9141">
                  <c:v>8.0233349999999995E-3</c:v>
                </c:pt>
                <c:pt idx="9142">
                  <c:v>1.0770122E-2</c:v>
                </c:pt>
                <c:pt idx="9143">
                  <c:v>2.4775821999999999E-2</c:v>
                </c:pt>
                <c:pt idx="9144">
                  <c:v>1.7102494999999999E-2</c:v>
                </c:pt>
                <c:pt idx="9145">
                  <c:v>7.8398884000000002E-2</c:v>
                </c:pt>
                <c:pt idx="9146">
                  <c:v>4.4174128E-2</c:v>
                </c:pt>
                <c:pt idx="9147">
                  <c:v>4.2501071000000001E-2</c:v>
                </c:pt>
                <c:pt idx="9148">
                  <c:v>-2.4172105999999999E-2</c:v>
                </c:pt>
                <c:pt idx="9149">
                  <c:v>-2.8120813000000001E-2</c:v>
                </c:pt>
                <c:pt idx="9150">
                  <c:v>-6.0226334999999999E-2</c:v>
                </c:pt>
                <c:pt idx="9151">
                  <c:v>-4.8149506000000002E-2</c:v>
                </c:pt>
                <c:pt idx="9152">
                  <c:v>6.992481E-3</c:v>
                </c:pt>
                <c:pt idx="9153">
                  <c:v>1.2670888E-2</c:v>
                </c:pt>
                <c:pt idx="9154">
                  <c:v>0.13031575400000001</c:v>
                </c:pt>
                <c:pt idx="9155">
                  <c:v>-2.2890194999999999E-2</c:v>
                </c:pt>
                <c:pt idx="9156">
                  <c:v>1.6125527000000001E-2</c:v>
                </c:pt>
                <c:pt idx="9157">
                  <c:v>7.5708301000000006E-2</c:v>
                </c:pt>
                <c:pt idx="9158">
                  <c:v>-3.9032125000000001E-2</c:v>
                </c:pt>
                <c:pt idx="9159">
                  <c:v>-4.9748372999999999E-2</c:v>
                </c:pt>
                <c:pt idx="9160">
                  <c:v>7.8948142999999998E-2</c:v>
                </c:pt>
                <c:pt idx="9161">
                  <c:v>-0.104829186</c:v>
                </c:pt>
                <c:pt idx="9162">
                  <c:v>-4.3434369E-2</c:v>
                </c:pt>
                <c:pt idx="9163">
                  <c:v>6.3382625999999997E-2</c:v>
                </c:pt>
                <c:pt idx="9164">
                  <c:v>-2.5370151000000001E-2</c:v>
                </c:pt>
                <c:pt idx="9165">
                  <c:v>-9.3092435000000001E-2</c:v>
                </c:pt>
                <c:pt idx="9166">
                  <c:v>4.8246621000000003E-2</c:v>
                </c:pt>
                <c:pt idx="9167">
                  <c:v>1.8903870000000001E-3</c:v>
                </c:pt>
                <c:pt idx="9168">
                  <c:v>0.141323015</c:v>
                </c:pt>
                <c:pt idx="9169">
                  <c:v>-1.4307617999999999E-2</c:v>
                </c:pt>
                <c:pt idx="9170">
                  <c:v>0.10268511</c:v>
                </c:pt>
                <c:pt idx="9171">
                  <c:v>8.4941305999999994E-2</c:v>
                </c:pt>
                <c:pt idx="9172">
                  <c:v>-2.2468970000000001E-2</c:v>
                </c:pt>
                <c:pt idx="9173">
                  <c:v>-4.1626638000000001E-2</c:v>
                </c:pt>
                <c:pt idx="9174">
                  <c:v>-1.3308607E-2</c:v>
                </c:pt>
                <c:pt idx="9175">
                  <c:v>-0.14477300200000001</c:v>
                </c:pt>
                <c:pt idx="9176">
                  <c:v>-0.218656557</c:v>
                </c:pt>
                <c:pt idx="9177">
                  <c:v>-0.12954529100000001</c:v>
                </c:pt>
                <c:pt idx="9178">
                  <c:v>-0.19215674799999999</c:v>
                </c:pt>
                <c:pt idx="9179">
                  <c:v>-0.13764774900000001</c:v>
                </c:pt>
                <c:pt idx="9180">
                  <c:v>-0.13602604600000001</c:v>
                </c:pt>
                <c:pt idx="9181">
                  <c:v>-0.16967480800000001</c:v>
                </c:pt>
                <c:pt idx="9182">
                  <c:v>-0.16481937399999999</c:v>
                </c:pt>
                <c:pt idx="9183">
                  <c:v>-0.194295363</c:v>
                </c:pt>
                <c:pt idx="9184">
                  <c:v>-0.27874516399999999</c:v>
                </c:pt>
                <c:pt idx="9185">
                  <c:v>-0.19766187299999999</c:v>
                </c:pt>
                <c:pt idx="9186">
                  <c:v>-0.26880630799999999</c:v>
                </c:pt>
                <c:pt idx="9187">
                  <c:v>-0.28302105</c:v>
                </c:pt>
                <c:pt idx="9188">
                  <c:v>-8.6820079999999994E-2</c:v>
                </c:pt>
                <c:pt idx="9189">
                  <c:v>-0.281579511</c:v>
                </c:pt>
                <c:pt idx="9190">
                  <c:v>-0.30965490800000001</c:v>
                </c:pt>
                <c:pt idx="9191">
                  <c:v>-7.0405369999999995E-2</c:v>
                </c:pt>
                <c:pt idx="9192">
                  <c:v>-0.353137594</c:v>
                </c:pt>
                <c:pt idx="9193">
                  <c:v>-0.23342154400000001</c:v>
                </c:pt>
                <c:pt idx="9194">
                  <c:v>-0.30083694300000002</c:v>
                </c:pt>
                <c:pt idx="9195">
                  <c:v>-0.3941865</c:v>
                </c:pt>
                <c:pt idx="9196">
                  <c:v>-0.30326709899999998</c:v>
                </c:pt>
                <c:pt idx="9197">
                  <c:v>-0.24221635399999999</c:v>
                </c:pt>
                <c:pt idx="9198">
                  <c:v>-0.27564229299999998</c:v>
                </c:pt>
                <c:pt idx="9199">
                  <c:v>-0.421911323</c:v>
                </c:pt>
                <c:pt idx="9200">
                  <c:v>-0.14805716999999999</c:v>
                </c:pt>
                <c:pt idx="9201">
                  <c:v>-0.18403604300000001</c:v>
                </c:pt>
                <c:pt idx="9202">
                  <c:v>-0.25854419499999998</c:v>
                </c:pt>
                <c:pt idx="9203">
                  <c:v>-0.27273691100000003</c:v>
                </c:pt>
                <c:pt idx="9204">
                  <c:v>-0.34661302900000002</c:v>
                </c:pt>
                <c:pt idx="9205">
                  <c:v>-0.24800170599999999</c:v>
                </c:pt>
                <c:pt idx="9206">
                  <c:v>-0.35989993399999998</c:v>
                </c:pt>
                <c:pt idx="9207">
                  <c:v>-0.34018014400000002</c:v>
                </c:pt>
                <c:pt idx="9208">
                  <c:v>-0.43355753899999999</c:v>
                </c:pt>
                <c:pt idx="9209">
                  <c:v>-0.48317998400000001</c:v>
                </c:pt>
                <c:pt idx="9210">
                  <c:v>-0.27564487300000001</c:v>
                </c:pt>
                <c:pt idx="9211">
                  <c:v>-0.280535441</c:v>
                </c:pt>
                <c:pt idx="9212">
                  <c:v>-0.44508298099999999</c:v>
                </c:pt>
                <c:pt idx="9213">
                  <c:v>-0.54578011000000004</c:v>
                </c:pt>
                <c:pt idx="9214">
                  <c:v>-0.32689374900000001</c:v>
                </c:pt>
                <c:pt idx="9215">
                  <c:v>-0.55718121399999998</c:v>
                </c:pt>
                <c:pt idx="9216">
                  <c:v>-0.53917176200000005</c:v>
                </c:pt>
                <c:pt idx="9217">
                  <c:v>-0.31737701800000001</c:v>
                </c:pt>
                <c:pt idx="9218">
                  <c:v>-0.38856441200000003</c:v>
                </c:pt>
                <c:pt idx="9219">
                  <c:v>-0.17933289199999999</c:v>
                </c:pt>
                <c:pt idx="9220">
                  <c:v>-0.50661427699999995</c:v>
                </c:pt>
                <c:pt idx="9221">
                  <c:v>-0.43325490900000002</c:v>
                </c:pt>
                <c:pt idx="9222">
                  <c:v>-0.49443119499999999</c:v>
                </c:pt>
                <c:pt idx="9223">
                  <c:v>0.13819989399999999</c:v>
                </c:pt>
                <c:pt idx="9224">
                  <c:v>-0.259909642</c:v>
                </c:pt>
                <c:pt idx="9225">
                  <c:v>-8.9617099999999997E-4</c:v>
                </c:pt>
                <c:pt idx="9226">
                  <c:v>-0.12950382099999999</c:v>
                </c:pt>
                <c:pt idx="9227">
                  <c:v>-0.24569840600000001</c:v>
                </c:pt>
                <c:pt idx="9228">
                  <c:v>-0.35117555499999997</c:v>
                </c:pt>
                <c:pt idx="9229">
                  <c:v>-0.45410519799999999</c:v>
                </c:pt>
                <c:pt idx="9230">
                  <c:v>-0.43504832399999999</c:v>
                </c:pt>
                <c:pt idx="9231">
                  <c:v>-0.30980606100000002</c:v>
                </c:pt>
                <c:pt idx="9232">
                  <c:v>-0.26327134200000002</c:v>
                </c:pt>
                <c:pt idx="9233">
                  <c:v>-0.322999596</c:v>
                </c:pt>
                <c:pt idx="9234">
                  <c:v>-0.20781978500000001</c:v>
                </c:pt>
                <c:pt idx="9235">
                  <c:v>-0.34681573999999998</c:v>
                </c:pt>
                <c:pt idx="9236">
                  <c:v>-0.37020659700000003</c:v>
                </c:pt>
                <c:pt idx="9237">
                  <c:v>-0.26080076099999999</c:v>
                </c:pt>
                <c:pt idx="9238">
                  <c:v>-0.134769431</c:v>
                </c:pt>
                <c:pt idx="9239">
                  <c:v>-0.25079478799999999</c:v>
                </c:pt>
                <c:pt idx="9240">
                  <c:v>-0.192450696</c:v>
                </c:pt>
                <c:pt idx="9241">
                  <c:v>-0.23836612600000001</c:v>
                </c:pt>
                <c:pt idx="9242">
                  <c:v>-0.11945027599999999</c:v>
                </c:pt>
                <c:pt idx="9243">
                  <c:v>-0.14598086199999999</c:v>
                </c:pt>
                <c:pt idx="9244">
                  <c:v>-3.0507256E-2</c:v>
                </c:pt>
                <c:pt idx="9245">
                  <c:v>-0.11772474500000001</c:v>
                </c:pt>
                <c:pt idx="9246">
                  <c:v>-0.20803743499999999</c:v>
                </c:pt>
                <c:pt idx="9247">
                  <c:v>-0.18118313699999999</c:v>
                </c:pt>
                <c:pt idx="9248">
                  <c:v>-5.4662143000000003E-2</c:v>
                </c:pt>
                <c:pt idx="9249">
                  <c:v>-9.9408698000000004E-2</c:v>
                </c:pt>
                <c:pt idx="9250">
                  <c:v>-2.7352956000000001E-2</c:v>
                </c:pt>
                <c:pt idx="9251">
                  <c:v>2.1854720000000001E-2</c:v>
                </c:pt>
                <c:pt idx="9252">
                  <c:v>-0.213649283</c:v>
                </c:pt>
                <c:pt idx="9253">
                  <c:v>-0.30904443100000001</c:v>
                </c:pt>
                <c:pt idx="9254">
                  <c:v>-0.19241292199999999</c:v>
                </c:pt>
                <c:pt idx="9255">
                  <c:v>-0.37756613999999999</c:v>
                </c:pt>
                <c:pt idx="9256">
                  <c:v>-0.24259066000000001</c:v>
                </c:pt>
                <c:pt idx="9257">
                  <c:v>-0.125767609</c:v>
                </c:pt>
                <c:pt idx="9258">
                  <c:v>-0.31602109499999997</c:v>
                </c:pt>
                <c:pt idx="9259">
                  <c:v>-0.289305113</c:v>
                </c:pt>
                <c:pt idx="9260">
                  <c:v>-0.151125388</c:v>
                </c:pt>
                <c:pt idx="9261">
                  <c:v>-0.229306442</c:v>
                </c:pt>
                <c:pt idx="9262">
                  <c:v>-0.33412288099999998</c:v>
                </c:pt>
                <c:pt idx="9263">
                  <c:v>-0.33491787000000001</c:v>
                </c:pt>
                <c:pt idx="9264">
                  <c:v>-0.45416120500000001</c:v>
                </c:pt>
                <c:pt idx="9265">
                  <c:v>-0.26163555999999999</c:v>
                </c:pt>
                <c:pt idx="9266">
                  <c:v>-6.5208698999999995E-2</c:v>
                </c:pt>
                <c:pt idx="9267">
                  <c:v>-0.512523481</c:v>
                </c:pt>
                <c:pt idx="9268">
                  <c:v>-0.56387801599999998</c:v>
                </c:pt>
                <c:pt idx="9269">
                  <c:v>-1.0151349999999999E-3</c:v>
                </c:pt>
                <c:pt idx="9270">
                  <c:v>-5.0135158999999999E-2</c:v>
                </c:pt>
                <c:pt idx="9271">
                  <c:v>-0.49201254500000002</c:v>
                </c:pt>
                <c:pt idx="9272">
                  <c:v>-0.39008057200000001</c:v>
                </c:pt>
                <c:pt idx="9273">
                  <c:v>-0.37196681999999998</c:v>
                </c:pt>
                <c:pt idx="9274">
                  <c:v>8.8577954E-2</c:v>
                </c:pt>
                <c:pt idx="9275">
                  <c:v>7.2426460999999998E-2</c:v>
                </c:pt>
                <c:pt idx="9276">
                  <c:v>-0.364358882</c:v>
                </c:pt>
                <c:pt idx="9277">
                  <c:v>-0.43241149499999998</c:v>
                </c:pt>
                <c:pt idx="9278">
                  <c:v>-0.54558660599999997</c:v>
                </c:pt>
                <c:pt idx="9279">
                  <c:v>-0.32876289600000003</c:v>
                </c:pt>
                <c:pt idx="9280">
                  <c:v>-0.33368165300000002</c:v>
                </c:pt>
                <c:pt idx="9281">
                  <c:v>-0.48022627600000001</c:v>
                </c:pt>
                <c:pt idx="9282">
                  <c:v>-0.24665589600000001</c:v>
                </c:pt>
                <c:pt idx="9283">
                  <c:v>-0.456561679</c:v>
                </c:pt>
                <c:pt idx="9284">
                  <c:v>-0.31885773299999998</c:v>
                </c:pt>
                <c:pt idx="9285">
                  <c:v>-0.201453295</c:v>
                </c:pt>
                <c:pt idx="9286">
                  <c:v>-0.23647517700000001</c:v>
                </c:pt>
                <c:pt idx="9287">
                  <c:v>-0.30770134700000001</c:v>
                </c:pt>
                <c:pt idx="9288">
                  <c:v>-0.35063441899999997</c:v>
                </c:pt>
                <c:pt idx="9289">
                  <c:v>-0.43615226400000001</c:v>
                </c:pt>
                <c:pt idx="9290">
                  <c:v>-0.30277541499999999</c:v>
                </c:pt>
                <c:pt idx="9291">
                  <c:v>-0.285889913</c:v>
                </c:pt>
                <c:pt idx="9292">
                  <c:v>-0.23515000699999999</c:v>
                </c:pt>
                <c:pt idx="9293">
                  <c:v>-0.38883076599999999</c:v>
                </c:pt>
                <c:pt idx="9294">
                  <c:v>-0.44263818799999999</c:v>
                </c:pt>
                <c:pt idx="9295">
                  <c:v>-0.30830108000000001</c:v>
                </c:pt>
                <c:pt idx="9296">
                  <c:v>-0.33775128100000001</c:v>
                </c:pt>
                <c:pt idx="9297">
                  <c:v>-0.40113044199999998</c:v>
                </c:pt>
                <c:pt idx="9298">
                  <c:v>-0.30208475899999998</c:v>
                </c:pt>
                <c:pt idx="9299">
                  <c:v>-0.26074865600000002</c:v>
                </c:pt>
                <c:pt idx="9300">
                  <c:v>-0.35303675299999998</c:v>
                </c:pt>
                <c:pt idx="9301">
                  <c:v>-0.26589160000000001</c:v>
                </c:pt>
                <c:pt idx="9302">
                  <c:v>-0.33185924100000003</c:v>
                </c:pt>
                <c:pt idx="9303">
                  <c:v>-0.13873579</c:v>
                </c:pt>
                <c:pt idx="9304">
                  <c:v>-0.41539696500000001</c:v>
                </c:pt>
                <c:pt idx="9305">
                  <c:v>-0.18681456099999999</c:v>
                </c:pt>
                <c:pt idx="9306">
                  <c:v>-0.12957835000000001</c:v>
                </c:pt>
                <c:pt idx="9307">
                  <c:v>-0.11518858</c:v>
                </c:pt>
                <c:pt idx="9308">
                  <c:v>-0.113125331</c:v>
                </c:pt>
                <c:pt idx="9309">
                  <c:v>-0.13748534600000001</c:v>
                </c:pt>
                <c:pt idx="9310">
                  <c:v>-0.18681426500000001</c:v>
                </c:pt>
                <c:pt idx="9311">
                  <c:v>-8.7076228000000006E-2</c:v>
                </c:pt>
                <c:pt idx="9312">
                  <c:v>-0.236887503</c:v>
                </c:pt>
                <c:pt idx="9313">
                  <c:v>5.6108450999999997E-2</c:v>
                </c:pt>
                <c:pt idx="9314">
                  <c:v>-3.8650007E-2</c:v>
                </c:pt>
                <c:pt idx="9315">
                  <c:v>-8.0791269999999998E-2</c:v>
                </c:pt>
                <c:pt idx="9316">
                  <c:v>-2.6307296000000001E-2</c:v>
                </c:pt>
                <c:pt idx="9317">
                  <c:v>-0.14902607800000001</c:v>
                </c:pt>
                <c:pt idx="9318">
                  <c:v>-2.0478794000000002E-2</c:v>
                </c:pt>
                <c:pt idx="9319">
                  <c:v>6.1411656000000002E-2</c:v>
                </c:pt>
                <c:pt idx="9320">
                  <c:v>-8.9499649000000001E-2</c:v>
                </c:pt>
                <c:pt idx="9321">
                  <c:v>5.4123439000000002E-2</c:v>
                </c:pt>
                <c:pt idx="9322">
                  <c:v>2.3699885E-2</c:v>
                </c:pt>
                <c:pt idx="9323">
                  <c:v>1.1040415E-2</c:v>
                </c:pt>
                <c:pt idx="9324">
                  <c:v>-2.4791524999999998E-2</c:v>
                </c:pt>
                <c:pt idx="9325">
                  <c:v>9.3800101999999996E-2</c:v>
                </c:pt>
                <c:pt idx="9326">
                  <c:v>-3.5041384000000002E-2</c:v>
                </c:pt>
                <c:pt idx="9327">
                  <c:v>0.196711996</c:v>
                </c:pt>
                <c:pt idx="9328">
                  <c:v>1.5784220000000002E-2</c:v>
                </c:pt>
                <c:pt idx="9329">
                  <c:v>0.18855498300000001</c:v>
                </c:pt>
                <c:pt idx="9330">
                  <c:v>0.191247742</c:v>
                </c:pt>
                <c:pt idx="9331">
                  <c:v>0.35040047499999999</c:v>
                </c:pt>
                <c:pt idx="9332">
                  <c:v>0.23188134099999999</c:v>
                </c:pt>
                <c:pt idx="9333">
                  <c:v>0.186345398</c:v>
                </c:pt>
                <c:pt idx="9334">
                  <c:v>0.229011135</c:v>
                </c:pt>
                <c:pt idx="9335">
                  <c:v>0.17840642600000001</c:v>
                </c:pt>
                <c:pt idx="9336">
                  <c:v>0.34626264699999998</c:v>
                </c:pt>
                <c:pt idx="9337">
                  <c:v>3.7993639000000003E-2</c:v>
                </c:pt>
                <c:pt idx="9338">
                  <c:v>0.14918863600000001</c:v>
                </c:pt>
                <c:pt idx="9339">
                  <c:v>0.15245152300000001</c:v>
                </c:pt>
                <c:pt idx="9340">
                  <c:v>0.25391656299999998</c:v>
                </c:pt>
                <c:pt idx="9341">
                  <c:v>7.9726152999999994E-2</c:v>
                </c:pt>
                <c:pt idx="9342">
                  <c:v>9.3180948E-2</c:v>
                </c:pt>
                <c:pt idx="9343">
                  <c:v>0.285735085</c:v>
                </c:pt>
                <c:pt idx="9344">
                  <c:v>0.20583478699999999</c:v>
                </c:pt>
                <c:pt idx="9345">
                  <c:v>4.4336936E-2</c:v>
                </c:pt>
                <c:pt idx="9346">
                  <c:v>0.27997349799999999</c:v>
                </c:pt>
                <c:pt idx="9347">
                  <c:v>0.254605148</c:v>
                </c:pt>
                <c:pt idx="9348">
                  <c:v>0.29504064800000002</c:v>
                </c:pt>
                <c:pt idx="9349">
                  <c:v>0.143188909</c:v>
                </c:pt>
                <c:pt idx="9350">
                  <c:v>0.14746471</c:v>
                </c:pt>
                <c:pt idx="9351">
                  <c:v>0.31847619399999999</c:v>
                </c:pt>
                <c:pt idx="9352">
                  <c:v>0.25489323400000002</c:v>
                </c:pt>
                <c:pt idx="9353">
                  <c:v>0.23731545800000001</c:v>
                </c:pt>
                <c:pt idx="9354">
                  <c:v>0.19946814299999999</c:v>
                </c:pt>
                <c:pt idx="9355">
                  <c:v>0.39365609099999999</c:v>
                </c:pt>
                <c:pt idx="9356">
                  <c:v>0.40438384199999999</c:v>
                </c:pt>
                <c:pt idx="9357">
                  <c:v>0.36693230599999999</c:v>
                </c:pt>
                <c:pt idx="9358">
                  <c:v>0.38251711199999999</c:v>
                </c:pt>
                <c:pt idx="9359">
                  <c:v>0.38217610800000001</c:v>
                </c:pt>
                <c:pt idx="9360">
                  <c:v>0.40017145300000001</c:v>
                </c:pt>
                <c:pt idx="9361">
                  <c:v>0.38670384200000002</c:v>
                </c:pt>
                <c:pt idx="9362">
                  <c:v>0.36832361000000002</c:v>
                </c:pt>
                <c:pt idx="9363">
                  <c:v>0.50443160799999998</c:v>
                </c:pt>
                <c:pt idx="9364">
                  <c:v>0.39349026399999998</c:v>
                </c:pt>
                <c:pt idx="9365">
                  <c:v>0.46649539400000001</c:v>
                </c:pt>
                <c:pt idx="9366">
                  <c:v>0.47471892199999999</c:v>
                </c:pt>
                <c:pt idx="9367">
                  <c:v>0.33392054300000001</c:v>
                </c:pt>
                <c:pt idx="9368">
                  <c:v>0.45097282</c:v>
                </c:pt>
                <c:pt idx="9369">
                  <c:v>0.517960741</c:v>
                </c:pt>
                <c:pt idx="9370">
                  <c:v>0.45535867400000002</c:v>
                </c:pt>
                <c:pt idx="9371">
                  <c:v>0.33457797500000003</c:v>
                </c:pt>
                <c:pt idx="9372">
                  <c:v>0.35547605900000001</c:v>
                </c:pt>
                <c:pt idx="9373">
                  <c:v>0.32386532200000001</c:v>
                </c:pt>
                <c:pt idx="9374">
                  <c:v>0.49983503200000001</c:v>
                </c:pt>
                <c:pt idx="9375">
                  <c:v>0.41974255900000002</c:v>
                </c:pt>
                <c:pt idx="9376">
                  <c:v>0.25528170500000003</c:v>
                </c:pt>
                <c:pt idx="9377">
                  <c:v>0.26002714399999999</c:v>
                </c:pt>
                <c:pt idx="9378">
                  <c:v>0.240014583</c:v>
                </c:pt>
                <c:pt idx="9379">
                  <c:v>0.40566807900000001</c:v>
                </c:pt>
                <c:pt idx="9380">
                  <c:v>0.215865906</c:v>
                </c:pt>
                <c:pt idx="9381">
                  <c:v>0.13772321200000001</c:v>
                </c:pt>
                <c:pt idx="9382">
                  <c:v>2.9127677000000001E-2</c:v>
                </c:pt>
                <c:pt idx="9383">
                  <c:v>4.3085659999999998E-2</c:v>
                </c:pt>
                <c:pt idx="9384">
                  <c:v>0.19866991000000001</c:v>
                </c:pt>
                <c:pt idx="9385">
                  <c:v>2.8264484999999999E-2</c:v>
                </c:pt>
                <c:pt idx="9386">
                  <c:v>0.17772655400000001</c:v>
                </c:pt>
                <c:pt idx="9387">
                  <c:v>8.7467914999999993E-2</c:v>
                </c:pt>
                <c:pt idx="9388">
                  <c:v>0.19464410800000001</c:v>
                </c:pt>
                <c:pt idx="9389">
                  <c:v>0.19917722199999999</c:v>
                </c:pt>
                <c:pt idx="9390">
                  <c:v>0.32903597099999998</c:v>
                </c:pt>
                <c:pt idx="9391">
                  <c:v>0.18493857799999999</c:v>
                </c:pt>
                <c:pt idx="9392">
                  <c:v>0.13156875500000001</c:v>
                </c:pt>
                <c:pt idx="9393">
                  <c:v>0.33877699900000002</c:v>
                </c:pt>
                <c:pt idx="9394">
                  <c:v>0.137528755</c:v>
                </c:pt>
                <c:pt idx="9395">
                  <c:v>-2.9170943000000001E-2</c:v>
                </c:pt>
                <c:pt idx="9396">
                  <c:v>0.23942693800000001</c:v>
                </c:pt>
                <c:pt idx="9397">
                  <c:v>0.37062305000000001</c:v>
                </c:pt>
                <c:pt idx="9398">
                  <c:v>0.468983384</c:v>
                </c:pt>
                <c:pt idx="9399">
                  <c:v>0.43409932000000001</c:v>
                </c:pt>
                <c:pt idx="9400">
                  <c:v>2.8489016999999998E-2</c:v>
                </c:pt>
                <c:pt idx="9401">
                  <c:v>0.197994015</c:v>
                </c:pt>
                <c:pt idx="9402">
                  <c:v>0.31730953699999997</c:v>
                </c:pt>
                <c:pt idx="9403">
                  <c:v>0.192161682</c:v>
                </c:pt>
                <c:pt idx="9404">
                  <c:v>0.18820235299999999</c:v>
                </c:pt>
                <c:pt idx="9405">
                  <c:v>-2.7160581E-2</c:v>
                </c:pt>
                <c:pt idx="9406">
                  <c:v>2.4283773000000002E-2</c:v>
                </c:pt>
                <c:pt idx="9407">
                  <c:v>-0.13648254600000001</c:v>
                </c:pt>
                <c:pt idx="9408">
                  <c:v>-2.0195854999999999E-2</c:v>
                </c:pt>
                <c:pt idx="9409">
                  <c:v>-0.10530107499999999</c:v>
                </c:pt>
                <c:pt idx="9410">
                  <c:v>-0.197646288</c:v>
                </c:pt>
                <c:pt idx="9411">
                  <c:v>-5.8117704999999999E-2</c:v>
                </c:pt>
                <c:pt idx="9412">
                  <c:v>-0.14505616900000001</c:v>
                </c:pt>
                <c:pt idx="9413">
                  <c:v>-9.5321078000000004E-2</c:v>
                </c:pt>
                <c:pt idx="9414">
                  <c:v>-0.20231734000000001</c:v>
                </c:pt>
                <c:pt idx="9415">
                  <c:v>-0.172712953</c:v>
                </c:pt>
                <c:pt idx="9416">
                  <c:v>-0.107658799</c:v>
                </c:pt>
                <c:pt idx="9417">
                  <c:v>-0.256652406</c:v>
                </c:pt>
                <c:pt idx="9418">
                  <c:v>-8.6652280999999998E-2</c:v>
                </c:pt>
                <c:pt idx="9419">
                  <c:v>-0.17553306399999999</c:v>
                </c:pt>
                <c:pt idx="9420">
                  <c:v>-0.27862890000000001</c:v>
                </c:pt>
                <c:pt idx="9421">
                  <c:v>-8.0304591999999994E-2</c:v>
                </c:pt>
                <c:pt idx="9422">
                  <c:v>-0.13706133400000001</c:v>
                </c:pt>
                <c:pt idx="9423">
                  <c:v>-7.7449183000000005E-2</c:v>
                </c:pt>
                <c:pt idx="9424">
                  <c:v>-0.207209529</c:v>
                </c:pt>
                <c:pt idx="9425">
                  <c:v>-0.279125609</c:v>
                </c:pt>
                <c:pt idx="9426">
                  <c:v>-0.13696966599999999</c:v>
                </c:pt>
                <c:pt idx="9427">
                  <c:v>-0.30725001800000001</c:v>
                </c:pt>
                <c:pt idx="9428">
                  <c:v>-0.143606441</c:v>
                </c:pt>
                <c:pt idx="9429">
                  <c:v>-0.29348542799999999</c:v>
                </c:pt>
                <c:pt idx="9430">
                  <c:v>-0.29139792599999997</c:v>
                </c:pt>
                <c:pt idx="9431">
                  <c:v>-0.260967116</c:v>
                </c:pt>
                <c:pt idx="9432">
                  <c:v>-0.38476511899999999</c:v>
                </c:pt>
                <c:pt idx="9433">
                  <c:v>-0.50594484500000003</c:v>
                </c:pt>
                <c:pt idx="9434">
                  <c:v>-0.30355011399999998</c:v>
                </c:pt>
                <c:pt idx="9435">
                  <c:v>-0.53845422200000004</c:v>
                </c:pt>
                <c:pt idx="9436">
                  <c:v>-0.13225837500000001</c:v>
                </c:pt>
                <c:pt idx="9437">
                  <c:v>-0.44875291299999998</c:v>
                </c:pt>
                <c:pt idx="9438">
                  <c:v>-0.84765703199999998</c:v>
                </c:pt>
                <c:pt idx="9439">
                  <c:v>-0.27626628399999997</c:v>
                </c:pt>
                <c:pt idx="9440">
                  <c:v>-0.28466083199999997</c:v>
                </c:pt>
                <c:pt idx="9441">
                  <c:v>-0.57486066499999999</c:v>
                </c:pt>
                <c:pt idx="9442">
                  <c:v>-0.611014846</c:v>
                </c:pt>
                <c:pt idx="9443">
                  <c:v>-0.67824640599999997</c:v>
                </c:pt>
                <c:pt idx="9444">
                  <c:v>-0.63942172900000005</c:v>
                </c:pt>
                <c:pt idx="9445">
                  <c:v>-0.466931031</c:v>
                </c:pt>
                <c:pt idx="9446">
                  <c:v>-0.46555174900000001</c:v>
                </c:pt>
                <c:pt idx="9447">
                  <c:v>-0.49133552400000002</c:v>
                </c:pt>
                <c:pt idx="9448">
                  <c:v>-0.64270874499999997</c:v>
                </c:pt>
                <c:pt idx="9449">
                  <c:v>-0.45036437499999998</c:v>
                </c:pt>
                <c:pt idx="9450">
                  <c:v>-0.414324574</c:v>
                </c:pt>
                <c:pt idx="9451">
                  <c:v>-0.443236356</c:v>
                </c:pt>
                <c:pt idx="9452">
                  <c:v>-0.466758385</c:v>
                </c:pt>
                <c:pt idx="9453">
                  <c:v>-0.457632276</c:v>
                </c:pt>
                <c:pt idx="9454">
                  <c:v>-0.40752477500000001</c:v>
                </c:pt>
                <c:pt idx="9455">
                  <c:v>-0.28596652299999997</c:v>
                </c:pt>
                <c:pt idx="9456">
                  <c:v>-0.27331322000000002</c:v>
                </c:pt>
                <c:pt idx="9457">
                  <c:v>-0.29293988799999998</c:v>
                </c:pt>
                <c:pt idx="9458">
                  <c:v>-0.10740005699999999</c:v>
                </c:pt>
                <c:pt idx="9459">
                  <c:v>-0.31026121200000001</c:v>
                </c:pt>
                <c:pt idx="9460">
                  <c:v>-9.5220315999999999E-2</c:v>
                </c:pt>
                <c:pt idx="9461">
                  <c:v>-0.18598679100000001</c:v>
                </c:pt>
                <c:pt idx="9462">
                  <c:v>-0.247569179</c:v>
                </c:pt>
                <c:pt idx="9463">
                  <c:v>-0.16930008999999999</c:v>
                </c:pt>
                <c:pt idx="9464">
                  <c:v>-0.17853444299999999</c:v>
                </c:pt>
                <c:pt idx="9465">
                  <c:v>4.3676667000000002E-2</c:v>
                </c:pt>
                <c:pt idx="9466">
                  <c:v>-0.11770905500000001</c:v>
                </c:pt>
                <c:pt idx="9467">
                  <c:v>4.7986871E-2</c:v>
                </c:pt>
                <c:pt idx="9468">
                  <c:v>3.8854380000000002E-3</c:v>
                </c:pt>
                <c:pt idx="9469">
                  <c:v>9.8503380000000001E-2</c:v>
                </c:pt>
                <c:pt idx="9470">
                  <c:v>4.6904876999999998E-2</c:v>
                </c:pt>
                <c:pt idx="9471">
                  <c:v>0.16318491099999999</c:v>
                </c:pt>
                <c:pt idx="9472">
                  <c:v>0.195163752</c:v>
                </c:pt>
                <c:pt idx="9473">
                  <c:v>0.23550759499999999</c:v>
                </c:pt>
                <c:pt idx="9474">
                  <c:v>0.182296872</c:v>
                </c:pt>
                <c:pt idx="9475">
                  <c:v>0.26557133300000002</c:v>
                </c:pt>
                <c:pt idx="9476">
                  <c:v>0.21587457500000001</c:v>
                </c:pt>
                <c:pt idx="9477">
                  <c:v>0.14294716900000001</c:v>
                </c:pt>
                <c:pt idx="9478">
                  <c:v>0.233777877</c:v>
                </c:pt>
                <c:pt idx="9479">
                  <c:v>0.15190360899999999</c:v>
                </c:pt>
                <c:pt idx="9480">
                  <c:v>0.38969221399999998</c:v>
                </c:pt>
                <c:pt idx="9481">
                  <c:v>0.37211012700000001</c:v>
                </c:pt>
                <c:pt idx="9482">
                  <c:v>0.39617786399999999</c:v>
                </c:pt>
                <c:pt idx="9483">
                  <c:v>0.25762300399999999</c:v>
                </c:pt>
                <c:pt idx="9484">
                  <c:v>0.31508211400000002</c:v>
                </c:pt>
                <c:pt idx="9485">
                  <c:v>0.37986160699999999</c:v>
                </c:pt>
                <c:pt idx="9486">
                  <c:v>0.229140925</c:v>
                </c:pt>
                <c:pt idx="9487">
                  <c:v>0.32078460800000003</c:v>
                </c:pt>
                <c:pt idx="9488">
                  <c:v>0.41245430399999999</c:v>
                </c:pt>
                <c:pt idx="9489">
                  <c:v>0.443530329</c:v>
                </c:pt>
                <c:pt idx="9490">
                  <c:v>0.405883257</c:v>
                </c:pt>
                <c:pt idx="9491">
                  <c:v>0.50550128500000002</c:v>
                </c:pt>
                <c:pt idx="9492">
                  <c:v>0.37420795699999998</c:v>
                </c:pt>
                <c:pt idx="9493">
                  <c:v>0.40878998500000002</c:v>
                </c:pt>
                <c:pt idx="9494">
                  <c:v>0.48471256000000001</c:v>
                </c:pt>
                <c:pt idx="9495">
                  <c:v>0.37005105900000002</c:v>
                </c:pt>
                <c:pt idx="9496">
                  <c:v>0.47243354100000001</c:v>
                </c:pt>
                <c:pt idx="9497">
                  <c:v>0.54810416299999998</c:v>
                </c:pt>
                <c:pt idx="9498">
                  <c:v>0.52565826999999998</c:v>
                </c:pt>
                <c:pt idx="9499">
                  <c:v>0.402777671</c:v>
                </c:pt>
                <c:pt idx="9500">
                  <c:v>0.35989888199999998</c:v>
                </c:pt>
                <c:pt idx="9501">
                  <c:v>0.46308924200000001</c:v>
                </c:pt>
                <c:pt idx="9502">
                  <c:v>0.55433875499999996</c:v>
                </c:pt>
                <c:pt idx="9503">
                  <c:v>0.38361496899999997</c:v>
                </c:pt>
                <c:pt idx="9504">
                  <c:v>0.27486611300000002</c:v>
                </c:pt>
                <c:pt idx="9505">
                  <c:v>0.46242545899999998</c:v>
                </c:pt>
                <c:pt idx="9506">
                  <c:v>0.34710929099999999</c:v>
                </c:pt>
                <c:pt idx="9507">
                  <c:v>0.489295439</c:v>
                </c:pt>
                <c:pt idx="9508">
                  <c:v>0.50948631899999997</c:v>
                </c:pt>
                <c:pt idx="9509">
                  <c:v>0.35010574</c:v>
                </c:pt>
                <c:pt idx="9510">
                  <c:v>0.31996907299999999</c:v>
                </c:pt>
                <c:pt idx="9511">
                  <c:v>0.28553735099999999</c:v>
                </c:pt>
                <c:pt idx="9512">
                  <c:v>0.55377079699999998</c:v>
                </c:pt>
                <c:pt idx="9513">
                  <c:v>0.53300584500000003</c:v>
                </c:pt>
                <c:pt idx="9514">
                  <c:v>0.240839105</c:v>
                </c:pt>
                <c:pt idx="9515">
                  <c:v>0.29849778199999999</c:v>
                </c:pt>
                <c:pt idx="9516">
                  <c:v>0.15108082</c:v>
                </c:pt>
                <c:pt idx="9517">
                  <c:v>0.45573167599999997</c:v>
                </c:pt>
                <c:pt idx="9518">
                  <c:v>0.40079214800000001</c:v>
                </c:pt>
                <c:pt idx="9519">
                  <c:v>0.49627988000000001</c:v>
                </c:pt>
                <c:pt idx="9520">
                  <c:v>0.39148176699999998</c:v>
                </c:pt>
                <c:pt idx="9521">
                  <c:v>0.40286590799999999</c:v>
                </c:pt>
                <c:pt idx="9522">
                  <c:v>0.33924963600000002</c:v>
                </c:pt>
                <c:pt idx="9523">
                  <c:v>0.36652806799999998</c:v>
                </c:pt>
                <c:pt idx="9524">
                  <c:v>0.35561250500000002</c:v>
                </c:pt>
                <c:pt idx="9525">
                  <c:v>0.233117401</c:v>
                </c:pt>
                <c:pt idx="9526">
                  <c:v>0.29406449800000001</c:v>
                </c:pt>
                <c:pt idx="9527">
                  <c:v>0.324421978</c:v>
                </c:pt>
                <c:pt idx="9528">
                  <c:v>0.40164836100000001</c:v>
                </c:pt>
                <c:pt idx="9529">
                  <c:v>0.55261185099999999</c:v>
                </c:pt>
                <c:pt idx="9530">
                  <c:v>0.44258537599999997</c:v>
                </c:pt>
                <c:pt idx="9531">
                  <c:v>0.27087197000000002</c:v>
                </c:pt>
                <c:pt idx="9532">
                  <c:v>0.499497682</c:v>
                </c:pt>
                <c:pt idx="9533">
                  <c:v>0.381507928</c:v>
                </c:pt>
                <c:pt idx="9534">
                  <c:v>0.49332830599999999</c:v>
                </c:pt>
                <c:pt idx="9535">
                  <c:v>0.48401058000000002</c:v>
                </c:pt>
                <c:pt idx="9536">
                  <c:v>0.43289824700000001</c:v>
                </c:pt>
                <c:pt idx="9537">
                  <c:v>0.558816643</c:v>
                </c:pt>
                <c:pt idx="9538">
                  <c:v>0.49733186499999998</c:v>
                </c:pt>
                <c:pt idx="9539">
                  <c:v>0.50720666000000003</c:v>
                </c:pt>
                <c:pt idx="9540">
                  <c:v>0.66259674400000002</c:v>
                </c:pt>
                <c:pt idx="9541">
                  <c:v>0.60106325500000002</c:v>
                </c:pt>
                <c:pt idx="9542">
                  <c:v>0.45050112199999998</c:v>
                </c:pt>
                <c:pt idx="9543">
                  <c:v>0.43759202000000003</c:v>
                </c:pt>
                <c:pt idx="9544">
                  <c:v>0.62946595100000002</c:v>
                </c:pt>
                <c:pt idx="9545">
                  <c:v>0.693556277</c:v>
                </c:pt>
                <c:pt idx="9546">
                  <c:v>0.67657431999999995</c:v>
                </c:pt>
                <c:pt idx="9547">
                  <c:v>0.62149140199999997</c:v>
                </c:pt>
                <c:pt idx="9548">
                  <c:v>0.56330870600000005</c:v>
                </c:pt>
                <c:pt idx="9549">
                  <c:v>0.63962572200000001</c:v>
                </c:pt>
                <c:pt idx="9550">
                  <c:v>1.0152145910000001</c:v>
                </c:pt>
                <c:pt idx="9551">
                  <c:v>0.95671072400000001</c:v>
                </c:pt>
                <c:pt idx="9552">
                  <c:v>0.95314880199999996</c:v>
                </c:pt>
                <c:pt idx="9553">
                  <c:v>1.013134091</c:v>
                </c:pt>
                <c:pt idx="9554">
                  <c:v>0.98525558800000002</c:v>
                </c:pt>
                <c:pt idx="9555">
                  <c:v>0.94664026499999998</c:v>
                </c:pt>
                <c:pt idx="9556">
                  <c:v>1.1093041859999999</c:v>
                </c:pt>
                <c:pt idx="9557">
                  <c:v>1.073395128</c:v>
                </c:pt>
                <c:pt idx="9558">
                  <c:v>1.0445032759999999</c:v>
                </c:pt>
                <c:pt idx="9559">
                  <c:v>0.99291904600000003</c:v>
                </c:pt>
                <c:pt idx="9560">
                  <c:v>0.91669258799999997</c:v>
                </c:pt>
                <c:pt idx="9561">
                  <c:v>1.0657429350000001</c:v>
                </c:pt>
                <c:pt idx="9562">
                  <c:v>1.0611389630000001</c:v>
                </c:pt>
                <c:pt idx="9563">
                  <c:v>1.0743138109999999</c:v>
                </c:pt>
                <c:pt idx="9564">
                  <c:v>1.0342370160000001</c:v>
                </c:pt>
                <c:pt idx="9565">
                  <c:v>1.005517738</c:v>
                </c:pt>
                <c:pt idx="9566">
                  <c:v>1.14549916</c:v>
                </c:pt>
                <c:pt idx="9567">
                  <c:v>0.93938002399999998</c:v>
                </c:pt>
                <c:pt idx="9568">
                  <c:v>0.99518293400000002</c:v>
                </c:pt>
                <c:pt idx="9569">
                  <c:v>0.957351493</c:v>
                </c:pt>
                <c:pt idx="9570">
                  <c:v>1.104965507</c:v>
                </c:pt>
                <c:pt idx="9571">
                  <c:v>1.059503785</c:v>
                </c:pt>
                <c:pt idx="9572">
                  <c:v>0.85193897500000004</c:v>
                </c:pt>
                <c:pt idx="9573">
                  <c:v>0.81317262700000004</c:v>
                </c:pt>
                <c:pt idx="9574">
                  <c:v>0.98360650199999999</c:v>
                </c:pt>
                <c:pt idx="9575">
                  <c:v>1.06949067</c:v>
                </c:pt>
                <c:pt idx="9576">
                  <c:v>0.84552649999999996</c:v>
                </c:pt>
                <c:pt idx="9577">
                  <c:v>0.60296585899999999</c:v>
                </c:pt>
                <c:pt idx="9578">
                  <c:v>1.092456614</c:v>
                </c:pt>
                <c:pt idx="9579">
                  <c:v>1.0679927680000001</c:v>
                </c:pt>
                <c:pt idx="9580">
                  <c:v>0.87925067499999998</c:v>
                </c:pt>
                <c:pt idx="9581">
                  <c:v>0.70994644600000001</c:v>
                </c:pt>
                <c:pt idx="9582">
                  <c:v>0.877497427</c:v>
                </c:pt>
                <c:pt idx="9583">
                  <c:v>0.76985306600000003</c:v>
                </c:pt>
                <c:pt idx="9584">
                  <c:v>0.90821522200000004</c:v>
                </c:pt>
                <c:pt idx="9585">
                  <c:v>0.86427034199999997</c:v>
                </c:pt>
                <c:pt idx="9586">
                  <c:v>0.70171632399999995</c:v>
                </c:pt>
                <c:pt idx="9587">
                  <c:v>0.81503561700000005</c:v>
                </c:pt>
                <c:pt idx="9588">
                  <c:v>0.72528645800000002</c:v>
                </c:pt>
                <c:pt idx="9589">
                  <c:v>0.78609861400000003</c:v>
                </c:pt>
                <c:pt idx="9590">
                  <c:v>0.72925549000000001</c:v>
                </c:pt>
                <c:pt idx="9591">
                  <c:v>0.92593440000000005</c:v>
                </c:pt>
                <c:pt idx="9592">
                  <c:v>0.88858831900000002</c:v>
                </c:pt>
                <c:pt idx="9593">
                  <c:v>0.96938980799999996</c:v>
                </c:pt>
                <c:pt idx="9594">
                  <c:v>0.78071130600000005</c:v>
                </c:pt>
                <c:pt idx="9595">
                  <c:v>0.63572341600000004</c:v>
                </c:pt>
                <c:pt idx="9596">
                  <c:v>0.72160274199999996</c:v>
                </c:pt>
                <c:pt idx="9597">
                  <c:v>0.87737275000000003</c:v>
                </c:pt>
                <c:pt idx="9598">
                  <c:v>0.80806268800000003</c:v>
                </c:pt>
                <c:pt idx="9599">
                  <c:v>0.94517952900000002</c:v>
                </c:pt>
                <c:pt idx="9600">
                  <c:v>0.76431219100000003</c:v>
                </c:pt>
                <c:pt idx="9601">
                  <c:v>0.82440764300000002</c:v>
                </c:pt>
                <c:pt idx="9602">
                  <c:v>0.64803677000000004</c:v>
                </c:pt>
                <c:pt idx="9603">
                  <c:v>0.83002417699999997</c:v>
                </c:pt>
                <c:pt idx="9604">
                  <c:v>0.67359961999999995</c:v>
                </c:pt>
                <c:pt idx="9605">
                  <c:v>0.82291149699999999</c:v>
                </c:pt>
                <c:pt idx="9606">
                  <c:v>0.84167279800000006</c:v>
                </c:pt>
                <c:pt idx="9607">
                  <c:v>1.001129655</c:v>
                </c:pt>
                <c:pt idx="9608">
                  <c:v>0.583404017</c:v>
                </c:pt>
                <c:pt idx="9609">
                  <c:v>0.83418198799999999</c:v>
                </c:pt>
                <c:pt idx="9610">
                  <c:v>0.72427431900000006</c:v>
                </c:pt>
                <c:pt idx="9611">
                  <c:v>0.88190811000000002</c:v>
                </c:pt>
                <c:pt idx="9612">
                  <c:v>0.83504503399999996</c:v>
                </c:pt>
                <c:pt idx="9613">
                  <c:v>0.49066922499999999</c:v>
                </c:pt>
                <c:pt idx="9614">
                  <c:v>0.72471953700000002</c:v>
                </c:pt>
                <c:pt idx="9615">
                  <c:v>0.92091643099999998</c:v>
                </c:pt>
                <c:pt idx="9616">
                  <c:v>0.99187199400000003</c:v>
                </c:pt>
                <c:pt idx="9617">
                  <c:v>0.68424980499999999</c:v>
                </c:pt>
                <c:pt idx="9618">
                  <c:v>0.82751950500000004</c:v>
                </c:pt>
                <c:pt idx="9619">
                  <c:v>0.77588760300000004</c:v>
                </c:pt>
                <c:pt idx="9620">
                  <c:v>0.81036878199999995</c:v>
                </c:pt>
                <c:pt idx="9621">
                  <c:v>0.83478906799999997</c:v>
                </c:pt>
                <c:pt idx="9622">
                  <c:v>0.73413379899999998</c:v>
                </c:pt>
                <c:pt idx="9623">
                  <c:v>0.58619568499999997</c:v>
                </c:pt>
                <c:pt idx="9624">
                  <c:v>0.73932027499999997</c:v>
                </c:pt>
                <c:pt idx="9625">
                  <c:v>1.0708183449999999</c:v>
                </c:pt>
                <c:pt idx="9626">
                  <c:v>0.91563256199999998</c:v>
                </c:pt>
                <c:pt idx="9627">
                  <c:v>0.75254940999999997</c:v>
                </c:pt>
                <c:pt idx="9628">
                  <c:v>0.46498970499999998</c:v>
                </c:pt>
                <c:pt idx="9629">
                  <c:v>0.53586430500000004</c:v>
                </c:pt>
                <c:pt idx="9630">
                  <c:v>0.22852402199999999</c:v>
                </c:pt>
                <c:pt idx="9631">
                  <c:v>0.184294759</c:v>
                </c:pt>
                <c:pt idx="9632">
                  <c:v>-0.178245037</c:v>
                </c:pt>
                <c:pt idx="9633">
                  <c:v>0.126337383</c:v>
                </c:pt>
                <c:pt idx="9634">
                  <c:v>-0.31990621400000002</c:v>
                </c:pt>
                <c:pt idx="9635">
                  <c:v>6.4849009999999999E-2</c:v>
                </c:pt>
                <c:pt idx="9636">
                  <c:v>-0.18598800800000001</c:v>
                </c:pt>
                <c:pt idx="9637">
                  <c:v>-0.44007973299999997</c:v>
                </c:pt>
                <c:pt idx="9638">
                  <c:v>-0.36702152500000002</c:v>
                </c:pt>
                <c:pt idx="9639">
                  <c:v>-0.34771162999999999</c:v>
                </c:pt>
                <c:pt idx="9640">
                  <c:v>-0.482278769</c:v>
                </c:pt>
                <c:pt idx="9641">
                  <c:v>-0.41933863999999998</c:v>
                </c:pt>
                <c:pt idx="9642">
                  <c:v>-0.21166247299999999</c:v>
                </c:pt>
                <c:pt idx="9643">
                  <c:v>-0.51174257000000001</c:v>
                </c:pt>
                <c:pt idx="9644">
                  <c:v>-0.33873829100000002</c:v>
                </c:pt>
                <c:pt idx="9645">
                  <c:v>-0.59510353599999999</c:v>
                </c:pt>
                <c:pt idx="9646">
                  <c:v>-0.25854011700000001</c:v>
                </c:pt>
                <c:pt idx="9647">
                  <c:v>-0.239049873</c:v>
                </c:pt>
                <c:pt idx="9648">
                  <c:v>-0.10323015200000001</c:v>
                </c:pt>
                <c:pt idx="9649">
                  <c:v>-0.200465738</c:v>
                </c:pt>
                <c:pt idx="9650">
                  <c:v>-0.66981031300000005</c:v>
                </c:pt>
                <c:pt idx="9651">
                  <c:v>9.8488343000000006E-2</c:v>
                </c:pt>
                <c:pt idx="9652">
                  <c:v>-8.0141258000000007E-2</c:v>
                </c:pt>
                <c:pt idx="9653">
                  <c:v>-0.181657178</c:v>
                </c:pt>
                <c:pt idx="9654">
                  <c:v>-0.15034562300000001</c:v>
                </c:pt>
                <c:pt idx="9655">
                  <c:v>0.49884452499999998</c:v>
                </c:pt>
                <c:pt idx="9656">
                  <c:v>0.91344872899999996</c:v>
                </c:pt>
                <c:pt idx="9657">
                  <c:v>0.35335935099999999</c:v>
                </c:pt>
                <c:pt idx="9658">
                  <c:v>1.0959461859999999</c:v>
                </c:pt>
                <c:pt idx="9659">
                  <c:v>0.77705918399999996</c:v>
                </c:pt>
                <c:pt idx="9660">
                  <c:v>0.50272827399999997</c:v>
                </c:pt>
                <c:pt idx="9661">
                  <c:v>0.161730969</c:v>
                </c:pt>
                <c:pt idx="9662">
                  <c:v>8.8415645000000001E-2</c:v>
                </c:pt>
                <c:pt idx="9663">
                  <c:v>0.86483792500000001</c:v>
                </c:pt>
                <c:pt idx="9664">
                  <c:v>1.180623733</c:v>
                </c:pt>
                <c:pt idx="9665">
                  <c:v>0.43794545899999998</c:v>
                </c:pt>
                <c:pt idx="9666">
                  <c:v>0.25375993499999999</c:v>
                </c:pt>
                <c:pt idx="9667">
                  <c:v>0.356498168</c:v>
                </c:pt>
                <c:pt idx="9668">
                  <c:v>0.61013774200000004</c:v>
                </c:pt>
                <c:pt idx="9669">
                  <c:v>0.40733932299999998</c:v>
                </c:pt>
                <c:pt idx="9670">
                  <c:v>0.206024086</c:v>
                </c:pt>
                <c:pt idx="9671">
                  <c:v>0.387506658</c:v>
                </c:pt>
                <c:pt idx="9672">
                  <c:v>-2.5712325000000001E-2</c:v>
                </c:pt>
                <c:pt idx="9673">
                  <c:v>0.156880253</c:v>
                </c:pt>
                <c:pt idx="9674">
                  <c:v>0.26065249299999999</c:v>
                </c:pt>
                <c:pt idx="9675">
                  <c:v>3.0874436000000002E-2</c:v>
                </c:pt>
                <c:pt idx="9676">
                  <c:v>8.9232801E-2</c:v>
                </c:pt>
                <c:pt idx="9677">
                  <c:v>-0.257966056</c:v>
                </c:pt>
                <c:pt idx="9678">
                  <c:v>0.15364203700000001</c:v>
                </c:pt>
                <c:pt idx="9679">
                  <c:v>0.43232049700000003</c:v>
                </c:pt>
                <c:pt idx="9680">
                  <c:v>0.68281717500000005</c:v>
                </c:pt>
                <c:pt idx="9681">
                  <c:v>-0.174535934</c:v>
                </c:pt>
                <c:pt idx="9682">
                  <c:v>0.15488552</c:v>
                </c:pt>
                <c:pt idx="9683">
                  <c:v>8.9995441999999995E-2</c:v>
                </c:pt>
                <c:pt idx="9684">
                  <c:v>0.136226183</c:v>
                </c:pt>
                <c:pt idx="9685">
                  <c:v>0.18042628799999999</c:v>
                </c:pt>
                <c:pt idx="9686">
                  <c:v>0.107416819</c:v>
                </c:pt>
                <c:pt idx="9687">
                  <c:v>0.34711337799999997</c:v>
                </c:pt>
                <c:pt idx="9688">
                  <c:v>0.19354016299999999</c:v>
                </c:pt>
                <c:pt idx="9689">
                  <c:v>-5.7388666999999997E-2</c:v>
                </c:pt>
                <c:pt idx="9690">
                  <c:v>-2.8632675E-2</c:v>
                </c:pt>
                <c:pt idx="9691">
                  <c:v>4.9747758000000003E-2</c:v>
                </c:pt>
                <c:pt idx="9692">
                  <c:v>-0.15190970400000001</c:v>
                </c:pt>
                <c:pt idx="9693">
                  <c:v>-0.43119761899999998</c:v>
                </c:pt>
                <c:pt idx="9694">
                  <c:v>0.108060991</c:v>
                </c:pt>
                <c:pt idx="9695">
                  <c:v>0.115589134</c:v>
                </c:pt>
                <c:pt idx="9696">
                  <c:v>6.3035742000000006E-2</c:v>
                </c:pt>
                <c:pt idx="9697">
                  <c:v>6.4550862000000001E-2</c:v>
                </c:pt>
                <c:pt idx="9698">
                  <c:v>0.31104483500000002</c:v>
                </c:pt>
                <c:pt idx="9699">
                  <c:v>0.42174792500000002</c:v>
                </c:pt>
                <c:pt idx="9700">
                  <c:v>0.19627879300000001</c:v>
                </c:pt>
                <c:pt idx="9701">
                  <c:v>0.460431017</c:v>
                </c:pt>
                <c:pt idx="9702">
                  <c:v>0.60745638700000004</c:v>
                </c:pt>
                <c:pt idx="9703">
                  <c:v>0.26433019899999999</c:v>
                </c:pt>
                <c:pt idx="9704">
                  <c:v>0.78115441500000005</c:v>
                </c:pt>
                <c:pt idx="9705">
                  <c:v>0.50189265500000002</c:v>
                </c:pt>
                <c:pt idx="9706">
                  <c:v>0.470770409</c:v>
                </c:pt>
                <c:pt idx="9707">
                  <c:v>0.210824181</c:v>
                </c:pt>
                <c:pt idx="9708">
                  <c:v>0.48973092299999998</c:v>
                </c:pt>
                <c:pt idx="9709">
                  <c:v>0.52504660199999997</c:v>
                </c:pt>
                <c:pt idx="9710">
                  <c:v>0.510643454</c:v>
                </c:pt>
                <c:pt idx="9711">
                  <c:v>0.63016741899999995</c:v>
                </c:pt>
                <c:pt idx="9712">
                  <c:v>0.48225940899999997</c:v>
                </c:pt>
                <c:pt idx="9713">
                  <c:v>0.62805618799999996</c:v>
                </c:pt>
                <c:pt idx="9714">
                  <c:v>0.642996134</c:v>
                </c:pt>
                <c:pt idx="9715">
                  <c:v>0.61642932299999997</c:v>
                </c:pt>
                <c:pt idx="9716">
                  <c:v>0.77614951600000004</c:v>
                </c:pt>
                <c:pt idx="9717">
                  <c:v>0.52906987699999997</c:v>
                </c:pt>
                <c:pt idx="9718">
                  <c:v>0.72933232400000003</c:v>
                </c:pt>
                <c:pt idx="9719">
                  <c:v>0.63359488100000005</c:v>
                </c:pt>
                <c:pt idx="9720">
                  <c:v>0.77153432799999999</c:v>
                </c:pt>
                <c:pt idx="9721">
                  <c:v>0.60650068099999999</c:v>
                </c:pt>
                <c:pt idx="9722">
                  <c:v>0.37432084900000001</c:v>
                </c:pt>
                <c:pt idx="9723">
                  <c:v>0.728833336</c:v>
                </c:pt>
                <c:pt idx="9724">
                  <c:v>0.61871013500000005</c:v>
                </c:pt>
                <c:pt idx="9725">
                  <c:v>0.465278148</c:v>
                </c:pt>
                <c:pt idx="9726">
                  <c:v>-8.1588671000000001E-2</c:v>
                </c:pt>
                <c:pt idx="9727">
                  <c:v>0.56380014599999995</c:v>
                </c:pt>
                <c:pt idx="9728">
                  <c:v>0.71475470299999999</c:v>
                </c:pt>
                <c:pt idx="9729">
                  <c:v>0.39988612600000001</c:v>
                </c:pt>
                <c:pt idx="9730">
                  <c:v>0.603838506</c:v>
                </c:pt>
                <c:pt idx="9731">
                  <c:v>0.67278808599999995</c:v>
                </c:pt>
                <c:pt idx="9732">
                  <c:v>0.61014048099999996</c:v>
                </c:pt>
                <c:pt idx="9733">
                  <c:v>0.268399789</c:v>
                </c:pt>
                <c:pt idx="9734">
                  <c:v>1.0988465030000001</c:v>
                </c:pt>
                <c:pt idx="9735">
                  <c:v>5.0225872999999997E-2</c:v>
                </c:pt>
                <c:pt idx="9736">
                  <c:v>0.63086695400000004</c:v>
                </c:pt>
                <c:pt idx="9737">
                  <c:v>0.82192642699999996</c:v>
                </c:pt>
                <c:pt idx="9738">
                  <c:v>0.66176854200000002</c:v>
                </c:pt>
                <c:pt idx="9739">
                  <c:v>0.46149655499999997</c:v>
                </c:pt>
                <c:pt idx="9740">
                  <c:v>0.53854145600000003</c:v>
                </c:pt>
                <c:pt idx="9741">
                  <c:v>0.71531420700000004</c:v>
                </c:pt>
                <c:pt idx="9742">
                  <c:v>0.18090891000000001</c:v>
                </c:pt>
                <c:pt idx="9743">
                  <c:v>9.2700213000000004E-2</c:v>
                </c:pt>
                <c:pt idx="9744">
                  <c:v>0.91968329800000004</c:v>
                </c:pt>
                <c:pt idx="9745">
                  <c:v>0.23695743499999999</c:v>
                </c:pt>
                <c:pt idx="9746">
                  <c:v>0.44404611799999999</c:v>
                </c:pt>
                <c:pt idx="9747">
                  <c:v>0.57083470599999997</c:v>
                </c:pt>
                <c:pt idx="9748">
                  <c:v>0.78883218200000005</c:v>
                </c:pt>
                <c:pt idx="9749">
                  <c:v>0.54029724000000001</c:v>
                </c:pt>
                <c:pt idx="9750">
                  <c:v>0.51837056500000001</c:v>
                </c:pt>
                <c:pt idx="9751">
                  <c:v>0.62629259599999998</c:v>
                </c:pt>
                <c:pt idx="9752">
                  <c:v>0.74098424500000004</c:v>
                </c:pt>
                <c:pt idx="9753">
                  <c:v>0.60499701800000005</c:v>
                </c:pt>
                <c:pt idx="9754">
                  <c:v>0.504278687</c:v>
                </c:pt>
                <c:pt idx="9755">
                  <c:v>0.53262084899999995</c:v>
                </c:pt>
                <c:pt idx="9756">
                  <c:v>0.59860908099999999</c:v>
                </c:pt>
                <c:pt idx="9757">
                  <c:v>0.53163347900000002</c:v>
                </c:pt>
                <c:pt idx="9758">
                  <c:v>0.58489394699999997</c:v>
                </c:pt>
                <c:pt idx="9759">
                  <c:v>0.556641473</c:v>
                </c:pt>
                <c:pt idx="9760">
                  <c:v>0.56458460099999996</c:v>
                </c:pt>
                <c:pt idx="9761">
                  <c:v>0.59266938499999999</c:v>
                </c:pt>
                <c:pt idx="9762">
                  <c:v>0.44180950699999999</c:v>
                </c:pt>
                <c:pt idx="9763">
                  <c:v>0.62708566399999999</c:v>
                </c:pt>
                <c:pt idx="9764">
                  <c:v>0.43095520599999998</c:v>
                </c:pt>
                <c:pt idx="9765">
                  <c:v>0.62461369899999997</c:v>
                </c:pt>
                <c:pt idx="9766">
                  <c:v>0.60347542300000001</c:v>
                </c:pt>
                <c:pt idx="9767">
                  <c:v>0.58989446199999995</c:v>
                </c:pt>
                <c:pt idx="9768">
                  <c:v>0.447369868</c:v>
                </c:pt>
                <c:pt idx="9769">
                  <c:v>0.646396372</c:v>
                </c:pt>
                <c:pt idx="9770">
                  <c:v>0.64143757599999995</c:v>
                </c:pt>
                <c:pt idx="9771">
                  <c:v>0.45805093000000002</c:v>
                </c:pt>
                <c:pt idx="9772">
                  <c:v>0.595543975</c:v>
                </c:pt>
                <c:pt idx="9773">
                  <c:v>0.62890897300000004</c:v>
                </c:pt>
                <c:pt idx="9774">
                  <c:v>0.67312903700000004</c:v>
                </c:pt>
                <c:pt idx="9775">
                  <c:v>0.47988217700000002</c:v>
                </c:pt>
                <c:pt idx="9776">
                  <c:v>0.474515723</c:v>
                </c:pt>
                <c:pt idx="9777">
                  <c:v>0.40935211799999999</c:v>
                </c:pt>
                <c:pt idx="9778">
                  <c:v>0.63824787400000005</c:v>
                </c:pt>
                <c:pt idx="9779">
                  <c:v>0.54568783200000004</c:v>
                </c:pt>
                <c:pt idx="9780">
                  <c:v>0.75414137999999997</c:v>
                </c:pt>
                <c:pt idx="9781">
                  <c:v>0.30336582000000001</c:v>
                </c:pt>
                <c:pt idx="9782">
                  <c:v>0.68459703999999999</c:v>
                </c:pt>
                <c:pt idx="9783">
                  <c:v>0.57043558100000002</c:v>
                </c:pt>
                <c:pt idx="9784">
                  <c:v>0.61168283899999998</c:v>
                </c:pt>
                <c:pt idx="9785">
                  <c:v>0.36377440100000002</c:v>
                </c:pt>
                <c:pt idx="9786">
                  <c:v>0.41355328200000002</c:v>
                </c:pt>
                <c:pt idx="9787">
                  <c:v>0.49302347499999999</c:v>
                </c:pt>
                <c:pt idx="9788">
                  <c:v>0.90137820800000001</c:v>
                </c:pt>
                <c:pt idx="9789">
                  <c:v>0.50149570499999996</c:v>
                </c:pt>
                <c:pt idx="9790">
                  <c:v>0.73433877299999994</c:v>
                </c:pt>
                <c:pt idx="9791">
                  <c:v>0.28049269799999998</c:v>
                </c:pt>
                <c:pt idx="9792">
                  <c:v>0.61879302000000003</c:v>
                </c:pt>
                <c:pt idx="9793">
                  <c:v>0.49341966300000001</c:v>
                </c:pt>
                <c:pt idx="9794">
                  <c:v>0.75785301100000002</c:v>
                </c:pt>
                <c:pt idx="9795">
                  <c:v>0.43128640899999998</c:v>
                </c:pt>
                <c:pt idx="9796">
                  <c:v>0.28165359200000001</c:v>
                </c:pt>
                <c:pt idx="9797">
                  <c:v>0.52069029300000003</c:v>
                </c:pt>
                <c:pt idx="9798">
                  <c:v>0.275681858</c:v>
                </c:pt>
                <c:pt idx="9799">
                  <c:v>0.232001972</c:v>
                </c:pt>
                <c:pt idx="9800">
                  <c:v>0.77073613699999999</c:v>
                </c:pt>
                <c:pt idx="9801">
                  <c:v>0.19177092100000001</c:v>
                </c:pt>
                <c:pt idx="9802">
                  <c:v>0.258400187</c:v>
                </c:pt>
                <c:pt idx="9803">
                  <c:v>0.18633907299999999</c:v>
                </c:pt>
                <c:pt idx="9804">
                  <c:v>0.44738794700000001</c:v>
                </c:pt>
                <c:pt idx="9805">
                  <c:v>0.220963248</c:v>
                </c:pt>
                <c:pt idx="9806">
                  <c:v>0.16952874000000001</c:v>
                </c:pt>
                <c:pt idx="9807">
                  <c:v>0.28718781900000001</c:v>
                </c:pt>
                <c:pt idx="9808">
                  <c:v>0.209448988</c:v>
                </c:pt>
                <c:pt idx="9809">
                  <c:v>0.1625279</c:v>
                </c:pt>
                <c:pt idx="9810">
                  <c:v>0.18426290100000001</c:v>
                </c:pt>
                <c:pt idx="9811">
                  <c:v>9.4335923000000002E-2</c:v>
                </c:pt>
                <c:pt idx="9812">
                  <c:v>7.6612079999999999E-2</c:v>
                </c:pt>
                <c:pt idx="9813">
                  <c:v>0.26256977300000001</c:v>
                </c:pt>
                <c:pt idx="9814">
                  <c:v>8.3324759999999998E-2</c:v>
                </c:pt>
                <c:pt idx="9815">
                  <c:v>3.3435552E-2</c:v>
                </c:pt>
                <c:pt idx="9816">
                  <c:v>2.0337951E-2</c:v>
                </c:pt>
                <c:pt idx="9817">
                  <c:v>0.241216443</c:v>
                </c:pt>
                <c:pt idx="9818">
                  <c:v>0.17693133999999999</c:v>
                </c:pt>
                <c:pt idx="9819">
                  <c:v>0.27475417600000002</c:v>
                </c:pt>
                <c:pt idx="9820">
                  <c:v>-5.3559668999999997E-2</c:v>
                </c:pt>
                <c:pt idx="9821">
                  <c:v>0.19173630799999999</c:v>
                </c:pt>
                <c:pt idx="9822">
                  <c:v>0.20303759499999999</c:v>
                </c:pt>
                <c:pt idx="9823">
                  <c:v>1.5515088999999999E-2</c:v>
                </c:pt>
                <c:pt idx="9824">
                  <c:v>5.7022293000000002E-2</c:v>
                </c:pt>
                <c:pt idx="9825">
                  <c:v>0.105778152</c:v>
                </c:pt>
                <c:pt idx="9826">
                  <c:v>0.114623646</c:v>
                </c:pt>
                <c:pt idx="9827">
                  <c:v>0.180264959</c:v>
                </c:pt>
                <c:pt idx="9828">
                  <c:v>0.31546564199999999</c:v>
                </c:pt>
                <c:pt idx="9829">
                  <c:v>-4.9353024000000002E-2</c:v>
                </c:pt>
                <c:pt idx="9830">
                  <c:v>-0.34500072500000001</c:v>
                </c:pt>
                <c:pt idx="9831">
                  <c:v>-2.4352179000000002E-2</c:v>
                </c:pt>
                <c:pt idx="9832">
                  <c:v>0.47924014300000001</c:v>
                </c:pt>
                <c:pt idx="9833">
                  <c:v>0.11714749000000001</c:v>
                </c:pt>
                <c:pt idx="9834">
                  <c:v>-1.8124023E-2</c:v>
                </c:pt>
                <c:pt idx="9835">
                  <c:v>6.5167607000000002E-2</c:v>
                </c:pt>
                <c:pt idx="9836">
                  <c:v>8.5433260000000004E-3</c:v>
                </c:pt>
                <c:pt idx="9837">
                  <c:v>5.9823917999999997E-2</c:v>
                </c:pt>
                <c:pt idx="9838">
                  <c:v>0.19478643700000001</c:v>
                </c:pt>
                <c:pt idx="9839">
                  <c:v>-0.102339087</c:v>
                </c:pt>
                <c:pt idx="9840">
                  <c:v>0.20486291300000001</c:v>
                </c:pt>
                <c:pt idx="9841">
                  <c:v>3.0913014999999999E-2</c:v>
                </c:pt>
                <c:pt idx="9842">
                  <c:v>-9.6922780000000004E-3</c:v>
                </c:pt>
                <c:pt idx="9843">
                  <c:v>9.3622208999999998E-2</c:v>
                </c:pt>
                <c:pt idx="9844">
                  <c:v>-6.0314724E-2</c:v>
                </c:pt>
                <c:pt idx="9845">
                  <c:v>5.5880023000000001E-2</c:v>
                </c:pt>
                <c:pt idx="9846">
                  <c:v>2.302974E-2</c:v>
                </c:pt>
                <c:pt idx="9847">
                  <c:v>0.14951339799999999</c:v>
                </c:pt>
                <c:pt idx="9848">
                  <c:v>8.5992073000000002E-2</c:v>
                </c:pt>
                <c:pt idx="9849">
                  <c:v>-5.2326725999999997E-2</c:v>
                </c:pt>
                <c:pt idx="9850">
                  <c:v>-6.7032806E-2</c:v>
                </c:pt>
                <c:pt idx="9851">
                  <c:v>4.6879655999999999E-2</c:v>
                </c:pt>
                <c:pt idx="9852">
                  <c:v>-3.5122200999999999E-2</c:v>
                </c:pt>
                <c:pt idx="9853">
                  <c:v>-4.3799401000000002E-2</c:v>
                </c:pt>
                <c:pt idx="9854">
                  <c:v>-0.23173598100000001</c:v>
                </c:pt>
                <c:pt idx="9855">
                  <c:v>0.16188440700000001</c:v>
                </c:pt>
                <c:pt idx="9856">
                  <c:v>-0.111698802</c:v>
                </c:pt>
                <c:pt idx="9857">
                  <c:v>0.12512391</c:v>
                </c:pt>
                <c:pt idx="9858">
                  <c:v>-0.163388589</c:v>
                </c:pt>
                <c:pt idx="9859">
                  <c:v>0.18199842299999999</c:v>
                </c:pt>
                <c:pt idx="9860">
                  <c:v>-0.36206322499999999</c:v>
                </c:pt>
                <c:pt idx="9861">
                  <c:v>-4.0191471999999999E-2</c:v>
                </c:pt>
                <c:pt idx="9862">
                  <c:v>0.346260815</c:v>
                </c:pt>
                <c:pt idx="9863">
                  <c:v>-8.8609972999999995E-2</c:v>
                </c:pt>
                <c:pt idx="9864">
                  <c:v>-0.249475271</c:v>
                </c:pt>
                <c:pt idx="9865">
                  <c:v>-0.14080768599999999</c:v>
                </c:pt>
                <c:pt idx="9866">
                  <c:v>3.6905450999999999E-2</c:v>
                </c:pt>
                <c:pt idx="9867">
                  <c:v>-0.100224286</c:v>
                </c:pt>
                <c:pt idx="9868">
                  <c:v>0.102319088</c:v>
                </c:pt>
                <c:pt idx="9869">
                  <c:v>-3.4891253999999997E-2</c:v>
                </c:pt>
                <c:pt idx="9870">
                  <c:v>-5.2855094999999998E-2</c:v>
                </c:pt>
                <c:pt idx="9871">
                  <c:v>0.199696394</c:v>
                </c:pt>
                <c:pt idx="9872">
                  <c:v>-0.115187525</c:v>
                </c:pt>
                <c:pt idx="9873">
                  <c:v>-9.5431584999999999E-2</c:v>
                </c:pt>
                <c:pt idx="9874">
                  <c:v>-7.1546219999999994E-2</c:v>
                </c:pt>
                <c:pt idx="9875">
                  <c:v>-0.113145735</c:v>
                </c:pt>
                <c:pt idx="9876">
                  <c:v>9.6154253999999995E-2</c:v>
                </c:pt>
                <c:pt idx="9877">
                  <c:v>0.12703831099999999</c:v>
                </c:pt>
                <c:pt idx="9878">
                  <c:v>5.3500657E-2</c:v>
                </c:pt>
                <c:pt idx="9879">
                  <c:v>-9.1106233999999994E-2</c:v>
                </c:pt>
                <c:pt idx="9880">
                  <c:v>-5.2471966000000002E-2</c:v>
                </c:pt>
                <c:pt idx="9881">
                  <c:v>-1.8288925000000001E-2</c:v>
                </c:pt>
                <c:pt idx="9882">
                  <c:v>7.5334512000000006E-2</c:v>
                </c:pt>
                <c:pt idx="9883">
                  <c:v>-0.306563219</c:v>
                </c:pt>
                <c:pt idx="9884">
                  <c:v>0.16763204100000001</c:v>
                </c:pt>
                <c:pt idx="9885">
                  <c:v>0.12911309700000001</c:v>
                </c:pt>
                <c:pt idx="9886">
                  <c:v>0.22824032999999999</c:v>
                </c:pt>
                <c:pt idx="9887">
                  <c:v>1.7815409000000001E-2</c:v>
                </c:pt>
                <c:pt idx="9888">
                  <c:v>-7.9079865999999999E-2</c:v>
                </c:pt>
                <c:pt idx="9889">
                  <c:v>7.4506182000000004E-2</c:v>
                </c:pt>
                <c:pt idx="9890">
                  <c:v>0.120820333</c:v>
                </c:pt>
                <c:pt idx="9891">
                  <c:v>0.47831433299999998</c:v>
                </c:pt>
                <c:pt idx="9892">
                  <c:v>-1.1547366E-2</c:v>
                </c:pt>
                <c:pt idx="9893">
                  <c:v>8.8959079999999996E-2</c:v>
                </c:pt>
                <c:pt idx="9894">
                  <c:v>0.184043022</c:v>
                </c:pt>
                <c:pt idx="9895">
                  <c:v>-6.8245188999999998E-2</c:v>
                </c:pt>
                <c:pt idx="9896">
                  <c:v>5.0737637000000002E-2</c:v>
                </c:pt>
                <c:pt idx="9897">
                  <c:v>0.581780399</c:v>
                </c:pt>
                <c:pt idx="9898">
                  <c:v>0.23361515699999999</c:v>
                </c:pt>
                <c:pt idx="9899">
                  <c:v>-7.5412010000000002E-2</c:v>
                </c:pt>
                <c:pt idx="9900">
                  <c:v>-7.1518656E-2</c:v>
                </c:pt>
                <c:pt idx="9901">
                  <c:v>5.8985253000000001E-2</c:v>
                </c:pt>
                <c:pt idx="9902">
                  <c:v>0.229404943</c:v>
                </c:pt>
                <c:pt idx="9903">
                  <c:v>-0.36791652899999999</c:v>
                </c:pt>
                <c:pt idx="9904">
                  <c:v>4.8951884000000001E-2</c:v>
                </c:pt>
                <c:pt idx="9905">
                  <c:v>-5.4427728000000002E-2</c:v>
                </c:pt>
                <c:pt idx="9906">
                  <c:v>1.6494993999999999E-2</c:v>
                </c:pt>
                <c:pt idx="9907">
                  <c:v>0.22032638099999999</c:v>
                </c:pt>
                <c:pt idx="9908">
                  <c:v>-0.27167506200000002</c:v>
                </c:pt>
                <c:pt idx="9909">
                  <c:v>-0.33668478099999999</c:v>
                </c:pt>
                <c:pt idx="9910">
                  <c:v>0.113465763</c:v>
                </c:pt>
                <c:pt idx="9911">
                  <c:v>-0.19936590000000001</c:v>
                </c:pt>
                <c:pt idx="9912">
                  <c:v>9.9100880000000002E-2</c:v>
                </c:pt>
                <c:pt idx="9913">
                  <c:v>0.29087280599999998</c:v>
                </c:pt>
                <c:pt idx="9914">
                  <c:v>-0.36994159100000001</c:v>
                </c:pt>
                <c:pt idx="9915">
                  <c:v>0.33783401000000002</c:v>
                </c:pt>
                <c:pt idx="9916">
                  <c:v>0.38863900600000001</c:v>
                </c:pt>
                <c:pt idx="9917">
                  <c:v>-0.21261453799999999</c:v>
                </c:pt>
                <c:pt idx="9918">
                  <c:v>-0.26106629799999997</c:v>
                </c:pt>
                <c:pt idx="9919">
                  <c:v>0.44876215699999999</c:v>
                </c:pt>
                <c:pt idx="9920">
                  <c:v>-0.57271391800000004</c:v>
                </c:pt>
                <c:pt idx="9921">
                  <c:v>0.20261569300000001</c:v>
                </c:pt>
                <c:pt idx="9922">
                  <c:v>-0.54577776600000005</c:v>
                </c:pt>
                <c:pt idx="9923">
                  <c:v>0.10300517200000001</c:v>
                </c:pt>
                <c:pt idx="9924">
                  <c:v>2.8868339999999999E-2</c:v>
                </c:pt>
                <c:pt idx="9925">
                  <c:v>6.6004649999999998E-3</c:v>
                </c:pt>
                <c:pt idx="9926">
                  <c:v>-0.15117888099999999</c:v>
                </c:pt>
                <c:pt idx="9927">
                  <c:v>9.1361967000000002E-2</c:v>
                </c:pt>
                <c:pt idx="9928">
                  <c:v>4.3158200000000002E-4</c:v>
                </c:pt>
                <c:pt idx="9929">
                  <c:v>4.2723834000000002E-2</c:v>
                </c:pt>
                <c:pt idx="9930">
                  <c:v>2.8818289999999998E-3</c:v>
                </c:pt>
                <c:pt idx="9931">
                  <c:v>-0.28762547599999999</c:v>
                </c:pt>
                <c:pt idx="9932">
                  <c:v>0.182846433</c:v>
                </c:pt>
                <c:pt idx="9933">
                  <c:v>0.28749261599999998</c:v>
                </c:pt>
                <c:pt idx="9934">
                  <c:v>-7.7746618000000003E-2</c:v>
                </c:pt>
                <c:pt idx="9935">
                  <c:v>-0.35242074099999998</c:v>
                </c:pt>
                <c:pt idx="9936">
                  <c:v>0.33100106699999998</c:v>
                </c:pt>
                <c:pt idx="9937">
                  <c:v>-0.143377587</c:v>
                </c:pt>
                <c:pt idx="9938">
                  <c:v>-0.27443763100000002</c:v>
                </c:pt>
                <c:pt idx="9939">
                  <c:v>1.4213346E-2</c:v>
                </c:pt>
                <c:pt idx="9940">
                  <c:v>4.3699539999999997E-3</c:v>
                </c:pt>
                <c:pt idx="9941">
                  <c:v>-3.5850313000000002E-2</c:v>
                </c:pt>
                <c:pt idx="9942">
                  <c:v>0.127143702</c:v>
                </c:pt>
                <c:pt idx="9943">
                  <c:v>-0.128362268</c:v>
                </c:pt>
                <c:pt idx="9944">
                  <c:v>0.17356665800000001</c:v>
                </c:pt>
                <c:pt idx="9945">
                  <c:v>-1.0173421E-2</c:v>
                </c:pt>
                <c:pt idx="9946">
                  <c:v>0.17108636299999999</c:v>
                </c:pt>
                <c:pt idx="9947">
                  <c:v>0.123994066</c:v>
                </c:pt>
                <c:pt idx="9948">
                  <c:v>-4.6890778000000001E-2</c:v>
                </c:pt>
                <c:pt idx="9949">
                  <c:v>-0.15331957800000001</c:v>
                </c:pt>
                <c:pt idx="9950">
                  <c:v>0.23276216199999999</c:v>
                </c:pt>
                <c:pt idx="9951">
                  <c:v>8.4693289000000005E-2</c:v>
                </c:pt>
                <c:pt idx="9952">
                  <c:v>-6.5962849000000004E-2</c:v>
                </c:pt>
                <c:pt idx="9953">
                  <c:v>-0.29850138799999998</c:v>
                </c:pt>
                <c:pt idx="9954">
                  <c:v>-1.6331139000000001E-2</c:v>
                </c:pt>
                <c:pt idx="9955">
                  <c:v>-0.15777788700000001</c:v>
                </c:pt>
                <c:pt idx="9956">
                  <c:v>-9.5360370000000007E-3</c:v>
                </c:pt>
                <c:pt idx="9957">
                  <c:v>-0.18434684100000001</c:v>
                </c:pt>
                <c:pt idx="9958">
                  <c:v>-0.25580892799999999</c:v>
                </c:pt>
                <c:pt idx="9959">
                  <c:v>0.224183524</c:v>
                </c:pt>
                <c:pt idx="9960">
                  <c:v>-5.3436068000000003E-2</c:v>
                </c:pt>
                <c:pt idx="9961">
                  <c:v>9.1959997000000002E-2</c:v>
                </c:pt>
                <c:pt idx="9962">
                  <c:v>0.11977431700000001</c:v>
                </c:pt>
                <c:pt idx="9963">
                  <c:v>8.0555959999999999E-3</c:v>
                </c:pt>
                <c:pt idx="9964">
                  <c:v>-0.135732415</c:v>
                </c:pt>
                <c:pt idx="9965">
                  <c:v>-0.103980292</c:v>
                </c:pt>
                <c:pt idx="9966">
                  <c:v>-1.6157622999999999E-2</c:v>
                </c:pt>
                <c:pt idx="9967">
                  <c:v>0.12884727500000001</c:v>
                </c:pt>
                <c:pt idx="9968">
                  <c:v>-3.5925610000000002E-3</c:v>
                </c:pt>
                <c:pt idx="9969">
                  <c:v>-0.10526738200000001</c:v>
                </c:pt>
                <c:pt idx="9970">
                  <c:v>0.15774534500000001</c:v>
                </c:pt>
                <c:pt idx="9971">
                  <c:v>0.22677082300000001</c:v>
                </c:pt>
                <c:pt idx="9972">
                  <c:v>0.30584876</c:v>
                </c:pt>
                <c:pt idx="9973">
                  <c:v>0.177091215</c:v>
                </c:pt>
                <c:pt idx="9974">
                  <c:v>-0.115397544</c:v>
                </c:pt>
                <c:pt idx="9975">
                  <c:v>7.7178394999999997E-2</c:v>
                </c:pt>
                <c:pt idx="9976">
                  <c:v>-5.0523044000000003E-2</c:v>
                </c:pt>
                <c:pt idx="9977">
                  <c:v>0.167601634</c:v>
                </c:pt>
                <c:pt idx="9978">
                  <c:v>-0.15790452099999999</c:v>
                </c:pt>
                <c:pt idx="9979">
                  <c:v>-6.7315026E-2</c:v>
                </c:pt>
                <c:pt idx="9980">
                  <c:v>-0.12042406</c:v>
                </c:pt>
                <c:pt idx="9981">
                  <c:v>0.43020641399999998</c:v>
                </c:pt>
                <c:pt idx="9982">
                  <c:v>6.2355025000000001E-2</c:v>
                </c:pt>
                <c:pt idx="9983">
                  <c:v>0.10633532699999999</c:v>
                </c:pt>
                <c:pt idx="9984">
                  <c:v>-0.14741351499999999</c:v>
                </c:pt>
                <c:pt idx="9985">
                  <c:v>0.15679717900000001</c:v>
                </c:pt>
                <c:pt idx="9986">
                  <c:v>0.15867402899999999</c:v>
                </c:pt>
                <c:pt idx="9987">
                  <c:v>-0.15179252800000001</c:v>
                </c:pt>
                <c:pt idx="9988">
                  <c:v>6.0183260000000002E-2</c:v>
                </c:pt>
                <c:pt idx="9989">
                  <c:v>-0.115059837</c:v>
                </c:pt>
                <c:pt idx="9990">
                  <c:v>-0.27318213400000002</c:v>
                </c:pt>
                <c:pt idx="9991">
                  <c:v>5.6395300000000002E-2</c:v>
                </c:pt>
                <c:pt idx="9992">
                  <c:v>0.244721208</c:v>
                </c:pt>
                <c:pt idx="9993">
                  <c:v>-0.28784219900000002</c:v>
                </c:pt>
                <c:pt idx="9994">
                  <c:v>2.0151393E-2</c:v>
                </c:pt>
                <c:pt idx="9995">
                  <c:v>1.9708834000000001E-2</c:v>
                </c:pt>
                <c:pt idx="9996">
                  <c:v>0.12001869699999999</c:v>
                </c:pt>
                <c:pt idx="9997">
                  <c:v>-0.26816457100000002</c:v>
                </c:pt>
                <c:pt idx="9998">
                  <c:v>-0.21356430200000001</c:v>
                </c:pt>
                <c:pt idx="9999">
                  <c:v>0.21716339300000001</c:v>
                </c:pt>
                <c:pt idx="10000">
                  <c:v>0.16932788900000001</c:v>
                </c:pt>
                <c:pt idx="10001">
                  <c:v>-0.156469778</c:v>
                </c:pt>
                <c:pt idx="10002">
                  <c:v>-1.1136548E-2</c:v>
                </c:pt>
                <c:pt idx="10003">
                  <c:v>0.130097512</c:v>
                </c:pt>
                <c:pt idx="10004">
                  <c:v>0.15946178899999999</c:v>
                </c:pt>
                <c:pt idx="10005">
                  <c:v>-0.141616137</c:v>
                </c:pt>
                <c:pt idx="10006">
                  <c:v>-3.5491175E-2</c:v>
                </c:pt>
                <c:pt idx="10007">
                  <c:v>-0.15526449</c:v>
                </c:pt>
                <c:pt idx="10008">
                  <c:v>0.26914621599999999</c:v>
                </c:pt>
                <c:pt idx="10009">
                  <c:v>0.156208349</c:v>
                </c:pt>
                <c:pt idx="10010">
                  <c:v>2.0851331000000001E-2</c:v>
                </c:pt>
                <c:pt idx="10011">
                  <c:v>0.21046340899999999</c:v>
                </c:pt>
                <c:pt idx="10012">
                  <c:v>-0.22225386999999999</c:v>
                </c:pt>
                <c:pt idx="10013">
                  <c:v>0.186161677</c:v>
                </c:pt>
                <c:pt idx="10014">
                  <c:v>0.23035872800000001</c:v>
                </c:pt>
                <c:pt idx="10015">
                  <c:v>-0.23109524000000001</c:v>
                </c:pt>
                <c:pt idx="10016">
                  <c:v>-6.4900298999999995E-2</c:v>
                </c:pt>
                <c:pt idx="10017">
                  <c:v>-0.22410271100000001</c:v>
                </c:pt>
                <c:pt idx="10018">
                  <c:v>5.3239867000000003E-2</c:v>
                </c:pt>
                <c:pt idx="10019">
                  <c:v>-6.5458618999999996E-2</c:v>
                </c:pt>
                <c:pt idx="10020">
                  <c:v>-8.3585854000000001E-2</c:v>
                </c:pt>
                <c:pt idx="10021">
                  <c:v>-6.9764680000000004E-3</c:v>
                </c:pt>
                <c:pt idx="10022">
                  <c:v>7.5424719999999997E-3</c:v>
                </c:pt>
                <c:pt idx="10023">
                  <c:v>0.390954158</c:v>
                </c:pt>
                <c:pt idx="10024">
                  <c:v>2.5914566E-2</c:v>
                </c:pt>
                <c:pt idx="10025">
                  <c:v>2.9330472999999999E-2</c:v>
                </c:pt>
                <c:pt idx="10026">
                  <c:v>0.17986363</c:v>
                </c:pt>
                <c:pt idx="10027">
                  <c:v>-0.16734125</c:v>
                </c:pt>
                <c:pt idx="10028">
                  <c:v>0.11277814999999999</c:v>
                </c:pt>
                <c:pt idx="10029">
                  <c:v>-0.26892215899999999</c:v>
                </c:pt>
                <c:pt idx="10030">
                  <c:v>0.179324224</c:v>
                </c:pt>
                <c:pt idx="10031">
                  <c:v>0.19574301599999999</c:v>
                </c:pt>
                <c:pt idx="10032">
                  <c:v>-0.449380426</c:v>
                </c:pt>
                <c:pt idx="10033">
                  <c:v>-0.36804624699999999</c:v>
                </c:pt>
                <c:pt idx="10034">
                  <c:v>0.38096084600000002</c:v>
                </c:pt>
                <c:pt idx="10035">
                  <c:v>7.7148470999999996E-2</c:v>
                </c:pt>
                <c:pt idx="10036">
                  <c:v>0.12864482899999999</c:v>
                </c:pt>
                <c:pt idx="10037">
                  <c:v>0.117049766</c:v>
                </c:pt>
                <c:pt idx="10038">
                  <c:v>-0.129405825</c:v>
                </c:pt>
                <c:pt idx="10039">
                  <c:v>-7.8040410000000003E-3</c:v>
                </c:pt>
                <c:pt idx="10040">
                  <c:v>-7.0045305000000002E-2</c:v>
                </c:pt>
                <c:pt idx="10041">
                  <c:v>9.6976147999999998E-2</c:v>
                </c:pt>
                <c:pt idx="10042">
                  <c:v>-0.13478515899999999</c:v>
                </c:pt>
                <c:pt idx="10043">
                  <c:v>-0.18793332600000001</c:v>
                </c:pt>
                <c:pt idx="10044">
                  <c:v>-3.4399264999999998E-2</c:v>
                </c:pt>
                <c:pt idx="10045">
                  <c:v>-0.38968909299999999</c:v>
                </c:pt>
                <c:pt idx="10046">
                  <c:v>-6.3231269000000007E-2</c:v>
                </c:pt>
                <c:pt idx="10047">
                  <c:v>0.25255376200000001</c:v>
                </c:pt>
                <c:pt idx="10048">
                  <c:v>-0.217320768</c:v>
                </c:pt>
                <c:pt idx="10049">
                  <c:v>-0.203652057</c:v>
                </c:pt>
                <c:pt idx="10050">
                  <c:v>0.30556716099999998</c:v>
                </c:pt>
                <c:pt idx="10051">
                  <c:v>-2.3930559000000001E-2</c:v>
                </c:pt>
                <c:pt idx="10052">
                  <c:v>-0.33354475</c:v>
                </c:pt>
                <c:pt idx="10053">
                  <c:v>-0.17075633500000001</c:v>
                </c:pt>
                <c:pt idx="10054">
                  <c:v>0.264514833</c:v>
                </c:pt>
                <c:pt idx="10055">
                  <c:v>-5.6547691999999997E-2</c:v>
                </c:pt>
                <c:pt idx="10056">
                  <c:v>0.27000918299999999</c:v>
                </c:pt>
                <c:pt idx="10057">
                  <c:v>-0.241232485</c:v>
                </c:pt>
                <c:pt idx="10058">
                  <c:v>-0.37862038399999998</c:v>
                </c:pt>
                <c:pt idx="10059">
                  <c:v>3.9913278000000003E-2</c:v>
                </c:pt>
                <c:pt idx="10060">
                  <c:v>0.11725114</c:v>
                </c:pt>
                <c:pt idx="10061">
                  <c:v>7.7084203000000004E-2</c:v>
                </c:pt>
                <c:pt idx="10062">
                  <c:v>-1.9187481999999999E-2</c:v>
                </c:pt>
                <c:pt idx="10063">
                  <c:v>-0.37789910500000001</c:v>
                </c:pt>
                <c:pt idx="10064">
                  <c:v>-1.7012821000000001E-2</c:v>
                </c:pt>
                <c:pt idx="10065">
                  <c:v>-6.9039613999999999E-2</c:v>
                </c:pt>
                <c:pt idx="10066">
                  <c:v>-3.2778649E-2</c:v>
                </c:pt>
                <c:pt idx="10067">
                  <c:v>-0.28112074599999998</c:v>
                </c:pt>
                <c:pt idx="10068">
                  <c:v>-2.4325499E-2</c:v>
                </c:pt>
                <c:pt idx="10069">
                  <c:v>-0.29131190099999998</c:v>
                </c:pt>
                <c:pt idx="10070">
                  <c:v>0.44681243700000001</c:v>
                </c:pt>
                <c:pt idx="10071">
                  <c:v>-0.13490501999999999</c:v>
                </c:pt>
                <c:pt idx="10072">
                  <c:v>-4.7658299000000001E-2</c:v>
                </c:pt>
                <c:pt idx="10073">
                  <c:v>2.8937260000000001E-3</c:v>
                </c:pt>
                <c:pt idx="10074">
                  <c:v>-0.129176866</c:v>
                </c:pt>
                <c:pt idx="10075">
                  <c:v>0.211621486</c:v>
                </c:pt>
                <c:pt idx="10076">
                  <c:v>7.176895E-3</c:v>
                </c:pt>
                <c:pt idx="10077">
                  <c:v>-0.17425876000000001</c:v>
                </c:pt>
                <c:pt idx="10078">
                  <c:v>0.24918175300000001</c:v>
                </c:pt>
                <c:pt idx="10079">
                  <c:v>-0.12522140800000001</c:v>
                </c:pt>
                <c:pt idx="10080">
                  <c:v>-0.192840121</c:v>
                </c:pt>
                <c:pt idx="10081">
                  <c:v>0.196455765</c:v>
                </c:pt>
                <c:pt idx="10082">
                  <c:v>0.26297613199999997</c:v>
                </c:pt>
                <c:pt idx="10083">
                  <c:v>-0.210378492</c:v>
                </c:pt>
                <c:pt idx="10084">
                  <c:v>-0.116569504</c:v>
                </c:pt>
                <c:pt idx="10085">
                  <c:v>-2.9136578E-2</c:v>
                </c:pt>
                <c:pt idx="10086">
                  <c:v>-5.1918394999999999E-2</c:v>
                </c:pt>
                <c:pt idx="10087">
                  <c:v>0.122803838</c:v>
                </c:pt>
                <c:pt idx="10088">
                  <c:v>0.16432934699999999</c:v>
                </c:pt>
                <c:pt idx="10089">
                  <c:v>9.8509763E-2</c:v>
                </c:pt>
                <c:pt idx="10090">
                  <c:v>-7.4587771999999997E-2</c:v>
                </c:pt>
                <c:pt idx="10091">
                  <c:v>0.121636115</c:v>
                </c:pt>
                <c:pt idx="10092">
                  <c:v>-6.7859856999999996E-2</c:v>
                </c:pt>
                <c:pt idx="10093">
                  <c:v>-6.9117211999999997E-2</c:v>
                </c:pt>
                <c:pt idx="10094">
                  <c:v>-1.3701705E-2</c:v>
                </c:pt>
                <c:pt idx="10095">
                  <c:v>-0.107980823</c:v>
                </c:pt>
                <c:pt idx="10096">
                  <c:v>-0.28312083300000002</c:v>
                </c:pt>
                <c:pt idx="10097">
                  <c:v>6.4650338000000002E-2</c:v>
                </c:pt>
                <c:pt idx="10098">
                  <c:v>-0.25756865299999998</c:v>
                </c:pt>
                <c:pt idx="10099">
                  <c:v>0.174161441</c:v>
                </c:pt>
                <c:pt idx="10100">
                  <c:v>0.13886282899999999</c:v>
                </c:pt>
                <c:pt idx="10101">
                  <c:v>-0.172960113</c:v>
                </c:pt>
                <c:pt idx="10102">
                  <c:v>-0.103008765</c:v>
                </c:pt>
                <c:pt idx="10103">
                  <c:v>9.0700663000000001E-2</c:v>
                </c:pt>
                <c:pt idx="10104">
                  <c:v>2.1704642999999999E-2</c:v>
                </c:pt>
                <c:pt idx="10105">
                  <c:v>-0.140652733</c:v>
                </c:pt>
                <c:pt idx="10106">
                  <c:v>-0.10540812500000001</c:v>
                </c:pt>
                <c:pt idx="10107">
                  <c:v>0.18497359999999999</c:v>
                </c:pt>
                <c:pt idx="10108">
                  <c:v>6.2485444000000001E-2</c:v>
                </c:pt>
                <c:pt idx="10109">
                  <c:v>1.037851E-3</c:v>
                </c:pt>
                <c:pt idx="10110">
                  <c:v>-0.18099970900000001</c:v>
                </c:pt>
                <c:pt idx="10111">
                  <c:v>5.2215091999999998E-2</c:v>
                </c:pt>
                <c:pt idx="10112">
                  <c:v>2.8658438000000001E-2</c:v>
                </c:pt>
                <c:pt idx="10113">
                  <c:v>-3.8480699999999999E-3</c:v>
                </c:pt>
                <c:pt idx="10114">
                  <c:v>-0.13264094200000001</c:v>
                </c:pt>
                <c:pt idx="10115">
                  <c:v>-0.127786659</c:v>
                </c:pt>
                <c:pt idx="10116">
                  <c:v>3.2660309999999998E-2</c:v>
                </c:pt>
                <c:pt idx="10117">
                  <c:v>3.0646766999999998E-2</c:v>
                </c:pt>
                <c:pt idx="10118">
                  <c:v>-5.6306697000000003E-2</c:v>
                </c:pt>
                <c:pt idx="10119">
                  <c:v>-0.32206834499999998</c:v>
                </c:pt>
                <c:pt idx="10120">
                  <c:v>0.23369189800000001</c:v>
                </c:pt>
                <c:pt idx="10121">
                  <c:v>-8.3945988999999999E-2</c:v>
                </c:pt>
                <c:pt idx="10122">
                  <c:v>-0.23839174799999999</c:v>
                </c:pt>
                <c:pt idx="10123">
                  <c:v>6.9196831E-2</c:v>
                </c:pt>
                <c:pt idx="10124">
                  <c:v>0.26524447400000001</c:v>
                </c:pt>
                <c:pt idx="10125">
                  <c:v>-0.101434556</c:v>
                </c:pt>
                <c:pt idx="10126">
                  <c:v>-0.21508058799999999</c:v>
                </c:pt>
                <c:pt idx="10127">
                  <c:v>0.11959829199999999</c:v>
                </c:pt>
                <c:pt idx="10128">
                  <c:v>-9.7375995000000007E-2</c:v>
                </c:pt>
                <c:pt idx="10129">
                  <c:v>-0.101790823</c:v>
                </c:pt>
                <c:pt idx="10130">
                  <c:v>6.1736711E-2</c:v>
                </c:pt>
                <c:pt idx="10131">
                  <c:v>-0.13876976599999999</c:v>
                </c:pt>
                <c:pt idx="10132">
                  <c:v>4.2577639E-2</c:v>
                </c:pt>
                <c:pt idx="10133">
                  <c:v>3.0432339999999999E-2</c:v>
                </c:pt>
                <c:pt idx="10134">
                  <c:v>5.4304445E-2</c:v>
                </c:pt>
                <c:pt idx="10135">
                  <c:v>-7.8741490000000004E-3</c:v>
                </c:pt>
                <c:pt idx="10136">
                  <c:v>1.887463E-3</c:v>
                </c:pt>
                <c:pt idx="10137">
                  <c:v>-4.4548690000000002E-3</c:v>
                </c:pt>
                <c:pt idx="10138">
                  <c:v>1.0523885E-2</c:v>
                </c:pt>
                <c:pt idx="10139">
                  <c:v>-0.151897332</c:v>
                </c:pt>
                <c:pt idx="10140">
                  <c:v>0.237276453</c:v>
                </c:pt>
                <c:pt idx="10141">
                  <c:v>-0.206422299</c:v>
                </c:pt>
                <c:pt idx="10142">
                  <c:v>0.24604896200000001</c:v>
                </c:pt>
                <c:pt idx="10143">
                  <c:v>-1.4905923E-2</c:v>
                </c:pt>
                <c:pt idx="10144">
                  <c:v>-0.120410619</c:v>
                </c:pt>
                <c:pt idx="10145">
                  <c:v>1.4482399E-2</c:v>
                </c:pt>
                <c:pt idx="10146">
                  <c:v>-0.13880779400000001</c:v>
                </c:pt>
                <c:pt idx="10147">
                  <c:v>-1.2337923000000001E-2</c:v>
                </c:pt>
                <c:pt idx="10148">
                  <c:v>0.26157629300000002</c:v>
                </c:pt>
                <c:pt idx="10149">
                  <c:v>5.5091876999999997E-2</c:v>
                </c:pt>
                <c:pt idx="10150">
                  <c:v>-0.129250375</c:v>
                </c:pt>
                <c:pt idx="10151">
                  <c:v>-6.8515299999999998E-3</c:v>
                </c:pt>
                <c:pt idx="10152">
                  <c:v>0.13673792600000001</c:v>
                </c:pt>
                <c:pt idx="10153">
                  <c:v>0.15982882900000001</c:v>
                </c:pt>
                <c:pt idx="10154">
                  <c:v>-6.1304378E-2</c:v>
                </c:pt>
                <c:pt idx="10155">
                  <c:v>-2.6143902E-2</c:v>
                </c:pt>
                <c:pt idx="10156">
                  <c:v>8.7147226999999994E-2</c:v>
                </c:pt>
                <c:pt idx="10157">
                  <c:v>-4.6107673000000002E-2</c:v>
                </c:pt>
                <c:pt idx="10158">
                  <c:v>0.25880670099999997</c:v>
                </c:pt>
                <c:pt idx="10159">
                  <c:v>-2.1590577999999999E-2</c:v>
                </c:pt>
                <c:pt idx="10160">
                  <c:v>-0.23007281299999999</c:v>
                </c:pt>
                <c:pt idx="10161">
                  <c:v>0.14278200399999999</c:v>
                </c:pt>
                <c:pt idx="10162">
                  <c:v>-0.127552516</c:v>
                </c:pt>
                <c:pt idx="10163">
                  <c:v>4.2961070000000004E-3</c:v>
                </c:pt>
                <c:pt idx="10164">
                  <c:v>3.8468426999999999E-2</c:v>
                </c:pt>
                <c:pt idx="10165">
                  <c:v>0.14038262700000001</c:v>
                </c:pt>
                <c:pt idx="10166">
                  <c:v>0.110308291</c:v>
                </c:pt>
                <c:pt idx="10167">
                  <c:v>-0.35010835299999998</c:v>
                </c:pt>
                <c:pt idx="10168">
                  <c:v>-0.16102433299999999</c:v>
                </c:pt>
                <c:pt idx="10169">
                  <c:v>0.28798088500000002</c:v>
                </c:pt>
                <c:pt idx="10170">
                  <c:v>-0.48046431699999997</c:v>
                </c:pt>
                <c:pt idx="10171">
                  <c:v>-0.16760491599999999</c:v>
                </c:pt>
                <c:pt idx="10172">
                  <c:v>6.9540909999999999E-3</c:v>
                </c:pt>
                <c:pt idx="10173">
                  <c:v>0.12050727</c:v>
                </c:pt>
                <c:pt idx="10174">
                  <c:v>-5.2240888999999999E-2</c:v>
                </c:pt>
                <c:pt idx="10175">
                  <c:v>-6.6583400000000002E-4</c:v>
                </c:pt>
                <c:pt idx="10176">
                  <c:v>-4.2734192999999997E-2</c:v>
                </c:pt>
                <c:pt idx="10177">
                  <c:v>0.17371023899999999</c:v>
                </c:pt>
                <c:pt idx="10178">
                  <c:v>-0.222243619</c:v>
                </c:pt>
                <c:pt idx="10179">
                  <c:v>-0.128448214</c:v>
                </c:pt>
                <c:pt idx="10180">
                  <c:v>1.7593393999999998E-2</c:v>
                </c:pt>
                <c:pt idx="10181">
                  <c:v>0.15324803200000001</c:v>
                </c:pt>
                <c:pt idx="10182">
                  <c:v>-0.135364444</c:v>
                </c:pt>
                <c:pt idx="10183">
                  <c:v>0.109781566</c:v>
                </c:pt>
                <c:pt idx="10184">
                  <c:v>0.28669947299999998</c:v>
                </c:pt>
                <c:pt idx="10185">
                  <c:v>-8.5677851999999999E-2</c:v>
                </c:pt>
                <c:pt idx="10186">
                  <c:v>4.9471328000000002E-2</c:v>
                </c:pt>
                <c:pt idx="10187">
                  <c:v>-0.14391316600000001</c:v>
                </c:pt>
                <c:pt idx="10188">
                  <c:v>-0.210924099</c:v>
                </c:pt>
                <c:pt idx="10189">
                  <c:v>-2.3957119999999998E-2</c:v>
                </c:pt>
                <c:pt idx="10190">
                  <c:v>-0.30661506399999999</c:v>
                </c:pt>
                <c:pt idx="10191">
                  <c:v>0.60470676300000004</c:v>
                </c:pt>
                <c:pt idx="10192">
                  <c:v>5.1459982000000001E-2</c:v>
                </c:pt>
                <c:pt idx="10193">
                  <c:v>-0.24691892200000001</c:v>
                </c:pt>
                <c:pt idx="10194">
                  <c:v>0.17790175599999999</c:v>
                </c:pt>
                <c:pt idx="10195">
                  <c:v>0.68879612000000001</c:v>
                </c:pt>
                <c:pt idx="10196">
                  <c:v>8.7716667999999998E-2</c:v>
                </c:pt>
                <c:pt idx="10197">
                  <c:v>-0.20689761400000001</c:v>
                </c:pt>
                <c:pt idx="10198">
                  <c:v>3.006853E-2</c:v>
                </c:pt>
                <c:pt idx="10199">
                  <c:v>0.403333842</c:v>
                </c:pt>
                <c:pt idx="10200">
                  <c:v>0.109595076</c:v>
                </c:pt>
                <c:pt idx="10201">
                  <c:v>-0.20033831099999999</c:v>
                </c:pt>
                <c:pt idx="10202">
                  <c:v>0.24106274499999999</c:v>
                </c:pt>
                <c:pt idx="10203">
                  <c:v>-0.136319684</c:v>
                </c:pt>
                <c:pt idx="10204">
                  <c:v>-0.38492968100000002</c:v>
                </c:pt>
                <c:pt idx="10205">
                  <c:v>-0.170173661</c:v>
                </c:pt>
                <c:pt idx="10206">
                  <c:v>-1.226298E-2</c:v>
                </c:pt>
                <c:pt idx="10207">
                  <c:v>-6.8978893999999999E-2</c:v>
                </c:pt>
                <c:pt idx="10208">
                  <c:v>0.24807365100000001</c:v>
                </c:pt>
                <c:pt idx="10209">
                  <c:v>-1.9203360999999999E-2</c:v>
                </c:pt>
                <c:pt idx="10210">
                  <c:v>-0.177547237</c:v>
                </c:pt>
                <c:pt idx="10211">
                  <c:v>0.12385555600000001</c:v>
                </c:pt>
                <c:pt idx="10212">
                  <c:v>-0.22767935</c:v>
                </c:pt>
                <c:pt idx="10213">
                  <c:v>0.43620813600000002</c:v>
                </c:pt>
                <c:pt idx="10214">
                  <c:v>-0.30755395600000002</c:v>
                </c:pt>
                <c:pt idx="10215">
                  <c:v>6.7278756999999995E-2</c:v>
                </c:pt>
                <c:pt idx="10216">
                  <c:v>0.229640286</c:v>
                </c:pt>
                <c:pt idx="10217">
                  <c:v>3.4824555E-2</c:v>
                </c:pt>
                <c:pt idx="10218">
                  <c:v>1.1642591000000001E-2</c:v>
                </c:pt>
                <c:pt idx="10219">
                  <c:v>5.6265861E-2</c:v>
                </c:pt>
                <c:pt idx="10220">
                  <c:v>4.3118745E-2</c:v>
                </c:pt>
                <c:pt idx="10221">
                  <c:v>0.298151687</c:v>
                </c:pt>
                <c:pt idx="10222">
                  <c:v>-0.10731360400000001</c:v>
                </c:pt>
                <c:pt idx="10223">
                  <c:v>2.3845928999999998E-2</c:v>
                </c:pt>
                <c:pt idx="10224">
                  <c:v>-0.104094081</c:v>
                </c:pt>
                <c:pt idx="10225">
                  <c:v>-7.4044153000000001E-2</c:v>
                </c:pt>
                <c:pt idx="10226">
                  <c:v>-5.3897717999999997E-2</c:v>
                </c:pt>
                <c:pt idx="10227">
                  <c:v>0.14358378099999999</c:v>
                </c:pt>
                <c:pt idx="10228">
                  <c:v>-0.26116028699999999</c:v>
                </c:pt>
                <c:pt idx="10229">
                  <c:v>4.3108173E-2</c:v>
                </c:pt>
                <c:pt idx="10230">
                  <c:v>-0.22864098099999999</c:v>
                </c:pt>
                <c:pt idx="10231">
                  <c:v>0.13373786900000001</c:v>
                </c:pt>
                <c:pt idx="10232">
                  <c:v>0.14950929800000001</c:v>
                </c:pt>
                <c:pt idx="10233">
                  <c:v>-0.12759205300000001</c:v>
                </c:pt>
                <c:pt idx="10234">
                  <c:v>-3.0612311E-2</c:v>
                </c:pt>
                <c:pt idx="10235">
                  <c:v>0.210211125</c:v>
                </c:pt>
                <c:pt idx="10236">
                  <c:v>8.4662003E-2</c:v>
                </c:pt>
                <c:pt idx="10237">
                  <c:v>-1.6734121000000001E-2</c:v>
                </c:pt>
                <c:pt idx="10238">
                  <c:v>-0.422071533</c:v>
                </c:pt>
                <c:pt idx="10239">
                  <c:v>-0.17282346800000001</c:v>
                </c:pt>
                <c:pt idx="10240">
                  <c:v>2.4199768E-2</c:v>
                </c:pt>
                <c:pt idx="10241">
                  <c:v>-6.7412264999999999E-2</c:v>
                </c:pt>
                <c:pt idx="10242">
                  <c:v>0.25260998699999998</c:v>
                </c:pt>
                <c:pt idx="10243">
                  <c:v>2.5715315999999998E-2</c:v>
                </c:pt>
                <c:pt idx="10244">
                  <c:v>-0.270328709</c:v>
                </c:pt>
                <c:pt idx="10245">
                  <c:v>-0.104317986</c:v>
                </c:pt>
                <c:pt idx="10246">
                  <c:v>7.0453552000000003E-2</c:v>
                </c:pt>
                <c:pt idx="10247">
                  <c:v>-0.16835450199999999</c:v>
                </c:pt>
                <c:pt idx="10248">
                  <c:v>-7.1868301999999995E-2</c:v>
                </c:pt>
                <c:pt idx="10249">
                  <c:v>0.25792771799999997</c:v>
                </c:pt>
                <c:pt idx="10250">
                  <c:v>3.0703810000000001E-3</c:v>
                </c:pt>
                <c:pt idx="10251">
                  <c:v>-0.152844375</c:v>
                </c:pt>
                <c:pt idx="10252">
                  <c:v>-5.7242451999999999E-2</c:v>
                </c:pt>
                <c:pt idx="10253">
                  <c:v>-6.2103519000000003E-2</c:v>
                </c:pt>
                <c:pt idx="10254">
                  <c:v>3.8695977999999999E-2</c:v>
                </c:pt>
                <c:pt idx="10255">
                  <c:v>5.4865750999999997E-2</c:v>
                </c:pt>
                <c:pt idx="10256">
                  <c:v>-3.901028E-3</c:v>
                </c:pt>
                <c:pt idx="10257">
                  <c:v>-0.183193877</c:v>
                </c:pt>
                <c:pt idx="10258">
                  <c:v>-4.9947776999999999E-2</c:v>
                </c:pt>
                <c:pt idx="10259">
                  <c:v>-6.4763989999999999E-3</c:v>
                </c:pt>
                <c:pt idx="10260">
                  <c:v>8.8002333000000002E-2</c:v>
                </c:pt>
                <c:pt idx="10261">
                  <c:v>-0.131368876</c:v>
                </c:pt>
                <c:pt idx="10262">
                  <c:v>0.23177356700000001</c:v>
                </c:pt>
                <c:pt idx="10263">
                  <c:v>2.821775E-2</c:v>
                </c:pt>
                <c:pt idx="10264">
                  <c:v>-5.2568611000000001E-2</c:v>
                </c:pt>
                <c:pt idx="10265">
                  <c:v>0.24216242700000001</c:v>
                </c:pt>
                <c:pt idx="10266">
                  <c:v>-0.29615574500000003</c:v>
                </c:pt>
                <c:pt idx="10267">
                  <c:v>0.219362473</c:v>
                </c:pt>
                <c:pt idx="10268">
                  <c:v>-8.1929116999999996E-2</c:v>
                </c:pt>
                <c:pt idx="10269">
                  <c:v>0.27602985200000002</c:v>
                </c:pt>
                <c:pt idx="10270">
                  <c:v>-0.34799145300000001</c:v>
                </c:pt>
                <c:pt idx="10271">
                  <c:v>-4.4470308E-2</c:v>
                </c:pt>
                <c:pt idx="10272">
                  <c:v>0.21415800800000001</c:v>
                </c:pt>
                <c:pt idx="10273">
                  <c:v>5.8662971000000001E-2</c:v>
                </c:pt>
                <c:pt idx="10274">
                  <c:v>-1.3374669E-2</c:v>
                </c:pt>
                <c:pt idx="10275">
                  <c:v>0.12996763</c:v>
                </c:pt>
                <c:pt idx="10276">
                  <c:v>3.0992069000000001E-2</c:v>
                </c:pt>
                <c:pt idx="10277">
                  <c:v>-3.3394313000000002E-2</c:v>
                </c:pt>
                <c:pt idx="10278">
                  <c:v>-4.1027874999999998E-2</c:v>
                </c:pt>
                <c:pt idx="10279">
                  <c:v>0.15037576899999999</c:v>
                </c:pt>
                <c:pt idx="10280">
                  <c:v>0.105774861</c:v>
                </c:pt>
                <c:pt idx="10281">
                  <c:v>-0.164292361</c:v>
                </c:pt>
                <c:pt idx="10282">
                  <c:v>-5.2769567000000003E-2</c:v>
                </c:pt>
                <c:pt idx="10283">
                  <c:v>0.34318895199999999</c:v>
                </c:pt>
                <c:pt idx="10284">
                  <c:v>-0.142043261</c:v>
                </c:pt>
                <c:pt idx="10285">
                  <c:v>-0.13760214500000001</c:v>
                </c:pt>
                <c:pt idx="10286">
                  <c:v>-1.4342560000000001E-2</c:v>
                </c:pt>
                <c:pt idx="10287">
                  <c:v>1.1378512E-2</c:v>
                </c:pt>
                <c:pt idx="10288">
                  <c:v>-7.374261E-2</c:v>
                </c:pt>
                <c:pt idx="10289">
                  <c:v>-3.5631799999999998E-2</c:v>
                </c:pt>
                <c:pt idx="10290">
                  <c:v>-4.7210539000000003E-2</c:v>
                </c:pt>
                <c:pt idx="10291">
                  <c:v>5.9032199E-2</c:v>
                </c:pt>
                <c:pt idx="10292">
                  <c:v>-0.26884287699999998</c:v>
                </c:pt>
                <c:pt idx="10293">
                  <c:v>-2.1471695999999998E-2</c:v>
                </c:pt>
                <c:pt idx="10294">
                  <c:v>1.2409282000000001E-2</c:v>
                </c:pt>
                <c:pt idx="10295">
                  <c:v>0.104751621</c:v>
                </c:pt>
                <c:pt idx="10296">
                  <c:v>1.6653779E-2</c:v>
                </c:pt>
                <c:pt idx="10297">
                  <c:v>0.20230342500000001</c:v>
                </c:pt>
                <c:pt idx="10298">
                  <c:v>-0.14787977399999999</c:v>
                </c:pt>
                <c:pt idx="10299">
                  <c:v>-0.13531275500000001</c:v>
                </c:pt>
                <c:pt idx="10300">
                  <c:v>3.9789680000000001E-2</c:v>
                </c:pt>
                <c:pt idx="10301">
                  <c:v>6.4278659000000002E-2</c:v>
                </c:pt>
                <c:pt idx="10302">
                  <c:v>-2.7490786999999999E-2</c:v>
                </c:pt>
                <c:pt idx="10303">
                  <c:v>-0.13546223299999999</c:v>
                </c:pt>
                <c:pt idx="10304">
                  <c:v>-0.196173083</c:v>
                </c:pt>
                <c:pt idx="10305">
                  <c:v>-0.16486751199999999</c:v>
                </c:pt>
                <c:pt idx="10306">
                  <c:v>4.8176292000000003E-2</c:v>
                </c:pt>
                <c:pt idx="10307">
                  <c:v>0.14733684499999999</c:v>
                </c:pt>
                <c:pt idx="10308">
                  <c:v>0.112405725</c:v>
                </c:pt>
                <c:pt idx="10309">
                  <c:v>-0.108895858</c:v>
                </c:pt>
                <c:pt idx="10310">
                  <c:v>0.23372521299999999</c:v>
                </c:pt>
                <c:pt idx="10311">
                  <c:v>-0.30978894200000001</c:v>
                </c:pt>
                <c:pt idx="10312">
                  <c:v>5.6923105000000002E-2</c:v>
                </c:pt>
                <c:pt idx="10313">
                  <c:v>0.27545503999999998</c:v>
                </c:pt>
                <c:pt idx="10314">
                  <c:v>-4.01355E-4</c:v>
                </c:pt>
                <c:pt idx="10315">
                  <c:v>-0.28260904999999997</c:v>
                </c:pt>
                <c:pt idx="10316">
                  <c:v>0.175711541</c:v>
                </c:pt>
                <c:pt idx="10317">
                  <c:v>0.17577769600000001</c:v>
                </c:pt>
                <c:pt idx="10318">
                  <c:v>0.33871606199999998</c:v>
                </c:pt>
                <c:pt idx="10319">
                  <c:v>-0.489107654</c:v>
                </c:pt>
                <c:pt idx="10320">
                  <c:v>-8.7791288999999995E-2</c:v>
                </c:pt>
                <c:pt idx="10321">
                  <c:v>0.22777465</c:v>
                </c:pt>
                <c:pt idx="10322">
                  <c:v>-2.8295831E-2</c:v>
                </c:pt>
                <c:pt idx="10323">
                  <c:v>-0.13076829800000001</c:v>
                </c:pt>
                <c:pt idx="10324">
                  <c:v>-0.128371136</c:v>
                </c:pt>
                <c:pt idx="10325">
                  <c:v>0.17648103400000001</c:v>
                </c:pt>
                <c:pt idx="10326">
                  <c:v>0.44461419800000002</c:v>
                </c:pt>
                <c:pt idx="10327">
                  <c:v>-0.14683603100000001</c:v>
                </c:pt>
                <c:pt idx="10328">
                  <c:v>-0.38453668800000002</c:v>
                </c:pt>
                <c:pt idx="10329">
                  <c:v>-4.1947365E-2</c:v>
                </c:pt>
                <c:pt idx="10330">
                  <c:v>0.349942686</c:v>
                </c:pt>
                <c:pt idx="10331">
                  <c:v>8.8673465000000007E-2</c:v>
                </c:pt>
                <c:pt idx="10332">
                  <c:v>-0.197578849</c:v>
                </c:pt>
                <c:pt idx="10333">
                  <c:v>-0.11627918800000001</c:v>
                </c:pt>
                <c:pt idx="10334">
                  <c:v>0.224983923</c:v>
                </c:pt>
                <c:pt idx="10335">
                  <c:v>2.4309068E-2</c:v>
                </c:pt>
                <c:pt idx="10336">
                  <c:v>-6.0922403E-2</c:v>
                </c:pt>
                <c:pt idx="10337">
                  <c:v>-0.14602963899999999</c:v>
                </c:pt>
                <c:pt idx="10338">
                  <c:v>8.2716986000000006E-2</c:v>
                </c:pt>
                <c:pt idx="10339">
                  <c:v>0.139411489</c:v>
                </c:pt>
                <c:pt idx="10340">
                  <c:v>-0.25943417200000002</c:v>
                </c:pt>
                <c:pt idx="10341">
                  <c:v>8.4997743000000001E-2</c:v>
                </c:pt>
                <c:pt idx="10342">
                  <c:v>-0.119855456</c:v>
                </c:pt>
                <c:pt idx="10343">
                  <c:v>-9.1286283999999995E-2</c:v>
                </c:pt>
                <c:pt idx="10344">
                  <c:v>8.0309538999999999E-2</c:v>
                </c:pt>
                <c:pt idx="10345">
                  <c:v>-7.8682747999999997E-2</c:v>
                </c:pt>
                <c:pt idx="10346">
                  <c:v>0.194836909</c:v>
                </c:pt>
                <c:pt idx="10347">
                  <c:v>3.0960129999999999E-3</c:v>
                </c:pt>
                <c:pt idx="10348">
                  <c:v>0.18698029599999999</c:v>
                </c:pt>
                <c:pt idx="10349">
                  <c:v>-8.4703504999999998E-2</c:v>
                </c:pt>
                <c:pt idx="10350">
                  <c:v>7.1213798999999994E-2</c:v>
                </c:pt>
                <c:pt idx="10351">
                  <c:v>0.20695324600000001</c:v>
                </c:pt>
                <c:pt idx="10352">
                  <c:v>0.110071746</c:v>
                </c:pt>
                <c:pt idx="10353">
                  <c:v>-6.6839970999999998E-2</c:v>
                </c:pt>
                <c:pt idx="10354">
                  <c:v>-5.1620214999999997E-2</c:v>
                </c:pt>
                <c:pt idx="10355">
                  <c:v>8.4865294999999993E-2</c:v>
                </c:pt>
                <c:pt idx="10356">
                  <c:v>-0.14618584400000001</c:v>
                </c:pt>
                <c:pt idx="10357">
                  <c:v>-0.44244266999999998</c:v>
                </c:pt>
                <c:pt idx="10358">
                  <c:v>0.16913087800000001</c:v>
                </c:pt>
                <c:pt idx="10359">
                  <c:v>0.13917666400000001</c:v>
                </c:pt>
                <c:pt idx="10360">
                  <c:v>-0.119040666</c:v>
                </c:pt>
                <c:pt idx="10361">
                  <c:v>-5.9602864999999998E-2</c:v>
                </c:pt>
                <c:pt idx="10362">
                  <c:v>8.3547731E-2</c:v>
                </c:pt>
                <c:pt idx="10363">
                  <c:v>-2.4622339E-2</c:v>
                </c:pt>
                <c:pt idx="10364">
                  <c:v>-4.3983806E-2</c:v>
                </c:pt>
                <c:pt idx="10365">
                  <c:v>6.4885749999999999E-3</c:v>
                </c:pt>
                <c:pt idx="10366">
                  <c:v>-6.5972062999999997E-2</c:v>
                </c:pt>
                <c:pt idx="10367">
                  <c:v>1.2024204E-2</c:v>
                </c:pt>
                <c:pt idx="10368">
                  <c:v>0.16418160200000001</c:v>
                </c:pt>
                <c:pt idx="10369">
                  <c:v>1.641226E-3</c:v>
                </c:pt>
                <c:pt idx="10370">
                  <c:v>-0.20935240699999999</c:v>
                </c:pt>
                <c:pt idx="10371">
                  <c:v>-7.0129939000000002E-2</c:v>
                </c:pt>
                <c:pt idx="10372">
                  <c:v>0.25338380100000002</c:v>
                </c:pt>
                <c:pt idx="10373">
                  <c:v>-0.287545883</c:v>
                </c:pt>
                <c:pt idx="10374">
                  <c:v>-0.35314201699999997</c:v>
                </c:pt>
                <c:pt idx="10375">
                  <c:v>0.22804208100000001</c:v>
                </c:pt>
                <c:pt idx="10376">
                  <c:v>8.3214174000000002E-2</c:v>
                </c:pt>
                <c:pt idx="10377">
                  <c:v>-0.37382030100000002</c:v>
                </c:pt>
                <c:pt idx="10378">
                  <c:v>2.3221038999999999E-2</c:v>
                </c:pt>
                <c:pt idx="10379">
                  <c:v>0.34947936000000002</c:v>
                </c:pt>
                <c:pt idx="10380">
                  <c:v>0.20423614700000001</c:v>
                </c:pt>
                <c:pt idx="10381">
                  <c:v>4.0436220000000002E-3</c:v>
                </c:pt>
                <c:pt idx="10382">
                  <c:v>-1.7769779999999999E-2</c:v>
                </c:pt>
                <c:pt idx="10383">
                  <c:v>0.257827364</c:v>
                </c:pt>
                <c:pt idx="10384">
                  <c:v>1.7503754E-2</c:v>
                </c:pt>
                <c:pt idx="10385">
                  <c:v>-7.6544604000000002E-2</c:v>
                </c:pt>
                <c:pt idx="10386">
                  <c:v>-0.188054107</c:v>
                </c:pt>
                <c:pt idx="10387">
                  <c:v>0.19212341599999999</c:v>
                </c:pt>
                <c:pt idx="10388">
                  <c:v>-1.1272469E-2</c:v>
                </c:pt>
                <c:pt idx="10389">
                  <c:v>0.14697928299999999</c:v>
                </c:pt>
                <c:pt idx="10390">
                  <c:v>-7.2965922000000003E-2</c:v>
                </c:pt>
                <c:pt idx="10391">
                  <c:v>-0.19352972099999999</c:v>
                </c:pt>
                <c:pt idx="10392">
                  <c:v>-8.7981115999999998E-2</c:v>
                </c:pt>
                <c:pt idx="10393">
                  <c:v>-3.7672598000000002E-2</c:v>
                </c:pt>
                <c:pt idx="10394">
                  <c:v>-1.4171816E-2</c:v>
                </c:pt>
                <c:pt idx="10395">
                  <c:v>-4.3719256999999997E-2</c:v>
                </c:pt>
                <c:pt idx="10396">
                  <c:v>-9.7618752000000003E-2</c:v>
                </c:pt>
                <c:pt idx="10397">
                  <c:v>8.495552E-3</c:v>
                </c:pt>
                <c:pt idx="10398">
                  <c:v>3.0568700000000002E-3</c:v>
                </c:pt>
                <c:pt idx="10399">
                  <c:v>-0.14538230699999999</c:v>
                </c:pt>
                <c:pt idx="10400">
                  <c:v>-9.6867287999999996E-2</c:v>
                </c:pt>
                <c:pt idx="10401">
                  <c:v>0.23656052799999999</c:v>
                </c:pt>
                <c:pt idx="10402">
                  <c:v>0.36403353300000002</c:v>
                </c:pt>
                <c:pt idx="10403">
                  <c:v>-0.52157699700000004</c:v>
                </c:pt>
                <c:pt idx="10404">
                  <c:v>0.22973619300000001</c:v>
                </c:pt>
                <c:pt idx="10405">
                  <c:v>-0.114825846</c:v>
                </c:pt>
                <c:pt idx="10406">
                  <c:v>8.6200042000000004E-2</c:v>
                </c:pt>
                <c:pt idx="10407">
                  <c:v>-0.17100234</c:v>
                </c:pt>
                <c:pt idx="10408">
                  <c:v>0.215132079</c:v>
                </c:pt>
                <c:pt idx="10409">
                  <c:v>9.8127574999999995E-2</c:v>
                </c:pt>
                <c:pt idx="10410">
                  <c:v>-0.29218075999999998</c:v>
                </c:pt>
                <c:pt idx="10411">
                  <c:v>0.15284689100000001</c:v>
                </c:pt>
                <c:pt idx="10412">
                  <c:v>0.10207393200000001</c:v>
                </c:pt>
                <c:pt idx="10413">
                  <c:v>-4.6372671999999997E-2</c:v>
                </c:pt>
                <c:pt idx="10414">
                  <c:v>-0.14419089600000001</c:v>
                </c:pt>
                <c:pt idx="10415">
                  <c:v>-7.7095130000000003E-3</c:v>
                </c:pt>
                <c:pt idx="10416">
                  <c:v>0.12301474</c:v>
                </c:pt>
                <c:pt idx="10417">
                  <c:v>0.103411667</c:v>
                </c:pt>
                <c:pt idx="10418">
                  <c:v>8.9755871000000001E-2</c:v>
                </c:pt>
                <c:pt idx="10419">
                  <c:v>1.8963081E-2</c:v>
                </c:pt>
                <c:pt idx="10420">
                  <c:v>-0.32882719399999999</c:v>
                </c:pt>
                <c:pt idx="10421">
                  <c:v>7.2224155999999998E-2</c:v>
                </c:pt>
                <c:pt idx="10422">
                  <c:v>-0.108394017</c:v>
                </c:pt>
                <c:pt idx="10423">
                  <c:v>-0.143163912</c:v>
                </c:pt>
                <c:pt idx="10424">
                  <c:v>-0.366020872</c:v>
                </c:pt>
                <c:pt idx="10425">
                  <c:v>0.185049781</c:v>
                </c:pt>
                <c:pt idx="10426">
                  <c:v>-0.57835314000000004</c:v>
                </c:pt>
                <c:pt idx="10427">
                  <c:v>0.44487640099999998</c:v>
                </c:pt>
                <c:pt idx="10428">
                  <c:v>6.8393469999999998E-2</c:v>
                </c:pt>
                <c:pt idx="10429">
                  <c:v>4.2180236000000003E-2</c:v>
                </c:pt>
                <c:pt idx="10430">
                  <c:v>0.104824263</c:v>
                </c:pt>
                <c:pt idx="10431">
                  <c:v>0.18287273100000001</c:v>
                </c:pt>
                <c:pt idx="10432">
                  <c:v>-0.100471343</c:v>
                </c:pt>
                <c:pt idx="10433">
                  <c:v>-0.22293162</c:v>
                </c:pt>
                <c:pt idx="10434">
                  <c:v>-0.11081722300000001</c:v>
                </c:pt>
                <c:pt idx="10435">
                  <c:v>-0.143570801</c:v>
                </c:pt>
                <c:pt idx="10436">
                  <c:v>-0.104048321</c:v>
                </c:pt>
                <c:pt idx="10437">
                  <c:v>-0.12243175100000001</c:v>
                </c:pt>
                <c:pt idx="10438">
                  <c:v>0.114123063</c:v>
                </c:pt>
                <c:pt idx="10439">
                  <c:v>-0.29788715999999998</c:v>
                </c:pt>
                <c:pt idx="10440">
                  <c:v>-7.0596723E-2</c:v>
                </c:pt>
                <c:pt idx="10441">
                  <c:v>-0.13886123</c:v>
                </c:pt>
                <c:pt idx="10442">
                  <c:v>-0.15131229199999999</c:v>
                </c:pt>
                <c:pt idx="10443">
                  <c:v>-3.6211400999999997E-2</c:v>
                </c:pt>
                <c:pt idx="10444">
                  <c:v>-0.22805671299999999</c:v>
                </c:pt>
                <c:pt idx="10445">
                  <c:v>-0.41426839599999998</c:v>
                </c:pt>
                <c:pt idx="10446">
                  <c:v>-0.178111823</c:v>
                </c:pt>
                <c:pt idx="10447">
                  <c:v>-7.8620104999999996E-2</c:v>
                </c:pt>
                <c:pt idx="10448">
                  <c:v>-0.205827819</c:v>
                </c:pt>
                <c:pt idx="10449">
                  <c:v>-0.155196476</c:v>
                </c:pt>
                <c:pt idx="10450">
                  <c:v>-0.226032815</c:v>
                </c:pt>
                <c:pt idx="10451">
                  <c:v>-0.271217123</c:v>
                </c:pt>
                <c:pt idx="10452">
                  <c:v>-0.34958445999999999</c:v>
                </c:pt>
                <c:pt idx="10453">
                  <c:v>-0.50786250200000005</c:v>
                </c:pt>
                <c:pt idx="10454">
                  <c:v>6.2657099999999999E-3</c:v>
                </c:pt>
                <c:pt idx="10455">
                  <c:v>-0.57878839299999996</c:v>
                </c:pt>
                <c:pt idx="10456">
                  <c:v>-0.60637513200000004</c:v>
                </c:pt>
                <c:pt idx="10457">
                  <c:v>-8.1556582000000002E-2</c:v>
                </c:pt>
                <c:pt idx="10458">
                  <c:v>-4.3581410000000003E-3</c:v>
                </c:pt>
                <c:pt idx="10459">
                  <c:v>-0.61109366399999998</c:v>
                </c:pt>
                <c:pt idx="10460">
                  <c:v>-0.26386179100000001</c:v>
                </c:pt>
                <c:pt idx="10461">
                  <c:v>0.334914239</c:v>
                </c:pt>
                <c:pt idx="10462">
                  <c:v>-1.1366612760000001</c:v>
                </c:pt>
                <c:pt idx="10463">
                  <c:v>0.15493984599999999</c:v>
                </c:pt>
                <c:pt idx="10464">
                  <c:v>-0.77618544</c:v>
                </c:pt>
                <c:pt idx="10465">
                  <c:v>4.2224032000000002E-2</c:v>
                </c:pt>
                <c:pt idx="10466">
                  <c:v>-0.61131435199999995</c:v>
                </c:pt>
                <c:pt idx="10467">
                  <c:v>-0.364873797</c:v>
                </c:pt>
                <c:pt idx="10468">
                  <c:v>-0.35448426399999999</c:v>
                </c:pt>
                <c:pt idx="10469">
                  <c:v>-0.57549729500000002</c:v>
                </c:pt>
                <c:pt idx="10470">
                  <c:v>-0.53901384299999999</c:v>
                </c:pt>
                <c:pt idx="10471">
                  <c:v>-0.36169417599999998</c:v>
                </c:pt>
                <c:pt idx="10472">
                  <c:v>-0.55196708100000003</c:v>
                </c:pt>
                <c:pt idx="10473">
                  <c:v>-0.64309756500000004</c:v>
                </c:pt>
                <c:pt idx="10474">
                  <c:v>-0.51905670999999998</c:v>
                </c:pt>
                <c:pt idx="10475">
                  <c:v>-0.42422258099999999</c:v>
                </c:pt>
                <c:pt idx="10476">
                  <c:v>-0.31032773899999999</c:v>
                </c:pt>
                <c:pt idx="10477">
                  <c:v>-0.48620903300000001</c:v>
                </c:pt>
                <c:pt idx="10478">
                  <c:v>-0.64111230600000002</c:v>
                </c:pt>
                <c:pt idx="10479">
                  <c:v>-0.47440160199999998</c:v>
                </c:pt>
                <c:pt idx="10480">
                  <c:v>-0.40135625000000003</c:v>
                </c:pt>
                <c:pt idx="10481">
                  <c:v>-0.81002782399999995</c:v>
                </c:pt>
                <c:pt idx="10482">
                  <c:v>-0.85588284100000001</c:v>
                </c:pt>
                <c:pt idx="10483">
                  <c:v>-0.202789525</c:v>
                </c:pt>
                <c:pt idx="10484">
                  <c:v>-0.43370204699999998</c:v>
                </c:pt>
                <c:pt idx="10485">
                  <c:v>-0.34635353699999999</c:v>
                </c:pt>
                <c:pt idx="10486">
                  <c:v>-0.66446159699999996</c:v>
                </c:pt>
                <c:pt idx="10487">
                  <c:v>-0.426754407</c:v>
                </c:pt>
                <c:pt idx="10488">
                  <c:v>-0.64966575100000001</c:v>
                </c:pt>
                <c:pt idx="10489">
                  <c:v>-0.55759861899999996</c:v>
                </c:pt>
                <c:pt idx="10490">
                  <c:v>-0.67225871599999998</c:v>
                </c:pt>
                <c:pt idx="10491">
                  <c:v>-0.43061937500000003</c:v>
                </c:pt>
                <c:pt idx="10492">
                  <c:v>-0.68643197899999997</c:v>
                </c:pt>
                <c:pt idx="10493">
                  <c:v>-0.47191272099999998</c:v>
                </c:pt>
                <c:pt idx="10494">
                  <c:v>-0.511502083</c:v>
                </c:pt>
                <c:pt idx="10495">
                  <c:v>-0.69280737699999995</c:v>
                </c:pt>
                <c:pt idx="10496">
                  <c:v>-0.45833255499999997</c:v>
                </c:pt>
                <c:pt idx="10497">
                  <c:v>-0.64868655900000005</c:v>
                </c:pt>
                <c:pt idx="10498">
                  <c:v>-0.52549899300000003</c:v>
                </c:pt>
                <c:pt idx="10499">
                  <c:v>-0.72699313300000001</c:v>
                </c:pt>
                <c:pt idx="10500">
                  <c:v>-0.44465585600000002</c:v>
                </c:pt>
                <c:pt idx="10501">
                  <c:v>-0.57008574599999995</c:v>
                </c:pt>
                <c:pt idx="10502">
                  <c:v>-0.52168504800000004</c:v>
                </c:pt>
                <c:pt idx="10503">
                  <c:v>-0.90692645599999999</c:v>
                </c:pt>
                <c:pt idx="10504">
                  <c:v>-0.58183912299999996</c:v>
                </c:pt>
                <c:pt idx="10505">
                  <c:v>-0.171420451</c:v>
                </c:pt>
                <c:pt idx="10506">
                  <c:v>-0.74198149199999996</c:v>
                </c:pt>
                <c:pt idx="10507">
                  <c:v>-0.60076783199999995</c:v>
                </c:pt>
                <c:pt idx="10508">
                  <c:v>-0.53314742599999998</c:v>
                </c:pt>
                <c:pt idx="10509">
                  <c:v>-0.25564941299999999</c:v>
                </c:pt>
                <c:pt idx="10510">
                  <c:v>-0.68945536200000002</c:v>
                </c:pt>
                <c:pt idx="10511">
                  <c:v>-0.31122997899999999</c:v>
                </c:pt>
                <c:pt idx="10512">
                  <c:v>-0.45129837</c:v>
                </c:pt>
                <c:pt idx="10513">
                  <c:v>-0.217390161</c:v>
                </c:pt>
                <c:pt idx="10514">
                  <c:v>-0.12711217</c:v>
                </c:pt>
                <c:pt idx="10515">
                  <c:v>-0.27977553300000002</c:v>
                </c:pt>
                <c:pt idx="10516">
                  <c:v>-0.28897366899999999</c:v>
                </c:pt>
                <c:pt idx="10517">
                  <c:v>-0.68509637800000001</c:v>
                </c:pt>
                <c:pt idx="10518">
                  <c:v>-0.36795695</c:v>
                </c:pt>
                <c:pt idx="10519">
                  <c:v>-0.48188089099999998</c:v>
                </c:pt>
                <c:pt idx="10520">
                  <c:v>-0.239659122</c:v>
                </c:pt>
                <c:pt idx="10521">
                  <c:v>-0.45101630599999998</c:v>
                </c:pt>
                <c:pt idx="10522">
                  <c:v>-0.459402158</c:v>
                </c:pt>
                <c:pt idx="10523">
                  <c:v>-0.55557590199999995</c:v>
                </c:pt>
                <c:pt idx="10524">
                  <c:v>-0.474312497</c:v>
                </c:pt>
                <c:pt idx="10525">
                  <c:v>-0.456280517</c:v>
                </c:pt>
                <c:pt idx="10526">
                  <c:v>-0.28031442200000001</c:v>
                </c:pt>
                <c:pt idx="10527">
                  <c:v>-0.451783078</c:v>
                </c:pt>
                <c:pt idx="10528">
                  <c:v>-0.236322068</c:v>
                </c:pt>
                <c:pt idx="10529">
                  <c:v>-0.72100430400000004</c:v>
                </c:pt>
                <c:pt idx="10530">
                  <c:v>-0.18258751300000001</c:v>
                </c:pt>
                <c:pt idx="10531">
                  <c:v>-0.52845065999999996</c:v>
                </c:pt>
                <c:pt idx="10532">
                  <c:v>-0.48520496800000001</c:v>
                </c:pt>
                <c:pt idx="10533">
                  <c:v>-0.43166930999999997</c:v>
                </c:pt>
                <c:pt idx="10534">
                  <c:v>-0.47876474800000002</c:v>
                </c:pt>
                <c:pt idx="10535">
                  <c:v>-0.34792626700000001</c:v>
                </c:pt>
                <c:pt idx="10536">
                  <c:v>-0.37244997299999999</c:v>
                </c:pt>
                <c:pt idx="10537">
                  <c:v>-0.30795274900000003</c:v>
                </c:pt>
                <c:pt idx="10538">
                  <c:v>-0.62489099100000001</c:v>
                </c:pt>
                <c:pt idx="10539">
                  <c:v>-0.42579993900000002</c:v>
                </c:pt>
                <c:pt idx="10540">
                  <c:v>-0.61093579099999995</c:v>
                </c:pt>
                <c:pt idx="10541">
                  <c:v>-0.26619510499999999</c:v>
                </c:pt>
                <c:pt idx="10542">
                  <c:v>-0.22834579599999999</c:v>
                </c:pt>
                <c:pt idx="10543">
                  <c:v>-0.44995609800000003</c:v>
                </c:pt>
                <c:pt idx="10544">
                  <c:v>-0.33014911800000002</c:v>
                </c:pt>
                <c:pt idx="10545">
                  <c:v>-0.16137006200000001</c:v>
                </c:pt>
                <c:pt idx="10546">
                  <c:v>-0.21568066499999999</c:v>
                </c:pt>
                <c:pt idx="10547">
                  <c:v>-0.29637875200000002</c:v>
                </c:pt>
                <c:pt idx="10548">
                  <c:v>-0.28066414899999997</c:v>
                </c:pt>
                <c:pt idx="10549">
                  <c:v>-0.32401834499999999</c:v>
                </c:pt>
                <c:pt idx="10550">
                  <c:v>-0.52055366400000003</c:v>
                </c:pt>
                <c:pt idx="10551">
                  <c:v>-0.30571056000000002</c:v>
                </c:pt>
                <c:pt idx="10552">
                  <c:v>-0.35507052</c:v>
                </c:pt>
                <c:pt idx="10553">
                  <c:v>-0.53847161200000004</c:v>
                </c:pt>
                <c:pt idx="10554">
                  <c:v>-0.50782938499999997</c:v>
                </c:pt>
                <c:pt idx="10555">
                  <c:v>-0.52599395299999996</c:v>
                </c:pt>
                <c:pt idx="10556">
                  <c:v>-0.43378659400000003</c:v>
                </c:pt>
                <c:pt idx="10557">
                  <c:v>-0.46130042500000001</c:v>
                </c:pt>
                <c:pt idx="10558">
                  <c:v>-0.109714669</c:v>
                </c:pt>
                <c:pt idx="10559">
                  <c:v>-0.263041788</c:v>
                </c:pt>
                <c:pt idx="10560">
                  <c:v>-0.25885440300000001</c:v>
                </c:pt>
                <c:pt idx="10561">
                  <c:v>-4.6810945E-2</c:v>
                </c:pt>
                <c:pt idx="10562">
                  <c:v>-0.15387048</c:v>
                </c:pt>
                <c:pt idx="10563">
                  <c:v>-0.186282009</c:v>
                </c:pt>
                <c:pt idx="10564">
                  <c:v>-0.240395414</c:v>
                </c:pt>
                <c:pt idx="10565">
                  <c:v>-0.13950849100000001</c:v>
                </c:pt>
                <c:pt idx="10566">
                  <c:v>-0.348458936</c:v>
                </c:pt>
                <c:pt idx="10567">
                  <c:v>-0.549174151</c:v>
                </c:pt>
                <c:pt idx="10568">
                  <c:v>-0.65881703199999997</c:v>
                </c:pt>
                <c:pt idx="10569">
                  <c:v>-0.21059423699999999</c:v>
                </c:pt>
                <c:pt idx="10570">
                  <c:v>-0.68400848700000005</c:v>
                </c:pt>
                <c:pt idx="10571">
                  <c:v>-0.12873114499999999</c:v>
                </c:pt>
                <c:pt idx="10572">
                  <c:v>-0.26122346200000002</c:v>
                </c:pt>
                <c:pt idx="10573">
                  <c:v>-0.81439354799999997</c:v>
                </c:pt>
                <c:pt idx="10574">
                  <c:v>-5.3839164000000002E-2</c:v>
                </c:pt>
                <c:pt idx="10575">
                  <c:v>0.237133387</c:v>
                </c:pt>
                <c:pt idx="10576">
                  <c:v>0.26799031000000001</c:v>
                </c:pt>
                <c:pt idx="10577">
                  <c:v>0.54991834500000003</c:v>
                </c:pt>
                <c:pt idx="10578">
                  <c:v>0.84349934299999996</c:v>
                </c:pt>
                <c:pt idx="10579">
                  <c:v>0.85054992399999996</c:v>
                </c:pt>
                <c:pt idx="10580">
                  <c:v>0.74408510699999997</c:v>
                </c:pt>
                <c:pt idx="10581">
                  <c:v>0.92843488399999996</c:v>
                </c:pt>
                <c:pt idx="10582">
                  <c:v>0.75340880499999996</c:v>
                </c:pt>
                <c:pt idx="10583">
                  <c:v>0.73285493999999995</c:v>
                </c:pt>
                <c:pt idx="10584">
                  <c:v>0.86123100699999999</c:v>
                </c:pt>
                <c:pt idx="10585">
                  <c:v>0.68172035399999997</c:v>
                </c:pt>
                <c:pt idx="10586">
                  <c:v>0.749792546</c:v>
                </c:pt>
                <c:pt idx="10587">
                  <c:v>0.55257955700000005</c:v>
                </c:pt>
                <c:pt idx="10588">
                  <c:v>0.60914520000000005</c:v>
                </c:pt>
                <c:pt idx="10589">
                  <c:v>0.81229402500000003</c:v>
                </c:pt>
                <c:pt idx="10590">
                  <c:v>0.82928103099999995</c:v>
                </c:pt>
                <c:pt idx="10591">
                  <c:v>0.656720364</c:v>
                </c:pt>
                <c:pt idx="10592">
                  <c:v>0.57172388600000001</c:v>
                </c:pt>
                <c:pt idx="10593">
                  <c:v>0.64204808700000005</c:v>
                </c:pt>
                <c:pt idx="10594">
                  <c:v>0.79209365700000001</c:v>
                </c:pt>
                <c:pt idx="10595">
                  <c:v>0.61371065499999999</c:v>
                </c:pt>
                <c:pt idx="10596">
                  <c:v>0.92817079599999996</c:v>
                </c:pt>
                <c:pt idx="10597">
                  <c:v>0.60440767500000003</c:v>
                </c:pt>
                <c:pt idx="10598">
                  <c:v>0.62323205400000004</c:v>
                </c:pt>
                <c:pt idx="10599">
                  <c:v>0.51818262100000001</c:v>
                </c:pt>
                <c:pt idx="10600">
                  <c:v>0.454386452</c:v>
                </c:pt>
                <c:pt idx="10601">
                  <c:v>0.83106685800000002</c:v>
                </c:pt>
                <c:pt idx="10602">
                  <c:v>0.71702440999999995</c:v>
                </c:pt>
                <c:pt idx="10603">
                  <c:v>0.64450303399999997</c:v>
                </c:pt>
                <c:pt idx="10604">
                  <c:v>0.863230571</c:v>
                </c:pt>
                <c:pt idx="10605">
                  <c:v>0.63837162000000003</c:v>
                </c:pt>
                <c:pt idx="10606">
                  <c:v>0.68317710799999998</c:v>
                </c:pt>
                <c:pt idx="10607">
                  <c:v>0.3482809</c:v>
                </c:pt>
                <c:pt idx="10608">
                  <c:v>9.6986705000000006E-2</c:v>
                </c:pt>
                <c:pt idx="10609">
                  <c:v>0.46930961700000001</c:v>
                </c:pt>
                <c:pt idx="10610">
                  <c:v>0.381261919</c:v>
                </c:pt>
                <c:pt idx="10611">
                  <c:v>0.95424233899999999</c:v>
                </c:pt>
                <c:pt idx="10612">
                  <c:v>4.5676667999999997E-2</c:v>
                </c:pt>
                <c:pt idx="10613">
                  <c:v>0.37918294600000002</c:v>
                </c:pt>
                <c:pt idx="10614">
                  <c:v>0.85098098099999997</c:v>
                </c:pt>
                <c:pt idx="10615">
                  <c:v>0.76969896900000001</c:v>
                </c:pt>
                <c:pt idx="10616">
                  <c:v>0.16095243400000001</c:v>
                </c:pt>
                <c:pt idx="10617">
                  <c:v>0.481736479</c:v>
                </c:pt>
                <c:pt idx="10618">
                  <c:v>0.75912005199999999</c:v>
                </c:pt>
                <c:pt idx="10619">
                  <c:v>0.610859983</c:v>
                </c:pt>
                <c:pt idx="10620">
                  <c:v>0.40848210200000001</c:v>
                </c:pt>
                <c:pt idx="10621">
                  <c:v>0.63347154299999997</c:v>
                </c:pt>
                <c:pt idx="10622">
                  <c:v>0.61539992899999996</c:v>
                </c:pt>
                <c:pt idx="10623">
                  <c:v>0.71104195199999998</c:v>
                </c:pt>
                <c:pt idx="10624">
                  <c:v>0.73700832000000005</c:v>
                </c:pt>
                <c:pt idx="10625">
                  <c:v>0.395835357</c:v>
                </c:pt>
                <c:pt idx="10626">
                  <c:v>0.60239775500000003</c:v>
                </c:pt>
                <c:pt idx="10627">
                  <c:v>0.40100549200000002</c:v>
                </c:pt>
                <c:pt idx="10628">
                  <c:v>0.428513849</c:v>
                </c:pt>
                <c:pt idx="10629">
                  <c:v>0.39989185999999999</c:v>
                </c:pt>
                <c:pt idx="10630">
                  <c:v>0.75344065699999996</c:v>
                </c:pt>
                <c:pt idx="10631">
                  <c:v>0.38171819299999998</c:v>
                </c:pt>
                <c:pt idx="10632">
                  <c:v>0.66542010900000004</c:v>
                </c:pt>
                <c:pt idx="10633">
                  <c:v>0.45364202199999998</c:v>
                </c:pt>
                <c:pt idx="10634">
                  <c:v>0.46292982999999999</c:v>
                </c:pt>
                <c:pt idx="10635">
                  <c:v>0.47767749599999998</c:v>
                </c:pt>
                <c:pt idx="10636">
                  <c:v>0.674163348</c:v>
                </c:pt>
                <c:pt idx="10637">
                  <c:v>0.37075677200000001</c:v>
                </c:pt>
                <c:pt idx="10638">
                  <c:v>1.049972468</c:v>
                </c:pt>
                <c:pt idx="10639">
                  <c:v>0.251903767</c:v>
                </c:pt>
                <c:pt idx="10640">
                  <c:v>0.27346168100000001</c:v>
                </c:pt>
                <c:pt idx="10641">
                  <c:v>0.42051104</c:v>
                </c:pt>
                <c:pt idx="10642">
                  <c:v>0.979769216</c:v>
                </c:pt>
                <c:pt idx="10643">
                  <c:v>0.46995690400000001</c:v>
                </c:pt>
                <c:pt idx="10644">
                  <c:v>0.40664372199999999</c:v>
                </c:pt>
                <c:pt idx="10645">
                  <c:v>0.725828641</c:v>
                </c:pt>
                <c:pt idx="10646">
                  <c:v>0.171400253</c:v>
                </c:pt>
                <c:pt idx="10647">
                  <c:v>0.35933707799999998</c:v>
                </c:pt>
                <c:pt idx="10648">
                  <c:v>0.392310675</c:v>
                </c:pt>
                <c:pt idx="10649">
                  <c:v>0.80123145500000004</c:v>
                </c:pt>
                <c:pt idx="10650">
                  <c:v>0.22480493900000001</c:v>
                </c:pt>
                <c:pt idx="10651">
                  <c:v>0.54932156300000001</c:v>
                </c:pt>
                <c:pt idx="10652">
                  <c:v>0.496941627</c:v>
                </c:pt>
                <c:pt idx="10653">
                  <c:v>0.54709699499999997</c:v>
                </c:pt>
                <c:pt idx="10654">
                  <c:v>0.92887850400000005</c:v>
                </c:pt>
                <c:pt idx="10655">
                  <c:v>0.86282473100000001</c:v>
                </c:pt>
                <c:pt idx="10656">
                  <c:v>4.1121752999999997E-2</c:v>
                </c:pt>
                <c:pt idx="10657">
                  <c:v>0.74488605399999996</c:v>
                </c:pt>
                <c:pt idx="10658">
                  <c:v>0.62332514400000005</c:v>
                </c:pt>
                <c:pt idx="10659">
                  <c:v>0.90291433300000001</c:v>
                </c:pt>
                <c:pt idx="10660">
                  <c:v>0.52849255900000003</c:v>
                </c:pt>
                <c:pt idx="10661">
                  <c:v>0.363327915</c:v>
                </c:pt>
                <c:pt idx="10662">
                  <c:v>0.47535564200000002</c:v>
                </c:pt>
                <c:pt idx="10663">
                  <c:v>0.56393567</c:v>
                </c:pt>
                <c:pt idx="10664">
                  <c:v>0.42435741199999999</c:v>
                </c:pt>
                <c:pt idx="10665">
                  <c:v>0.17878240300000001</c:v>
                </c:pt>
                <c:pt idx="10666">
                  <c:v>4.4612750999999999E-2</c:v>
                </c:pt>
                <c:pt idx="10667">
                  <c:v>0.59634997199999995</c:v>
                </c:pt>
                <c:pt idx="10668">
                  <c:v>0.54134645199999998</c:v>
                </c:pt>
                <c:pt idx="10669">
                  <c:v>0.23947877300000001</c:v>
                </c:pt>
                <c:pt idx="10670">
                  <c:v>0.57430914499999997</c:v>
                </c:pt>
                <c:pt idx="10671">
                  <c:v>0.660415211</c:v>
                </c:pt>
                <c:pt idx="10672">
                  <c:v>0.20827258000000001</c:v>
                </c:pt>
                <c:pt idx="10673">
                  <c:v>-0.15603276599999999</c:v>
                </c:pt>
                <c:pt idx="10674">
                  <c:v>0.104458176</c:v>
                </c:pt>
                <c:pt idx="10675">
                  <c:v>0.12888561800000001</c:v>
                </c:pt>
                <c:pt idx="10676">
                  <c:v>0.300562677</c:v>
                </c:pt>
                <c:pt idx="10677">
                  <c:v>0.17569416600000001</c:v>
                </c:pt>
                <c:pt idx="10678">
                  <c:v>0.161273681</c:v>
                </c:pt>
                <c:pt idx="10679">
                  <c:v>7.8173217000000003E-2</c:v>
                </c:pt>
                <c:pt idx="10680">
                  <c:v>0.21366982700000001</c:v>
                </c:pt>
                <c:pt idx="10681">
                  <c:v>0.13158739999999999</c:v>
                </c:pt>
                <c:pt idx="10682">
                  <c:v>-0.33898822099999998</c:v>
                </c:pt>
                <c:pt idx="10683">
                  <c:v>0.17803914400000001</c:v>
                </c:pt>
                <c:pt idx="10684">
                  <c:v>0.38617264200000001</c:v>
                </c:pt>
                <c:pt idx="10685">
                  <c:v>0.109203387</c:v>
                </c:pt>
                <c:pt idx="10686">
                  <c:v>-2.7914960999999999E-2</c:v>
                </c:pt>
                <c:pt idx="10687">
                  <c:v>4.6551355000000003E-2</c:v>
                </c:pt>
                <c:pt idx="10688">
                  <c:v>0.120979342</c:v>
                </c:pt>
                <c:pt idx="10689">
                  <c:v>6.0791199999999997E-2</c:v>
                </c:pt>
                <c:pt idx="10690">
                  <c:v>0.41433801999999997</c:v>
                </c:pt>
                <c:pt idx="10691">
                  <c:v>-0.34518448499999999</c:v>
                </c:pt>
                <c:pt idx="10692">
                  <c:v>-0.29478332600000001</c:v>
                </c:pt>
                <c:pt idx="10693">
                  <c:v>5.3783257000000001E-2</c:v>
                </c:pt>
                <c:pt idx="10694">
                  <c:v>0.36750026000000002</c:v>
                </c:pt>
                <c:pt idx="10695">
                  <c:v>-4.4164993E-2</c:v>
                </c:pt>
                <c:pt idx="10696">
                  <c:v>0.13380044099999999</c:v>
                </c:pt>
                <c:pt idx="10697">
                  <c:v>5.3815349999999998E-3</c:v>
                </c:pt>
                <c:pt idx="10698">
                  <c:v>0.14664724600000001</c:v>
                </c:pt>
                <c:pt idx="10699">
                  <c:v>3.0848443E-2</c:v>
                </c:pt>
                <c:pt idx="10700">
                  <c:v>0.187590705</c:v>
                </c:pt>
                <c:pt idx="10701">
                  <c:v>2.6380658000000001E-2</c:v>
                </c:pt>
                <c:pt idx="10702">
                  <c:v>-4.9394638999999997E-2</c:v>
                </c:pt>
                <c:pt idx="10703">
                  <c:v>-0.11220018900000001</c:v>
                </c:pt>
                <c:pt idx="10704">
                  <c:v>1.2273958E-2</c:v>
                </c:pt>
                <c:pt idx="10705">
                  <c:v>0.145135925</c:v>
                </c:pt>
                <c:pt idx="10706">
                  <c:v>0.22343980699999999</c:v>
                </c:pt>
                <c:pt idx="10707">
                  <c:v>9.9399439999999992E-3</c:v>
                </c:pt>
                <c:pt idx="10708">
                  <c:v>-0.19259990900000001</c:v>
                </c:pt>
                <c:pt idx="10709">
                  <c:v>1.2428781999999999E-2</c:v>
                </c:pt>
                <c:pt idx="10710">
                  <c:v>0.16862275400000001</c:v>
                </c:pt>
                <c:pt idx="10711">
                  <c:v>-7.3156455999999995E-2</c:v>
                </c:pt>
                <c:pt idx="10712">
                  <c:v>-0.16688650399999999</c:v>
                </c:pt>
                <c:pt idx="10713">
                  <c:v>5.9732166000000003E-2</c:v>
                </c:pt>
                <c:pt idx="10714">
                  <c:v>0.26846726700000001</c:v>
                </c:pt>
                <c:pt idx="10715">
                  <c:v>-0.119136902</c:v>
                </c:pt>
                <c:pt idx="10716">
                  <c:v>0.19110701099999999</c:v>
                </c:pt>
                <c:pt idx="10717">
                  <c:v>-0.33959097700000002</c:v>
                </c:pt>
                <c:pt idx="10718">
                  <c:v>-0.19669937300000001</c:v>
                </c:pt>
                <c:pt idx="10719">
                  <c:v>8.2552436000000007E-2</c:v>
                </c:pt>
                <c:pt idx="10720">
                  <c:v>0.11923474000000001</c:v>
                </c:pt>
                <c:pt idx="10721">
                  <c:v>-2.454808E-2</c:v>
                </c:pt>
                <c:pt idx="10722">
                  <c:v>0.12947081499999999</c:v>
                </c:pt>
                <c:pt idx="10723">
                  <c:v>-5.9603334000000001E-2</c:v>
                </c:pt>
                <c:pt idx="10724">
                  <c:v>0.101013426</c:v>
                </c:pt>
                <c:pt idx="10725">
                  <c:v>0.118339045</c:v>
                </c:pt>
                <c:pt idx="10726">
                  <c:v>0.11896031999999999</c:v>
                </c:pt>
                <c:pt idx="10727">
                  <c:v>-3.4163956000000002E-2</c:v>
                </c:pt>
                <c:pt idx="10728">
                  <c:v>0.46440003400000002</c:v>
                </c:pt>
                <c:pt idx="10729">
                  <c:v>-6.9830600000000001E-3</c:v>
                </c:pt>
                <c:pt idx="10730">
                  <c:v>9.6522456000000006E-2</c:v>
                </c:pt>
                <c:pt idx="10731">
                  <c:v>5.0827809000000002E-2</c:v>
                </c:pt>
                <c:pt idx="10732">
                  <c:v>-0.16114418599999999</c:v>
                </c:pt>
                <c:pt idx="10733">
                  <c:v>0.10811262000000001</c:v>
                </c:pt>
                <c:pt idx="10734">
                  <c:v>4.9132071999999999E-2</c:v>
                </c:pt>
                <c:pt idx="10735">
                  <c:v>-6.5499518000000007E-2</c:v>
                </c:pt>
                <c:pt idx="10736">
                  <c:v>-3.7519445999999998E-2</c:v>
                </c:pt>
                <c:pt idx="10737">
                  <c:v>-3.2674800000000002E-4</c:v>
                </c:pt>
                <c:pt idx="10738">
                  <c:v>0.16372930499999999</c:v>
                </c:pt>
                <c:pt idx="10739">
                  <c:v>-0.21710211400000001</c:v>
                </c:pt>
                <c:pt idx="10740">
                  <c:v>-0.32329354999999999</c:v>
                </c:pt>
                <c:pt idx="10741">
                  <c:v>0.26003872900000002</c:v>
                </c:pt>
                <c:pt idx="10742">
                  <c:v>-0.26207660700000002</c:v>
                </c:pt>
                <c:pt idx="10743">
                  <c:v>-0.112149809</c:v>
                </c:pt>
                <c:pt idx="10744">
                  <c:v>-0.13915111599999999</c:v>
                </c:pt>
                <c:pt idx="10745">
                  <c:v>6.0152451000000003E-2</c:v>
                </c:pt>
                <c:pt idx="10746">
                  <c:v>-0.23260167300000001</c:v>
                </c:pt>
                <c:pt idx="10747">
                  <c:v>8.7116388000000003E-2</c:v>
                </c:pt>
                <c:pt idx="10748">
                  <c:v>0.14649715599999999</c:v>
                </c:pt>
                <c:pt idx="10749">
                  <c:v>-0.164457358</c:v>
                </c:pt>
                <c:pt idx="10750">
                  <c:v>-0.11329916499999999</c:v>
                </c:pt>
                <c:pt idx="10751">
                  <c:v>0.20431665299999999</c:v>
                </c:pt>
                <c:pt idx="10752">
                  <c:v>8.7341343000000002E-2</c:v>
                </c:pt>
                <c:pt idx="10753">
                  <c:v>5.4762221E-2</c:v>
                </c:pt>
                <c:pt idx="10754">
                  <c:v>0.30743270700000003</c:v>
                </c:pt>
                <c:pt idx="10755">
                  <c:v>0.220199432</c:v>
                </c:pt>
                <c:pt idx="10756">
                  <c:v>-0.14268286499999999</c:v>
                </c:pt>
                <c:pt idx="10757">
                  <c:v>-0.18777004</c:v>
                </c:pt>
                <c:pt idx="10758">
                  <c:v>0.32984111799999999</c:v>
                </c:pt>
                <c:pt idx="10759">
                  <c:v>0.52009915500000004</c:v>
                </c:pt>
                <c:pt idx="10760">
                  <c:v>-0.23828875399999999</c:v>
                </c:pt>
                <c:pt idx="10761">
                  <c:v>0.123065957</c:v>
                </c:pt>
                <c:pt idx="10762">
                  <c:v>-6.9929267000000003E-2</c:v>
                </c:pt>
                <c:pt idx="10763">
                  <c:v>0.182077405</c:v>
                </c:pt>
                <c:pt idx="10764">
                  <c:v>-0.25906664899999998</c:v>
                </c:pt>
                <c:pt idx="10765">
                  <c:v>-3.9994501000000002E-2</c:v>
                </c:pt>
                <c:pt idx="10766">
                  <c:v>-0.12167557499999999</c:v>
                </c:pt>
                <c:pt idx="10767">
                  <c:v>-7.3348105999999996E-2</c:v>
                </c:pt>
                <c:pt idx="10768">
                  <c:v>0.33940089899999998</c:v>
                </c:pt>
                <c:pt idx="10769">
                  <c:v>-0.174065478</c:v>
                </c:pt>
                <c:pt idx="10770">
                  <c:v>-0.343279897</c:v>
                </c:pt>
                <c:pt idx="10771">
                  <c:v>-0.19515238700000001</c:v>
                </c:pt>
                <c:pt idx="10772">
                  <c:v>0.21691979</c:v>
                </c:pt>
                <c:pt idx="10773">
                  <c:v>-0.64502430399999999</c:v>
                </c:pt>
                <c:pt idx="10774">
                  <c:v>-0.21851493599999999</c:v>
                </c:pt>
                <c:pt idx="10775">
                  <c:v>-0.17313645599999999</c:v>
                </c:pt>
                <c:pt idx="10776">
                  <c:v>-0.85980581199999995</c:v>
                </c:pt>
                <c:pt idx="10777">
                  <c:v>0.39728983600000001</c:v>
                </c:pt>
                <c:pt idx="10778">
                  <c:v>-0.53089926300000001</c:v>
                </c:pt>
                <c:pt idx="10779">
                  <c:v>0.56171530700000005</c:v>
                </c:pt>
                <c:pt idx="10780">
                  <c:v>0.17347812800000001</c:v>
                </c:pt>
                <c:pt idx="10781">
                  <c:v>-0.10974550399999999</c:v>
                </c:pt>
                <c:pt idx="10782">
                  <c:v>3.8330238000000003E-2</c:v>
                </c:pt>
                <c:pt idx="10783">
                  <c:v>-3.6842608999999998E-2</c:v>
                </c:pt>
                <c:pt idx="10784">
                  <c:v>0.16743764799999999</c:v>
                </c:pt>
                <c:pt idx="10785">
                  <c:v>-4.3534629999999998E-2</c:v>
                </c:pt>
                <c:pt idx="10786">
                  <c:v>-3.8257103000000001E-2</c:v>
                </c:pt>
                <c:pt idx="10787">
                  <c:v>4.0112823999999998E-2</c:v>
                </c:pt>
                <c:pt idx="10788">
                  <c:v>5.3281858000000001E-2</c:v>
                </c:pt>
                <c:pt idx="10789">
                  <c:v>5.6248551000000001E-2</c:v>
                </c:pt>
                <c:pt idx="10790">
                  <c:v>-0.220824085</c:v>
                </c:pt>
                <c:pt idx="10791">
                  <c:v>-0.21909899499999999</c:v>
                </c:pt>
                <c:pt idx="10792">
                  <c:v>-0.580995645</c:v>
                </c:pt>
                <c:pt idx="10793">
                  <c:v>0.118254497</c:v>
                </c:pt>
                <c:pt idx="10794">
                  <c:v>0.187349456</c:v>
                </c:pt>
                <c:pt idx="10795">
                  <c:v>0.105918995</c:v>
                </c:pt>
                <c:pt idx="10796">
                  <c:v>-0.204505295</c:v>
                </c:pt>
                <c:pt idx="10797">
                  <c:v>6.2992534000000003E-2</c:v>
                </c:pt>
                <c:pt idx="10798">
                  <c:v>0.12826452199999999</c:v>
                </c:pt>
                <c:pt idx="10799">
                  <c:v>-4.1065272999999999E-2</c:v>
                </c:pt>
                <c:pt idx="10800">
                  <c:v>-7.0776898000000005E-2</c:v>
                </c:pt>
                <c:pt idx="10801">
                  <c:v>0.22376500899999999</c:v>
                </c:pt>
                <c:pt idx="10802">
                  <c:v>-0.58422329500000003</c:v>
                </c:pt>
                <c:pt idx="10803">
                  <c:v>-0.243654868</c:v>
                </c:pt>
                <c:pt idx="10804">
                  <c:v>-8.8153700000000005E-4</c:v>
                </c:pt>
                <c:pt idx="10805">
                  <c:v>-2.5160120000000002E-3</c:v>
                </c:pt>
                <c:pt idx="10806">
                  <c:v>0.16524651400000001</c:v>
                </c:pt>
                <c:pt idx="10807">
                  <c:v>0.12107349000000001</c:v>
                </c:pt>
                <c:pt idx="10808">
                  <c:v>-0.15817798699999999</c:v>
                </c:pt>
                <c:pt idx="10809">
                  <c:v>6.0613962E-2</c:v>
                </c:pt>
                <c:pt idx="10810">
                  <c:v>-2.5078879999999998E-3</c:v>
                </c:pt>
                <c:pt idx="10811">
                  <c:v>0.126660939</c:v>
                </c:pt>
                <c:pt idx="10812">
                  <c:v>-0.104802583</c:v>
                </c:pt>
                <c:pt idx="10813">
                  <c:v>-0.58748068799999997</c:v>
                </c:pt>
                <c:pt idx="10814">
                  <c:v>-0.31273792700000003</c:v>
                </c:pt>
                <c:pt idx="10815">
                  <c:v>-0.54849692299999997</c:v>
                </c:pt>
                <c:pt idx="10816">
                  <c:v>0.12688598500000001</c:v>
                </c:pt>
                <c:pt idx="10817">
                  <c:v>-0.35950000300000001</c:v>
                </c:pt>
                <c:pt idx="10818">
                  <c:v>-0.85844056700000004</c:v>
                </c:pt>
                <c:pt idx="10819">
                  <c:v>-1.012217696</c:v>
                </c:pt>
                <c:pt idx="10820">
                  <c:v>-0.60906192800000003</c:v>
                </c:pt>
                <c:pt idx="10821">
                  <c:v>-0.37872647700000001</c:v>
                </c:pt>
                <c:pt idx="10822">
                  <c:v>-1.002535186</c:v>
                </c:pt>
                <c:pt idx="10823">
                  <c:v>-1.4848710899999999</c:v>
                </c:pt>
                <c:pt idx="10824">
                  <c:v>-1.1275720760000001</c:v>
                </c:pt>
                <c:pt idx="10825">
                  <c:v>-0.78355560099999999</c:v>
                </c:pt>
                <c:pt idx="10826">
                  <c:v>-0.95641151999999996</c:v>
                </c:pt>
                <c:pt idx="10827">
                  <c:v>-1.020401347</c:v>
                </c:pt>
                <c:pt idx="10828">
                  <c:v>-1.052367031</c:v>
                </c:pt>
                <c:pt idx="10829">
                  <c:v>-1.1885920489999999</c:v>
                </c:pt>
                <c:pt idx="10830">
                  <c:v>-0.97963616200000003</c:v>
                </c:pt>
                <c:pt idx="10831">
                  <c:v>-1.6510444</c:v>
                </c:pt>
                <c:pt idx="10832">
                  <c:v>-0.40136126999999999</c:v>
                </c:pt>
                <c:pt idx="10833">
                  <c:v>-1.4162866279999999</c:v>
                </c:pt>
                <c:pt idx="10834">
                  <c:v>-1.17173332</c:v>
                </c:pt>
                <c:pt idx="10835">
                  <c:v>-1.2049891500000001</c:v>
                </c:pt>
                <c:pt idx="10836">
                  <c:v>-0.77125061800000005</c:v>
                </c:pt>
                <c:pt idx="10837">
                  <c:v>-1.0712107820000001</c:v>
                </c:pt>
                <c:pt idx="10838">
                  <c:v>-0.64815955999999997</c:v>
                </c:pt>
                <c:pt idx="10839">
                  <c:v>-2.002769582</c:v>
                </c:pt>
                <c:pt idx="10840">
                  <c:v>-0.63505584500000001</c:v>
                </c:pt>
                <c:pt idx="10841">
                  <c:v>-0.73657849900000005</c:v>
                </c:pt>
                <c:pt idx="10842">
                  <c:v>-1.1033344599999999</c:v>
                </c:pt>
                <c:pt idx="10843">
                  <c:v>-1.1691651679999999</c:v>
                </c:pt>
                <c:pt idx="10844">
                  <c:v>-1.52114715</c:v>
                </c:pt>
                <c:pt idx="10845">
                  <c:v>-0.89129695200000003</c:v>
                </c:pt>
                <c:pt idx="10846">
                  <c:v>-2.4117606999999999E-2</c:v>
                </c:pt>
                <c:pt idx="10847">
                  <c:v>-0.93799429899999998</c:v>
                </c:pt>
                <c:pt idx="10848">
                  <c:v>-0.98016117800000002</c:v>
                </c:pt>
                <c:pt idx="10849">
                  <c:v>-0.98762390499999997</c:v>
                </c:pt>
                <c:pt idx="10850">
                  <c:v>-0.88182737600000005</c:v>
                </c:pt>
                <c:pt idx="10851">
                  <c:v>-0.925518548</c:v>
                </c:pt>
                <c:pt idx="10852">
                  <c:v>-1.0783184320000001</c:v>
                </c:pt>
                <c:pt idx="10853">
                  <c:v>-1.00550809</c:v>
                </c:pt>
                <c:pt idx="10854">
                  <c:v>-1.000835232</c:v>
                </c:pt>
                <c:pt idx="10855">
                  <c:v>-0.75010976600000001</c:v>
                </c:pt>
                <c:pt idx="10856">
                  <c:v>-0.74312250999999996</c:v>
                </c:pt>
                <c:pt idx="10857">
                  <c:v>-0.908371818</c:v>
                </c:pt>
                <c:pt idx="10858">
                  <c:v>-0.94853340799999997</c:v>
                </c:pt>
                <c:pt idx="10859">
                  <c:v>-1.278780727</c:v>
                </c:pt>
                <c:pt idx="10860">
                  <c:v>-0.62582595200000002</c:v>
                </c:pt>
                <c:pt idx="10861">
                  <c:v>-1.4689553740000001</c:v>
                </c:pt>
                <c:pt idx="10862">
                  <c:v>-0.97012852500000002</c:v>
                </c:pt>
                <c:pt idx="10863">
                  <c:v>-0.97603254100000003</c:v>
                </c:pt>
                <c:pt idx="10864">
                  <c:v>-0.62721310399999997</c:v>
                </c:pt>
                <c:pt idx="10865">
                  <c:v>-1.2322738090000001</c:v>
                </c:pt>
                <c:pt idx="10866">
                  <c:v>-0.67698212400000002</c:v>
                </c:pt>
                <c:pt idx="10867">
                  <c:v>-0.93909144200000005</c:v>
                </c:pt>
                <c:pt idx="10868">
                  <c:v>-0.533138997</c:v>
                </c:pt>
                <c:pt idx="10869">
                  <c:v>-0.990739429</c:v>
                </c:pt>
                <c:pt idx="10870">
                  <c:v>-1.047185201</c:v>
                </c:pt>
                <c:pt idx="10871">
                  <c:v>-0.87517371499999996</c:v>
                </c:pt>
                <c:pt idx="10872">
                  <c:v>-0.98371082499999996</c:v>
                </c:pt>
                <c:pt idx="10873">
                  <c:v>-0.82874495400000003</c:v>
                </c:pt>
                <c:pt idx="10874">
                  <c:v>-1.045056376</c:v>
                </c:pt>
                <c:pt idx="10875">
                  <c:v>-0.62075195000000005</c:v>
                </c:pt>
                <c:pt idx="10876">
                  <c:v>-0.60274428800000002</c:v>
                </c:pt>
                <c:pt idx="10877">
                  <c:v>-0.83400618000000004</c:v>
                </c:pt>
                <c:pt idx="10878">
                  <c:v>-0.53911992200000003</c:v>
                </c:pt>
                <c:pt idx="10879">
                  <c:v>-0.58572406799999999</c:v>
                </c:pt>
                <c:pt idx="10880">
                  <c:v>-0.51298480599999996</c:v>
                </c:pt>
                <c:pt idx="10881">
                  <c:v>-0.35230582399999999</c:v>
                </c:pt>
                <c:pt idx="10882">
                  <c:v>-0.33701213800000002</c:v>
                </c:pt>
                <c:pt idx="10883">
                  <c:v>-0.21934398499999999</c:v>
                </c:pt>
                <c:pt idx="10884">
                  <c:v>-0.34220703000000002</c:v>
                </c:pt>
                <c:pt idx="10885">
                  <c:v>-0.111120993</c:v>
                </c:pt>
                <c:pt idx="10886">
                  <c:v>-0.30186695899999999</c:v>
                </c:pt>
                <c:pt idx="10887">
                  <c:v>-0.36985283800000002</c:v>
                </c:pt>
                <c:pt idx="10888">
                  <c:v>9.9320380000000007E-3</c:v>
                </c:pt>
                <c:pt idx="10889">
                  <c:v>-0.38332697199999999</c:v>
                </c:pt>
                <c:pt idx="10890">
                  <c:v>-0.240067012</c:v>
                </c:pt>
                <c:pt idx="10891">
                  <c:v>-0.21000595</c:v>
                </c:pt>
                <c:pt idx="10892">
                  <c:v>9.3988865000000005E-2</c:v>
                </c:pt>
                <c:pt idx="10893">
                  <c:v>9.2413300000000004E-2</c:v>
                </c:pt>
                <c:pt idx="10894">
                  <c:v>-0.16542173299999999</c:v>
                </c:pt>
                <c:pt idx="10895">
                  <c:v>-2.3502492999999999E-2</c:v>
                </c:pt>
                <c:pt idx="10896">
                  <c:v>0.30881677699999999</c:v>
                </c:pt>
                <c:pt idx="10897">
                  <c:v>6.3719060000000001E-3</c:v>
                </c:pt>
                <c:pt idx="10898">
                  <c:v>-0.185081786</c:v>
                </c:pt>
                <c:pt idx="10899">
                  <c:v>0.13364208599999999</c:v>
                </c:pt>
                <c:pt idx="10900">
                  <c:v>0.263031509</c:v>
                </c:pt>
                <c:pt idx="10901">
                  <c:v>0.33016369400000001</c:v>
                </c:pt>
                <c:pt idx="10902">
                  <c:v>0.34566635299999998</c:v>
                </c:pt>
                <c:pt idx="10903">
                  <c:v>-2.1379270999999998E-2</c:v>
                </c:pt>
                <c:pt idx="10904">
                  <c:v>0.15087713999999999</c:v>
                </c:pt>
                <c:pt idx="10905">
                  <c:v>0.19432912999999999</c:v>
                </c:pt>
                <c:pt idx="10906">
                  <c:v>-0.34368462599999999</c:v>
                </c:pt>
                <c:pt idx="10907">
                  <c:v>-5.2409878E-2</c:v>
                </c:pt>
                <c:pt idx="10908">
                  <c:v>0.27782467999999999</c:v>
                </c:pt>
                <c:pt idx="10909">
                  <c:v>-0.13055077600000001</c:v>
                </c:pt>
                <c:pt idx="10910">
                  <c:v>0.190024522</c:v>
                </c:pt>
                <c:pt idx="10911">
                  <c:v>7.2442871000000006E-2</c:v>
                </c:pt>
                <c:pt idx="10912">
                  <c:v>-1.9940105E-2</c:v>
                </c:pt>
                <c:pt idx="10913">
                  <c:v>-6.1456029000000002E-2</c:v>
                </c:pt>
                <c:pt idx="10914">
                  <c:v>-6.4084442000000005E-2</c:v>
                </c:pt>
                <c:pt idx="10915">
                  <c:v>0.14449780700000001</c:v>
                </c:pt>
                <c:pt idx="10916">
                  <c:v>-0.16004120699999999</c:v>
                </c:pt>
                <c:pt idx="10917">
                  <c:v>-8.4143244000000006E-2</c:v>
                </c:pt>
                <c:pt idx="10918">
                  <c:v>9.5263726000000007E-2</c:v>
                </c:pt>
                <c:pt idx="10919">
                  <c:v>0.103470507</c:v>
                </c:pt>
                <c:pt idx="10920">
                  <c:v>-9.5134214999999994E-2</c:v>
                </c:pt>
                <c:pt idx="10921">
                  <c:v>-3.1658406E-2</c:v>
                </c:pt>
                <c:pt idx="10922">
                  <c:v>1.4604215E-2</c:v>
                </c:pt>
                <c:pt idx="10923">
                  <c:v>-2.9064599E-2</c:v>
                </c:pt>
                <c:pt idx="10924">
                  <c:v>-0.151370854</c:v>
                </c:pt>
                <c:pt idx="10925">
                  <c:v>-0.19671777400000001</c:v>
                </c:pt>
                <c:pt idx="10926">
                  <c:v>-0.237418769</c:v>
                </c:pt>
                <c:pt idx="10927">
                  <c:v>0.16556046599999999</c:v>
                </c:pt>
                <c:pt idx="10928">
                  <c:v>5.6006162999999998E-2</c:v>
                </c:pt>
                <c:pt idx="10929">
                  <c:v>-0.134687046</c:v>
                </c:pt>
                <c:pt idx="10930">
                  <c:v>0.345083735</c:v>
                </c:pt>
                <c:pt idx="10931">
                  <c:v>-7.7224160999999999E-2</c:v>
                </c:pt>
                <c:pt idx="10932">
                  <c:v>-3.8732294E-2</c:v>
                </c:pt>
                <c:pt idx="10933">
                  <c:v>0.46748517699999997</c:v>
                </c:pt>
                <c:pt idx="10934">
                  <c:v>-0.14991923600000001</c:v>
                </c:pt>
                <c:pt idx="10935">
                  <c:v>-0.37637723699999998</c:v>
                </c:pt>
                <c:pt idx="10936">
                  <c:v>-0.124021092</c:v>
                </c:pt>
                <c:pt idx="10937">
                  <c:v>0.34995875700000001</c:v>
                </c:pt>
                <c:pt idx="10938">
                  <c:v>-3.2098386E-2</c:v>
                </c:pt>
                <c:pt idx="10939">
                  <c:v>-2.9026282E-2</c:v>
                </c:pt>
                <c:pt idx="10940">
                  <c:v>-5.5225278000000003E-2</c:v>
                </c:pt>
                <c:pt idx="10941">
                  <c:v>-6.4621102999999999E-2</c:v>
                </c:pt>
                <c:pt idx="10942">
                  <c:v>5.7049831000000002E-2</c:v>
                </c:pt>
                <c:pt idx="10943">
                  <c:v>8.6222027000000007E-2</c:v>
                </c:pt>
                <c:pt idx="10944">
                  <c:v>0.12222589</c:v>
                </c:pt>
                <c:pt idx="10945">
                  <c:v>9.9959458000000001E-2</c:v>
                </c:pt>
                <c:pt idx="10946">
                  <c:v>6.5543963999999996E-2</c:v>
                </c:pt>
                <c:pt idx="10947">
                  <c:v>-1.1695641E-2</c:v>
                </c:pt>
                <c:pt idx="10948">
                  <c:v>0.15999524900000001</c:v>
                </c:pt>
                <c:pt idx="10949">
                  <c:v>-1.5975599999999999E-4</c:v>
                </c:pt>
                <c:pt idx="10950">
                  <c:v>8.9471778000000002E-2</c:v>
                </c:pt>
                <c:pt idx="10951">
                  <c:v>-6.5681873000000002E-2</c:v>
                </c:pt>
                <c:pt idx="10952">
                  <c:v>1.5233029E-2</c:v>
                </c:pt>
                <c:pt idx="10953">
                  <c:v>0.14843000200000001</c:v>
                </c:pt>
                <c:pt idx="10954">
                  <c:v>6.596948E-3</c:v>
                </c:pt>
                <c:pt idx="10955">
                  <c:v>8.0581253000000005E-2</c:v>
                </c:pt>
                <c:pt idx="10956">
                  <c:v>-9.1408926000000001E-2</c:v>
                </c:pt>
                <c:pt idx="10957">
                  <c:v>-0.115946387</c:v>
                </c:pt>
                <c:pt idx="10958">
                  <c:v>-2.3237259E-2</c:v>
                </c:pt>
                <c:pt idx="10959">
                  <c:v>-1.934665E-2</c:v>
                </c:pt>
                <c:pt idx="10960">
                  <c:v>-1.6500885999999999E-2</c:v>
                </c:pt>
                <c:pt idx="10961">
                  <c:v>-0.31374479700000002</c:v>
                </c:pt>
                <c:pt idx="10962">
                  <c:v>8.6113908000000003E-2</c:v>
                </c:pt>
                <c:pt idx="10963">
                  <c:v>5.2993825000000001E-2</c:v>
                </c:pt>
                <c:pt idx="10964">
                  <c:v>-0.114756041</c:v>
                </c:pt>
                <c:pt idx="10965">
                  <c:v>4.4162128000000002E-2</c:v>
                </c:pt>
                <c:pt idx="10966">
                  <c:v>-0.16151932899999999</c:v>
                </c:pt>
                <c:pt idx="10967">
                  <c:v>1.6355972E-2</c:v>
                </c:pt>
                <c:pt idx="10968">
                  <c:v>0.10374512</c:v>
                </c:pt>
                <c:pt idx="10969">
                  <c:v>-4.3453130999999999E-2</c:v>
                </c:pt>
                <c:pt idx="10970">
                  <c:v>-6.6933335999999996E-2</c:v>
                </c:pt>
                <c:pt idx="10971">
                  <c:v>-0.110560832</c:v>
                </c:pt>
                <c:pt idx="10972">
                  <c:v>0.19302446000000001</c:v>
                </c:pt>
                <c:pt idx="10973">
                  <c:v>2.1839200999999999E-2</c:v>
                </c:pt>
                <c:pt idx="10974">
                  <c:v>-6.9334584000000005E-2</c:v>
                </c:pt>
                <c:pt idx="10975">
                  <c:v>1.0486192E-2</c:v>
                </c:pt>
                <c:pt idx="10976">
                  <c:v>4.4565303000000001E-2</c:v>
                </c:pt>
                <c:pt idx="10977">
                  <c:v>8.3593360000000005E-2</c:v>
                </c:pt>
                <c:pt idx="10978">
                  <c:v>0.20992076500000001</c:v>
                </c:pt>
                <c:pt idx="10979">
                  <c:v>8.9598256000000001E-2</c:v>
                </c:pt>
                <c:pt idx="10980">
                  <c:v>-0.13969327000000001</c:v>
                </c:pt>
                <c:pt idx="10981">
                  <c:v>-1.0389399000000001E-2</c:v>
                </c:pt>
                <c:pt idx="10982">
                  <c:v>0.17320695799999999</c:v>
                </c:pt>
                <c:pt idx="10983">
                  <c:v>4.6520370999999998E-2</c:v>
                </c:pt>
                <c:pt idx="10984">
                  <c:v>0.219040551</c:v>
                </c:pt>
                <c:pt idx="10985">
                  <c:v>-0.20224118999999999</c:v>
                </c:pt>
                <c:pt idx="10986">
                  <c:v>8.7500447999999995E-2</c:v>
                </c:pt>
                <c:pt idx="10987">
                  <c:v>-2.1213963999999998E-2</c:v>
                </c:pt>
                <c:pt idx="10988">
                  <c:v>0.36063977699999999</c:v>
                </c:pt>
                <c:pt idx="10989">
                  <c:v>-0.25283919599999999</c:v>
                </c:pt>
                <c:pt idx="10990">
                  <c:v>-0.229416227</c:v>
                </c:pt>
                <c:pt idx="10991">
                  <c:v>8.1810310999999997E-2</c:v>
                </c:pt>
                <c:pt idx="10992">
                  <c:v>3.7517491E-2</c:v>
                </c:pt>
                <c:pt idx="10993">
                  <c:v>3.7713827999999998E-2</c:v>
                </c:pt>
                <c:pt idx="10994">
                  <c:v>-0.24844070800000001</c:v>
                </c:pt>
                <c:pt idx="10995">
                  <c:v>-7.8437439999999997E-3</c:v>
                </c:pt>
                <c:pt idx="10996">
                  <c:v>-0.189649237</c:v>
                </c:pt>
                <c:pt idx="10997">
                  <c:v>0.10379176</c:v>
                </c:pt>
                <c:pt idx="10998">
                  <c:v>-2.4277112E-2</c:v>
                </c:pt>
                <c:pt idx="10999">
                  <c:v>-0.14673555399999999</c:v>
                </c:pt>
                <c:pt idx="11000">
                  <c:v>-0.19142447800000001</c:v>
                </c:pt>
                <c:pt idx="11001">
                  <c:v>-1.43911E-2</c:v>
                </c:pt>
                <c:pt idx="11002">
                  <c:v>-9.7178165999999996E-2</c:v>
                </c:pt>
                <c:pt idx="11003">
                  <c:v>5.3860281000000003E-2</c:v>
                </c:pt>
                <c:pt idx="11004">
                  <c:v>-6.4375981999999998E-2</c:v>
                </c:pt>
                <c:pt idx="11005">
                  <c:v>-5.0661632999999998E-2</c:v>
                </c:pt>
                <c:pt idx="11006">
                  <c:v>9.9684639999999998E-3</c:v>
                </c:pt>
                <c:pt idx="11007">
                  <c:v>0.241348696</c:v>
                </c:pt>
                <c:pt idx="11008">
                  <c:v>-0.16540829900000001</c:v>
                </c:pt>
                <c:pt idx="11009">
                  <c:v>9.0021042999999995E-2</c:v>
                </c:pt>
                <c:pt idx="11010">
                  <c:v>-0.14367244800000001</c:v>
                </c:pt>
                <c:pt idx="11011">
                  <c:v>1.4552170999999999E-2</c:v>
                </c:pt>
                <c:pt idx="11012">
                  <c:v>-0.168846631</c:v>
                </c:pt>
                <c:pt idx="11013">
                  <c:v>1.6275264000000001E-2</c:v>
                </c:pt>
                <c:pt idx="11014">
                  <c:v>-5.7066586000000002E-2</c:v>
                </c:pt>
                <c:pt idx="11015">
                  <c:v>-0.119949453</c:v>
                </c:pt>
                <c:pt idx="11016">
                  <c:v>-1.2008829E-2</c:v>
                </c:pt>
                <c:pt idx="11017">
                  <c:v>0.22384567999999999</c:v>
                </c:pt>
                <c:pt idx="11018">
                  <c:v>-0.51588675399999995</c:v>
                </c:pt>
                <c:pt idx="11019">
                  <c:v>0.19431431900000001</c:v>
                </c:pt>
                <c:pt idx="11020">
                  <c:v>-0.101533712</c:v>
                </c:pt>
                <c:pt idx="11021">
                  <c:v>-0.16832829699999999</c:v>
                </c:pt>
                <c:pt idx="11022">
                  <c:v>-0.24321551999999999</c:v>
                </c:pt>
                <c:pt idx="11023">
                  <c:v>1.001628344</c:v>
                </c:pt>
                <c:pt idx="11024">
                  <c:v>-0.14411326699999999</c:v>
                </c:pt>
                <c:pt idx="11025">
                  <c:v>0.18559571899999999</c:v>
                </c:pt>
                <c:pt idx="11026">
                  <c:v>0.18023413199999999</c:v>
                </c:pt>
                <c:pt idx="11027">
                  <c:v>-0.27946446000000003</c:v>
                </c:pt>
                <c:pt idx="11028">
                  <c:v>-3.4201873000000001E-2</c:v>
                </c:pt>
                <c:pt idx="11029">
                  <c:v>-0.11669898400000001</c:v>
                </c:pt>
                <c:pt idx="11030">
                  <c:v>-3.11948E-3</c:v>
                </c:pt>
                <c:pt idx="11031">
                  <c:v>1.2325808000000001E-2</c:v>
                </c:pt>
                <c:pt idx="11032">
                  <c:v>0.100201359</c:v>
                </c:pt>
                <c:pt idx="11033">
                  <c:v>0.114822703</c:v>
                </c:pt>
                <c:pt idx="11034">
                  <c:v>-9.4727649999999993E-3</c:v>
                </c:pt>
                <c:pt idx="11035">
                  <c:v>1.1110093E-2</c:v>
                </c:pt>
                <c:pt idx="11036">
                  <c:v>0.31222763799999997</c:v>
                </c:pt>
                <c:pt idx="11037">
                  <c:v>0.13481311700000001</c:v>
                </c:pt>
                <c:pt idx="11038">
                  <c:v>0.19419318199999999</c:v>
                </c:pt>
                <c:pt idx="11039">
                  <c:v>0.289200387</c:v>
                </c:pt>
                <c:pt idx="11040">
                  <c:v>0.38018676099999998</c:v>
                </c:pt>
                <c:pt idx="11041">
                  <c:v>0.33989510699999997</c:v>
                </c:pt>
                <c:pt idx="11042">
                  <c:v>5.1688616999999999E-2</c:v>
                </c:pt>
                <c:pt idx="11043">
                  <c:v>0.496587114</c:v>
                </c:pt>
                <c:pt idx="11044">
                  <c:v>0.14431113300000001</c:v>
                </c:pt>
                <c:pt idx="11045">
                  <c:v>0.63315191199999998</c:v>
                </c:pt>
                <c:pt idx="11046">
                  <c:v>0.21370235100000001</c:v>
                </c:pt>
                <c:pt idx="11047">
                  <c:v>0.36064279999999999</c:v>
                </c:pt>
                <c:pt idx="11048">
                  <c:v>0.94870219300000003</c:v>
                </c:pt>
                <c:pt idx="11049">
                  <c:v>0.27525770500000002</c:v>
                </c:pt>
                <c:pt idx="11050">
                  <c:v>0.51898049499999999</c:v>
                </c:pt>
                <c:pt idx="11051">
                  <c:v>0.66245086399999997</c:v>
                </c:pt>
                <c:pt idx="11052">
                  <c:v>0.81845559499999998</c:v>
                </c:pt>
                <c:pt idx="11053">
                  <c:v>0.38495262899999999</c:v>
                </c:pt>
                <c:pt idx="11054">
                  <c:v>0.33305331500000002</c:v>
                </c:pt>
                <c:pt idx="11055">
                  <c:v>0.75566217099999999</c:v>
                </c:pt>
                <c:pt idx="11056">
                  <c:v>1.119633984</c:v>
                </c:pt>
                <c:pt idx="11057">
                  <c:v>0.54778358699999996</c:v>
                </c:pt>
                <c:pt idx="11058">
                  <c:v>0.64074383300000004</c:v>
                </c:pt>
                <c:pt idx="11059">
                  <c:v>0.32852398500000002</c:v>
                </c:pt>
                <c:pt idx="11060">
                  <c:v>0.34408980700000003</c:v>
                </c:pt>
                <c:pt idx="11061">
                  <c:v>0.81733320899999995</c:v>
                </c:pt>
                <c:pt idx="11062">
                  <c:v>0.28027089999999999</c:v>
                </c:pt>
                <c:pt idx="11063">
                  <c:v>0.29782964200000001</c:v>
                </c:pt>
                <c:pt idx="11064">
                  <c:v>0.99567750099999996</c:v>
                </c:pt>
                <c:pt idx="11065">
                  <c:v>0.54809977499999996</c:v>
                </c:pt>
                <c:pt idx="11066">
                  <c:v>0.91310809500000001</c:v>
                </c:pt>
                <c:pt idx="11067">
                  <c:v>0.853084434</c:v>
                </c:pt>
                <c:pt idx="11068">
                  <c:v>0.39516565999999997</c:v>
                </c:pt>
                <c:pt idx="11069">
                  <c:v>0.430024927</c:v>
                </c:pt>
                <c:pt idx="11070">
                  <c:v>0.72872678700000004</c:v>
                </c:pt>
                <c:pt idx="11071">
                  <c:v>0.767070802</c:v>
                </c:pt>
                <c:pt idx="11072">
                  <c:v>0.51712589399999997</c:v>
                </c:pt>
                <c:pt idx="11073">
                  <c:v>0.37638941300000001</c:v>
                </c:pt>
                <c:pt idx="11074">
                  <c:v>0.60757829299999999</c:v>
                </c:pt>
                <c:pt idx="11075">
                  <c:v>0.57116981499999997</c:v>
                </c:pt>
                <c:pt idx="11076">
                  <c:v>0.842374497</c:v>
                </c:pt>
                <c:pt idx="11077">
                  <c:v>0.71263287399999997</c:v>
                </c:pt>
                <c:pt idx="11078">
                  <c:v>0.288739621</c:v>
                </c:pt>
                <c:pt idx="11079">
                  <c:v>0.53329160200000003</c:v>
                </c:pt>
                <c:pt idx="11080">
                  <c:v>0.61885774000000005</c:v>
                </c:pt>
                <c:pt idx="11081">
                  <c:v>0.64775735999999995</c:v>
                </c:pt>
                <c:pt idx="11082">
                  <c:v>0.76009787299999998</c:v>
                </c:pt>
                <c:pt idx="11083">
                  <c:v>0.58792241300000003</c:v>
                </c:pt>
                <c:pt idx="11084">
                  <c:v>0.57369713099999997</c:v>
                </c:pt>
                <c:pt idx="11085">
                  <c:v>0.51422496299999998</c:v>
                </c:pt>
                <c:pt idx="11086">
                  <c:v>0.649747513</c:v>
                </c:pt>
                <c:pt idx="11087">
                  <c:v>0.39014405000000002</c:v>
                </c:pt>
                <c:pt idx="11088">
                  <c:v>0.67603732400000005</c:v>
                </c:pt>
                <c:pt idx="11089">
                  <c:v>0.56939932900000001</c:v>
                </c:pt>
                <c:pt idx="11090">
                  <c:v>0.52234376199999999</c:v>
                </c:pt>
                <c:pt idx="11091">
                  <c:v>0.39866628100000001</c:v>
                </c:pt>
                <c:pt idx="11092">
                  <c:v>0.64457689500000004</c:v>
                </c:pt>
                <c:pt idx="11093">
                  <c:v>0.36064941</c:v>
                </c:pt>
                <c:pt idx="11094">
                  <c:v>0.74913949499999999</c:v>
                </c:pt>
                <c:pt idx="11095">
                  <c:v>0.300449513</c:v>
                </c:pt>
                <c:pt idx="11096">
                  <c:v>-4.3730432999999999E-2</c:v>
                </c:pt>
                <c:pt idx="11097">
                  <c:v>0.30680980000000002</c:v>
                </c:pt>
                <c:pt idx="11098">
                  <c:v>0.85115555899999995</c:v>
                </c:pt>
                <c:pt idx="11099">
                  <c:v>0.24804816800000001</c:v>
                </c:pt>
                <c:pt idx="11100">
                  <c:v>0.45799642899999998</c:v>
                </c:pt>
                <c:pt idx="11101">
                  <c:v>0.74304235600000001</c:v>
                </c:pt>
                <c:pt idx="11102">
                  <c:v>0.654089331</c:v>
                </c:pt>
                <c:pt idx="11103">
                  <c:v>0.25014128800000002</c:v>
                </c:pt>
                <c:pt idx="11104">
                  <c:v>0.78491100499999999</c:v>
                </c:pt>
                <c:pt idx="11105">
                  <c:v>1.244039305</c:v>
                </c:pt>
                <c:pt idx="11106">
                  <c:v>1.6403671879999999</c:v>
                </c:pt>
                <c:pt idx="11107">
                  <c:v>0.27817233400000002</c:v>
                </c:pt>
                <c:pt idx="11108">
                  <c:v>0.27541184099999999</c:v>
                </c:pt>
                <c:pt idx="11109">
                  <c:v>0.31227233599999998</c:v>
                </c:pt>
                <c:pt idx="11110">
                  <c:v>0.64194185699999995</c:v>
                </c:pt>
                <c:pt idx="11111">
                  <c:v>0.51398709300000001</c:v>
                </c:pt>
                <c:pt idx="11112">
                  <c:v>0.67341068299999995</c:v>
                </c:pt>
                <c:pt idx="11113">
                  <c:v>5.6794076999999998E-2</c:v>
                </c:pt>
                <c:pt idx="11114">
                  <c:v>0.74502056800000005</c:v>
                </c:pt>
                <c:pt idx="11115">
                  <c:v>0.54085010300000003</c:v>
                </c:pt>
                <c:pt idx="11116">
                  <c:v>0.469878878</c:v>
                </c:pt>
                <c:pt idx="11117">
                  <c:v>0.69807875100000005</c:v>
                </c:pt>
                <c:pt idx="11118">
                  <c:v>0.34005182299999998</c:v>
                </c:pt>
                <c:pt idx="11119">
                  <c:v>0.32525404800000002</c:v>
                </c:pt>
                <c:pt idx="11120">
                  <c:v>0.41379976099999999</c:v>
                </c:pt>
                <c:pt idx="11121">
                  <c:v>0.98943819700000002</c:v>
                </c:pt>
                <c:pt idx="11122">
                  <c:v>1.166450175</c:v>
                </c:pt>
                <c:pt idx="11123">
                  <c:v>-0.29233365100000003</c:v>
                </c:pt>
                <c:pt idx="11124">
                  <c:v>0.14167590799999999</c:v>
                </c:pt>
                <c:pt idx="11125">
                  <c:v>0.42758963900000002</c:v>
                </c:pt>
                <c:pt idx="11126">
                  <c:v>1.205386566</c:v>
                </c:pt>
                <c:pt idx="11127">
                  <c:v>1.118213661</c:v>
                </c:pt>
                <c:pt idx="11128">
                  <c:v>-0.823583858</c:v>
                </c:pt>
                <c:pt idx="11129">
                  <c:v>6.8412565999999994E-2</c:v>
                </c:pt>
                <c:pt idx="11130">
                  <c:v>0.49712781499999997</c:v>
                </c:pt>
                <c:pt idx="11131">
                  <c:v>1.095050316</c:v>
                </c:pt>
                <c:pt idx="11132">
                  <c:v>0.87859177099999997</c:v>
                </c:pt>
                <c:pt idx="11133">
                  <c:v>0.32047620500000001</c:v>
                </c:pt>
                <c:pt idx="11134">
                  <c:v>-3.9467348999999999E-2</c:v>
                </c:pt>
                <c:pt idx="11135">
                  <c:v>0.60605375500000003</c:v>
                </c:pt>
                <c:pt idx="11136">
                  <c:v>0.41023485799999998</c:v>
                </c:pt>
                <c:pt idx="11137">
                  <c:v>0.117268095</c:v>
                </c:pt>
                <c:pt idx="11138">
                  <c:v>8.3924845999999997E-2</c:v>
                </c:pt>
                <c:pt idx="11139">
                  <c:v>0.39436041300000002</c:v>
                </c:pt>
                <c:pt idx="11140">
                  <c:v>0.37197348800000002</c:v>
                </c:pt>
                <c:pt idx="11141">
                  <c:v>0.38947026600000001</c:v>
                </c:pt>
                <c:pt idx="11142">
                  <c:v>0.14628649799999999</c:v>
                </c:pt>
                <c:pt idx="11143">
                  <c:v>7.4322590999999993E-2</c:v>
                </c:pt>
                <c:pt idx="11144">
                  <c:v>0.41299808500000001</c:v>
                </c:pt>
                <c:pt idx="11145">
                  <c:v>0.28776318200000001</c:v>
                </c:pt>
                <c:pt idx="11146">
                  <c:v>0.294465529</c:v>
                </c:pt>
                <c:pt idx="11147">
                  <c:v>0.22677931200000001</c:v>
                </c:pt>
                <c:pt idx="11148">
                  <c:v>0.20879869700000001</c:v>
                </c:pt>
                <c:pt idx="11149">
                  <c:v>-0.1381278</c:v>
                </c:pt>
                <c:pt idx="11150">
                  <c:v>2.2727041E-2</c:v>
                </c:pt>
                <c:pt idx="11151">
                  <c:v>0.139341929</c:v>
                </c:pt>
                <c:pt idx="11152">
                  <c:v>2.4513508E-2</c:v>
                </c:pt>
                <c:pt idx="11153">
                  <c:v>0.38429201000000002</c:v>
                </c:pt>
                <c:pt idx="11154">
                  <c:v>-0.262618872</c:v>
                </c:pt>
                <c:pt idx="11155">
                  <c:v>-3.3868981999999999E-2</c:v>
                </c:pt>
                <c:pt idx="11156">
                  <c:v>8.1468917000000002E-2</c:v>
                </c:pt>
                <c:pt idx="11157">
                  <c:v>0.21382041800000001</c:v>
                </c:pt>
                <c:pt idx="11158">
                  <c:v>-1.1735343000000001E-2</c:v>
                </c:pt>
                <c:pt idx="11159">
                  <c:v>5.4241849000000002E-2</c:v>
                </c:pt>
                <c:pt idx="11160">
                  <c:v>0.19118197300000001</c:v>
                </c:pt>
                <c:pt idx="11161">
                  <c:v>-8.5055438999999997E-2</c:v>
                </c:pt>
                <c:pt idx="11162">
                  <c:v>-0.124722387</c:v>
                </c:pt>
                <c:pt idx="11163">
                  <c:v>-0.151010744</c:v>
                </c:pt>
                <c:pt idx="11164">
                  <c:v>1.0696740000000001E-3</c:v>
                </c:pt>
                <c:pt idx="11165">
                  <c:v>-0.34913378</c:v>
                </c:pt>
                <c:pt idx="11166">
                  <c:v>-5.2012903999999999E-2</c:v>
                </c:pt>
                <c:pt idx="11167">
                  <c:v>0.265983621</c:v>
                </c:pt>
                <c:pt idx="11168">
                  <c:v>-4.2063313999999997E-2</c:v>
                </c:pt>
                <c:pt idx="11169">
                  <c:v>-5.4500512000000001E-2</c:v>
                </c:pt>
                <c:pt idx="11170">
                  <c:v>6.3586825999999999E-2</c:v>
                </c:pt>
                <c:pt idx="11171">
                  <c:v>5.6214865000000003E-2</c:v>
                </c:pt>
                <c:pt idx="11172">
                  <c:v>0.48862189</c:v>
                </c:pt>
                <c:pt idx="11173">
                  <c:v>-0.360836141</c:v>
                </c:pt>
                <c:pt idx="11174">
                  <c:v>-0.458629016</c:v>
                </c:pt>
                <c:pt idx="11175">
                  <c:v>0.59045506199999997</c:v>
                </c:pt>
                <c:pt idx="11176">
                  <c:v>8.4712035000000005E-2</c:v>
                </c:pt>
                <c:pt idx="11177">
                  <c:v>0.48466831799999999</c:v>
                </c:pt>
                <c:pt idx="11178">
                  <c:v>0.18020309200000001</c:v>
                </c:pt>
                <c:pt idx="11179">
                  <c:v>0.26598960700000002</c:v>
                </c:pt>
                <c:pt idx="11180">
                  <c:v>-0.14988686100000001</c:v>
                </c:pt>
                <c:pt idx="11181">
                  <c:v>3.8290630000000002E-3</c:v>
                </c:pt>
                <c:pt idx="11182">
                  <c:v>0.19603174700000001</c:v>
                </c:pt>
                <c:pt idx="11183">
                  <c:v>0.16408420600000001</c:v>
                </c:pt>
                <c:pt idx="11184">
                  <c:v>-0.11550945899999999</c:v>
                </c:pt>
                <c:pt idx="11185">
                  <c:v>-6.1362359999999998E-2</c:v>
                </c:pt>
                <c:pt idx="11186">
                  <c:v>5.2033404999999998E-2</c:v>
                </c:pt>
                <c:pt idx="11187">
                  <c:v>0.15708651900000001</c:v>
                </c:pt>
                <c:pt idx="11188">
                  <c:v>-0.20593605100000001</c:v>
                </c:pt>
                <c:pt idx="11189">
                  <c:v>-0.16576579399999999</c:v>
                </c:pt>
                <c:pt idx="11190">
                  <c:v>-0.323678992</c:v>
                </c:pt>
                <c:pt idx="11191">
                  <c:v>-0.28205383000000001</c:v>
                </c:pt>
                <c:pt idx="11192">
                  <c:v>-0.48866698400000003</c:v>
                </c:pt>
                <c:pt idx="11193">
                  <c:v>-0.54245637000000002</c:v>
                </c:pt>
                <c:pt idx="11194">
                  <c:v>-0.50569495200000003</c:v>
                </c:pt>
                <c:pt idx="11195">
                  <c:v>-0.62617934799999997</c:v>
                </c:pt>
                <c:pt idx="11196">
                  <c:v>-0.98459084500000005</c:v>
                </c:pt>
                <c:pt idx="11197">
                  <c:v>-0.74502000000000002</c:v>
                </c:pt>
                <c:pt idx="11198">
                  <c:v>-0.98279052899999997</c:v>
                </c:pt>
                <c:pt idx="11199">
                  <c:v>-0.82846438600000005</c:v>
                </c:pt>
                <c:pt idx="11200">
                  <c:v>-1.051096619</c:v>
                </c:pt>
                <c:pt idx="11201">
                  <c:v>-0.94193430899999997</c:v>
                </c:pt>
                <c:pt idx="11202">
                  <c:v>-0.79451184600000002</c:v>
                </c:pt>
                <c:pt idx="11203">
                  <c:v>-0.93173658199999998</c:v>
                </c:pt>
                <c:pt idx="11204">
                  <c:v>-0.81711265</c:v>
                </c:pt>
                <c:pt idx="11205">
                  <c:v>-0.87326924699999997</c:v>
                </c:pt>
                <c:pt idx="11206">
                  <c:v>-1.0631515570000001</c:v>
                </c:pt>
                <c:pt idx="11207">
                  <c:v>-0.85412405899999999</c:v>
                </c:pt>
                <c:pt idx="11208">
                  <c:v>-0.398099692</c:v>
                </c:pt>
                <c:pt idx="11209">
                  <c:v>-1.039765745</c:v>
                </c:pt>
                <c:pt idx="11210">
                  <c:v>-0.66878274800000004</c:v>
                </c:pt>
                <c:pt idx="11211">
                  <c:v>-0.71783851200000004</c:v>
                </c:pt>
                <c:pt idx="11212">
                  <c:v>-0.91456703299999997</c:v>
                </c:pt>
                <c:pt idx="11213">
                  <c:v>-0.84665281699999995</c:v>
                </c:pt>
                <c:pt idx="11214">
                  <c:v>-0.73384925499999998</c:v>
                </c:pt>
                <c:pt idx="11215">
                  <c:v>-0.71491146299999997</c:v>
                </c:pt>
                <c:pt idx="11216">
                  <c:v>-0.64826188299999998</c:v>
                </c:pt>
                <c:pt idx="11217">
                  <c:v>-0.94081606699999998</c:v>
                </c:pt>
                <c:pt idx="11218">
                  <c:v>-0.88095732100000002</c:v>
                </c:pt>
                <c:pt idx="11219">
                  <c:v>-0.90362146899999995</c:v>
                </c:pt>
                <c:pt idx="11220">
                  <c:v>-0.84348325000000002</c:v>
                </c:pt>
                <c:pt idx="11221">
                  <c:v>-0.79959842999999997</c:v>
                </c:pt>
                <c:pt idx="11222">
                  <c:v>-1.2199999079999999</c:v>
                </c:pt>
                <c:pt idx="11223">
                  <c:v>-1.2192102810000001</c:v>
                </c:pt>
                <c:pt idx="11224">
                  <c:v>-1.242429105</c:v>
                </c:pt>
                <c:pt idx="11225">
                  <c:v>-0.914395705</c:v>
                </c:pt>
                <c:pt idx="11226">
                  <c:v>-1.25018871</c:v>
                </c:pt>
                <c:pt idx="11227">
                  <c:v>-0.41957591799999999</c:v>
                </c:pt>
                <c:pt idx="11228">
                  <c:v>-1.094272184</c:v>
                </c:pt>
                <c:pt idx="11229">
                  <c:v>-1.004867406</c:v>
                </c:pt>
                <c:pt idx="11230">
                  <c:v>-0.88346139599999995</c:v>
                </c:pt>
                <c:pt idx="11231">
                  <c:v>-0.173429836</c:v>
                </c:pt>
                <c:pt idx="11232">
                  <c:v>-1.034537823</c:v>
                </c:pt>
                <c:pt idx="11233">
                  <c:v>-0.87405344900000004</c:v>
                </c:pt>
                <c:pt idx="11234">
                  <c:v>-0.64894230100000005</c:v>
                </c:pt>
                <c:pt idx="11235">
                  <c:v>-0.53353122500000005</c:v>
                </c:pt>
                <c:pt idx="11236">
                  <c:v>-0.60643115400000003</c:v>
                </c:pt>
                <c:pt idx="11237">
                  <c:v>-0.68120306799999997</c:v>
                </c:pt>
                <c:pt idx="11238">
                  <c:v>-0.73921614899999999</c:v>
                </c:pt>
                <c:pt idx="11239">
                  <c:v>-0.71810445499999997</c:v>
                </c:pt>
                <c:pt idx="11240">
                  <c:v>-0.60552313800000002</c:v>
                </c:pt>
                <c:pt idx="11241">
                  <c:v>-0.90299351299999997</c:v>
                </c:pt>
                <c:pt idx="11242">
                  <c:v>-0.98089462500000002</c:v>
                </c:pt>
                <c:pt idx="11243">
                  <c:v>-0.57685173199999995</c:v>
                </c:pt>
                <c:pt idx="11244">
                  <c:v>-0.92971422800000003</c:v>
                </c:pt>
                <c:pt idx="11245">
                  <c:v>-0.64044875199999995</c:v>
                </c:pt>
                <c:pt idx="11246">
                  <c:v>-0.52932763400000005</c:v>
                </c:pt>
                <c:pt idx="11247">
                  <c:v>-0.44320198999999999</c:v>
                </c:pt>
                <c:pt idx="11248">
                  <c:v>-0.46247494</c:v>
                </c:pt>
                <c:pt idx="11249">
                  <c:v>-0.42412766000000002</c:v>
                </c:pt>
                <c:pt idx="11250">
                  <c:v>-0.69741508100000005</c:v>
                </c:pt>
                <c:pt idx="11251">
                  <c:v>-0.58565169699999997</c:v>
                </c:pt>
                <c:pt idx="11252">
                  <c:v>-0.76105073400000001</c:v>
                </c:pt>
                <c:pt idx="11253">
                  <c:v>-0.74923184399999998</c:v>
                </c:pt>
                <c:pt idx="11254">
                  <c:v>-0.45200225500000002</c:v>
                </c:pt>
                <c:pt idx="11255">
                  <c:v>-0.83367248800000004</c:v>
                </c:pt>
                <c:pt idx="11256">
                  <c:v>-0.43085129700000002</c:v>
                </c:pt>
                <c:pt idx="11257">
                  <c:v>-0.726962636</c:v>
                </c:pt>
                <c:pt idx="11258">
                  <c:v>-0.84210524600000003</c:v>
                </c:pt>
                <c:pt idx="11259">
                  <c:v>-0.68372266900000001</c:v>
                </c:pt>
                <c:pt idx="11260">
                  <c:v>-0.58627937799999996</c:v>
                </c:pt>
                <c:pt idx="11261">
                  <c:v>-0.89144869400000004</c:v>
                </c:pt>
                <c:pt idx="11262">
                  <c:v>-0.51838374099999995</c:v>
                </c:pt>
                <c:pt idx="11263">
                  <c:v>-0.77488348600000001</c:v>
                </c:pt>
                <c:pt idx="11264">
                  <c:v>-0.68798299900000004</c:v>
                </c:pt>
                <c:pt idx="11265">
                  <c:v>-0.84289097800000001</c:v>
                </c:pt>
                <c:pt idx="11266">
                  <c:v>-0.933760492</c:v>
                </c:pt>
                <c:pt idx="11267">
                  <c:v>-0.83577104499999999</c:v>
                </c:pt>
                <c:pt idx="11268">
                  <c:v>-0.89960756900000005</c:v>
                </c:pt>
                <c:pt idx="11269">
                  <c:v>-0.88762687100000004</c:v>
                </c:pt>
                <c:pt idx="11270">
                  <c:v>-0.96802807000000002</c:v>
                </c:pt>
                <c:pt idx="11271">
                  <c:v>-0.56134990600000001</c:v>
                </c:pt>
                <c:pt idx="11272">
                  <c:v>-1.2478539559999999</c:v>
                </c:pt>
                <c:pt idx="11273">
                  <c:v>-1.158087987</c:v>
                </c:pt>
                <c:pt idx="11274">
                  <c:v>-0.441683412</c:v>
                </c:pt>
                <c:pt idx="11275">
                  <c:v>-0.83372246400000005</c:v>
                </c:pt>
                <c:pt idx="11276">
                  <c:v>-0.80848917499999995</c:v>
                </c:pt>
                <c:pt idx="11277">
                  <c:v>-1.2826619610000001</c:v>
                </c:pt>
                <c:pt idx="11278">
                  <c:v>-1.0929456369999999</c:v>
                </c:pt>
                <c:pt idx="11279">
                  <c:v>-1.1977022909999999</c:v>
                </c:pt>
                <c:pt idx="11280">
                  <c:v>-1.0177374189999999</c:v>
                </c:pt>
                <c:pt idx="11281">
                  <c:v>-1.36664349</c:v>
                </c:pt>
                <c:pt idx="11282">
                  <c:v>-1.2121762899999999</c:v>
                </c:pt>
                <c:pt idx="11283">
                  <c:v>-1.3828282119999999</c:v>
                </c:pt>
                <c:pt idx="11284">
                  <c:v>-1.3338722789999999</c:v>
                </c:pt>
                <c:pt idx="11285">
                  <c:v>-1.009857073</c:v>
                </c:pt>
                <c:pt idx="11286">
                  <c:v>-0.85701207000000001</c:v>
                </c:pt>
                <c:pt idx="11287">
                  <c:v>-0.81654055000000003</c:v>
                </c:pt>
                <c:pt idx="11288">
                  <c:v>-0.82269637500000004</c:v>
                </c:pt>
                <c:pt idx="11289">
                  <c:v>-0.62174474899999999</c:v>
                </c:pt>
                <c:pt idx="11290">
                  <c:v>-0.76671373799999998</c:v>
                </c:pt>
                <c:pt idx="11291">
                  <c:v>-0.64977210500000004</c:v>
                </c:pt>
                <c:pt idx="11292">
                  <c:v>-0.48845364499999999</c:v>
                </c:pt>
                <c:pt idx="11293">
                  <c:v>-0.53933321300000003</c:v>
                </c:pt>
                <c:pt idx="11294">
                  <c:v>-0.75285795099999997</c:v>
                </c:pt>
                <c:pt idx="11295">
                  <c:v>-0.473051422</c:v>
                </c:pt>
                <c:pt idx="11296">
                  <c:v>-0.42498384500000003</c:v>
                </c:pt>
                <c:pt idx="11297">
                  <c:v>-0.337474045</c:v>
                </c:pt>
                <c:pt idx="11298">
                  <c:v>-0.35462211799999999</c:v>
                </c:pt>
                <c:pt idx="11299">
                  <c:v>-0.48640945800000002</c:v>
                </c:pt>
                <c:pt idx="11300">
                  <c:v>1.7967052000000001E-2</c:v>
                </c:pt>
                <c:pt idx="11301">
                  <c:v>-0.77632232800000001</c:v>
                </c:pt>
                <c:pt idx="11302">
                  <c:v>0.227349409</c:v>
                </c:pt>
                <c:pt idx="11303">
                  <c:v>-0.30642222000000002</c:v>
                </c:pt>
                <c:pt idx="11304">
                  <c:v>-0.13657151100000001</c:v>
                </c:pt>
                <c:pt idx="11305">
                  <c:v>-0.35473475900000001</c:v>
                </c:pt>
                <c:pt idx="11306">
                  <c:v>-0.248468724</c:v>
                </c:pt>
                <c:pt idx="11307">
                  <c:v>-3.9203828000000003E-2</c:v>
                </c:pt>
                <c:pt idx="11308">
                  <c:v>-0.21018089500000001</c:v>
                </c:pt>
                <c:pt idx="11309">
                  <c:v>-0.257421762</c:v>
                </c:pt>
                <c:pt idx="11310">
                  <c:v>-0.66042931800000004</c:v>
                </c:pt>
                <c:pt idx="11311">
                  <c:v>-0.68883190299999997</c:v>
                </c:pt>
                <c:pt idx="11312">
                  <c:v>-0.78713222000000005</c:v>
                </c:pt>
                <c:pt idx="11313">
                  <c:v>-0.48725180499999998</c:v>
                </c:pt>
                <c:pt idx="11314">
                  <c:v>-0.97437544099999995</c:v>
                </c:pt>
                <c:pt idx="11315">
                  <c:v>-0.96774311300000004</c:v>
                </c:pt>
                <c:pt idx="11316">
                  <c:v>-1.097447668</c:v>
                </c:pt>
                <c:pt idx="11317">
                  <c:v>-1.0758321129999999</c:v>
                </c:pt>
                <c:pt idx="11318">
                  <c:v>-0.99840561400000005</c:v>
                </c:pt>
                <c:pt idx="11319">
                  <c:v>-1.2629027180000001</c:v>
                </c:pt>
                <c:pt idx="11320">
                  <c:v>-1.6776673479999999</c:v>
                </c:pt>
                <c:pt idx="11321">
                  <c:v>-1.4242111399999999</c:v>
                </c:pt>
                <c:pt idx="11322">
                  <c:v>-1.493141917</c:v>
                </c:pt>
                <c:pt idx="11323">
                  <c:v>-1.5426021169999999</c:v>
                </c:pt>
                <c:pt idx="11324">
                  <c:v>-1.6144549850000001</c:v>
                </c:pt>
                <c:pt idx="11325">
                  <c:v>-2.1385783260000002</c:v>
                </c:pt>
                <c:pt idx="11326">
                  <c:v>-2.1619036</c:v>
                </c:pt>
                <c:pt idx="11327">
                  <c:v>-1.6644459030000001</c:v>
                </c:pt>
                <c:pt idx="11328">
                  <c:v>-1.330200705</c:v>
                </c:pt>
                <c:pt idx="11329">
                  <c:v>-1.7851996109999999</c:v>
                </c:pt>
                <c:pt idx="11330">
                  <c:v>-1.753016208</c:v>
                </c:pt>
                <c:pt idx="11331">
                  <c:v>-1.5674800129999999</c:v>
                </c:pt>
                <c:pt idx="11332">
                  <c:v>-1.26554341</c:v>
                </c:pt>
                <c:pt idx="11333">
                  <c:v>-1.199669267</c:v>
                </c:pt>
                <c:pt idx="11334">
                  <c:v>-1.4103859860000001</c:v>
                </c:pt>
                <c:pt idx="11335">
                  <c:v>-1.324236985</c:v>
                </c:pt>
                <c:pt idx="11336">
                  <c:v>-1.2843644240000001</c:v>
                </c:pt>
                <c:pt idx="11337">
                  <c:v>-0.88135086299999998</c:v>
                </c:pt>
                <c:pt idx="11338">
                  <c:v>-1.2321138570000001</c:v>
                </c:pt>
                <c:pt idx="11339">
                  <c:v>-1.2809529150000001</c:v>
                </c:pt>
                <c:pt idx="11340">
                  <c:v>-1.073609415</c:v>
                </c:pt>
                <c:pt idx="11341">
                  <c:v>-1.0699608039999999</c:v>
                </c:pt>
                <c:pt idx="11342">
                  <c:v>-1.59344526</c:v>
                </c:pt>
                <c:pt idx="11343">
                  <c:v>-1.0920425979999999</c:v>
                </c:pt>
                <c:pt idx="11344">
                  <c:v>-1.1634935529999999</c:v>
                </c:pt>
                <c:pt idx="11345">
                  <c:v>-1.422091056</c:v>
                </c:pt>
                <c:pt idx="11346">
                  <c:v>-1.2997562110000001</c:v>
                </c:pt>
                <c:pt idx="11347">
                  <c:v>-1.1466045030000001</c:v>
                </c:pt>
                <c:pt idx="11348">
                  <c:v>-0.86416480799999995</c:v>
                </c:pt>
                <c:pt idx="11349">
                  <c:v>-1.269120268</c:v>
                </c:pt>
                <c:pt idx="11350">
                  <c:v>-1.775053963</c:v>
                </c:pt>
                <c:pt idx="11351">
                  <c:v>-1.2008392859999999</c:v>
                </c:pt>
                <c:pt idx="11352">
                  <c:v>-0.67957943499999995</c:v>
                </c:pt>
                <c:pt idx="11353">
                  <c:v>-0.87169929899999998</c:v>
                </c:pt>
                <c:pt idx="11354">
                  <c:v>-1.0032540210000001</c:v>
                </c:pt>
                <c:pt idx="11355">
                  <c:v>-1.1605830640000001</c:v>
                </c:pt>
                <c:pt idx="11356">
                  <c:v>-1.1635940810000001</c:v>
                </c:pt>
                <c:pt idx="11357">
                  <c:v>-1.0569701730000001</c:v>
                </c:pt>
                <c:pt idx="11358">
                  <c:v>-1.1740522790000001</c:v>
                </c:pt>
                <c:pt idx="11359">
                  <c:v>-1.0208961590000001</c:v>
                </c:pt>
                <c:pt idx="11360">
                  <c:v>-1.1468172679999999</c:v>
                </c:pt>
                <c:pt idx="11361">
                  <c:v>-0.90884227399999995</c:v>
                </c:pt>
                <c:pt idx="11362">
                  <c:v>-1.069450808</c:v>
                </c:pt>
                <c:pt idx="11363">
                  <c:v>-1.151908983</c:v>
                </c:pt>
                <c:pt idx="11364">
                  <c:v>-0.99947304800000003</c:v>
                </c:pt>
                <c:pt idx="11365">
                  <c:v>-0.99446976499999995</c:v>
                </c:pt>
                <c:pt idx="11366">
                  <c:v>-0.97169323699999999</c:v>
                </c:pt>
                <c:pt idx="11367">
                  <c:v>-0.89469553400000001</c:v>
                </c:pt>
                <c:pt idx="11368">
                  <c:v>-0.78126530000000005</c:v>
                </c:pt>
                <c:pt idx="11369">
                  <c:v>-0.87365415400000002</c:v>
                </c:pt>
                <c:pt idx="11370">
                  <c:v>-0.70076746400000001</c:v>
                </c:pt>
                <c:pt idx="11371">
                  <c:v>-0.59756383999999996</c:v>
                </c:pt>
                <c:pt idx="11372">
                  <c:v>-0.60193201299999999</c:v>
                </c:pt>
                <c:pt idx="11373">
                  <c:v>-0.89593302399999997</c:v>
                </c:pt>
                <c:pt idx="11374">
                  <c:v>-0.11972334699999999</c:v>
                </c:pt>
                <c:pt idx="11375">
                  <c:v>-0.97565454699999998</c:v>
                </c:pt>
                <c:pt idx="11376">
                  <c:v>-0.324385172</c:v>
                </c:pt>
                <c:pt idx="11377">
                  <c:v>-0.70067364700000001</c:v>
                </c:pt>
                <c:pt idx="11378">
                  <c:v>-0.45622267500000002</c:v>
                </c:pt>
                <c:pt idx="11379">
                  <c:v>-0.38220802799999998</c:v>
                </c:pt>
                <c:pt idx="11380">
                  <c:v>-0.84486369900000002</c:v>
                </c:pt>
                <c:pt idx="11381">
                  <c:v>-0.59235073999999999</c:v>
                </c:pt>
                <c:pt idx="11382">
                  <c:v>-0.31183158999999999</c:v>
                </c:pt>
                <c:pt idx="11383">
                  <c:v>-0.32961435900000002</c:v>
                </c:pt>
                <c:pt idx="11384">
                  <c:v>0.40688496099999999</c:v>
                </c:pt>
                <c:pt idx="11385">
                  <c:v>-0.48523021999999999</c:v>
                </c:pt>
                <c:pt idx="11386">
                  <c:v>-0.28195874500000001</c:v>
                </c:pt>
                <c:pt idx="11387">
                  <c:v>-0.40768483700000002</c:v>
                </c:pt>
                <c:pt idx="11388">
                  <c:v>-1.5160548389999999</c:v>
                </c:pt>
                <c:pt idx="11389">
                  <c:v>-0.212912454</c:v>
                </c:pt>
                <c:pt idx="11390">
                  <c:v>-0.58595582300000004</c:v>
                </c:pt>
                <c:pt idx="11391">
                  <c:v>-0.40995736799999999</c:v>
                </c:pt>
                <c:pt idx="11392">
                  <c:v>-0.31405322000000002</c:v>
                </c:pt>
                <c:pt idx="11393">
                  <c:v>-0.25302925900000001</c:v>
                </c:pt>
                <c:pt idx="11394">
                  <c:v>-0.38185472399999998</c:v>
                </c:pt>
                <c:pt idx="11395">
                  <c:v>-0.92598834100000005</c:v>
                </c:pt>
                <c:pt idx="11396">
                  <c:v>0.35201347199999999</c:v>
                </c:pt>
                <c:pt idx="11397">
                  <c:v>-0.40457232199999998</c:v>
                </c:pt>
                <c:pt idx="11398">
                  <c:v>0.517437433</c:v>
                </c:pt>
                <c:pt idx="11399">
                  <c:v>-0.64951735700000002</c:v>
                </c:pt>
                <c:pt idx="11400">
                  <c:v>1.1516070920000001</c:v>
                </c:pt>
                <c:pt idx="11401">
                  <c:v>-0.46136214199999998</c:v>
                </c:pt>
                <c:pt idx="11402">
                  <c:v>-0.22370393299999999</c:v>
                </c:pt>
                <c:pt idx="11403">
                  <c:v>-0.40411486200000002</c:v>
                </c:pt>
                <c:pt idx="11404">
                  <c:v>-0.41935324499999999</c:v>
                </c:pt>
                <c:pt idx="11405">
                  <c:v>-0.49577361199999997</c:v>
                </c:pt>
                <c:pt idx="11406">
                  <c:v>-0.239378232</c:v>
                </c:pt>
                <c:pt idx="11407">
                  <c:v>-0.72424340700000001</c:v>
                </c:pt>
                <c:pt idx="11408">
                  <c:v>0.110988129</c:v>
                </c:pt>
                <c:pt idx="11409">
                  <c:v>0.96058796999999996</c:v>
                </c:pt>
                <c:pt idx="11410">
                  <c:v>-0.39198345400000001</c:v>
                </c:pt>
                <c:pt idx="11411">
                  <c:v>0.34650595299999998</c:v>
                </c:pt>
                <c:pt idx="11412">
                  <c:v>0.15052486200000001</c:v>
                </c:pt>
                <c:pt idx="11413">
                  <c:v>-7.4855569999999996E-2</c:v>
                </c:pt>
                <c:pt idx="11414">
                  <c:v>-5.3942205E-2</c:v>
                </c:pt>
                <c:pt idx="11415">
                  <c:v>0.38597225600000001</c:v>
                </c:pt>
                <c:pt idx="11416">
                  <c:v>-0.13836881400000001</c:v>
                </c:pt>
                <c:pt idx="11417">
                  <c:v>0.409712574</c:v>
                </c:pt>
                <c:pt idx="11418">
                  <c:v>-6.4178270999999995E-2</c:v>
                </c:pt>
                <c:pt idx="11419">
                  <c:v>5.1975386999999998E-2</c:v>
                </c:pt>
                <c:pt idx="11420">
                  <c:v>9.0775532000000006E-2</c:v>
                </c:pt>
                <c:pt idx="11421">
                  <c:v>-0.42945368</c:v>
                </c:pt>
                <c:pt idx="11422">
                  <c:v>7.3588203000000005E-2</c:v>
                </c:pt>
                <c:pt idx="11423">
                  <c:v>0.73280509400000005</c:v>
                </c:pt>
                <c:pt idx="11424">
                  <c:v>0.91318672300000003</c:v>
                </c:pt>
                <c:pt idx="11425">
                  <c:v>-0.136142765</c:v>
                </c:pt>
                <c:pt idx="11426">
                  <c:v>0.42705278099999999</c:v>
                </c:pt>
                <c:pt idx="11427">
                  <c:v>8.3582889999999996E-3</c:v>
                </c:pt>
                <c:pt idx="11428">
                  <c:v>0.28997303499999999</c:v>
                </c:pt>
                <c:pt idx="11429">
                  <c:v>9.8330572000000005E-2</c:v>
                </c:pt>
                <c:pt idx="11430">
                  <c:v>0.42154437500000003</c:v>
                </c:pt>
                <c:pt idx="11431">
                  <c:v>-2.4345700000000001E-4</c:v>
                </c:pt>
                <c:pt idx="11432">
                  <c:v>-8.4912882999999995E-2</c:v>
                </c:pt>
                <c:pt idx="11433">
                  <c:v>0.16525952899999999</c:v>
                </c:pt>
                <c:pt idx="11434">
                  <c:v>5.9508998E-2</c:v>
                </c:pt>
                <c:pt idx="11435">
                  <c:v>1.0120314E-2</c:v>
                </c:pt>
                <c:pt idx="11436">
                  <c:v>0.711729206</c:v>
                </c:pt>
                <c:pt idx="11437">
                  <c:v>0.341641107</c:v>
                </c:pt>
                <c:pt idx="11438">
                  <c:v>-0.17613417200000001</c:v>
                </c:pt>
                <c:pt idx="11439">
                  <c:v>8.7853622000000006E-2</c:v>
                </c:pt>
                <c:pt idx="11440">
                  <c:v>-6.0805394999999998E-2</c:v>
                </c:pt>
                <c:pt idx="11441">
                  <c:v>0.114974857</c:v>
                </c:pt>
                <c:pt idx="11442">
                  <c:v>0.16988589500000001</c:v>
                </c:pt>
                <c:pt idx="11443">
                  <c:v>-8.8210266999999995E-2</c:v>
                </c:pt>
                <c:pt idx="11444">
                  <c:v>-0.24071403899999999</c:v>
                </c:pt>
                <c:pt idx="11445">
                  <c:v>0.24089280699999999</c:v>
                </c:pt>
                <c:pt idx="11446">
                  <c:v>0.65784822799999998</c:v>
                </c:pt>
                <c:pt idx="11447">
                  <c:v>-0.25184402099999997</c:v>
                </c:pt>
                <c:pt idx="11448">
                  <c:v>8.1346044000000006E-2</c:v>
                </c:pt>
                <c:pt idx="11449">
                  <c:v>0.25153030500000001</c:v>
                </c:pt>
                <c:pt idx="11450">
                  <c:v>0.64635162499999999</c:v>
                </c:pt>
                <c:pt idx="11451">
                  <c:v>0.37729373100000002</c:v>
                </c:pt>
                <c:pt idx="11452">
                  <c:v>0.34065493499999999</c:v>
                </c:pt>
                <c:pt idx="11453">
                  <c:v>0.12487347</c:v>
                </c:pt>
                <c:pt idx="11454">
                  <c:v>0.22571776399999999</c:v>
                </c:pt>
                <c:pt idx="11455">
                  <c:v>-0.31521864999999999</c:v>
                </c:pt>
                <c:pt idx="11456">
                  <c:v>-9.8768576999999996E-2</c:v>
                </c:pt>
                <c:pt idx="11457">
                  <c:v>-0.25922289500000001</c:v>
                </c:pt>
                <c:pt idx="11458">
                  <c:v>-3.4516810000000002E-2</c:v>
                </c:pt>
                <c:pt idx="11459">
                  <c:v>-2.5157882999999999E-2</c:v>
                </c:pt>
                <c:pt idx="11460">
                  <c:v>-0.51615920400000004</c:v>
                </c:pt>
                <c:pt idx="11461">
                  <c:v>-0.33384018799999998</c:v>
                </c:pt>
                <c:pt idx="11462">
                  <c:v>-0.32570188100000003</c:v>
                </c:pt>
                <c:pt idx="11463">
                  <c:v>-0.25184109100000002</c:v>
                </c:pt>
                <c:pt idx="11464">
                  <c:v>0.43902195900000002</c:v>
                </c:pt>
                <c:pt idx="11465">
                  <c:v>-0.22151215799999999</c:v>
                </c:pt>
                <c:pt idx="11466">
                  <c:v>-6.4473396000000002E-2</c:v>
                </c:pt>
                <c:pt idx="11467">
                  <c:v>-0.35584454399999998</c:v>
                </c:pt>
                <c:pt idx="11468">
                  <c:v>-0.110406537</c:v>
                </c:pt>
                <c:pt idx="11469">
                  <c:v>0.210549871</c:v>
                </c:pt>
                <c:pt idx="11470">
                  <c:v>7.5025691000000005E-2</c:v>
                </c:pt>
                <c:pt idx="11471">
                  <c:v>-0.19658312</c:v>
                </c:pt>
                <c:pt idx="11472">
                  <c:v>-0.38320221100000001</c:v>
                </c:pt>
                <c:pt idx="11473">
                  <c:v>5.5321324999999998E-2</c:v>
                </c:pt>
                <c:pt idx="11474">
                  <c:v>8.0321814000000005E-2</c:v>
                </c:pt>
                <c:pt idx="11475">
                  <c:v>-0.28246968500000003</c:v>
                </c:pt>
                <c:pt idx="11476">
                  <c:v>0.34102513299999998</c:v>
                </c:pt>
                <c:pt idx="11477">
                  <c:v>0.29530630899999999</c:v>
                </c:pt>
                <c:pt idx="11478">
                  <c:v>7.0458115000000002E-2</c:v>
                </c:pt>
                <c:pt idx="11479">
                  <c:v>4.8180289999999997E-3</c:v>
                </c:pt>
                <c:pt idx="11480">
                  <c:v>0.11115705400000001</c:v>
                </c:pt>
                <c:pt idx="11481">
                  <c:v>0.213919677</c:v>
                </c:pt>
                <c:pt idx="11482">
                  <c:v>0.19610097000000001</c:v>
                </c:pt>
                <c:pt idx="11483">
                  <c:v>0.102650059</c:v>
                </c:pt>
                <c:pt idx="11484">
                  <c:v>0.11578774999999999</c:v>
                </c:pt>
                <c:pt idx="11485">
                  <c:v>-0.23963074100000001</c:v>
                </c:pt>
                <c:pt idx="11486">
                  <c:v>4.8718935999999997E-2</c:v>
                </c:pt>
                <c:pt idx="11487">
                  <c:v>0.12793259200000001</c:v>
                </c:pt>
                <c:pt idx="11488">
                  <c:v>-0.149783534</c:v>
                </c:pt>
                <c:pt idx="11489">
                  <c:v>-8.2809757999999997E-2</c:v>
                </c:pt>
                <c:pt idx="11490">
                  <c:v>-0.164364867</c:v>
                </c:pt>
                <c:pt idx="11491">
                  <c:v>-0.167809508</c:v>
                </c:pt>
                <c:pt idx="11492">
                  <c:v>-0.30490010499999998</c:v>
                </c:pt>
                <c:pt idx="11493">
                  <c:v>-0.10035872</c:v>
                </c:pt>
                <c:pt idx="11494">
                  <c:v>2.9947440000000001E-3</c:v>
                </c:pt>
                <c:pt idx="11495">
                  <c:v>-0.221298679</c:v>
                </c:pt>
                <c:pt idx="11496">
                  <c:v>-0.22222890200000001</c:v>
                </c:pt>
                <c:pt idx="11497">
                  <c:v>-8.6889709999999995E-2</c:v>
                </c:pt>
                <c:pt idx="11498">
                  <c:v>2.1149115E-2</c:v>
                </c:pt>
                <c:pt idx="11499">
                  <c:v>4.2369794000000002E-2</c:v>
                </c:pt>
                <c:pt idx="11500">
                  <c:v>0.114442764</c:v>
                </c:pt>
                <c:pt idx="11501">
                  <c:v>-0.181011533</c:v>
                </c:pt>
                <c:pt idx="11502">
                  <c:v>0.12683609000000001</c:v>
                </c:pt>
                <c:pt idx="11503">
                  <c:v>0.108241054</c:v>
                </c:pt>
                <c:pt idx="11504">
                  <c:v>1.1096482E-2</c:v>
                </c:pt>
                <c:pt idx="11505">
                  <c:v>-8.8362324000000006E-2</c:v>
                </c:pt>
                <c:pt idx="11506">
                  <c:v>-9.9334934E-2</c:v>
                </c:pt>
                <c:pt idx="11507">
                  <c:v>5.7240684E-2</c:v>
                </c:pt>
                <c:pt idx="11508">
                  <c:v>0.14095708600000001</c:v>
                </c:pt>
                <c:pt idx="11509">
                  <c:v>7.6571028999999999E-2</c:v>
                </c:pt>
                <c:pt idx="11510">
                  <c:v>0.26065265199999998</c:v>
                </c:pt>
                <c:pt idx="11511">
                  <c:v>-7.5233729999999999E-3</c:v>
                </c:pt>
                <c:pt idx="11512">
                  <c:v>1.0708733E-2</c:v>
                </c:pt>
                <c:pt idx="11513">
                  <c:v>9.5938310999999998E-2</c:v>
                </c:pt>
                <c:pt idx="11514">
                  <c:v>0.217114955</c:v>
                </c:pt>
                <c:pt idx="11515">
                  <c:v>8.7727610000000004E-3</c:v>
                </c:pt>
                <c:pt idx="11516">
                  <c:v>0.20991152199999999</c:v>
                </c:pt>
                <c:pt idx="11517">
                  <c:v>8.0831964000000006E-2</c:v>
                </c:pt>
                <c:pt idx="11518">
                  <c:v>6.6667746999999999E-2</c:v>
                </c:pt>
                <c:pt idx="11519">
                  <c:v>-0.107961867</c:v>
                </c:pt>
                <c:pt idx="11520">
                  <c:v>0.17827011300000001</c:v>
                </c:pt>
                <c:pt idx="11521">
                  <c:v>3.2699448999999998E-2</c:v>
                </c:pt>
                <c:pt idx="11522">
                  <c:v>5.5009174000000001E-2</c:v>
                </c:pt>
                <c:pt idx="11523">
                  <c:v>-0.19915007100000001</c:v>
                </c:pt>
                <c:pt idx="11524">
                  <c:v>-0.31730861999999999</c:v>
                </c:pt>
                <c:pt idx="11525">
                  <c:v>-0.160454867</c:v>
                </c:pt>
                <c:pt idx="11526">
                  <c:v>-0.38042219599999999</c:v>
                </c:pt>
                <c:pt idx="11527">
                  <c:v>0.165437789</c:v>
                </c:pt>
                <c:pt idx="11528">
                  <c:v>8.1624490000000004E-3</c:v>
                </c:pt>
                <c:pt idx="11529">
                  <c:v>4.8957844E-2</c:v>
                </c:pt>
                <c:pt idx="11530">
                  <c:v>-7.831784E-2</c:v>
                </c:pt>
                <c:pt idx="11531">
                  <c:v>-0.15035854700000001</c:v>
                </c:pt>
                <c:pt idx="11532">
                  <c:v>-0.26097204400000001</c:v>
                </c:pt>
                <c:pt idx="11533">
                  <c:v>0.24376007599999999</c:v>
                </c:pt>
                <c:pt idx="11534">
                  <c:v>-9.8007400000000005E-3</c:v>
                </c:pt>
                <c:pt idx="11535">
                  <c:v>9.3880822000000003E-2</c:v>
                </c:pt>
                <c:pt idx="11536">
                  <c:v>0.259968105</c:v>
                </c:pt>
                <c:pt idx="11537">
                  <c:v>2.6552955999999999E-2</c:v>
                </c:pt>
                <c:pt idx="11538">
                  <c:v>0.11962987899999999</c:v>
                </c:pt>
                <c:pt idx="11539">
                  <c:v>0.165098517</c:v>
                </c:pt>
                <c:pt idx="11540">
                  <c:v>0.14490502999999999</c:v>
                </c:pt>
                <c:pt idx="11541">
                  <c:v>-6.7581359999999993E-2</c:v>
                </c:pt>
                <c:pt idx="11542">
                  <c:v>0.13186414199999999</c:v>
                </c:pt>
                <c:pt idx="11543">
                  <c:v>5.0356717000000002E-2</c:v>
                </c:pt>
                <c:pt idx="11544">
                  <c:v>7.9151044000000004E-2</c:v>
                </c:pt>
                <c:pt idx="11545">
                  <c:v>-1.7918949999999999E-3</c:v>
                </c:pt>
                <c:pt idx="11546">
                  <c:v>-0.18089707599999999</c:v>
                </c:pt>
                <c:pt idx="11547">
                  <c:v>-9.6073401000000003E-2</c:v>
                </c:pt>
                <c:pt idx="11548">
                  <c:v>-0.19757024400000001</c:v>
                </c:pt>
                <c:pt idx="11549">
                  <c:v>-0.16959084799999999</c:v>
                </c:pt>
                <c:pt idx="11550">
                  <c:v>-0.227624147</c:v>
                </c:pt>
                <c:pt idx="11551">
                  <c:v>8.4795106999999995E-2</c:v>
                </c:pt>
                <c:pt idx="11552">
                  <c:v>-0.36157301400000003</c:v>
                </c:pt>
                <c:pt idx="11553">
                  <c:v>-0.17599530299999999</c:v>
                </c:pt>
                <c:pt idx="11554">
                  <c:v>-0.27483076200000001</c:v>
                </c:pt>
                <c:pt idx="11555">
                  <c:v>-0.15857406399999999</c:v>
                </c:pt>
                <c:pt idx="11556">
                  <c:v>-3.0706549E-2</c:v>
                </c:pt>
                <c:pt idx="11557">
                  <c:v>-9.8463546999999998E-2</c:v>
                </c:pt>
                <c:pt idx="11558">
                  <c:v>-0.25577022300000002</c:v>
                </c:pt>
                <c:pt idx="11559">
                  <c:v>-0.336761478</c:v>
                </c:pt>
                <c:pt idx="11560">
                  <c:v>-5.5333491999999998E-2</c:v>
                </c:pt>
                <c:pt idx="11561">
                  <c:v>-6.8587932000000004E-2</c:v>
                </c:pt>
                <c:pt idx="11562">
                  <c:v>-0.14551578200000001</c:v>
                </c:pt>
                <c:pt idx="11563">
                  <c:v>-0.26533993099999997</c:v>
                </c:pt>
                <c:pt idx="11564">
                  <c:v>-0.13709342899999999</c:v>
                </c:pt>
                <c:pt idx="11565">
                  <c:v>6.9444540999999999E-2</c:v>
                </c:pt>
                <c:pt idx="11566">
                  <c:v>-8.3643123E-2</c:v>
                </c:pt>
                <c:pt idx="11567">
                  <c:v>-5.0092007000000001E-2</c:v>
                </c:pt>
                <c:pt idx="11568">
                  <c:v>-0.124011467</c:v>
                </c:pt>
                <c:pt idx="11569">
                  <c:v>8.5562204000000003E-2</c:v>
                </c:pt>
                <c:pt idx="11570">
                  <c:v>4.8655425000000002E-2</c:v>
                </c:pt>
                <c:pt idx="11571">
                  <c:v>-0.13397793299999999</c:v>
                </c:pt>
                <c:pt idx="11572">
                  <c:v>1.7750208999999999E-2</c:v>
                </c:pt>
                <c:pt idx="11573">
                  <c:v>3.9214846999999997E-2</c:v>
                </c:pt>
                <c:pt idx="11574">
                  <c:v>-2.9786811E-2</c:v>
                </c:pt>
                <c:pt idx="11575">
                  <c:v>0.26855110300000001</c:v>
                </c:pt>
                <c:pt idx="11576">
                  <c:v>-6.7033323000000006E-2</c:v>
                </c:pt>
                <c:pt idx="11577">
                  <c:v>-3.0991772000000001E-2</c:v>
                </c:pt>
                <c:pt idx="11578">
                  <c:v>0.14542309</c:v>
                </c:pt>
                <c:pt idx="11579">
                  <c:v>5.9620205000000003E-2</c:v>
                </c:pt>
                <c:pt idx="11580">
                  <c:v>0.27496752400000002</c:v>
                </c:pt>
                <c:pt idx="11581">
                  <c:v>1.5132431999999999E-2</c:v>
                </c:pt>
                <c:pt idx="11582">
                  <c:v>-5.2901479999999997E-3</c:v>
                </c:pt>
                <c:pt idx="11583">
                  <c:v>6.4193522000000003E-2</c:v>
                </c:pt>
                <c:pt idx="11584">
                  <c:v>-1.1190408000000001E-2</c:v>
                </c:pt>
                <c:pt idx="11585">
                  <c:v>1.7563815E-2</c:v>
                </c:pt>
                <c:pt idx="11586">
                  <c:v>0.10153469399999999</c:v>
                </c:pt>
                <c:pt idx="11587">
                  <c:v>-5.4519242000000002E-2</c:v>
                </c:pt>
                <c:pt idx="11588">
                  <c:v>-9.4513970000000003E-2</c:v>
                </c:pt>
                <c:pt idx="11589">
                  <c:v>-6.7406305E-2</c:v>
                </c:pt>
                <c:pt idx="11590">
                  <c:v>-0.16453621199999999</c:v>
                </c:pt>
                <c:pt idx="11591">
                  <c:v>-2.7040911000000001E-2</c:v>
                </c:pt>
                <c:pt idx="11592">
                  <c:v>-0.14431086100000001</c:v>
                </c:pt>
                <c:pt idx="11593">
                  <c:v>-0.43119753399999999</c:v>
                </c:pt>
                <c:pt idx="11594">
                  <c:v>-6.6960022999999994E-2</c:v>
                </c:pt>
                <c:pt idx="11595">
                  <c:v>-0.25163465499999998</c:v>
                </c:pt>
                <c:pt idx="11596">
                  <c:v>-0.29769617399999998</c:v>
                </c:pt>
                <c:pt idx="11597">
                  <c:v>-2.6632117E-2</c:v>
                </c:pt>
                <c:pt idx="11598">
                  <c:v>0.35771292199999999</c:v>
                </c:pt>
                <c:pt idx="11599">
                  <c:v>-0.23691039799999999</c:v>
                </c:pt>
                <c:pt idx="11600">
                  <c:v>6.4943140999999996E-2</c:v>
                </c:pt>
                <c:pt idx="11601">
                  <c:v>-8.8071425999999994E-2</c:v>
                </c:pt>
                <c:pt idx="11602">
                  <c:v>0.27271327099999998</c:v>
                </c:pt>
                <c:pt idx="11603">
                  <c:v>0.28067247400000001</c:v>
                </c:pt>
                <c:pt idx="11604">
                  <c:v>-8.185632E-3</c:v>
                </c:pt>
                <c:pt idx="11605">
                  <c:v>-0.32747979700000002</c:v>
                </c:pt>
                <c:pt idx="11606">
                  <c:v>-3.2032122000000003E-2</c:v>
                </c:pt>
                <c:pt idx="11607">
                  <c:v>0.214762434</c:v>
                </c:pt>
                <c:pt idx="11608">
                  <c:v>0.181282523</c:v>
                </c:pt>
                <c:pt idx="11609">
                  <c:v>0.38351595300000002</c:v>
                </c:pt>
                <c:pt idx="11610">
                  <c:v>0.28730894400000001</c:v>
                </c:pt>
                <c:pt idx="11611">
                  <c:v>-2.7420304999999999E-2</c:v>
                </c:pt>
                <c:pt idx="11612">
                  <c:v>0.183265171</c:v>
                </c:pt>
                <c:pt idx="11613">
                  <c:v>0.25762496499999998</c:v>
                </c:pt>
                <c:pt idx="11614">
                  <c:v>0.22368764999999999</c:v>
                </c:pt>
                <c:pt idx="11615">
                  <c:v>0.174836836</c:v>
                </c:pt>
                <c:pt idx="11616">
                  <c:v>0.14566432500000001</c:v>
                </c:pt>
                <c:pt idx="11617">
                  <c:v>0.1916716</c:v>
                </c:pt>
                <c:pt idx="11618">
                  <c:v>0.41631821499999999</c:v>
                </c:pt>
                <c:pt idx="11619">
                  <c:v>0.19446158999999999</c:v>
                </c:pt>
                <c:pt idx="11620">
                  <c:v>0.23390691699999999</c:v>
                </c:pt>
                <c:pt idx="11621">
                  <c:v>0.40092997699999999</c:v>
                </c:pt>
                <c:pt idx="11622">
                  <c:v>0.36815300400000001</c:v>
                </c:pt>
                <c:pt idx="11623">
                  <c:v>0.17551831800000001</c:v>
                </c:pt>
                <c:pt idx="11624">
                  <c:v>0.27519460400000001</c:v>
                </c:pt>
                <c:pt idx="11625">
                  <c:v>0.203706055</c:v>
                </c:pt>
                <c:pt idx="11626">
                  <c:v>0.262255562</c:v>
                </c:pt>
                <c:pt idx="11627">
                  <c:v>0.118876279</c:v>
                </c:pt>
                <c:pt idx="11628">
                  <c:v>-0.12548320299999999</c:v>
                </c:pt>
                <c:pt idx="11629">
                  <c:v>0.103435584</c:v>
                </c:pt>
                <c:pt idx="11630">
                  <c:v>5.8461968000000003E-2</c:v>
                </c:pt>
                <c:pt idx="11631">
                  <c:v>0.17489365000000001</c:v>
                </c:pt>
                <c:pt idx="11632">
                  <c:v>-1.1505293E-2</c:v>
                </c:pt>
                <c:pt idx="11633">
                  <c:v>1.4311295999999999E-2</c:v>
                </c:pt>
                <c:pt idx="11634">
                  <c:v>0.184516497</c:v>
                </c:pt>
                <c:pt idx="11635">
                  <c:v>0.150161927</c:v>
                </c:pt>
                <c:pt idx="11636">
                  <c:v>0.233604061</c:v>
                </c:pt>
                <c:pt idx="11637">
                  <c:v>0.160198706</c:v>
                </c:pt>
                <c:pt idx="11638">
                  <c:v>7.5366392000000004E-2</c:v>
                </c:pt>
                <c:pt idx="11639">
                  <c:v>0.24647954</c:v>
                </c:pt>
                <c:pt idx="11640">
                  <c:v>0.26572354799999998</c:v>
                </c:pt>
                <c:pt idx="11641">
                  <c:v>0.17901008400000001</c:v>
                </c:pt>
                <c:pt idx="11642">
                  <c:v>0.25260956200000001</c:v>
                </c:pt>
                <c:pt idx="11643">
                  <c:v>0.33611847500000003</c:v>
                </c:pt>
                <c:pt idx="11644">
                  <c:v>0.19434052199999999</c:v>
                </c:pt>
                <c:pt idx="11645">
                  <c:v>0.14965900900000001</c:v>
                </c:pt>
                <c:pt idx="11646">
                  <c:v>0.12768364200000001</c:v>
                </c:pt>
                <c:pt idx="11647">
                  <c:v>0.105951855</c:v>
                </c:pt>
                <c:pt idx="11648">
                  <c:v>1.7740889999999999E-2</c:v>
                </c:pt>
                <c:pt idx="11649">
                  <c:v>-0.20886982500000001</c:v>
                </c:pt>
                <c:pt idx="11650">
                  <c:v>3.6222271E-2</c:v>
                </c:pt>
                <c:pt idx="11651">
                  <c:v>0.21125408500000001</c:v>
                </c:pt>
                <c:pt idx="11652">
                  <c:v>2.1567706999999998E-2</c:v>
                </c:pt>
                <c:pt idx="11653">
                  <c:v>0.12566350900000001</c:v>
                </c:pt>
                <c:pt idx="11654">
                  <c:v>-4.1978801000000003E-2</c:v>
                </c:pt>
                <c:pt idx="11655">
                  <c:v>5.3068740000000003E-2</c:v>
                </c:pt>
                <c:pt idx="11656">
                  <c:v>-1.3117007999999999E-2</c:v>
                </c:pt>
                <c:pt idx="11657">
                  <c:v>-1.391202E-3</c:v>
                </c:pt>
                <c:pt idx="11658">
                  <c:v>8.8809016000000005E-2</c:v>
                </c:pt>
                <c:pt idx="11659">
                  <c:v>9.3747476999999996E-2</c:v>
                </c:pt>
                <c:pt idx="11660">
                  <c:v>-1.1576283E-2</c:v>
                </c:pt>
                <c:pt idx="11661">
                  <c:v>4.1214105000000001E-2</c:v>
                </c:pt>
                <c:pt idx="11662">
                  <c:v>6.5899753000000005E-2</c:v>
                </c:pt>
                <c:pt idx="11663">
                  <c:v>-0.37259841500000002</c:v>
                </c:pt>
                <c:pt idx="11664">
                  <c:v>-9.2298837999999994E-2</c:v>
                </c:pt>
                <c:pt idx="11665">
                  <c:v>0.26518159200000002</c:v>
                </c:pt>
                <c:pt idx="11666">
                  <c:v>0.234290998</c:v>
                </c:pt>
                <c:pt idx="11667">
                  <c:v>8.1788426999999997E-2</c:v>
                </c:pt>
                <c:pt idx="11668">
                  <c:v>3.8282928000000001E-2</c:v>
                </c:pt>
                <c:pt idx="11669">
                  <c:v>0.17627711500000001</c:v>
                </c:pt>
                <c:pt idx="11670">
                  <c:v>0.279542179</c:v>
                </c:pt>
                <c:pt idx="11671">
                  <c:v>0.25615369300000002</c:v>
                </c:pt>
                <c:pt idx="11672">
                  <c:v>0.12781274400000001</c:v>
                </c:pt>
                <c:pt idx="11673">
                  <c:v>0.26458724099999997</c:v>
                </c:pt>
                <c:pt idx="11674">
                  <c:v>0.32804734299999999</c:v>
                </c:pt>
                <c:pt idx="11675">
                  <c:v>0.48366746999999999</c:v>
                </c:pt>
                <c:pt idx="11676">
                  <c:v>0.42998686400000002</c:v>
                </c:pt>
                <c:pt idx="11677">
                  <c:v>0.20083347900000001</c:v>
                </c:pt>
                <c:pt idx="11678">
                  <c:v>8.7194935000000001E-2</c:v>
                </c:pt>
                <c:pt idx="11679">
                  <c:v>-0.23475179700000001</c:v>
                </c:pt>
                <c:pt idx="11680">
                  <c:v>-8.1533236999999995E-2</c:v>
                </c:pt>
                <c:pt idx="11681">
                  <c:v>-0.112070984</c:v>
                </c:pt>
                <c:pt idx="11682">
                  <c:v>-0.35400452599999999</c:v>
                </c:pt>
                <c:pt idx="11683">
                  <c:v>-0.535005591</c:v>
                </c:pt>
                <c:pt idx="11684">
                  <c:v>-0.78104361899999997</c:v>
                </c:pt>
                <c:pt idx="11685">
                  <c:v>-0.46128690700000002</c:v>
                </c:pt>
                <c:pt idx="11686">
                  <c:v>-0.63342288000000002</c:v>
                </c:pt>
                <c:pt idx="11687">
                  <c:v>-0.64555294600000002</c:v>
                </c:pt>
                <c:pt idx="11688">
                  <c:v>-0.81907943599999999</c:v>
                </c:pt>
                <c:pt idx="11689">
                  <c:v>-0.31610449699999998</c:v>
                </c:pt>
                <c:pt idx="11690">
                  <c:v>-0.59228654199999997</c:v>
                </c:pt>
                <c:pt idx="11691">
                  <c:v>-0.62893058099999999</c:v>
                </c:pt>
                <c:pt idx="11692">
                  <c:v>-0.62855836700000001</c:v>
                </c:pt>
                <c:pt idx="11693">
                  <c:v>-0.64460720900000001</c:v>
                </c:pt>
                <c:pt idx="11694">
                  <c:v>-0.76916546799999996</c:v>
                </c:pt>
                <c:pt idx="11695">
                  <c:v>-0.39864728799999999</c:v>
                </c:pt>
                <c:pt idx="11696">
                  <c:v>-0.63025050000000005</c:v>
                </c:pt>
                <c:pt idx="11697">
                  <c:v>-0.96003554700000004</c:v>
                </c:pt>
                <c:pt idx="11698">
                  <c:v>-1.1308194920000001</c:v>
                </c:pt>
                <c:pt idx="11699">
                  <c:v>-0.46028912799999999</c:v>
                </c:pt>
                <c:pt idx="11700">
                  <c:v>-0.82175817699999998</c:v>
                </c:pt>
                <c:pt idx="11701">
                  <c:v>-0.51855141100000002</c:v>
                </c:pt>
                <c:pt idx="11702">
                  <c:v>-1.140591755</c:v>
                </c:pt>
                <c:pt idx="11703">
                  <c:v>-1.240873906</c:v>
                </c:pt>
                <c:pt idx="11704">
                  <c:v>-1.034278968</c:v>
                </c:pt>
                <c:pt idx="11705">
                  <c:v>-0.61116991700000001</c:v>
                </c:pt>
                <c:pt idx="11706">
                  <c:v>-1.2017885479999999</c:v>
                </c:pt>
                <c:pt idx="11707">
                  <c:v>-1.6509315929999999</c:v>
                </c:pt>
                <c:pt idx="11708">
                  <c:v>-1.1846660979999999</c:v>
                </c:pt>
                <c:pt idx="11709">
                  <c:v>-0.99878133800000002</c:v>
                </c:pt>
                <c:pt idx="11710">
                  <c:v>-0.86997016000000005</c:v>
                </c:pt>
                <c:pt idx="11711">
                  <c:v>-0.60771430500000001</c:v>
                </c:pt>
                <c:pt idx="11712">
                  <c:v>-0.43841554399999999</c:v>
                </c:pt>
                <c:pt idx="11713">
                  <c:v>-0.48903855600000001</c:v>
                </c:pt>
                <c:pt idx="11714">
                  <c:v>-0.26138025999999998</c:v>
                </c:pt>
                <c:pt idx="11715">
                  <c:v>-5.1871044999999998E-2</c:v>
                </c:pt>
                <c:pt idx="11716">
                  <c:v>-0.119291219</c:v>
                </c:pt>
                <c:pt idx="11717">
                  <c:v>0.11835902600000001</c:v>
                </c:pt>
                <c:pt idx="11718">
                  <c:v>0.427840789</c:v>
                </c:pt>
                <c:pt idx="11719">
                  <c:v>4.9903299999999998E-2</c:v>
                </c:pt>
                <c:pt idx="11720">
                  <c:v>0.248070873</c:v>
                </c:pt>
                <c:pt idx="11721">
                  <c:v>0.44663037799999999</c:v>
                </c:pt>
                <c:pt idx="11722">
                  <c:v>0.53765663699999999</c:v>
                </c:pt>
                <c:pt idx="11723">
                  <c:v>0.48362205800000002</c:v>
                </c:pt>
                <c:pt idx="11724">
                  <c:v>0.51216598700000004</c:v>
                </c:pt>
                <c:pt idx="11725">
                  <c:v>0.123813543</c:v>
                </c:pt>
                <c:pt idx="11726">
                  <c:v>0.41427496699999999</c:v>
                </c:pt>
                <c:pt idx="11727">
                  <c:v>0.59621118100000003</c:v>
                </c:pt>
                <c:pt idx="11728">
                  <c:v>0.73484181500000001</c:v>
                </c:pt>
                <c:pt idx="11729">
                  <c:v>0.70059683299999997</c:v>
                </c:pt>
                <c:pt idx="11730">
                  <c:v>0.56660064799999998</c:v>
                </c:pt>
                <c:pt idx="11731">
                  <c:v>0.87353370699999999</c:v>
                </c:pt>
                <c:pt idx="11732">
                  <c:v>0.56827351999999998</c:v>
                </c:pt>
                <c:pt idx="11733">
                  <c:v>0.62348212599999997</c:v>
                </c:pt>
                <c:pt idx="11734">
                  <c:v>0.79611238900000003</c:v>
                </c:pt>
                <c:pt idx="11735">
                  <c:v>0.63783777200000003</c:v>
                </c:pt>
                <c:pt idx="11736">
                  <c:v>0.57936440099999997</c:v>
                </c:pt>
                <c:pt idx="11737">
                  <c:v>0.78075210900000003</c:v>
                </c:pt>
                <c:pt idx="11738">
                  <c:v>0.50305266400000004</c:v>
                </c:pt>
                <c:pt idx="11739">
                  <c:v>0.50919150700000004</c:v>
                </c:pt>
                <c:pt idx="11740">
                  <c:v>0.86059962199999995</c:v>
                </c:pt>
                <c:pt idx="11741">
                  <c:v>0.97264198499999999</c:v>
                </c:pt>
                <c:pt idx="11742">
                  <c:v>0.70716877099999997</c:v>
                </c:pt>
                <c:pt idx="11743">
                  <c:v>0.63482175100000005</c:v>
                </c:pt>
                <c:pt idx="11744">
                  <c:v>0.64101415500000003</c:v>
                </c:pt>
                <c:pt idx="11745">
                  <c:v>0.92846706300000004</c:v>
                </c:pt>
                <c:pt idx="11746">
                  <c:v>0.84291845300000001</c:v>
                </c:pt>
                <c:pt idx="11747">
                  <c:v>0.75786165500000002</c:v>
                </c:pt>
                <c:pt idx="11748">
                  <c:v>0.73412585900000005</c:v>
                </c:pt>
                <c:pt idx="11749">
                  <c:v>0.68627406599999996</c:v>
                </c:pt>
                <c:pt idx="11750">
                  <c:v>0.66227276499999999</c:v>
                </c:pt>
                <c:pt idx="11751">
                  <c:v>0.64067045499999997</c:v>
                </c:pt>
                <c:pt idx="11752">
                  <c:v>0.71957711599999996</c:v>
                </c:pt>
                <c:pt idx="11753">
                  <c:v>0.69685080899999996</c:v>
                </c:pt>
                <c:pt idx="11754">
                  <c:v>0.769933541</c:v>
                </c:pt>
                <c:pt idx="11755">
                  <c:v>0.81945701100000001</c:v>
                </c:pt>
                <c:pt idx="11756">
                  <c:v>0.99628472899999998</c:v>
                </c:pt>
                <c:pt idx="11757">
                  <c:v>0.69020638599999995</c:v>
                </c:pt>
                <c:pt idx="11758">
                  <c:v>0.78155781899999999</c:v>
                </c:pt>
                <c:pt idx="11759">
                  <c:v>0.61893109700000004</c:v>
                </c:pt>
                <c:pt idx="11760">
                  <c:v>0.53580751000000004</c:v>
                </c:pt>
                <c:pt idx="11761">
                  <c:v>0.69304654200000004</c:v>
                </c:pt>
                <c:pt idx="11762">
                  <c:v>0.81996820299999995</c:v>
                </c:pt>
                <c:pt idx="11763">
                  <c:v>0.54047290299999995</c:v>
                </c:pt>
                <c:pt idx="11764">
                  <c:v>0.909209182</c:v>
                </c:pt>
                <c:pt idx="11765">
                  <c:v>1.002216258</c:v>
                </c:pt>
                <c:pt idx="11766">
                  <c:v>0.54716823000000003</c:v>
                </c:pt>
                <c:pt idx="11767">
                  <c:v>1.0912549</c:v>
                </c:pt>
                <c:pt idx="11768">
                  <c:v>1.1219083620000001</c:v>
                </c:pt>
                <c:pt idx="11769">
                  <c:v>1.0383744020000001</c:v>
                </c:pt>
                <c:pt idx="11770">
                  <c:v>1.1563349970000001</c:v>
                </c:pt>
                <c:pt idx="11771">
                  <c:v>0.70118055899999998</c:v>
                </c:pt>
                <c:pt idx="11772">
                  <c:v>0.97751859799999996</c:v>
                </c:pt>
                <c:pt idx="11773">
                  <c:v>1.0669124750000001</c:v>
                </c:pt>
                <c:pt idx="11774">
                  <c:v>0.99940242499999998</c:v>
                </c:pt>
                <c:pt idx="11775">
                  <c:v>1.050384569</c:v>
                </c:pt>
                <c:pt idx="11776">
                  <c:v>0.904869433</c:v>
                </c:pt>
                <c:pt idx="11777">
                  <c:v>1.1740266930000001</c:v>
                </c:pt>
                <c:pt idx="11778">
                  <c:v>1.0706302059999999</c:v>
                </c:pt>
                <c:pt idx="11779">
                  <c:v>1.06966355</c:v>
                </c:pt>
                <c:pt idx="11780">
                  <c:v>0.85563119200000004</c:v>
                </c:pt>
                <c:pt idx="11781">
                  <c:v>1.1674481839999999</c:v>
                </c:pt>
                <c:pt idx="11782">
                  <c:v>1.256939729</c:v>
                </c:pt>
                <c:pt idx="11783">
                  <c:v>0.91378221699999995</c:v>
                </c:pt>
                <c:pt idx="11784">
                  <c:v>0.98333883700000002</c:v>
                </c:pt>
                <c:pt idx="11785">
                  <c:v>1.006524384</c:v>
                </c:pt>
                <c:pt idx="11786">
                  <c:v>0.73712554600000002</c:v>
                </c:pt>
                <c:pt idx="11787">
                  <c:v>0.87465357899999996</c:v>
                </c:pt>
                <c:pt idx="11788">
                  <c:v>0.85555979699999996</c:v>
                </c:pt>
                <c:pt idx="11789">
                  <c:v>0.98349707500000005</c:v>
                </c:pt>
                <c:pt idx="11790">
                  <c:v>0.85870654300000004</c:v>
                </c:pt>
                <c:pt idx="11791">
                  <c:v>0.82411420599999996</c:v>
                </c:pt>
                <c:pt idx="11792">
                  <c:v>1.0173061969999999</c:v>
                </c:pt>
                <c:pt idx="11793">
                  <c:v>1.0163467530000001</c:v>
                </c:pt>
                <c:pt idx="11794">
                  <c:v>0.93861995600000003</c:v>
                </c:pt>
                <c:pt idx="11795">
                  <c:v>0.88165197100000003</c:v>
                </c:pt>
                <c:pt idx="11796">
                  <c:v>1.0471497219999999</c:v>
                </c:pt>
                <c:pt idx="11797">
                  <c:v>1.0554473769999999</c:v>
                </c:pt>
                <c:pt idx="11798">
                  <c:v>0.89256270199999999</c:v>
                </c:pt>
                <c:pt idx="11799">
                  <c:v>1.0045276000000001</c:v>
                </c:pt>
                <c:pt idx="11800">
                  <c:v>0.95507677099999999</c:v>
                </c:pt>
                <c:pt idx="11801">
                  <c:v>0.87588549000000004</c:v>
                </c:pt>
                <c:pt idx="11802">
                  <c:v>0.68305105200000005</c:v>
                </c:pt>
                <c:pt idx="11803">
                  <c:v>0.79693250599999998</c:v>
                </c:pt>
                <c:pt idx="11804">
                  <c:v>0.88874758700000001</c:v>
                </c:pt>
                <c:pt idx="11805">
                  <c:v>0.60325979799999996</c:v>
                </c:pt>
                <c:pt idx="11806">
                  <c:v>0.76810839600000003</c:v>
                </c:pt>
                <c:pt idx="11807">
                  <c:v>0.91537238899999995</c:v>
                </c:pt>
                <c:pt idx="11808">
                  <c:v>0.95196099199999995</c:v>
                </c:pt>
                <c:pt idx="11809">
                  <c:v>1.0492433560000001</c:v>
                </c:pt>
                <c:pt idx="11810">
                  <c:v>0.92893065699999999</c:v>
                </c:pt>
                <c:pt idx="11811">
                  <c:v>0.75026435899999999</c:v>
                </c:pt>
                <c:pt idx="11812">
                  <c:v>0.896359456</c:v>
                </c:pt>
                <c:pt idx="11813">
                  <c:v>0.80514490400000005</c:v>
                </c:pt>
                <c:pt idx="11814">
                  <c:v>0.91500129699999999</c:v>
                </c:pt>
                <c:pt idx="11815">
                  <c:v>0.70348042700000002</c:v>
                </c:pt>
                <c:pt idx="11816">
                  <c:v>1.0177244009999999</c:v>
                </c:pt>
                <c:pt idx="11817">
                  <c:v>0.95344253700000003</c:v>
                </c:pt>
                <c:pt idx="11818">
                  <c:v>0.96408462500000003</c:v>
                </c:pt>
                <c:pt idx="11819">
                  <c:v>0.88706495699999999</c:v>
                </c:pt>
                <c:pt idx="11820">
                  <c:v>0.88860802500000002</c:v>
                </c:pt>
                <c:pt idx="11821">
                  <c:v>0.76532303999999995</c:v>
                </c:pt>
                <c:pt idx="11822">
                  <c:v>0.87830449200000005</c:v>
                </c:pt>
                <c:pt idx="11823">
                  <c:v>0.91484123699999997</c:v>
                </c:pt>
                <c:pt idx="11824">
                  <c:v>0.70745670000000005</c:v>
                </c:pt>
                <c:pt idx="11825">
                  <c:v>0.558047819</c:v>
                </c:pt>
                <c:pt idx="11826">
                  <c:v>0.94745814100000003</c:v>
                </c:pt>
                <c:pt idx="11827">
                  <c:v>0.63214505300000001</c:v>
                </c:pt>
                <c:pt idx="11828">
                  <c:v>0.71673109999999995</c:v>
                </c:pt>
                <c:pt idx="11829">
                  <c:v>0.79723055399999998</c:v>
                </c:pt>
                <c:pt idx="11830">
                  <c:v>0.66624169</c:v>
                </c:pt>
                <c:pt idx="11831">
                  <c:v>0.78043339700000003</c:v>
                </c:pt>
                <c:pt idx="11832">
                  <c:v>1.006261831</c:v>
                </c:pt>
                <c:pt idx="11833">
                  <c:v>0.75963130000000001</c:v>
                </c:pt>
                <c:pt idx="11834">
                  <c:v>0.94277270599999996</c:v>
                </c:pt>
                <c:pt idx="11835">
                  <c:v>0.78481571100000003</c:v>
                </c:pt>
                <c:pt idx="11836">
                  <c:v>0.71359710499999995</c:v>
                </c:pt>
                <c:pt idx="11837">
                  <c:v>0.80438698900000005</c:v>
                </c:pt>
                <c:pt idx="11838">
                  <c:v>0.84847964899999995</c:v>
                </c:pt>
                <c:pt idx="11839">
                  <c:v>1.175870041</c:v>
                </c:pt>
                <c:pt idx="11840">
                  <c:v>0.59851234900000005</c:v>
                </c:pt>
                <c:pt idx="11841">
                  <c:v>0.64430378399999999</c:v>
                </c:pt>
                <c:pt idx="11842">
                  <c:v>0.79417734100000004</c:v>
                </c:pt>
                <c:pt idx="11843">
                  <c:v>0.603896977</c:v>
                </c:pt>
                <c:pt idx="11844">
                  <c:v>0.80923474100000004</c:v>
                </c:pt>
                <c:pt idx="11845">
                  <c:v>0.74030885400000002</c:v>
                </c:pt>
                <c:pt idx="11846">
                  <c:v>0.71437834499999997</c:v>
                </c:pt>
                <c:pt idx="11847">
                  <c:v>0.67730853899999999</c:v>
                </c:pt>
                <c:pt idx="11848">
                  <c:v>0.64860014099999996</c:v>
                </c:pt>
                <c:pt idx="11849">
                  <c:v>0.69608270100000003</c:v>
                </c:pt>
                <c:pt idx="11850">
                  <c:v>0.68154251399999999</c:v>
                </c:pt>
                <c:pt idx="11851">
                  <c:v>0.84681632600000001</c:v>
                </c:pt>
                <c:pt idx="11852">
                  <c:v>0.75292727699999995</c:v>
                </c:pt>
                <c:pt idx="11853">
                  <c:v>0.65438905800000002</c:v>
                </c:pt>
                <c:pt idx="11854">
                  <c:v>0.59854817100000002</c:v>
                </c:pt>
                <c:pt idx="11855">
                  <c:v>0.89267424100000003</c:v>
                </c:pt>
                <c:pt idx="11856">
                  <c:v>0.69317871499999995</c:v>
                </c:pt>
                <c:pt idx="11857">
                  <c:v>0.40544754500000002</c:v>
                </c:pt>
                <c:pt idx="11858">
                  <c:v>0.84335097299999995</c:v>
                </c:pt>
                <c:pt idx="11859">
                  <c:v>0.59161436599999995</c:v>
                </c:pt>
                <c:pt idx="11860">
                  <c:v>0.72853051800000002</c:v>
                </c:pt>
                <c:pt idx="11861">
                  <c:v>0.86435838099999995</c:v>
                </c:pt>
                <c:pt idx="11862">
                  <c:v>0.61420891</c:v>
                </c:pt>
                <c:pt idx="11863">
                  <c:v>0.55305000299999996</c:v>
                </c:pt>
                <c:pt idx="11864">
                  <c:v>0.73705816700000004</c:v>
                </c:pt>
                <c:pt idx="11865">
                  <c:v>0.78673059099999998</c:v>
                </c:pt>
                <c:pt idx="11866">
                  <c:v>0.73378763999999996</c:v>
                </c:pt>
                <c:pt idx="11867">
                  <c:v>0.77532273500000004</c:v>
                </c:pt>
                <c:pt idx="11868">
                  <c:v>0.71282352500000001</c:v>
                </c:pt>
                <c:pt idx="11869">
                  <c:v>0.70010751199999999</c:v>
                </c:pt>
                <c:pt idx="11870">
                  <c:v>0.70120173399999997</c:v>
                </c:pt>
                <c:pt idx="11871">
                  <c:v>0.783866442</c:v>
                </c:pt>
                <c:pt idx="11872">
                  <c:v>0.529453548</c:v>
                </c:pt>
                <c:pt idx="11873">
                  <c:v>0.86270258</c:v>
                </c:pt>
                <c:pt idx="11874">
                  <c:v>0.82673138199999996</c:v>
                </c:pt>
                <c:pt idx="11875">
                  <c:v>0.70400962899999997</c:v>
                </c:pt>
                <c:pt idx="11876">
                  <c:v>0.21134750099999999</c:v>
                </c:pt>
                <c:pt idx="11877">
                  <c:v>0.42371039700000002</c:v>
                </c:pt>
                <c:pt idx="11878">
                  <c:v>0.35554966700000001</c:v>
                </c:pt>
                <c:pt idx="11879">
                  <c:v>0.144264851</c:v>
                </c:pt>
                <c:pt idx="11880">
                  <c:v>0.21989388300000001</c:v>
                </c:pt>
                <c:pt idx="11881">
                  <c:v>-3.0787424000000001E-2</c:v>
                </c:pt>
                <c:pt idx="11882">
                  <c:v>5.2397985000000001E-2</c:v>
                </c:pt>
                <c:pt idx="11883">
                  <c:v>1.7351388999999998E-2</c:v>
                </c:pt>
                <c:pt idx="11884">
                  <c:v>9.0375633999999996E-2</c:v>
                </c:pt>
                <c:pt idx="11885">
                  <c:v>-1.7803548999999998E-2</c:v>
                </c:pt>
                <c:pt idx="11886">
                  <c:v>1.7296862E-2</c:v>
                </c:pt>
                <c:pt idx="11887">
                  <c:v>-3.5500950000000001E-3</c:v>
                </c:pt>
                <c:pt idx="11888">
                  <c:v>0.18099031300000001</c:v>
                </c:pt>
                <c:pt idx="11889">
                  <c:v>-0.69363697000000002</c:v>
                </c:pt>
                <c:pt idx="11890">
                  <c:v>5.1070592999999997E-2</c:v>
                </c:pt>
                <c:pt idx="11891">
                  <c:v>-0.15505149800000001</c:v>
                </c:pt>
                <c:pt idx="11892">
                  <c:v>1.8157948E-2</c:v>
                </c:pt>
                <c:pt idx="11893">
                  <c:v>-4.6574520000000003E-3</c:v>
                </c:pt>
                <c:pt idx="11894">
                  <c:v>-1.7050286000000001E-2</c:v>
                </c:pt>
                <c:pt idx="11895">
                  <c:v>-4.8966949000000003E-2</c:v>
                </c:pt>
                <c:pt idx="11896">
                  <c:v>-0.17444084000000001</c:v>
                </c:pt>
                <c:pt idx="11897">
                  <c:v>-0.156442149</c:v>
                </c:pt>
                <c:pt idx="11898">
                  <c:v>-0.11943583000000001</c:v>
                </c:pt>
                <c:pt idx="11899">
                  <c:v>-0.20951450099999999</c:v>
                </c:pt>
                <c:pt idx="11900">
                  <c:v>-1.0960479E-2</c:v>
                </c:pt>
                <c:pt idx="11901">
                  <c:v>0.53737196600000003</c:v>
                </c:pt>
                <c:pt idx="11902">
                  <c:v>-0.19971241200000001</c:v>
                </c:pt>
                <c:pt idx="11903">
                  <c:v>5.5450276999999999E-2</c:v>
                </c:pt>
                <c:pt idx="11904">
                  <c:v>0.49872068899999999</c:v>
                </c:pt>
                <c:pt idx="11905">
                  <c:v>0.22572819</c:v>
                </c:pt>
                <c:pt idx="11906">
                  <c:v>0.615385399</c:v>
                </c:pt>
                <c:pt idx="11907">
                  <c:v>0.66169360399999999</c:v>
                </c:pt>
                <c:pt idx="11908">
                  <c:v>0.67145191800000004</c:v>
                </c:pt>
                <c:pt idx="11909">
                  <c:v>0.53457338899999995</c:v>
                </c:pt>
                <c:pt idx="11910">
                  <c:v>0.65013578599999999</c:v>
                </c:pt>
                <c:pt idx="11911">
                  <c:v>0.71673247600000001</c:v>
                </c:pt>
                <c:pt idx="11912">
                  <c:v>0.63267724299999994</c:v>
                </c:pt>
                <c:pt idx="11913">
                  <c:v>0.88709809299999998</c:v>
                </c:pt>
                <c:pt idx="11914">
                  <c:v>7.8392385999999994E-2</c:v>
                </c:pt>
                <c:pt idx="11915">
                  <c:v>0.53262609900000002</c:v>
                </c:pt>
                <c:pt idx="11916">
                  <c:v>0.51106633199999996</c:v>
                </c:pt>
                <c:pt idx="11917">
                  <c:v>0.60052247000000003</c:v>
                </c:pt>
                <c:pt idx="11918">
                  <c:v>0.64252660399999995</c:v>
                </c:pt>
                <c:pt idx="11919">
                  <c:v>0.51958277799999997</c:v>
                </c:pt>
                <c:pt idx="11920">
                  <c:v>0.52382761099999997</c:v>
                </c:pt>
                <c:pt idx="11921">
                  <c:v>0.77920789499999998</c:v>
                </c:pt>
                <c:pt idx="11922">
                  <c:v>0.50319181700000004</c:v>
                </c:pt>
                <c:pt idx="11923">
                  <c:v>0.80018439900000005</c:v>
                </c:pt>
                <c:pt idx="11924">
                  <c:v>0.72384886999999998</c:v>
                </c:pt>
                <c:pt idx="11925">
                  <c:v>0.21541058399999999</c:v>
                </c:pt>
                <c:pt idx="11926">
                  <c:v>1.6844854279999999</c:v>
                </c:pt>
                <c:pt idx="11927">
                  <c:v>0.448261721</c:v>
                </c:pt>
                <c:pt idx="11928">
                  <c:v>0.23193487500000001</c:v>
                </c:pt>
                <c:pt idx="11929">
                  <c:v>0.60732631699999995</c:v>
                </c:pt>
                <c:pt idx="11930">
                  <c:v>0.634319403</c:v>
                </c:pt>
                <c:pt idx="11931">
                  <c:v>0.46972465000000002</c:v>
                </c:pt>
                <c:pt idx="11932">
                  <c:v>0.73427936000000005</c:v>
                </c:pt>
                <c:pt idx="11933">
                  <c:v>0.64662919399999996</c:v>
                </c:pt>
                <c:pt idx="11934">
                  <c:v>0.83872291600000004</c:v>
                </c:pt>
                <c:pt idx="11935">
                  <c:v>0.69922634699999997</c:v>
                </c:pt>
                <c:pt idx="11936">
                  <c:v>0.54123853399999999</c:v>
                </c:pt>
                <c:pt idx="11937">
                  <c:v>1.4824824130000001</c:v>
                </c:pt>
                <c:pt idx="11938">
                  <c:v>9.3173168000000001E-2</c:v>
                </c:pt>
                <c:pt idx="11939">
                  <c:v>1.1759879310000001</c:v>
                </c:pt>
                <c:pt idx="11940">
                  <c:v>0.60724044300000002</c:v>
                </c:pt>
                <c:pt idx="11941">
                  <c:v>0.78104217899999995</c:v>
                </c:pt>
                <c:pt idx="11942">
                  <c:v>0.74945103999999996</c:v>
                </c:pt>
                <c:pt idx="11943">
                  <c:v>0.65000370799999996</c:v>
                </c:pt>
                <c:pt idx="11944">
                  <c:v>0.822434832</c:v>
                </c:pt>
                <c:pt idx="11945">
                  <c:v>0.40459963900000001</c:v>
                </c:pt>
                <c:pt idx="11946">
                  <c:v>0.67949628900000003</c:v>
                </c:pt>
                <c:pt idx="11947">
                  <c:v>0.88026390899999996</c:v>
                </c:pt>
                <c:pt idx="11948">
                  <c:v>1.183439219</c:v>
                </c:pt>
                <c:pt idx="11949">
                  <c:v>-0.15540562199999999</c:v>
                </c:pt>
                <c:pt idx="11950">
                  <c:v>0.78296853600000005</c:v>
                </c:pt>
                <c:pt idx="11951">
                  <c:v>0.65200991699999999</c:v>
                </c:pt>
                <c:pt idx="11952">
                  <c:v>0.61942312300000002</c:v>
                </c:pt>
                <c:pt idx="11953">
                  <c:v>0.43965834300000001</c:v>
                </c:pt>
                <c:pt idx="11954">
                  <c:v>0.53049596700000001</c:v>
                </c:pt>
                <c:pt idx="11955">
                  <c:v>0.39171967400000002</c:v>
                </c:pt>
                <c:pt idx="11956">
                  <c:v>0.61389674100000002</c:v>
                </c:pt>
                <c:pt idx="11957">
                  <c:v>0.176010956</c:v>
                </c:pt>
                <c:pt idx="11958">
                  <c:v>0.75374133899999995</c:v>
                </c:pt>
                <c:pt idx="11959">
                  <c:v>4.2620405E-2</c:v>
                </c:pt>
                <c:pt idx="11960">
                  <c:v>0.69815892000000002</c:v>
                </c:pt>
                <c:pt idx="11961">
                  <c:v>0.80437717799999997</c:v>
                </c:pt>
                <c:pt idx="11962">
                  <c:v>0.33723534500000002</c:v>
                </c:pt>
                <c:pt idx="11963">
                  <c:v>0.59276253599999995</c:v>
                </c:pt>
                <c:pt idx="11964">
                  <c:v>0.74900252599999995</c:v>
                </c:pt>
                <c:pt idx="11965">
                  <c:v>0.53753162200000004</c:v>
                </c:pt>
                <c:pt idx="11966">
                  <c:v>1.080507015</c:v>
                </c:pt>
                <c:pt idx="11967">
                  <c:v>0.458385245</c:v>
                </c:pt>
                <c:pt idx="11968">
                  <c:v>0.60595929800000004</c:v>
                </c:pt>
                <c:pt idx="11969">
                  <c:v>7.8120014000000002E-2</c:v>
                </c:pt>
                <c:pt idx="11970">
                  <c:v>0.46567119299999998</c:v>
                </c:pt>
                <c:pt idx="11971">
                  <c:v>0.65618948399999999</c:v>
                </c:pt>
                <c:pt idx="11972">
                  <c:v>0.43721763400000002</c:v>
                </c:pt>
                <c:pt idx="11973">
                  <c:v>0.52355490199999999</c:v>
                </c:pt>
                <c:pt idx="11974">
                  <c:v>0.34205236100000003</c:v>
                </c:pt>
                <c:pt idx="11975">
                  <c:v>0.29133559199999998</c:v>
                </c:pt>
                <c:pt idx="11976">
                  <c:v>-0.23652912300000001</c:v>
                </c:pt>
                <c:pt idx="11977">
                  <c:v>0.50345625800000005</c:v>
                </c:pt>
                <c:pt idx="11978">
                  <c:v>0.62777289000000003</c:v>
                </c:pt>
                <c:pt idx="11979">
                  <c:v>0.50068367000000003</c:v>
                </c:pt>
                <c:pt idx="11980">
                  <c:v>0.38104518100000001</c:v>
                </c:pt>
                <c:pt idx="11981">
                  <c:v>1.344414453</c:v>
                </c:pt>
                <c:pt idx="11982">
                  <c:v>1.0907526430000001</c:v>
                </c:pt>
                <c:pt idx="11983">
                  <c:v>-0.41960118099999999</c:v>
                </c:pt>
                <c:pt idx="11984">
                  <c:v>0.346158048</c:v>
                </c:pt>
                <c:pt idx="11985">
                  <c:v>0.60560111599999999</c:v>
                </c:pt>
                <c:pt idx="11986">
                  <c:v>0.54319408000000002</c:v>
                </c:pt>
                <c:pt idx="11987">
                  <c:v>0.59201326700000001</c:v>
                </c:pt>
                <c:pt idx="11988">
                  <c:v>0.44275513599999999</c:v>
                </c:pt>
                <c:pt idx="11989">
                  <c:v>0.42705884900000002</c:v>
                </c:pt>
                <c:pt idx="11990">
                  <c:v>0.53728042600000003</c:v>
                </c:pt>
                <c:pt idx="11991">
                  <c:v>0.49867466500000002</c:v>
                </c:pt>
                <c:pt idx="11992">
                  <c:v>0.42497921100000002</c:v>
                </c:pt>
                <c:pt idx="11993">
                  <c:v>0.55542091100000002</c:v>
                </c:pt>
                <c:pt idx="11994">
                  <c:v>0.52506741999999995</c:v>
                </c:pt>
                <c:pt idx="11995">
                  <c:v>0.47314457999999998</c:v>
                </c:pt>
                <c:pt idx="11996">
                  <c:v>0.47007297199999998</c:v>
                </c:pt>
                <c:pt idx="11997">
                  <c:v>0.58031733299999999</c:v>
                </c:pt>
                <c:pt idx="11998">
                  <c:v>0.24390187199999999</c:v>
                </c:pt>
                <c:pt idx="11999">
                  <c:v>0.44207334500000001</c:v>
                </c:pt>
                <c:pt idx="12000">
                  <c:v>0.55545753899999994</c:v>
                </c:pt>
                <c:pt idx="12001">
                  <c:v>1.3763232270000001</c:v>
                </c:pt>
                <c:pt idx="12002">
                  <c:v>0.78969969399999995</c:v>
                </c:pt>
                <c:pt idx="12003">
                  <c:v>0.245085044</c:v>
                </c:pt>
                <c:pt idx="12004">
                  <c:v>0.34028340899999998</c:v>
                </c:pt>
                <c:pt idx="12005">
                  <c:v>0.55899311600000001</c:v>
                </c:pt>
                <c:pt idx="12006">
                  <c:v>0.46183957799999997</c:v>
                </c:pt>
                <c:pt idx="12007">
                  <c:v>0.32103647000000002</c:v>
                </c:pt>
                <c:pt idx="12008">
                  <c:v>0.41413494200000001</c:v>
                </c:pt>
                <c:pt idx="12009">
                  <c:v>0.29486569600000001</c:v>
                </c:pt>
                <c:pt idx="12010">
                  <c:v>0.13562358399999999</c:v>
                </c:pt>
                <c:pt idx="12011">
                  <c:v>0.26943660600000002</c:v>
                </c:pt>
                <c:pt idx="12012">
                  <c:v>4.4906835999999999E-2</c:v>
                </c:pt>
                <c:pt idx="12013">
                  <c:v>9.6435862999999997E-2</c:v>
                </c:pt>
                <c:pt idx="12014">
                  <c:v>3.8069110000000003E-2</c:v>
                </c:pt>
                <c:pt idx="12015">
                  <c:v>5.1045249000000001E-2</c:v>
                </c:pt>
                <c:pt idx="12016">
                  <c:v>-1.9195709999999999E-3</c:v>
                </c:pt>
                <c:pt idx="12017">
                  <c:v>2.2584481E-2</c:v>
                </c:pt>
                <c:pt idx="12018">
                  <c:v>0.27280858099999999</c:v>
                </c:pt>
                <c:pt idx="12019">
                  <c:v>-0.108396323</c:v>
                </c:pt>
                <c:pt idx="12020">
                  <c:v>8.6265075999999996E-2</c:v>
                </c:pt>
                <c:pt idx="12021">
                  <c:v>-0.14936127699999999</c:v>
                </c:pt>
                <c:pt idx="12022">
                  <c:v>0.29755041999999998</c:v>
                </c:pt>
                <c:pt idx="12023">
                  <c:v>0.1065955</c:v>
                </c:pt>
                <c:pt idx="12024">
                  <c:v>9.6308648999999996E-2</c:v>
                </c:pt>
                <c:pt idx="12025">
                  <c:v>0.19463939199999999</c:v>
                </c:pt>
                <c:pt idx="12026">
                  <c:v>-4.5504982999999999E-2</c:v>
                </c:pt>
                <c:pt idx="12027">
                  <c:v>0.16559093799999999</c:v>
                </c:pt>
                <c:pt idx="12028">
                  <c:v>-0.17146650599999999</c:v>
                </c:pt>
                <c:pt idx="12029">
                  <c:v>-0.204661853</c:v>
                </c:pt>
                <c:pt idx="12030">
                  <c:v>-5.6567405000000001E-2</c:v>
                </c:pt>
                <c:pt idx="12031">
                  <c:v>0.23915178200000001</c:v>
                </c:pt>
                <c:pt idx="12032">
                  <c:v>0.113711119</c:v>
                </c:pt>
                <c:pt idx="12033">
                  <c:v>-9.8658045E-2</c:v>
                </c:pt>
                <c:pt idx="12034">
                  <c:v>-1.1129272000000001E-2</c:v>
                </c:pt>
                <c:pt idx="12035">
                  <c:v>1.2698292E-2</c:v>
                </c:pt>
                <c:pt idx="12036">
                  <c:v>0.22748178399999999</c:v>
                </c:pt>
                <c:pt idx="12037">
                  <c:v>-1.5965404999999998E-2</c:v>
                </c:pt>
                <c:pt idx="12038">
                  <c:v>0.23171007900000001</c:v>
                </c:pt>
                <c:pt idx="12039">
                  <c:v>0.11116509300000001</c:v>
                </c:pt>
                <c:pt idx="12040">
                  <c:v>-0.12930383300000001</c:v>
                </c:pt>
                <c:pt idx="12041">
                  <c:v>0.143471818</c:v>
                </c:pt>
                <c:pt idx="12042">
                  <c:v>-0.31943904499999998</c:v>
                </c:pt>
                <c:pt idx="12043">
                  <c:v>1.0108439440000001</c:v>
                </c:pt>
                <c:pt idx="12044">
                  <c:v>0.44194343600000002</c:v>
                </c:pt>
                <c:pt idx="12045">
                  <c:v>-0.24749389399999999</c:v>
                </c:pt>
                <c:pt idx="12046">
                  <c:v>0.428672463</c:v>
                </c:pt>
                <c:pt idx="12047">
                  <c:v>0.15538089299999999</c:v>
                </c:pt>
                <c:pt idx="12048">
                  <c:v>0.139747015</c:v>
                </c:pt>
                <c:pt idx="12049">
                  <c:v>5.5345359999999996E-3</c:v>
                </c:pt>
                <c:pt idx="12050">
                  <c:v>-4.0407586000000002E-2</c:v>
                </c:pt>
                <c:pt idx="12051">
                  <c:v>0.11560525100000001</c:v>
                </c:pt>
                <c:pt idx="12052">
                  <c:v>0.13048052600000001</c:v>
                </c:pt>
                <c:pt idx="12053">
                  <c:v>-3.7853115E-2</c:v>
                </c:pt>
                <c:pt idx="12054">
                  <c:v>-0.28198469399999998</c:v>
                </c:pt>
                <c:pt idx="12055">
                  <c:v>0.235327958</c:v>
                </c:pt>
                <c:pt idx="12056">
                  <c:v>6.5021115000000004E-2</c:v>
                </c:pt>
                <c:pt idx="12057">
                  <c:v>-0.187777677</c:v>
                </c:pt>
                <c:pt idx="12058">
                  <c:v>0.16058488600000001</c:v>
                </c:pt>
                <c:pt idx="12059">
                  <c:v>-0.17046365199999999</c:v>
                </c:pt>
                <c:pt idx="12060">
                  <c:v>2.1448979E-2</c:v>
                </c:pt>
                <c:pt idx="12061">
                  <c:v>-6.8781830000000002E-2</c:v>
                </c:pt>
                <c:pt idx="12062">
                  <c:v>-7.6524315999999995E-2</c:v>
                </c:pt>
                <c:pt idx="12063">
                  <c:v>6.5127297000000001E-2</c:v>
                </c:pt>
                <c:pt idx="12064">
                  <c:v>7.2207252E-2</c:v>
                </c:pt>
                <c:pt idx="12065">
                  <c:v>9.5897950999999995E-2</c:v>
                </c:pt>
                <c:pt idx="12066">
                  <c:v>8.6553625999999995E-2</c:v>
                </c:pt>
                <c:pt idx="12067">
                  <c:v>-8.6477380000000006E-2</c:v>
                </c:pt>
                <c:pt idx="12068">
                  <c:v>-6.0748374000000001E-2</c:v>
                </c:pt>
                <c:pt idx="12069">
                  <c:v>-2.5978720000000002E-3</c:v>
                </c:pt>
                <c:pt idx="12070">
                  <c:v>0.29430832600000001</c:v>
                </c:pt>
                <c:pt idx="12071">
                  <c:v>-0.269949577</c:v>
                </c:pt>
                <c:pt idx="12072">
                  <c:v>4.2748619000000002E-2</c:v>
                </c:pt>
                <c:pt idx="12073">
                  <c:v>-8.7617520000000004E-2</c:v>
                </c:pt>
                <c:pt idx="12074">
                  <c:v>4.2419411999999997E-2</c:v>
                </c:pt>
                <c:pt idx="12075">
                  <c:v>-0.17702361999999999</c:v>
                </c:pt>
                <c:pt idx="12076">
                  <c:v>-0.12583079599999999</c:v>
                </c:pt>
                <c:pt idx="12077">
                  <c:v>0.23870628999999999</c:v>
                </c:pt>
                <c:pt idx="12078">
                  <c:v>9.2409718000000002E-2</c:v>
                </c:pt>
                <c:pt idx="12079">
                  <c:v>-6.0485511999999998E-2</c:v>
                </c:pt>
                <c:pt idx="12080">
                  <c:v>-0.159138799</c:v>
                </c:pt>
                <c:pt idx="12081">
                  <c:v>0.12037155099999999</c:v>
                </c:pt>
                <c:pt idx="12082">
                  <c:v>-9.6597242999999999E-2</c:v>
                </c:pt>
                <c:pt idx="12083">
                  <c:v>-4.3266841E-2</c:v>
                </c:pt>
                <c:pt idx="12084">
                  <c:v>-0.108150652</c:v>
                </c:pt>
                <c:pt idx="12085">
                  <c:v>7.5958300000000006E-2</c:v>
                </c:pt>
                <c:pt idx="12086">
                  <c:v>0.133415385</c:v>
                </c:pt>
                <c:pt idx="12087">
                  <c:v>-0.12154901799999999</c:v>
                </c:pt>
                <c:pt idx="12088">
                  <c:v>-0.163657468</c:v>
                </c:pt>
                <c:pt idx="12089">
                  <c:v>7.1792818999999994E-2</c:v>
                </c:pt>
                <c:pt idx="12090">
                  <c:v>8.6870635000000002E-2</c:v>
                </c:pt>
                <c:pt idx="12091">
                  <c:v>-4.6530661000000001E-2</c:v>
                </c:pt>
                <c:pt idx="12092">
                  <c:v>-0.20303269299999999</c:v>
                </c:pt>
                <c:pt idx="12093">
                  <c:v>7.6917996000000002E-2</c:v>
                </c:pt>
                <c:pt idx="12094">
                  <c:v>0.263971334</c:v>
                </c:pt>
                <c:pt idx="12095">
                  <c:v>0.20731606499999999</c:v>
                </c:pt>
                <c:pt idx="12096">
                  <c:v>8.9871171999999999E-2</c:v>
                </c:pt>
                <c:pt idx="12097">
                  <c:v>0.27705690999999999</c:v>
                </c:pt>
                <c:pt idx="12098">
                  <c:v>-0.23916556999999999</c:v>
                </c:pt>
                <c:pt idx="12099">
                  <c:v>9.2076221999999999E-2</c:v>
                </c:pt>
                <c:pt idx="12100">
                  <c:v>-8.0108385000000004E-2</c:v>
                </c:pt>
                <c:pt idx="12101">
                  <c:v>-0.25109704199999999</c:v>
                </c:pt>
                <c:pt idx="12102">
                  <c:v>5.2053910000000002E-3</c:v>
                </c:pt>
                <c:pt idx="12103">
                  <c:v>-6.8698320000000002E-3</c:v>
                </c:pt>
                <c:pt idx="12104">
                  <c:v>-6.6470110999999998E-2</c:v>
                </c:pt>
                <c:pt idx="12105">
                  <c:v>-0.26259542899999999</c:v>
                </c:pt>
                <c:pt idx="12106">
                  <c:v>3.3965029000000001E-2</c:v>
                </c:pt>
                <c:pt idx="12107">
                  <c:v>3.4407225999999999E-2</c:v>
                </c:pt>
                <c:pt idx="12108">
                  <c:v>0.126436941</c:v>
                </c:pt>
                <c:pt idx="12109">
                  <c:v>-9.7212176999999997E-2</c:v>
                </c:pt>
                <c:pt idx="12110">
                  <c:v>3.4203467000000001E-2</c:v>
                </c:pt>
                <c:pt idx="12111">
                  <c:v>-8.5644746999999993E-2</c:v>
                </c:pt>
                <c:pt idx="12112">
                  <c:v>0.121800324</c:v>
                </c:pt>
                <c:pt idx="12113">
                  <c:v>9.5774050000000006E-3</c:v>
                </c:pt>
                <c:pt idx="12114">
                  <c:v>5.4596362000000002E-2</c:v>
                </c:pt>
                <c:pt idx="12115">
                  <c:v>-5.2889187999999997E-2</c:v>
                </c:pt>
                <c:pt idx="12116">
                  <c:v>-0.13627921900000001</c:v>
                </c:pt>
                <c:pt idx="12117">
                  <c:v>-0.101206116</c:v>
                </c:pt>
                <c:pt idx="12118">
                  <c:v>-0.22036425600000001</c:v>
                </c:pt>
                <c:pt idx="12119">
                  <c:v>-0.175062203</c:v>
                </c:pt>
                <c:pt idx="12120">
                  <c:v>-9.9478180999999999E-2</c:v>
                </c:pt>
                <c:pt idx="12121">
                  <c:v>0.13820563499999999</c:v>
                </c:pt>
                <c:pt idx="12122">
                  <c:v>-0.19913037</c:v>
                </c:pt>
                <c:pt idx="12123">
                  <c:v>0.10555450399999999</c:v>
                </c:pt>
                <c:pt idx="12124">
                  <c:v>-0.14511817900000001</c:v>
                </c:pt>
                <c:pt idx="12125">
                  <c:v>-7.3470618000000001E-2</c:v>
                </c:pt>
                <c:pt idx="12126">
                  <c:v>-6.3716342999999995E-2</c:v>
                </c:pt>
                <c:pt idx="12127">
                  <c:v>-0.33542868999999997</c:v>
                </c:pt>
                <c:pt idx="12128">
                  <c:v>-0.26269853700000001</c:v>
                </c:pt>
                <c:pt idx="12129">
                  <c:v>-0.15351931299999999</c:v>
                </c:pt>
                <c:pt idx="12130">
                  <c:v>-2.3789853E-2</c:v>
                </c:pt>
                <c:pt idx="12131">
                  <c:v>-0.16325219199999999</c:v>
                </c:pt>
                <c:pt idx="12132">
                  <c:v>-0.17848956499999999</c:v>
                </c:pt>
                <c:pt idx="12133">
                  <c:v>-7.2521609000000001E-2</c:v>
                </c:pt>
                <c:pt idx="12134">
                  <c:v>-0.19800887</c:v>
                </c:pt>
                <c:pt idx="12135">
                  <c:v>-0.35532085800000002</c:v>
                </c:pt>
                <c:pt idx="12136">
                  <c:v>-9.1902285E-2</c:v>
                </c:pt>
                <c:pt idx="12137">
                  <c:v>-0.423943978</c:v>
                </c:pt>
                <c:pt idx="12138">
                  <c:v>-0.35069388099999999</c:v>
                </c:pt>
                <c:pt idx="12139">
                  <c:v>-0.287612861</c:v>
                </c:pt>
                <c:pt idx="12140">
                  <c:v>-0.30595108300000001</c:v>
                </c:pt>
                <c:pt idx="12141">
                  <c:v>-7.9136946E-2</c:v>
                </c:pt>
                <c:pt idx="12142">
                  <c:v>-0.32096982899999998</c:v>
                </c:pt>
                <c:pt idx="12143">
                  <c:v>-0.32557673399999998</c:v>
                </c:pt>
                <c:pt idx="12144">
                  <c:v>-0.28252154899999998</c:v>
                </c:pt>
                <c:pt idx="12145">
                  <c:v>-0.47048581699999997</c:v>
                </c:pt>
                <c:pt idx="12146">
                  <c:v>-0.34315260199999997</c:v>
                </c:pt>
                <c:pt idx="12147">
                  <c:v>-0.29443870900000002</c:v>
                </c:pt>
                <c:pt idx="12148">
                  <c:v>-0.40253627199999997</c:v>
                </c:pt>
                <c:pt idx="12149">
                  <c:v>-0.32926014300000001</c:v>
                </c:pt>
                <c:pt idx="12150">
                  <c:v>-0.36086767800000003</c:v>
                </c:pt>
                <c:pt idx="12151">
                  <c:v>-0.36412557200000001</c:v>
                </c:pt>
                <c:pt idx="12152">
                  <c:v>-0.48236139</c:v>
                </c:pt>
                <c:pt idx="12153">
                  <c:v>-0.37936266800000001</c:v>
                </c:pt>
                <c:pt idx="12154">
                  <c:v>-0.48869981800000001</c:v>
                </c:pt>
                <c:pt idx="12155">
                  <c:v>-0.43210545700000003</c:v>
                </c:pt>
                <c:pt idx="12156">
                  <c:v>-0.56743234399999998</c:v>
                </c:pt>
                <c:pt idx="12157">
                  <c:v>-0.26050893000000003</c:v>
                </c:pt>
                <c:pt idx="12158">
                  <c:v>-0.52391459399999996</c:v>
                </c:pt>
                <c:pt idx="12159">
                  <c:v>-0.43772594399999998</c:v>
                </c:pt>
                <c:pt idx="12160">
                  <c:v>-0.36329766899999999</c:v>
                </c:pt>
                <c:pt idx="12161">
                  <c:v>-0.29031794</c:v>
                </c:pt>
                <c:pt idx="12162">
                  <c:v>-0.48766623599999998</c:v>
                </c:pt>
                <c:pt idx="12163">
                  <c:v>-0.26268475699999999</c:v>
                </c:pt>
                <c:pt idx="12164">
                  <c:v>-0.37187604400000002</c:v>
                </c:pt>
                <c:pt idx="12165">
                  <c:v>-0.28176447100000002</c:v>
                </c:pt>
                <c:pt idx="12166">
                  <c:v>-0.38229381699999998</c:v>
                </c:pt>
                <c:pt idx="12167">
                  <c:v>-0.51420485500000002</c:v>
                </c:pt>
                <c:pt idx="12168">
                  <c:v>-0.40421075000000001</c:v>
                </c:pt>
                <c:pt idx="12169">
                  <c:v>-0.49551420699999998</c:v>
                </c:pt>
                <c:pt idx="12170">
                  <c:v>-0.52786291299999999</c:v>
                </c:pt>
                <c:pt idx="12171">
                  <c:v>-0.47733673399999998</c:v>
                </c:pt>
                <c:pt idx="12172">
                  <c:v>-0.30405305599999999</c:v>
                </c:pt>
                <c:pt idx="12173">
                  <c:v>-0.34597530100000001</c:v>
                </c:pt>
                <c:pt idx="12174">
                  <c:v>-0.203410854</c:v>
                </c:pt>
                <c:pt idx="12175">
                  <c:v>-0.57171346499999998</c:v>
                </c:pt>
                <c:pt idx="12176">
                  <c:v>-7.0577608999999999E-2</c:v>
                </c:pt>
                <c:pt idx="12177">
                  <c:v>-0.31882376499999998</c:v>
                </c:pt>
                <c:pt idx="12178">
                  <c:v>-0.132844818</c:v>
                </c:pt>
                <c:pt idx="12179">
                  <c:v>-0.18800250099999999</c:v>
                </c:pt>
                <c:pt idx="12180">
                  <c:v>-0.27222105000000002</c:v>
                </c:pt>
                <c:pt idx="12181">
                  <c:v>-0.42356841499999998</c:v>
                </c:pt>
                <c:pt idx="12182">
                  <c:v>-0.346244359</c:v>
                </c:pt>
                <c:pt idx="12183">
                  <c:v>-0.50090878299999997</c:v>
                </c:pt>
                <c:pt idx="12184">
                  <c:v>-0.22814028</c:v>
                </c:pt>
                <c:pt idx="12185">
                  <c:v>-0.31774698400000001</c:v>
                </c:pt>
                <c:pt idx="12186">
                  <c:v>-0.29217974299999999</c:v>
                </c:pt>
                <c:pt idx="12187">
                  <c:v>-0.17836459900000001</c:v>
                </c:pt>
                <c:pt idx="12188">
                  <c:v>-0.26492089200000002</c:v>
                </c:pt>
                <c:pt idx="12189">
                  <c:v>-0.2206234</c:v>
                </c:pt>
                <c:pt idx="12190">
                  <c:v>-0.51059383999999997</c:v>
                </c:pt>
                <c:pt idx="12191">
                  <c:v>-0.22165937899999999</c:v>
                </c:pt>
                <c:pt idx="12192">
                  <c:v>-0.31498544000000001</c:v>
                </c:pt>
                <c:pt idx="12193">
                  <c:v>-0.28545630799999999</c:v>
                </c:pt>
                <c:pt idx="12194">
                  <c:v>-0.47451894100000003</c:v>
                </c:pt>
                <c:pt idx="12195">
                  <c:v>-0.35928208700000003</c:v>
                </c:pt>
                <c:pt idx="12196">
                  <c:v>-0.28221991800000001</c:v>
                </c:pt>
                <c:pt idx="12197">
                  <c:v>-0.44447447699999998</c:v>
                </c:pt>
                <c:pt idx="12198">
                  <c:v>-0.39080083199999999</c:v>
                </c:pt>
                <c:pt idx="12199">
                  <c:v>-0.19399234500000001</c:v>
                </c:pt>
                <c:pt idx="12200">
                  <c:v>-0.19317295200000001</c:v>
                </c:pt>
                <c:pt idx="12201">
                  <c:v>7.9990899000000004E-2</c:v>
                </c:pt>
                <c:pt idx="12202">
                  <c:v>0.287734357</c:v>
                </c:pt>
                <c:pt idx="12203">
                  <c:v>0.64893425800000004</c:v>
                </c:pt>
                <c:pt idx="12204">
                  <c:v>-0.60994045200000002</c:v>
                </c:pt>
                <c:pt idx="12205">
                  <c:v>-0.13522362099999999</c:v>
                </c:pt>
                <c:pt idx="12206">
                  <c:v>-0.35093587300000001</c:v>
                </c:pt>
                <c:pt idx="12207">
                  <c:v>-0.21118495700000001</c:v>
                </c:pt>
                <c:pt idx="12208">
                  <c:v>-0.32754259600000002</c:v>
                </c:pt>
                <c:pt idx="12209">
                  <c:v>-0.27927439700000001</c:v>
                </c:pt>
                <c:pt idx="12210">
                  <c:v>-0.241759591</c:v>
                </c:pt>
                <c:pt idx="12211">
                  <c:v>-0.29569811000000001</c:v>
                </c:pt>
                <c:pt idx="12212">
                  <c:v>-0.155743718</c:v>
                </c:pt>
                <c:pt idx="12213">
                  <c:v>-0.26279028700000001</c:v>
                </c:pt>
                <c:pt idx="12214">
                  <c:v>-0.46719992700000001</c:v>
                </c:pt>
                <c:pt idx="12215">
                  <c:v>-0.24090740599999999</c:v>
                </c:pt>
                <c:pt idx="12216">
                  <c:v>-0.13254094699999999</c:v>
                </c:pt>
                <c:pt idx="12217">
                  <c:v>-0.160804635</c:v>
                </c:pt>
                <c:pt idx="12218">
                  <c:v>-0.18782222700000001</c:v>
                </c:pt>
                <c:pt idx="12219">
                  <c:v>-8.5985564E-2</c:v>
                </c:pt>
                <c:pt idx="12220">
                  <c:v>-0.415941693</c:v>
                </c:pt>
                <c:pt idx="12221">
                  <c:v>-5.0148388000000002E-2</c:v>
                </c:pt>
                <c:pt idx="12222">
                  <c:v>-0.31054764899999998</c:v>
                </c:pt>
                <c:pt idx="12223">
                  <c:v>-0.26424561200000002</c:v>
                </c:pt>
                <c:pt idx="12224">
                  <c:v>-0.18541775499999999</c:v>
                </c:pt>
                <c:pt idx="12225">
                  <c:v>-0.40090550000000003</c:v>
                </c:pt>
                <c:pt idx="12226">
                  <c:v>-0.24557541299999999</c:v>
                </c:pt>
                <c:pt idx="12227">
                  <c:v>-5.4293336999999997E-2</c:v>
                </c:pt>
                <c:pt idx="12228">
                  <c:v>-0.21127791300000001</c:v>
                </c:pt>
                <c:pt idx="12229">
                  <c:v>-3.2985829999999999E-3</c:v>
                </c:pt>
                <c:pt idx="12230">
                  <c:v>-0.15405080500000001</c:v>
                </c:pt>
                <c:pt idx="12231">
                  <c:v>-0.883541087</c:v>
                </c:pt>
                <c:pt idx="12232">
                  <c:v>-0.51603587500000003</c:v>
                </c:pt>
                <c:pt idx="12233">
                  <c:v>-0.59599676000000001</c:v>
                </c:pt>
                <c:pt idx="12234">
                  <c:v>0.39801475200000003</c:v>
                </c:pt>
                <c:pt idx="12235">
                  <c:v>-0.18051224499999999</c:v>
                </c:pt>
                <c:pt idx="12236">
                  <c:v>-0.56752268900000002</c:v>
                </c:pt>
                <c:pt idx="12237">
                  <c:v>-0.67713442499999998</c:v>
                </c:pt>
                <c:pt idx="12238">
                  <c:v>-0.19538802699999999</c:v>
                </c:pt>
                <c:pt idx="12239">
                  <c:v>0.23565090799999999</c:v>
                </c:pt>
                <c:pt idx="12240">
                  <c:v>-0.14217538299999999</c:v>
                </c:pt>
                <c:pt idx="12241">
                  <c:v>-0.232252979</c:v>
                </c:pt>
                <c:pt idx="12242">
                  <c:v>-0.41687902999999998</c:v>
                </c:pt>
                <c:pt idx="12243">
                  <c:v>-0.247703695</c:v>
                </c:pt>
                <c:pt idx="12244">
                  <c:v>-0.16419531900000001</c:v>
                </c:pt>
                <c:pt idx="12245">
                  <c:v>-0.12812910999999999</c:v>
                </c:pt>
                <c:pt idx="12246">
                  <c:v>-3.2762065999999999E-2</c:v>
                </c:pt>
                <c:pt idx="12247">
                  <c:v>-0.32224852799999998</c:v>
                </c:pt>
                <c:pt idx="12248">
                  <c:v>-0.20756308500000001</c:v>
                </c:pt>
                <c:pt idx="12249">
                  <c:v>-0.196731937</c:v>
                </c:pt>
                <c:pt idx="12250">
                  <c:v>-9.5181456999999997E-2</c:v>
                </c:pt>
                <c:pt idx="12251">
                  <c:v>-0.16742812000000001</c:v>
                </c:pt>
                <c:pt idx="12252">
                  <c:v>-0.35484874300000002</c:v>
                </c:pt>
                <c:pt idx="12253">
                  <c:v>-0.31282353099999999</c:v>
                </c:pt>
                <c:pt idx="12254">
                  <c:v>-0.31908265299999999</c:v>
                </c:pt>
                <c:pt idx="12255">
                  <c:v>-0.26791118000000003</c:v>
                </c:pt>
                <c:pt idx="12256">
                  <c:v>-3.9523098999999999E-2</c:v>
                </c:pt>
                <c:pt idx="12257">
                  <c:v>-0.237121361</c:v>
                </c:pt>
                <c:pt idx="12258">
                  <c:v>-9.3348018000000005E-2</c:v>
                </c:pt>
                <c:pt idx="12259">
                  <c:v>-0.156659981</c:v>
                </c:pt>
                <c:pt idx="12260">
                  <c:v>-0.29127148600000002</c:v>
                </c:pt>
                <c:pt idx="12261">
                  <c:v>5.0916654999999998E-2</c:v>
                </c:pt>
                <c:pt idx="12262">
                  <c:v>-0.17100264000000001</c:v>
                </c:pt>
                <c:pt idx="12263">
                  <c:v>1.1244321E-2</c:v>
                </c:pt>
                <c:pt idx="12264">
                  <c:v>-0.226155465</c:v>
                </c:pt>
                <c:pt idx="12265">
                  <c:v>-9.0902090000000001E-3</c:v>
                </c:pt>
                <c:pt idx="12266">
                  <c:v>0.13539739100000001</c:v>
                </c:pt>
                <c:pt idx="12267">
                  <c:v>-0.54560204400000001</c:v>
                </c:pt>
                <c:pt idx="12268">
                  <c:v>-0.19811828300000001</c:v>
                </c:pt>
                <c:pt idx="12269">
                  <c:v>-0.34416316200000002</c:v>
                </c:pt>
                <c:pt idx="12270">
                  <c:v>-0.26148520200000003</c:v>
                </c:pt>
                <c:pt idx="12271">
                  <c:v>-0.55793170700000005</c:v>
                </c:pt>
                <c:pt idx="12272">
                  <c:v>0.10465627199999999</c:v>
                </c:pt>
                <c:pt idx="12273">
                  <c:v>-0.48251320399999997</c:v>
                </c:pt>
                <c:pt idx="12274">
                  <c:v>-0.12839841499999999</c:v>
                </c:pt>
                <c:pt idx="12275">
                  <c:v>-0.245985381</c:v>
                </c:pt>
                <c:pt idx="12276">
                  <c:v>0.28562094500000001</c:v>
                </c:pt>
                <c:pt idx="12277">
                  <c:v>7.2963577000000002E-2</c:v>
                </c:pt>
                <c:pt idx="12278">
                  <c:v>0.11898170700000001</c:v>
                </c:pt>
                <c:pt idx="12279">
                  <c:v>-0.157690364</c:v>
                </c:pt>
                <c:pt idx="12280">
                  <c:v>-0.17297052399999999</c:v>
                </c:pt>
                <c:pt idx="12281">
                  <c:v>-0.36275134799999997</c:v>
                </c:pt>
                <c:pt idx="12282">
                  <c:v>-0.24264312900000001</c:v>
                </c:pt>
                <c:pt idx="12283">
                  <c:v>-0.27682240499999999</c:v>
                </c:pt>
                <c:pt idx="12284">
                  <c:v>-0.321517314</c:v>
                </c:pt>
                <c:pt idx="12285">
                  <c:v>-0.146599492</c:v>
                </c:pt>
                <c:pt idx="12286">
                  <c:v>-0.14297130199999999</c:v>
                </c:pt>
                <c:pt idx="12287">
                  <c:v>-0.30183851</c:v>
                </c:pt>
                <c:pt idx="12288">
                  <c:v>1.9631849999999999E-2</c:v>
                </c:pt>
                <c:pt idx="12289">
                  <c:v>-0.38663038500000002</c:v>
                </c:pt>
                <c:pt idx="12290">
                  <c:v>-0.25199158900000002</c:v>
                </c:pt>
                <c:pt idx="12291">
                  <c:v>-0.17725901799999999</c:v>
                </c:pt>
                <c:pt idx="12292">
                  <c:v>-0.27331557099999998</c:v>
                </c:pt>
                <c:pt idx="12293">
                  <c:v>-0.226837811</c:v>
                </c:pt>
                <c:pt idx="12294">
                  <c:v>-0.264588459</c:v>
                </c:pt>
                <c:pt idx="12295">
                  <c:v>-5.7800385000000003E-2</c:v>
                </c:pt>
                <c:pt idx="12296">
                  <c:v>-0.154123124</c:v>
                </c:pt>
                <c:pt idx="12297">
                  <c:v>-8.4489720000000008E-3</c:v>
                </c:pt>
                <c:pt idx="12298">
                  <c:v>-0.15349597600000001</c:v>
                </c:pt>
                <c:pt idx="12299">
                  <c:v>-0.27790092199999999</c:v>
                </c:pt>
                <c:pt idx="12300">
                  <c:v>-0.27796869699999999</c:v>
                </c:pt>
                <c:pt idx="12301">
                  <c:v>-0.240119579</c:v>
                </c:pt>
                <c:pt idx="12302">
                  <c:v>-0.164074051</c:v>
                </c:pt>
                <c:pt idx="12303">
                  <c:v>-0.31077106700000001</c:v>
                </c:pt>
                <c:pt idx="12304">
                  <c:v>-0.14529702999999999</c:v>
                </c:pt>
                <c:pt idx="12305">
                  <c:v>-0.23688406400000001</c:v>
                </c:pt>
                <c:pt idx="12306">
                  <c:v>-0.12363067799999999</c:v>
                </c:pt>
                <c:pt idx="12307">
                  <c:v>-0.4837069</c:v>
                </c:pt>
                <c:pt idx="12308">
                  <c:v>-0.34187203300000002</c:v>
                </c:pt>
                <c:pt idx="12309">
                  <c:v>-0.23737255900000001</c:v>
                </c:pt>
                <c:pt idx="12310">
                  <c:v>-0.18657991299999999</c:v>
                </c:pt>
                <c:pt idx="12311">
                  <c:v>-0.24060072399999999</c:v>
                </c:pt>
                <c:pt idx="12312">
                  <c:v>-0.29170301500000001</c:v>
                </c:pt>
                <c:pt idx="12313">
                  <c:v>-5.6937319E-2</c:v>
                </c:pt>
                <c:pt idx="12314">
                  <c:v>-0.64404783899999996</c:v>
                </c:pt>
                <c:pt idx="12315">
                  <c:v>0.38112515600000002</c:v>
                </c:pt>
                <c:pt idx="12316">
                  <c:v>-0.52370737599999995</c:v>
                </c:pt>
                <c:pt idx="12317">
                  <c:v>-5.5160901999999998E-2</c:v>
                </c:pt>
                <c:pt idx="12318">
                  <c:v>-0.19052350900000001</c:v>
                </c:pt>
                <c:pt idx="12319">
                  <c:v>-0.32498782599999998</c:v>
                </c:pt>
                <c:pt idx="12320">
                  <c:v>-9.0558870999999999E-2</c:v>
                </c:pt>
                <c:pt idx="12321">
                  <c:v>-0.38912501100000002</c:v>
                </c:pt>
                <c:pt idx="12322">
                  <c:v>-0.275325549</c:v>
                </c:pt>
                <c:pt idx="12323">
                  <c:v>1.1543052999999999E-2</c:v>
                </c:pt>
                <c:pt idx="12324">
                  <c:v>-8.9605310000000007E-3</c:v>
                </c:pt>
                <c:pt idx="12325">
                  <c:v>3.1737994999999998E-2</c:v>
                </c:pt>
                <c:pt idx="12326">
                  <c:v>-0.114858078</c:v>
                </c:pt>
                <c:pt idx="12327">
                  <c:v>-0.121549557</c:v>
                </c:pt>
                <c:pt idx="12328">
                  <c:v>-0.17935104299999999</c:v>
                </c:pt>
                <c:pt idx="12329">
                  <c:v>-1.3791273E-2</c:v>
                </c:pt>
                <c:pt idx="12330">
                  <c:v>-0.10004861299999999</c:v>
                </c:pt>
                <c:pt idx="12331">
                  <c:v>-9.7984074000000004E-2</c:v>
                </c:pt>
                <c:pt idx="12332">
                  <c:v>-0.17648941900000001</c:v>
                </c:pt>
                <c:pt idx="12333">
                  <c:v>-8.4211411999999999E-2</c:v>
                </c:pt>
                <c:pt idx="12334">
                  <c:v>-0.14040054099999999</c:v>
                </c:pt>
                <c:pt idx="12335">
                  <c:v>-0.31170326500000001</c:v>
                </c:pt>
                <c:pt idx="12336">
                  <c:v>-0.119908177</c:v>
                </c:pt>
                <c:pt idx="12337">
                  <c:v>-0.34837815500000002</c:v>
                </c:pt>
                <c:pt idx="12338">
                  <c:v>-0.42029590999999999</c:v>
                </c:pt>
                <c:pt idx="12339">
                  <c:v>-0.32706482100000001</c:v>
                </c:pt>
                <c:pt idx="12340">
                  <c:v>-0.15973093099999999</c:v>
                </c:pt>
                <c:pt idx="12341">
                  <c:v>-0.29812788299999998</c:v>
                </c:pt>
                <c:pt idx="12342">
                  <c:v>-0.36916776499999998</c:v>
                </c:pt>
                <c:pt idx="12343">
                  <c:v>-0.304389833</c:v>
                </c:pt>
                <c:pt idx="12344">
                  <c:v>-0.234906592</c:v>
                </c:pt>
                <c:pt idx="12345">
                  <c:v>-0.270701423</c:v>
                </c:pt>
                <c:pt idx="12346">
                  <c:v>-0.109050891</c:v>
                </c:pt>
                <c:pt idx="12347">
                  <c:v>-0.41561669800000001</c:v>
                </c:pt>
                <c:pt idx="12348">
                  <c:v>-0.30856646599999998</c:v>
                </c:pt>
                <c:pt idx="12349">
                  <c:v>-0.68172789499999997</c:v>
                </c:pt>
                <c:pt idx="12350">
                  <c:v>-0.26066882699999999</c:v>
                </c:pt>
                <c:pt idx="12351">
                  <c:v>-0.26113383699999998</c:v>
                </c:pt>
                <c:pt idx="12352">
                  <c:v>-0.194232401</c:v>
                </c:pt>
                <c:pt idx="12353">
                  <c:v>-0.34106344300000002</c:v>
                </c:pt>
                <c:pt idx="12354">
                  <c:v>-0.31971935800000001</c:v>
                </c:pt>
                <c:pt idx="12355">
                  <c:v>-0.23830420999999999</c:v>
                </c:pt>
                <c:pt idx="12356">
                  <c:v>-0.18334473900000001</c:v>
                </c:pt>
                <c:pt idx="12357">
                  <c:v>-0.27480922800000002</c:v>
                </c:pt>
                <c:pt idx="12358">
                  <c:v>-0.127872396</c:v>
                </c:pt>
                <c:pt idx="12359">
                  <c:v>-0.39554236500000001</c:v>
                </c:pt>
                <c:pt idx="12360">
                  <c:v>-0.13910138</c:v>
                </c:pt>
                <c:pt idx="12361">
                  <c:v>-0.28098034199999999</c:v>
                </c:pt>
                <c:pt idx="12362">
                  <c:v>-0.35848359099999999</c:v>
                </c:pt>
                <c:pt idx="12363">
                  <c:v>-0.24219191800000001</c:v>
                </c:pt>
                <c:pt idx="12364">
                  <c:v>-0.42464632099999999</c:v>
                </c:pt>
                <c:pt idx="12365">
                  <c:v>-0.26050299199999999</c:v>
                </c:pt>
                <c:pt idx="12366">
                  <c:v>-0.36019289799999998</c:v>
                </c:pt>
                <c:pt idx="12367">
                  <c:v>-0.56950974499999996</c:v>
                </c:pt>
                <c:pt idx="12368">
                  <c:v>-0.301662188</c:v>
                </c:pt>
                <c:pt idx="12369">
                  <c:v>-0.31103832100000001</c:v>
                </c:pt>
                <c:pt idx="12370">
                  <c:v>-0.28542795199999998</c:v>
                </c:pt>
                <c:pt idx="12371">
                  <c:v>-0.17012323500000001</c:v>
                </c:pt>
                <c:pt idx="12372">
                  <c:v>-0.238295852</c:v>
                </c:pt>
                <c:pt idx="12373">
                  <c:v>-0.15350344599999999</c:v>
                </c:pt>
                <c:pt idx="12374">
                  <c:v>-6.5245920999999998E-2</c:v>
                </c:pt>
                <c:pt idx="12375">
                  <c:v>-0.10522732</c:v>
                </c:pt>
                <c:pt idx="12376">
                  <c:v>-9.7330258000000003E-2</c:v>
                </c:pt>
                <c:pt idx="12377">
                  <c:v>-0.25124969200000002</c:v>
                </c:pt>
                <c:pt idx="12378">
                  <c:v>-0.30127811100000002</c:v>
                </c:pt>
                <c:pt idx="12379">
                  <c:v>-0.18194791900000001</c:v>
                </c:pt>
                <c:pt idx="12380">
                  <c:v>-0.21827971299999999</c:v>
                </c:pt>
                <c:pt idx="12381">
                  <c:v>-0.432268659</c:v>
                </c:pt>
                <c:pt idx="12382">
                  <c:v>-0.35555546599999999</c:v>
                </c:pt>
                <c:pt idx="12383">
                  <c:v>-0.26761782000000001</c:v>
                </c:pt>
                <c:pt idx="12384">
                  <c:v>-0.42329889799999998</c:v>
                </c:pt>
                <c:pt idx="12385">
                  <c:v>-0.40338531399999999</c:v>
                </c:pt>
                <c:pt idx="12386">
                  <c:v>-0.30710341600000002</c:v>
                </c:pt>
                <c:pt idx="12387">
                  <c:v>-0.37913450700000001</c:v>
                </c:pt>
                <c:pt idx="12388">
                  <c:v>-0.53822542500000004</c:v>
                </c:pt>
                <c:pt idx="12389">
                  <c:v>-0.69510328799999999</c:v>
                </c:pt>
                <c:pt idx="12390">
                  <c:v>-0.34299199000000002</c:v>
                </c:pt>
                <c:pt idx="12391">
                  <c:v>-0.31467726800000001</c:v>
                </c:pt>
                <c:pt idx="12392">
                  <c:v>-0.34022521900000002</c:v>
                </c:pt>
                <c:pt idx="12393">
                  <c:v>-0.31383356699999998</c:v>
                </c:pt>
                <c:pt idx="12394">
                  <c:v>-0.45348558900000002</c:v>
                </c:pt>
                <c:pt idx="12395">
                  <c:v>-0.52528720799999995</c:v>
                </c:pt>
                <c:pt idx="12396">
                  <c:v>-0.48353709900000003</c:v>
                </c:pt>
                <c:pt idx="12397">
                  <c:v>-0.60588917399999997</c:v>
                </c:pt>
                <c:pt idx="12398">
                  <c:v>-0.36731387500000001</c:v>
                </c:pt>
                <c:pt idx="12399">
                  <c:v>-0.38627803100000002</c:v>
                </c:pt>
                <c:pt idx="12400">
                  <c:v>-0.41696222700000002</c:v>
                </c:pt>
                <c:pt idx="12401">
                  <c:v>-0.42802137000000001</c:v>
                </c:pt>
                <c:pt idx="12402">
                  <c:v>-0.42764027700000001</c:v>
                </c:pt>
                <c:pt idx="12403">
                  <c:v>-0.52012190800000002</c:v>
                </c:pt>
                <c:pt idx="12404">
                  <c:v>-0.40309029099999999</c:v>
                </c:pt>
                <c:pt idx="12405">
                  <c:v>-0.47954983299999998</c:v>
                </c:pt>
                <c:pt idx="12406">
                  <c:v>-0.35831501900000001</c:v>
                </c:pt>
                <c:pt idx="12407">
                  <c:v>-0.37615902600000001</c:v>
                </c:pt>
                <c:pt idx="12408">
                  <c:v>-0.38044793999999998</c:v>
                </c:pt>
                <c:pt idx="12409">
                  <c:v>-0.50496580899999999</c:v>
                </c:pt>
                <c:pt idx="12410">
                  <c:v>-0.47918493099999998</c:v>
                </c:pt>
                <c:pt idx="12411">
                  <c:v>-0.58391146900000002</c:v>
                </c:pt>
                <c:pt idx="12412">
                  <c:v>-0.63841822199999998</c:v>
                </c:pt>
                <c:pt idx="12413">
                  <c:v>-0.52770357800000001</c:v>
                </c:pt>
                <c:pt idx="12414">
                  <c:v>-0.50882756200000001</c:v>
                </c:pt>
                <c:pt idx="12415">
                  <c:v>-0.59098604099999996</c:v>
                </c:pt>
                <c:pt idx="12416">
                  <c:v>-0.39337771900000001</c:v>
                </c:pt>
                <c:pt idx="12417">
                  <c:v>-0.49411972799999998</c:v>
                </c:pt>
                <c:pt idx="12418">
                  <c:v>-0.55797703499999995</c:v>
                </c:pt>
                <c:pt idx="12419">
                  <c:v>-0.41349807100000002</c:v>
                </c:pt>
                <c:pt idx="12420">
                  <c:v>-0.42292717299999999</c:v>
                </c:pt>
                <c:pt idx="12421">
                  <c:v>-0.240538059</c:v>
                </c:pt>
                <c:pt idx="12422">
                  <c:v>-0.31997502999999999</c:v>
                </c:pt>
                <c:pt idx="12423">
                  <c:v>-0.40838492100000001</c:v>
                </c:pt>
                <c:pt idx="12424">
                  <c:v>5.8101636999999998E-2</c:v>
                </c:pt>
                <c:pt idx="12425">
                  <c:v>-0.231822104</c:v>
                </c:pt>
                <c:pt idx="12426">
                  <c:v>2.9673172000000001E-2</c:v>
                </c:pt>
                <c:pt idx="12427">
                  <c:v>0.178841149</c:v>
                </c:pt>
                <c:pt idx="12428">
                  <c:v>4.6829869000000003E-2</c:v>
                </c:pt>
                <c:pt idx="12429">
                  <c:v>0.110790576</c:v>
                </c:pt>
                <c:pt idx="12430">
                  <c:v>0.33150929299999998</c:v>
                </c:pt>
                <c:pt idx="12431">
                  <c:v>0.20819531299999999</c:v>
                </c:pt>
                <c:pt idx="12432">
                  <c:v>0.25805802900000002</c:v>
                </c:pt>
                <c:pt idx="12433">
                  <c:v>0.33322138099999998</c:v>
                </c:pt>
                <c:pt idx="12434">
                  <c:v>0.17347960600000001</c:v>
                </c:pt>
                <c:pt idx="12435">
                  <c:v>0.41396524099999998</c:v>
                </c:pt>
                <c:pt idx="12436">
                  <c:v>0.31142245200000002</c:v>
                </c:pt>
                <c:pt idx="12437">
                  <c:v>0.288760774</c:v>
                </c:pt>
                <c:pt idx="12438">
                  <c:v>0.42317155200000001</c:v>
                </c:pt>
                <c:pt idx="12439">
                  <c:v>0.51936645599999998</c:v>
                </c:pt>
                <c:pt idx="12440">
                  <c:v>0.43424940000000001</c:v>
                </c:pt>
                <c:pt idx="12441">
                  <c:v>0.46397263900000002</c:v>
                </c:pt>
                <c:pt idx="12442">
                  <c:v>0.50823256299999997</c:v>
                </c:pt>
                <c:pt idx="12443">
                  <c:v>0.64829679799999995</c:v>
                </c:pt>
                <c:pt idx="12444">
                  <c:v>0.40971882700000001</c:v>
                </c:pt>
                <c:pt idx="12445">
                  <c:v>0.55083722300000004</c:v>
                </c:pt>
                <c:pt idx="12446">
                  <c:v>0.77214993200000004</c:v>
                </c:pt>
                <c:pt idx="12447">
                  <c:v>0.69204262599999999</c:v>
                </c:pt>
                <c:pt idx="12448">
                  <c:v>0.46468621599999999</c:v>
                </c:pt>
                <c:pt idx="12449">
                  <c:v>0.46240410199999998</c:v>
                </c:pt>
                <c:pt idx="12450">
                  <c:v>0.40994703700000001</c:v>
                </c:pt>
                <c:pt idx="12451">
                  <c:v>0.52621171499999997</c:v>
                </c:pt>
                <c:pt idx="12452">
                  <c:v>0.35328232999999998</c:v>
                </c:pt>
                <c:pt idx="12453">
                  <c:v>0.37517242099999998</c:v>
                </c:pt>
                <c:pt idx="12454">
                  <c:v>0.253943058</c:v>
                </c:pt>
                <c:pt idx="12455">
                  <c:v>1.0644353989999999</c:v>
                </c:pt>
                <c:pt idx="12456">
                  <c:v>0.63657727799999997</c:v>
                </c:pt>
                <c:pt idx="12457">
                  <c:v>0.65827105600000002</c:v>
                </c:pt>
                <c:pt idx="12458">
                  <c:v>0.72393032999999996</c:v>
                </c:pt>
                <c:pt idx="12459">
                  <c:v>0.60087787599999998</c:v>
                </c:pt>
                <c:pt idx="12460">
                  <c:v>0.592141735</c:v>
                </c:pt>
                <c:pt idx="12461">
                  <c:v>0.75354991599999999</c:v>
                </c:pt>
                <c:pt idx="12462">
                  <c:v>0.49660233199999998</c:v>
                </c:pt>
                <c:pt idx="12463">
                  <c:v>0.63166283099999998</c:v>
                </c:pt>
                <c:pt idx="12464">
                  <c:v>0.54698394900000002</c:v>
                </c:pt>
                <c:pt idx="12465">
                  <c:v>0.60505892500000003</c:v>
                </c:pt>
                <c:pt idx="12466">
                  <c:v>0.55463607699999995</c:v>
                </c:pt>
                <c:pt idx="12467">
                  <c:v>0.33137918</c:v>
                </c:pt>
                <c:pt idx="12468">
                  <c:v>0.36848835499999999</c:v>
                </c:pt>
                <c:pt idx="12469">
                  <c:v>0.61018760999999999</c:v>
                </c:pt>
                <c:pt idx="12470">
                  <c:v>0.63447099600000001</c:v>
                </c:pt>
                <c:pt idx="12471">
                  <c:v>0.53777396799999999</c:v>
                </c:pt>
                <c:pt idx="12472">
                  <c:v>0.44847610900000001</c:v>
                </c:pt>
                <c:pt idx="12473">
                  <c:v>0.55091482400000003</c:v>
                </c:pt>
                <c:pt idx="12474">
                  <c:v>0.52237306500000003</c:v>
                </c:pt>
                <c:pt idx="12475">
                  <c:v>0.61438379499999995</c:v>
                </c:pt>
                <c:pt idx="12476">
                  <c:v>0.48881190499999999</c:v>
                </c:pt>
                <c:pt idx="12477">
                  <c:v>0.484898471</c:v>
                </c:pt>
                <c:pt idx="12478">
                  <c:v>0.38399155800000001</c:v>
                </c:pt>
                <c:pt idx="12479">
                  <c:v>0.76458564500000004</c:v>
                </c:pt>
                <c:pt idx="12480">
                  <c:v>0.491074919</c:v>
                </c:pt>
                <c:pt idx="12481">
                  <c:v>0.537281118</c:v>
                </c:pt>
                <c:pt idx="12482">
                  <c:v>0.410806581</c:v>
                </c:pt>
                <c:pt idx="12483">
                  <c:v>0.65606032999999997</c:v>
                </c:pt>
                <c:pt idx="12484">
                  <c:v>0.40864139799999999</c:v>
                </c:pt>
                <c:pt idx="12485">
                  <c:v>0.59580354999999996</c:v>
                </c:pt>
                <c:pt idx="12486">
                  <c:v>0.71344646099999998</c:v>
                </c:pt>
                <c:pt idx="12487">
                  <c:v>0.577585236</c:v>
                </c:pt>
                <c:pt idx="12488">
                  <c:v>0.192837115</c:v>
                </c:pt>
                <c:pt idx="12489">
                  <c:v>0.82530736000000005</c:v>
                </c:pt>
                <c:pt idx="12490">
                  <c:v>0.37278354400000002</c:v>
                </c:pt>
                <c:pt idx="12491">
                  <c:v>0.46146643500000001</c:v>
                </c:pt>
                <c:pt idx="12492">
                  <c:v>0.64901426799999995</c:v>
                </c:pt>
                <c:pt idx="12493">
                  <c:v>0.427414083</c:v>
                </c:pt>
                <c:pt idx="12494">
                  <c:v>0.52672149300000004</c:v>
                </c:pt>
                <c:pt idx="12495">
                  <c:v>0.41712549500000001</c:v>
                </c:pt>
                <c:pt idx="12496">
                  <c:v>0.41905669000000001</c:v>
                </c:pt>
                <c:pt idx="12497">
                  <c:v>0.41987048900000001</c:v>
                </c:pt>
                <c:pt idx="12498">
                  <c:v>0.59810437500000002</c:v>
                </c:pt>
                <c:pt idx="12499">
                  <c:v>0.58015285599999999</c:v>
                </c:pt>
                <c:pt idx="12500">
                  <c:v>0.63882102799999996</c:v>
                </c:pt>
                <c:pt idx="12501">
                  <c:v>0.60702734400000002</c:v>
                </c:pt>
                <c:pt idx="12502">
                  <c:v>0.390064417</c:v>
                </c:pt>
                <c:pt idx="12503">
                  <c:v>0.52820946099999999</c:v>
                </c:pt>
                <c:pt idx="12504">
                  <c:v>0.37970081500000002</c:v>
                </c:pt>
                <c:pt idx="12505">
                  <c:v>0.42818051600000001</c:v>
                </c:pt>
                <c:pt idx="12506">
                  <c:v>0.42273632</c:v>
                </c:pt>
                <c:pt idx="12507">
                  <c:v>0.44818710099999998</c:v>
                </c:pt>
                <c:pt idx="12508">
                  <c:v>0.43249230999999999</c:v>
                </c:pt>
                <c:pt idx="12509">
                  <c:v>0.32544950299999997</c:v>
                </c:pt>
                <c:pt idx="12510">
                  <c:v>0.44481706999999998</c:v>
                </c:pt>
                <c:pt idx="12511">
                  <c:v>0.45240922900000002</c:v>
                </c:pt>
                <c:pt idx="12512">
                  <c:v>0.34850067899999998</c:v>
                </c:pt>
                <c:pt idx="12513">
                  <c:v>0.48152355000000002</c:v>
                </c:pt>
                <c:pt idx="12514">
                  <c:v>0.37296129300000003</c:v>
                </c:pt>
                <c:pt idx="12515">
                  <c:v>0.456541845</c:v>
                </c:pt>
                <c:pt idx="12516">
                  <c:v>0.53355809399999998</c:v>
                </c:pt>
                <c:pt idx="12517">
                  <c:v>0.483248858</c:v>
                </c:pt>
                <c:pt idx="12518">
                  <c:v>0.415955297</c:v>
                </c:pt>
                <c:pt idx="12519">
                  <c:v>0.24507842699999999</c:v>
                </c:pt>
                <c:pt idx="12520">
                  <c:v>0.46667720800000001</c:v>
                </c:pt>
                <c:pt idx="12521">
                  <c:v>0.167242422</c:v>
                </c:pt>
                <c:pt idx="12522">
                  <c:v>0.43581614200000002</c:v>
                </c:pt>
                <c:pt idx="12523">
                  <c:v>0.43663302399999998</c:v>
                </c:pt>
                <c:pt idx="12524">
                  <c:v>0.34958869799999998</c:v>
                </c:pt>
                <c:pt idx="12525">
                  <c:v>0.76067438499999995</c:v>
                </c:pt>
                <c:pt idx="12526">
                  <c:v>0.36673459899999999</c:v>
                </c:pt>
                <c:pt idx="12527">
                  <c:v>1.0035321880000001</c:v>
                </c:pt>
                <c:pt idx="12528">
                  <c:v>0.173472652</c:v>
                </c:pt>
                <c:pt idx="12529">
                  <c:v>0.365534476</c:v>
                </c:pt>
                <c:pt idx="12530">
                  <c:v>-4.0499952999999998E-2</c:v>
                </c:pt>
                <c:pt idx="12531">
                  <c:v>0.32610071000000002</c:v>
                </c:pt>
                <c:pt idx="12532">
                  <c:v>-0.210633185</c:v>
                </c:pt>
                <c:pt idx="12533">
                  <c:v>0.26421587099999999</c:v>
                </c:pt>
                <c:pt idx="12534">
                  <c:v>-0.17805220699999999</c:v>
                </c:pt>
                <c:pt idx="12535">
                  <c:v>0.23092844500000001</c:v>
                </c:pt>
                <c:pt idx="12536">
                  <c:v>-2.3505325000000001E-2</c:v>
                </c:pt>
                <c:pt idx="12537">
                  <c:v>7.6916142000000007E-2</c:v>
                </c:pt>
                <c:pt idx="12538">
                  <c:v>0.24981889400000001</c:v>
                </c:pt>
                <c:pt idx="12539">
                  <c:v>3.5859083999999999E-2</c:v>
                </c:pt>
                <c:pt idx="12540">
                  <c:v>-5.0550329999999996E-3</c:v>
                </c:pt>
                <c:pt idx="12541">
                  <c:v>0.12432391499999999</c:v>
                </c:pt>
                <c:pt idx="12542">
                  <c:v>-5.3327036000000001E-2</c:v>
                </c:pt>
                <c:pt idx="12543">
                  <c:v>-5.6139400999999998E-2</c:v>
                </c:pt>
                <c:pt idx="12544">
                  <c:v>0.12699417599999999</c:v>
                </c:pt>
                <c:pt idx="12545">
                  <c:v>9.5868762999999996E-2</c:v>
                </c:pt>
                <c:pt idx="12546">
                  <c:v>-7.3007085999999999E-2</c:v>
                </c:pt>
                <c:pt idx="12547">
                  <c:v>0.34824341399999997</c:v>
                </c:pt>
                <c:pt idx="12548">
                  <c:v>0.317346929</c:v>
                </c:pt>
                <c:pt idx="12549">
                  <c:v>0.18017718399999999</c:v>
                </c:pt>
                <c:pt idx="12550">
                  <c:v>3.0089886999999999E-2</c:v>
                </c:pt>
                <c:pt idx="12551">
                  <c:v>0.25028027000000003</c:v>
                </c:pt>
                <c:pt idx="12552">
                  <c:v>0.21098103400000001</c:v>
                </c:pt>
                <c:pt idx="12553">
                  <c:v>0.27630755299999998</c:v>
                </c:pt>
                <c:pt idx="12554">
                  <c:v>0.17125791700000001</c:v>
                </c:pt>
                <c:pt idx="12555">
                  <c:v>0.100640043</c:v>
                </c:pt>
                <c:pt idx="12556">
                  <c:v>-7.0628163999999993E-2</c:v>
                </c:pt>
                <c:pt idx="12557">
                  <c:v>0.13266969300000001</c:v>
                </c:pt>
                <c:pt idx="12558">
                  <c:v>0.20516859400000001</c:v>
                </c:pt>
                <c:pt idx="12559">
                  <c:v>0.34029420999999999</c:v>
                </c:pt>
                <c:pt idx="12560">
                  <c:v>0.34376181900000002</c:v>
                </c:pt>
                <c:pt idx="12561">
                  <c:v>0.29396107599999999</c:v>
                </c:pt>
                <c:pt idx="12562">
                  <c:v>0.15156481899999999</c:v>
                </c:pt>
                <c:pt idx="12563">
                  <c:v>0.16317656</c:v>
                </c:pt>
                <c:pt idx="12564">
                  <c:v>0.239985426</c:v>
                </c:pt>
                <c:pt idx="12565">
                  <c:v>3.3638207000000003E-2</c:v>
                </c:pt>
                <c:pt idx="12566">
                  <c:v>0.45656278900000002</c:v>
                </c:pt>
                <c:pt idx="12567">
                  <c:v>0.18692220500000001</c:v>
                </c:pt>
                <c:pt idx="12568">
                  <c:v>-0.19037394299999999</c:v>
                </c:pt>
                <c:pt idx="12569">
                  <c:v>0.28639417</c:v>
                </c:pt>
                <c:pt idx="12570">
                  <c:v>0.12633898199999999</c:v>
                </c:pt>
                <c:pt idx="12571">
                  <c:v>1.3040395E-2</c:v>
                </c:pt>
                <c:pt idx="12572">
                  <c:v>-0.147540226</c:v>
                </c:pt>
                <c:pt idx="12573">
                  <c:v>-5.6010437000000003E-2</c:v>
                </c:pt>
                <c:pt idx="12574">
                  <c:v>-7.9592680999999998E-2</c:v>
                </c:pt>
                <c:pt idx="12575">
                  <c:v>0.154367693</c:v>
                </c:pt>
                <c:pt idx="12576">
                  <c:v>0.117504685</c:v>
                </c:pt>
                <c:pt idx="12577">
                  <c:v>-0.243307564</c:v>
                </c:pt>
                <c:pt idx="12578">
                  <c:v>0.19668190099999999</c:v>
                </c:pt>
                <c:pt idx="12579">
                  <c:v>-0.294800591</c:v>
                </c:pt>
                <c:pt idx="12580">
                  <c:v>-0.32344085</c:v>
                </c:pt>
                <c:pt idx="12581">
                  <c:v>-0.38120285599999998</c:v>
                </c:pt>
                <c:pt idx="12582">
                  <c:v>-0.71852584200000003</c:v>
                </c:pt>
                <c:pt idx="12583">
                  <c:v>-0.250707813</c:v>
                </c:pt>
                <c:pt idx="12584">
                  <c:v>-0.36149096200000003</c:v>
                </c:pt>
                <c:pt idx="12585">
                  <c:v>-0.61831845500000004</c:v>
                </c:pt>
                <c:pt idx="12586">
                  <c:v>-0.439289398</c:v>
                </c:pt>
                <c:pt idx="12587">
                  <c:v>-0.29442626900000002</c:v>
                </c:pt>
                <c:pt idx="12588">
                  <c:v>-0.200068997</c:v>
                </c:pt>
                <c:pt idx="12589">
                  <c:v>-0.62867388800000001</c:v>
                </c:pt>
                <c:pt idx="12590">
                  <c:v>-0.39271642600000001</c:v>
                </c:pt>
                <c:pt idx="12591">
                  <c:v>-0.45955905699999999</c:v>
                </c:pt>
                <c:pt idx="12592">
                  <c:v>-0.37035749299999998</c:v>
                </c:pt>
                <c:pt idx="12593">
                  <c:v>-0.34106824000000002</c:v>
                </c:pt>
                <c:pt idx="12594">
                  <c:v>-0.23713074000000001</c:v>
                </c:pt>
                <c:pt idx="12595">
                  <c:v>-0.65211501800000005</c:v>
                </c:pt>
                <c:pt idx="12596">
                  <c:v>-0.44498078400000002</c:v>
                </c:pt>
                <c:pt idx="12597">
                  <c:v>-0.52155922300000002</c:v>
                </c:pt>
                <c:pt idx="12598">
                  <c:v>-0.45327983399999999</c:v>
                </c:pt>
                <c:pt idx="12599">
                  <c:v>-0.52063018400000005</c:v>
                </c:pt>
                <c:pt idx="12600">
                  <c:v>-0.67976308200000002</c:v>
                </c:pt>
                <c:pt idx="12601">
                  <c:v>-0.38590479100000002</c:v>
                </c:pt>
                <c:pt idx="12602">
                  <c:v>-0.46959623499999997</c:v>
                </c:pt>
                <c:pt idx="12603">
                  <c:v>-0.34969475300000002</c:v>
                </c:pt>
                <c:pt idx="12604">
                  <c:v>-0.44246143799999998</c:v>
                </c:pt>
                <c:pt idx="12605">
                  <c:v>-0.20555326099999999</c:v>
                </c:pt>
                <c:pt idx="12606">
                  <c:v>-0.333580237</c:v>
                </c:pt>
                <c:pt idx="12607">
                  <c:v>-0.36796720199999999</c:v>
                </c:pt>
                <c:pt idx="12608">
                  <c:v>-0.411428348</c:v>
                </c:pt>
                <c:pt idx="12609">
                  <c:v>-0.51679646899999998</c:v>
                </c:pt>
                <c:pt idx="12610">
                  <c:v>-0.193807548</c:v>
                </c:pt>
                <c:pt idx="12611">
                  <c:v>-0.33302985499999999</c:v>
                </c:pt>
                <c:pt idx="12612">
                  <c:v>-0.273368897</c:v>
                </c:pt>
                <c:pt idx="12613">
                  <c:v>-0.152779427</c:v>
                </c:pt>
                <c:pt idx="12614">
                  <c:v>-0.38134320500000002</c:v>
                </c:pt>
                <c:pt idx="12615">
                  <c:v>-0.40996663700000002</c:v>
                </c:pt>
                <c:pt idx="12616">
                  <c:v>-0.342745994</c:v>
                </c:pt>
                <c:pt idx="12617">
                  <c:v>-0.320276275</c:v>
                </c:pt>
                <c:pt idx="12618">
                  <c:v>-0.26783275200000001</c:v>
                </c:pt>
                <c:pt idx="12619">
                  <c:v>-0.33675498799999998</c:v>
                </c:pt>
                <c:pt idx="12620">
                  <c:v>-0.23591700800000001</c:v>
                </c:pt>
                <c:pt idx="12621">
                  <c:v>-0.24486603000000001</c:v>
                </c:pt>
                <c:pt idx="12622">
                  <c:v>-0.11484065</c:v>
                </c:pt>
                <c:pt idx="12623">
                  <c:v>-0.34772626099999998</c:v>
                </c:pt>
                <c:pt idx="12624">
                  <c:v>-9.2587068999999994E-2</c:v>
                </c:pt>
                <c:pt idx="12625">
                  <c:v>-0.225693317</c:v>
                </c:pt>
                <c:pt idx="12626">
                  <c:v>-0.23355917300000001</c:v>
                </c:pt>
                <c:pt idx="12627">
                  <c:v>-0.53108678600000003</c:v>
                </c:pt>
                <c:pt idx="12628">
                  <c:v>-0.86802528800000001</c:v>
                </c:pt>
                <c:pt idx="12629">
                  <c:v>-0.31103096600000002</c:v>
                </c:pt>
                <c:pt idx="12630">
                  <c:v>-1.761327353</c:v>
                </c:pt>
                <c:pt idx="12631">
                  <c:v>-0.56280545900000001</c:v>
                </c:pt>
                <c:pt idx="12632">
                  <c:v>-0.44846301500000002</c:v>
                </c:pt>
                <c:pt idx="12633">
                  <c:v>-0.23488129199999999</c:v>
                </c:pt>
                <c:pt idx="12634">
                  <c:v>-0.13389991400000001</c:v>
                </c:pt>
                <c:pt idx="12635">
                  <c:v>-0.67582542999999995</c:v>
                </c:pt>
                <c:pt idx="12636">
                  <c:v>-0.33487449699999999</c:v>
                </c:pt>
                <c:pt idx="12637">
                  <c:v>-0.25276052100000002</c:v>
                </c:pt>
                <c:pt idx="12638">
                  <c:v>0.23999193699999999</c:v>
                </c:pt>
                <c:pt idx="12639">
                  <c:v>0.230075487</c:v>
                </c:pt>
                <c:pt idx="12640">
                  <c:v>0.342024149</c:v>
                </c:pt>
                <c:pt idx="12641">
                  <c:v>0.36759503700000001</c:v>
                </c:pt>
                <c:pt idx="12642">
                  <c:v>0.63911791100000004</c:v>
                </c:pt>
                <c:pt idx="12643">
                  <c:v>0.84132196699999995</c:v>
                </c:pt>
                <c:pt idx="12644">
                  <c:v>0.85759609699999995</c:v>
                </c:pt>
                <c:pt idx="12645">
                  <c:v>0.68797187400000004</c:v>
                </c:pt>
                <c:pt idx="12646">
                  <c:v>0.89326633300000002</c:v>
                </c:pt>
                <c:pt idx="12647">
                  <c:v>0.61032779199999998</c:v>
                </c:pt>
                <c:pt idx="12648">
                  <c:v>0.66961001499999995</c:v>
                </c:pt>
                <c:pt idx="12649">
                  <c:v>0.58252612400000003</c:v>
                </c:pt>
                <c:pt idx="12650">
                  <c:v>0.6233727</c:v>
                </c:pt>
                <c:pt idx="12651">
                  <c:v>0.62627482599999995</c:v>
                </c:pt>
                <c:pt idx="12652">
                  <c:v>0.54805754299999998</c:v>
                </c:pt>
                <c:pt idx="12653">
                  <c:v>0.55237530999999995</c:v>
                </c:pt>
                <c:pt idx="12654">
                  <c:v>0.70393684599999995</c:v>
                </c:pt>
                <c:pt idx="12655">
                  <c:v>0.66513093499999998</c:v>
                </c:pt>
                <c:pt idx="12656">
                  <c:v>0.65809431100000004</c:v>
                </c:pt>
                <c:pt idx="12657">
                  <c:v>0.69663668899999998</c:v>
                </c:pt>
                <c:pt idx="12658">
                  <c:v>0.53050265399999996</c:v>
                </c:pt>
                <c:pt idx="12659">
                  <c:v>0.56983259799999997</c:v>
                </c:pt>
                <c:pt idx="12660">
                  <c:v>0.46131523099999999</c:v>
                </c:pt>
                <c:pt idx="12661">
                  <c:v>0.63132215599999997</c:v>
                </c:pt>
                <c:pt idx="12662">
                  <c:v>0.66748997099999996</c:v>
                </c:pt>
                <c:pt idx="12663">
                  <c:v>0.38762126800000002</c:v>
                </c:pt>
                <c:pt idx="12664">
                  <c:v>0.53638786599999999</c:v>
                </c:pt>
                <c:pt idx="12665">
                  <c:v>0.64592148800000004</c:v>
                </c:pt>
                <c:pt idx="12666">
                  <c:v>0.68443509599999997</c:v>
                </c:pt>
                <c:pt idx="12667">
                  <c:v>0.49221205099999998</c:v>
                </c:pt>
                <c:pt idx="12668">
                  <c:v>0.64432188300000004</c:v>
                </c:pt>
                <c:pt idx="12669">
                  <c:v>0.39566371500000003</c:v>
                </c:pt>
                <c:pt idx="12670">
                  <c:v>0.67750355299999998</c:v>
                </c:pt>
                <c:pt idx="12671">
                  <c:v>0.64497433999999998</c:v>
                </c:pt>
                <c:pt idx="12672">
                  <c:v>0.95973852400000004</c:v>
                </c:pt>
                <c:pt idx="12673">
                  <c:v>-0.26117963199999999</c:v>
                </c:pt>
                <c:pt idx="12674">
                  <c:v>1.497204684</c:v>
                </c:pt>
                <c:pt idx="12675">
                  <c:v>1.399490973</c:v>
                </c:pt>
                <c:pt idx="12676">
                  <c:v>0.83628550999999995</c:v>
                </c:pt>
                <c:pt idx="12677">
                  <c:v>0.37836877699999999</c:v>
                </c:pt>
                <c:pt idx="12678">
                  <c:v>0.58913938200000004</c:v>
                </c:pt>
                <c:pt idx="12679">
                  <c:v>0.58164800500000002</c:v>
                </c:pt>
                <c:pt idx="12680">
                  <c:v>0.738814466</c:v>
                </c:pt>
                <c:pt idx="12681">
                  <c:v>0.47461818700000002</c:v>
                </c:pt>
                <c:pt idx="12682">
                  <c:v>0.660833267</c:v>
                </c:pt>
                <c:pt idx="12683">
                  <c:v>0.52402075100000001</c:v>
                </c:pt>
                <c:pt idx="12684">
                  <c:v>0.46953962599999999</c:v>
                </c:pt>
                <c:pt idx="12685">
                  <c:v>0.65079894100000002</c:v>
                </c:pt>
                <c:pt idx="12686">
                  <c:v>0.61758126000000002</c:v>
                </c:pt>
                <c:pt idx="12687">
                  <c:v>0.56250953699999995</c:v>
                </c:pt>
                <c:pt idx="12688">
                  <c:v>0.46707451</c:v>
                </c:pt>
                <c:pt idx="12689">
                  <c:v>0.42610240199999999</c:v>
                </c:pt>
                <c:pt idx="12690">
                  <c:v>0.54857401299999997</c:v>
                </c:pt>
                <c:pt idx="12691">
                  <c:v>0.56637730900000005</c:v>
                </c:pt>
                <c:pt idx="12692">
                  <c:v>0.59971212299999999</c:v>
                </c:pt>
                <c:pt idx="12693">
                  <c:v>0.38645378200000002</c:v>
                </c:pt>
                <c:pt idx="12694">
                  <c:v>0.557815583</c:v>
                </c:pt>
                <c:pt idx="12695">
                  <c:v>0.51397462999999999</c:v>
                </c:pt>
                <c:pt idx="12696">
                  <c:v>0.42901836199999999</c:v>
                </c:pt>
                <c:pt idx="12697">
                  <c:v>0.52231072300000003</c:v>
                </c:pt>
                <c:pt idx="12698">
                  <c:v>0.582362147</c:v>
                </c:pt>
                <c:pt idx="12699">
                  <c:v>0.40729179399999998</c:v>
                </c:pt>
                <c:pt idx="12700">
                  <c:v>0.60066230300000001</c:v>
                </c:pt>
                <c:pt idx="12701">
                  <c:v>0.50742464200000004</c:v>
                </c:pt>
                <c:pt idx="12702">
                  <c:v>0.35590381500000001</c:v>
                </c:pt>
                <c:pt idx="12703">
                  <c:v>0.60086952299999996</c:v>
                </c:pt>
                <c:pt idx="12704">
                  <c:v>0.53646417499999999</c:v>
                </c:pt>
                <c:pt idx="12705">
                  <c:v>0.42395926099999998</c:v>
                </c:pt>
                <c:pt idx="12706">
                  <c:v>0.58444966399999998</c:v>
                </c:pt>
                <c:pt idx="12707">
                  <c:v>0.52792363600000003</c:v>
                </c:pt>
                <c:pt idx="12708">
                  <c:v>0.58668985500000004</c:v>
                </c:pt>
                <c:pt idx="12709">
                  <c:v>0.50716762500000001</c:v>
                </c:pt>
                <c:pt idx="12710">
                  <c:v>0.43722654399999999</c:v>
                </c:pt>
                <c:pt idx="12711">
                  <c:v>0.523291438</c:v>
                </c:pt>
                <c:pt idx="12712">
                  <c:v>0.34847789499999998</c:v>
                </c:pt>
                <c:pt idx="12713">
                  <c:v>0.575386387</c:v>
                </c:pt>
                <c:pt idx="12714">
                  <c:v>0.41323472100000003</c:v>
                </c:pt>
                <c:pt idx="12715">
                  <c:v>0.34649634800000001</c:v>
                </c:pt>
                <c:pt idx="12716">
                  <c:v>0.49688291899999998</c:v>
                </c:pt>
                <c:pt idx="12717">
                  <c:v>0.38766947800000001</c:v>
                </c:pt>
                <c:pt idx="12718">
                  <c:v>0.51810242900000003</c:v>
                </c:pt>
                <c:pt idx="12719">
                  <c:v>0.40688024900000003</c:v>
                </c:pt>
                <c:pt idx="12720">
                  <c:v>0.37053650300000002</c:v>
                </c:pt>
                <c:pt idx="12721">
                  <c:v>0.465108774</c:v>
                </c:pt>
                <c:pt idx="12722">
                  <c:v>0.35819119300000002</c:v>
                </c:pt>
                <c:pt idx="12723">
                  <c:v>0.40989029799999999</c:v>
                </c:pt>
                <c:pt idx="12724">
                  <c:v>0.29113149900000002</c:v>
                </c:pt>
                <c:pt idx="12725">
                  <c:v>0.31250418800000002</c:v>
                </c:pt>
                <c:pt idx="12726">
                  <c:v>0.12540927099999999</c:v>
                </c:pt>
                <c:pt idx="12727">
                  <c:v>0.43211958099999997</c:v>
                </c:pt>
                <c:pt idx="12728">
                  <c:v>8.0749039999999994E-2</c:v>
                </c:pt>
                <c:pt idx="12729">
                  <c:v>-2.9693496E-2</c:v>
                </c:pt>
                <c:pt idx="12730">
                  <c:v>0.10468203500000001</c:v>
                </c:pt>
                <c:pt idx="12731">
                  <c:v>0.125118122</c:v>
                </c:pt>
                <c:pt idx="12732">
                  <c:v>1.0757948999999999E-2</c:v>
                </c:pt>
                <c:pt idx="12733">
                  <c:v>4.1546888999999997E-2</c:v>
                </c:pt>
                <c:pt idx="12734">
                  <c:v>-1.5513601E-2</c:v>
                </c:pt>
                <c:pt idx="12735">
                  <c:v>3.9944379000000002E-2</c:v>
                </c:pt>
                <c:pt idx="12736">
                  <c:v>7.1710375000000007E-2</c:v>
                </c:pt>
                <c:pt idx="12737">
                  <c:v>3.7344371000000001E-2</c:v>
                </c:pt>
                <c:pt idx="12738">
                  <c:v>6.7050970000000001E-3</c:v>
                </c:pt>
                <c:pt idx="12739">
                  <c:v>-3.5085120000000001E-3</c:v>
                </c:pt>
                <c:pt idx="12740">
                  <c:v>0.188689622</c:v>
                </c:pt>
                <c:pt idx="12741">
                  <c:v>0.10606737300000001</c:v>
                </c:pt>
                <c:pt idx="12742">
                  <c:v>0.21015827000000001</c:v>
                </c:pt>
                <c:pt idx="12743">
                  <c:v>0.16660282100000001</c:v>
                </c:pt>
                <c:pt idx="12744">
                  <c:v>9.8491397999999994E-2</c:v>
                </c:pt>
                <c:pt idx="12745">
                  <c:v>-2.8707809000000001E-2</c:v>
                </c:pt>
                <c:pt idx="12746">
                  <c:v>-4.0523360000000001E-2</c:v>
                </c:pt>
                <c:pt idx="12747">
                  <c:v>-5.0849448999999998E-2</c:v>
                </c:pt>
                <c:pt idx="12748">
                  <c:v>9.9792178999999995E-2</c:v>
                </c:pt>
                <c:pt idx="12749">
                  <c:v>0.13612539300000001</c:v>
                </c:pt>
                <c:pt idx="12750">
                  <c:v>6.5486772999999998E-2</c:v>
                </c:pt>
                <c:pt idx="12751">
                  <c:v>0.11691480999999999</c:v>
                </c:pt>
                <c:pt idx="12752">
                  <c:v>5.5991283000000003E-2</c:v>
                </c:pt>
                <c:pt idx="12753">
                  <c:v>0.20164512200000001</c:v>
                </c:pt>
                <c:pt idx="12754">
                  <c:v>0.12819650299999999</c:v>
                </c:pt>
                <c:pt idx="12755">
                  <c:v>-3.6879293E-2</c:v>
                </c:pt>
                <c:pt idx="12756">
                  <c:v>-8.2204978999999997E-2</c:v>
                </c:pt>
                <c:pt idx="12757">
                  <c:v>3.7127267999999998E-2</c:v>
                </c:pt>
                <c:pt idx="12758">
                  <c:v>7.8644930000000002E-3</c:v>
                </c:pt>
                <c:pt idx="12759">
                  <c:v>0.10382567600000001</c:v>
                </c:pt>
                <c:pt idx="12760">
                  <c:v>5.1730023E-2</c:v>
                </c:pt>
                <c:pt idx="12761">
                  <c:v>0.21520901200000001</c:v>
                </c:pt>
                <c:pt idx="12762">
                  <c:v>0.11245777699999999</c:v>
                </c:pt>
                <c:pt idx="12763">
                  <c:v>1.0582955E-2</c:v>
                </c:pt>
                <c:pt idx="12764">
                  <c:v>-3.6895415000000001E-2</c:v>
                </c:pt>
                <c:pt idx="12765">
                  <c:v>0.221133361</c:v>
                </c:pt>
                <c:pt idx="12766">
                  <c:v>-4.1726660999999998E-2</c:v>
                </c:pt>
                <c:pt idx="12767">
                  <c:v>-1.097277E-2</c:v>
                </c:pt>
                <c:pt idx="12768">
                  <c:v>-0.243724359</c:v>
                </c:pt>
                <c:pt idx="12769">
                  <c:v>-2.8190806999999998E-2</c:v>
                </c:pt>
                <c:pt idx="12770">
                  <c:v>1.6991048000000002E-2</c:v>
                </c:pt>
                <c:pt idx="12771">
                  <c:v>-3.7047456999999999E-2</c:v>
                </c:pt>
                <c:pt idx="12772">
                  <c:v>-0.14099862399999999</c:v>
                </c:pt>
                <c:pt idx="12773">
                  <c:v>-5.5890885000000001E-2</c:v>
                </c:pt>
                <c:pt idx="12774">
                  <c:v>3.2929435E-2</c:v>
                </c:pt>
                <c:pt idx="12775">
                  <c:v>-5.2518857000000002E-2</c:v>
                </c:pt>
                <c:pt idx="12776">
                  <c:v>-0.16661036700000001</c:v>
                </c:pt>
                <c:pt idx="12777">
                  <c:v>-8.4863279999999999E-2</c:v>
                </c:pt>
                <c:pt idx="12778">
                  <c:v>-0.194164275</c:v>
                </c:pt>
                <c:pt idx="12779">
                  <c:v>-0.294739576</c:v>
                </c:pt>
                <c:pt idx="12780">
                  <c:v>-1.7855447999999999E-2</c:v>
                </c:pt>
                <c:pt idx="12781">
                  <c:v>-0.29658326099999999</c:v>
                </c:pt>
                <c:pt idx="12782">
                  <c:v>-0.20664450700000001</c:v>
                </c:pt>
                <c:pt idx="12783">
                  <c:v>-0.115914246</c:v>
                </c:pt>
                <c:pt idx="12784">
                  <c:v>-0.11406008300000001</c:v>
                </c:pt>
                <c:pt idx="12785">
                  <c:v>-0.146386761</c:v>
                </c:pt>
                <c:pt idx="12786">
                  <c:v>-0.15237166499999999</c:v>
                </c:pt>
                <c:pt idx="12787">
                  <c:v>-0.288557218</c:v>
                </c:pt>
                <c:pt idx="12788">
                  <c:v>-0.455568959</c:v>
                </c:pt>
                <c:pt idx="12789">
                  <c:v>-0.182029676</c:v>
                </c:pt>
                <c:pt idx="12790">
                  <c:v>-0.119228326</c:v>
                </c:pt>
                <c:pt idx="12791">
                  <c:v>-0.189419266</c:v>
                </c:pt>
                <c:pt idx="12792">
                  <c:v>-0.42844131400000002</c:v>
                </c:pt>
                <c:pt idx="12793">
                  <c:v>-5.3425054999999999E-2</c:v>
                </c:pt>
                <c:pt idx="12794">
                  <c:v>-0.339126176</c:v>
                </c:pt>
                <c:pt idx="12795">
                  <c:v>-0.22430114300000001</c:v>
                </c:pt>
                <c:pt idx="12796">
                  <c:v>-0.34317906199999998</c:v>
                </c:pt>
                <c:pt idx="12797">
                  <c:v>-0.36633795400000002</c:v>
                </c:pt>
                <c:pt idx="12798">
                  <c:v>-0.49630290500000002</c:v>
                </c:pt>
                <c:pt idx="12799">
                  <c:v>-0.36529288700000001</c:v>
                </c:pt>
                <c:pt idx="12800">
                  <c:v>-0.36874826900000002</c:v>
                </c:pt>
                <c:pt idx="12801">
                  <c:v>-0.57371925899999998</c:v>
                </c:pt>
                <c:pt idx="12802">
                  <c:v>-0.46839695199999998</c:v>
                </c:pt>
                <c:pt idx="12803">
                  <c:v>-0.61408180999999995</c:v>
                </c:pt>
                <c:pt idx="12804">
                  <c:v>-0.37333365299999999</c:v>
                </c:pt>
                <c:pt idx="12805">
                  <c:v>-0.29045341400000002</c:v>
                </c:pt>
                <c:pt idx="12806">
                  <c:v>-0.67179988800000001</c:v>
                </c:pt>
                <c:pt idx="12807">
                  <c:v>-1.0332840000000001</c:v>
                </c:pt>
                <c:pt idx="12808">
                  <c:v>-1.4865704230000001</c:v>
                </c:pt>
                <c:pt idx="12809">
                  <c:v>-0.20545998300000001</c:v>
                </c:pt>
                <c:pt idx="12810">
                  <c:v>-0.411135311</c:v>
                </c:pt>
                <c:pt idx="12811">
                  <c:v>-0.45999764799999998</c:v>
                </c:pt>
                <c:pt idx="12812">
                  <c:v>-0.90071823399999995</c:v>
                </c:pt>
                <c:pt idx="12813">
                  <c:v>-0.47846250099999998</c:v>
                </c:pt>
                <c:pt idx="12814">
                  <c:v>-0.92024840699999999</c:v>
                </c:pt>
                <c:pt idx="12815">
                  <c:v>-0.52703599700000003</c:v>
                </c:pt>
                <c:pt idx="12816">
                  <c:v>-0.73099106899999999</c:v>
                </c:pt>
                <c:pt idx="12817">
                  <c:v>-0.30614284899999999</c:v>
                </c:pt>
                <c:pt idx="12818">
                  <c:v>-9.6722662000000001E-2</c:v>
                </c:pt>
                <c:pt idx="12819">
                  <c:v>-0.64732389499999998</c:v>
                </c:pt>
                <c:pt idx="12820">
                  <c:v>-1.012988526</c:v>
                </c:pt>
                <c:pt idx="12821">
                  <c:v>-0.54110804800000001</c:v>
                </c:pt>
                <c:pt idx="12822">
                  <c:v>-1.1541055069999999</c:v>
                </c:pt>
                <c:pt idx="12823">
                  <c:v>-0.63738760400000005</c:v>
                </c:pt>
                <c:pt idx="12824">
                  <c:v>-0.72016734100000002</c:v>
                </c:pt>
                <c:pt idx="12825">
                  <c:v>-0.64312548000000003</c:v>
                </c:pt>
                <c:pt idx="12826">
                  <c:v>-0.81245763999999998</c:v>
                </c:pt>
                <c:pt idx="12827">
                  <c:v>-0.58576628100000006</c:v>
                </c:pt>
                <c:pt idx="12828">
                  <c:v>-0.45644342900000001</c:v>
                </c:pt>
                <c:pt idx="12829">
                  <c:v>-0.75953941300000005</c:v>
                </c:pt>
                <c:pt idx="12830">
                  <c:v>-0.61496366000000002</c:v>
                </c:pt>
                <c:pt idx="12831">
                  <c:v>-0.87592738299999995</c:v>
                </c:pt>
                <c:pt idx="12832">
                  <c:v>-0.72184280099999998</c:v>
                </c:pt>
                <c:pt idx="12833">
                  <c:v>-0.95428630000000003</c:v>
                </c:pt>
                <c:pt idx="12834">
                  <c:v>-0.75369155700000001</c:v>
                </c:pt>
                <c:pt idx="12835">
                  <c:v>-0.74991854000000002</c:v>
                </c:pt>
                <c:pt idx="12836">
                  <c:v>-1.0784711819999999</c:v>
                </c:pt>
                <c:pt idx="12837">
                  <c:v>-0.90663834200000004</c:v>
                </c:pt>
                <c:pt idx="12838">
                  <c:v>-0.96017008100000001</c:v>
                </c:pt>
                <c:pt idx="12839">
                  <c:v>-1.1146014849999999</c:v>
                </c:pt>
                <c:pt idx="12840">
                  <c:v>-0.90469861699999998</c:v>
                </c:pt>
                <c:pt idx="12841">
                  <c:v>-1.0069303549999999</c:v>
                </c:pt>
                <c:pt idx="12842">
                  <c:v>-0.85987777200000004</c:v>
                </c:pt>
                <c:pt idx="12843">
                  <c:v>-0.77964231500000003</c:v>
                </c:pt>
                <c:pt idx="12844">
                  <c:v>-0.76162287799999995</c:v>
                </c:pt>
                <c:pt idx="12845">
                  <c:v>-0.57153484499999996</c:v>
                </c:pt>
                <c:pt idx="12846">
                  <c:v>-0.91051221100000002</c:v>
                </c:pt>
                <c:pt idx="12847">
                  <c:v>-0.81969490599999995</c:v>
                </c:pt>
                <c:pt idx="12848">
                  <c:v>-0.93191074699999998</c:v>
                </c:pt>
                <c:pt idx="12849">
                  <c:v>-0.87282316999999998</c:v>
                </c:pt>
                <c:pt idx="12850">
                  <c:v>-0.94170532900000004</c:v>
                </c:pt>
                <c:pt idx="12851">
                  <c:v>-0.84585993800000003</c:v>
                </c:pt>
                <c:pt idx="12852">
                  <c:v>-0.91255346100000001</c:v>
                </c:pt>
                <c:pt idx="12853">
                  <c:v>-0.97857593600000004</c:v>
                </c:pt>
                <c:pt idx="12854">
                  <c:v>-0.984779246</c:v>
                </c:pt>
                <c:pt idx="12855">
                  <c:v>-1.0095787329999999</c:v>
                </c:pt>
                <c:pt idx="12856">
                  <c:v>-0.94937929300000001</c:v>
                </c:pt>
                <c:pt idx="12857">
                  <c:v>-0.92388174199999995</c:v>
                </c:pt>
                <c:pt idx="12858">
                  <c:v>-0.99690227099999995</c:v>
                </c:pt>
                <c:pt idx="12859">
                  <c:v>-1.0646341880000001</c:v>
                </c:pt>
                <c:pt idx="12860">
                  <c:v>-0.91949963899999998</c:v>
                </c:pt>
                <c:pt idx="12861">
                  <c:v>-0.93530881300000002</c:v>
                </c:pt>
                <c:pt idx="12862">
                  <c:v>-1.0336534820000001</c:v>
                </c:pt>
                <c:pt idx="12863">
                  <c:v>-0.86100408399999995</c:v>
                </c:pt>
                <c:pt idx="12864">
                  <c:v>-0.71479058500000003</c:v>
                </c:pt>
                <c:pt idx="12865">
                  <c:v>-0.77227338099999998</c:v>
                </c:pt>
                <c:pt idx="12866">
                  <c:v>-0.817740943</c:v>
                </c:pt>
                <c:pt idx="12867">
                  <c:v>-0.71091408199999995</c:v>
                </c:pt>
                <c:pt idx="12868">
                  <c:v>-0.86413304999999996</c:v>
                </c:pt>
                <c:pt idx="12869">
                  <c:v>-0.68840510600000004</c:v>
                </c:pt>
                <c:pt idx="12870">
                  <c:v>-0.81841863199999998</c:v>
                </c:pt>
                <c:pt idx="12871">
                  <c:v>-0.76771732699999995</c:v>
                </c:pt>
                <c:pt idx="12872">
                  <c:v>-0.64149763400000004</c:v>
                </c:pt>
                <c:pt idx="12873">
                  <c:v>-0.72232770800000001</c:v>
                </c:pt>
                <c:pt idx="12874">
                  <c:v>-0.81661256900000001</c:v>
                </c:pt>
                <c:pt idx="12875">
                  <c:v>-0.80281150300000004</c:v>
                </c:pt>
                <c:pt idx="12876">
                  <c:v>-0.72372785699999997</c:v>
                </c:pt>
                <c:pt idx="12877">
                  <c:v>-0.68143833700000001</c:v>
                </c:pt>
                <c:pt idx="12878">
                  <c:v>-0.76397757899999996</c:v>
                </c:pt>
                <c:pt idx="12879">
                  <c:v>-0.73177430600000004</c:v>
                </c:pt>
                <c:pt idx="12880">
                  <c:v>-0.77209229099999999</c:v>
                </c:pt>
                <c:pt idx="12881">
                  <c:v>-0.59477106899999999</c:v>
                </c:pt>
                <c:pt idx="12882">
                  <c:v>-0.65555982700000004</c:v>
                </c:pt>
                <c:pt idx="12883">
                  <c:v>-0.625151134</c:v>
                </c:pt>
                <c:pt idx="12884">
                  <c:v>-0.45431326100000002</c:v>
                </c:pt>
                <c:pt idx="12885">
                  <c:v>-0.52907091900000003</c:v>
                </c:pt>
                <c:pt idx="12886">
                  <c:v>-0.565105568</c:v>
                </c:pt>
                <c:pt idx="12887">
                  <c:v>-0.44571032199999999</c:v>
                </c:pt>
                <c:pt idx="12888">
                  <c:v>-0.48420151700000003</c:v>
                </c:pt>
                <c:pt idx="12889">
                  <c:v>-0.41132122300000001</c:v>
                </c:pt>
                <c:pt idx="12890">
                  <c:v>-0.539346985</c:v>
                </c:pt>
                <c:pt idx="12891">
                  <c:v>-0.27045576199999999</c:v>
                </c:pt>
                <c:pt idx="12892">
                  <c:v>-0.54425559599999995</c:v>
                </c:pt>
                <c:pt idx="12893">
                  <c:v>-1.2131533510000001</c:v>
                </c:pt>
                <c:pt idx="12894">
                  <c:v>-0.37075130699999997</c:v>
                </c:pt>
                <c:pt idx="12895">
                  <c:v>-0.45893070400000002</c:v>
                </c:pt>
                <c:pt idx="12896">
                  <c:v>-0.42000974099999999</c:v>
                </c:pt>
                <c:pt idx="12897">
                  <c:v>-0.45793651899999999</c:v>
                </c:pt>
                <c:pt idx="12898">
                  <c:v>-0.307186819</c:v>
                </c:pt>
                <c:pt idx="12899">
                  <c:v>-0.39024748599999998</c:v>
                </c:pt>
                <c:pt idx="12900">
                  <c:v>-0.242147009</c:v>
                </c:pt>
                <c:pt idx="12901">
                  <c:v>-1.2293020999999999E-2</c:v>
                </c:pt>
                <c:pt idx="12902">
                  <c:v>-0.14508420999999999</c:v>
                </c:pt>
                <c:pt idx="12903">
                  <c:v>6.5746613999999995E-2</c:v>
                </c:pt>
                <c:pt idx="12904">
                  <c:v>-0.37252855600000001</c:v>
                </c:pt>
                <c:pt idx="12905">
                  <c:v>-9.1012337999999998E-2</c:v>
                </c:pt>
                <c:pt idx="12906">
                  <c:v>2.5462253000000001E-2</c:v>
                </c:pt>
                <c:pt idx="12907">
                  <c:v>0.173896256</c:v>
                </c:pt>
                <c:pt idx="12908">
                  <c:v>8.3361650999999995E-2</c:v>
                </c:pt>
                <c:pt idx="12909">
                  <c:v>0.10384650500000001</c:v>
                </c:pt>
                <c:pt idx="12910">
                  <c:v>-1.2420333E-2</c:v>
                </c:pt>
                <c:pt idx="12911">
                  <c:v>0.149866056</c:v>
                </c:pt>
                <c:pt idx="12912">
                  <c:v>4.1514614999999998E-2</c:v>
                </c:pt>
                <c:pt idx="12913">
                  <c:v>0.155741194</c:v>
                </c:pt>
                <c:pt idx="12914">
                  <c:v>0.25992446699999999</c:v>
                </c:pt>
                <c:pt idx="12915">
                  <c:v>1.6334359999999999E-2</c:v>
                </c:pt>
                <c:pt idx="12916">
                  <c:v>0.109364737</c:v>
                </c:pt>
                <c:pt idx="12917">
                  <c:v>0.26582545699999999</c:v>
                </c:pt>
                <c:pt idx="12918">
                  <c:v>0.28502602599999999</c:v>
                </c:pt>
                <c:pt idx="12919">
                  <c:v>0.19665348799999999</c:v>
                </c:pt>
                <c:pt idx="12920">
                  <c:v>0.34401389599999999</c:v>
                </c:pt>
                <c:pt idx="12921">
                  <c:v>0.42557062099999998</c:v>
                </c:pt>
                <c:pt idx="12922">
                  <c:v>0.215834583</c:v>
                </c:pt>
                <c:pt idx="12923">
                  <c:v>0.41243512399999999</c:v>
                </c:pt>
                <c:pt idx="12924">
                  <c:v>0.37240178200000001</c:v>
                </c:pt>
                <c:pt idx="12925">
                  <c:v>0.41605512900000002</c:v>
                </c:pt>
                <c:pt idx="12926">
                  <c:v>0.230430096</c:v>
                </c:pt>
                <c:pt idx="12927">
                  <c:v>0.305571549</c:v>
                </c:pt>
                <c:pt idx="12928">
                  <c:v>0.15814999199999999</c:v>
                </c:pt>
                <c:pt idx="12929">
                  <c:v>0.31765991100000002</c:v>
                </c:pt>
                <c:pt idx="12930">
                  <c:v>0.15199964399999999</c:v>
                </c:pt>
                <c:pt idx="12931">
                  <c:v>0.19965876299999999</c:v>
                </c:pt>
                <c:pt idx="12932">
                  <c:v>0.184193035</c:v>
                </c:pt>
                <c:pt idx="12933">
                  <c:v>0.17382751599999999</c:v>
                </c:pt>
                <c:pt idx="12934">
                  <c:v>0.18549309</c:v>
                </c:pt>
                <c:pt idx="12935">
                  <c:v>9.8935593000000002E-2</c:v>
                </c:pt>
                <c:pt idx="12936">
                  <c:v>0.146783461</c:v>
                </c:pt>
                <c:pt idx="12937">
                  <c:v>0.231454995</c:v>
                </c:pt>
                <c:pt idx="12938">
                  <c:v>0.14271177700000001</c:v>
                </c:pt>
                <c:pt idx="12939">
                  <c:v>6.8708305999999997E-2</c:v>
                </c:pt>
                <c:pt idx="12940">
                  <c:v>0.20624621200000001</c:v>
                </c:pt>
                <c:pt idx="12941">
                  <c:v>5.6448889000000002E-2</c:v>
                </c:pt>
                <c:pt idx="12942">
                  <c:v>0.14532288199999999</c:v>
                </c:pt>
                <c:pt idx="12943">
                  <c:v>0.101855742</c:v>
                </c:pt>
                <c:pt idx="12944">
                  <c:v>0.14772100599999999</c:v>
                </c:pt>
                <c:pt idx="12945">
                  <c:v>-3.6224904000000002E-2</c:v>
                </c:pt>
                <c:pt idx="12946">
                  <c:v>3.9613862999999999E-2</c:v>
                </c:pt>
                <c:pt idx="12947">
                  <c:v>-2.6339891000000001E-2</c:v>
                </c:pt>
                <c:pt idx="12948">
                  <c:v>1.9890084999999998E-2</c:v>
                </c:pt>
                <c:pt idx="12949">
                  <c:v>-0.12906130399999999</c:v>
                </c:pt>
                <c:pt idx="12950">
                  <c:v>-0.188294724</c:v>
                </c:pt>
                <c:pt idx="12951">
                  <c:v>-7.0258169999999995E-2</c:v>
                </c:pt>
                <c:pt idx="12952">
                  <c:v>-0.111077763</c:v>
                </c:pt>
                <c:pt idx="12953">
                  <c:v>-0.21088406700000001</c:v>
                </c:pt>
                <c:pt idx="12954">
                  <c:v>-0.24127891100000001</c:v>
                </c:pt>
                <c:pt idx="12955">
                  <c:v>-8.5431223000000001E-2</c:v>
                </c:pt>
                <c:pt idx="12956">
                  <c:v>-0.16805346099999999</c:v>
                </c:pt>
                <c:pt idx="12957">
                  <c:v>-0.40315877900000002</c:v>
                </c:pt>
                <c:pt idx="12958">
                  <c:v>-7.9565004999999994E-2</c:v>
                </c:pt>
                <c:pt idx="12959">
                  <c:v>0.72387915999999997</c:v>
                </c:pt>
                <c:pt idx="12960">
                  <c:v>8.6620893000000004E-2</c:v>
                </c:pt>
                <c:pt idx="12961">
                  <c:v>-0.39137476599999999</c:v>
                </c:pt>
                <c:pt idx="12962">
                  <c:v>-1.200050885</c:v>
                </c:pt>
                <c:pt idx="12963">
                  <c:v>0.43875713500000002</c:v>
                </c:pt>
                <c:pt idx="12964">
                  <c:v>-0.26847441999999999</c:v>
                </c:pt>
                <c:pt idx="12965">
                  <c:v>-0.59755053599999997</c:v>
                </c:pt>
                <c:pt idx="12966">
                  <c:v>-0.41477739800000002</c:v>
                </c:pt>
                <c:pt idx="12967">
                  <c:v>-0.30649489000000002</c:v>
                </c:pt>
                <c:pt idx="12968">
                  <c:v>-0.18508813199999999</c:v>
                </c:pt>
                <c:pt idx="12969">
                  <c:v>-0.39953858599999997</c:v>
                </c:pt>
                <c:pt idx="12970">
                  <c:v>-0.55069089000000004</c:v>
                </c:pt>
                <c:pt idx="12971">
                  <c:v>-0.69329152999999999</c:v>
                </c:pt>
                <c:pt idx="12972">
                  <c:v>-0.35916108699999999</c:v>
                </c:pt>
                <c:pt idx="12973">
                  <c:v>-0.183357409</c:v>
                </c:pt>
                <c:pt idx="12974">
                  <c:v>-0.22843560299999999</c:v>
                </c:pt>
                <c:pt idx="12975">
                  <c:v>-0.41137389899999999</c:v>
                </c:pt>
                <c:pt idx="12976">
                  <c:v>-0.43191919400000001</c:v>
                </c:pt>
                <c:pt idx="12977">
                  <c:v>-3.7268149E-2</c:v>
                </c:pt>
                <c:pt idx="12978">
                  <c:v>-0.79252383999999998</c:v>
                </c:pt>
                <c:pt idx="12979">
                  <c:v>-0.29313972599999999</c:v>
                </c:pt>
                <c:pt idx="12980">
                  <c:v>-0.31385184599999999</c:v>
                </c:pt>
                <c:pt idx="12981">
                  <c:v>-0.48776371499999999</c:v>
                </c:pt>
                <c:pt idx="12982">
                  <c:v>-0.27370926499999998</c:v>
                </c:pt>
                <c:pt idx="12983">
                  <c:v>-0.37203574700000003</c:v>
                </c:pt>
                <c:pt idx="12984">
                  <c:v>-0.41079629699999998</c:v>
                </c:pt>
                <c:pt idx="12985">
                  <c:v>-0.45121872099999999</c:v>
                </c:pt>
                <c:pt idx="12986">
                  <c:v>-0.52741844699999996</c:v>
                </c:pt>
                <c:pt idx="12987">
                  <c:v>-0.45169314900000002</c:v>
                </c:pt>
                <c:pt idx="12988">
                  <c:v>-0.189016568</c:v>
                </c:pt>
                <c:pt idx="12989">
                  <c:v>-0.50574262400000003</c:v>
                </c:pt>
                <c:pt idx="12990">
                  <c:v>-0.24561507299999999</c:v>
                </c:pt>
                <c:pt idx="12991">
                  <c:v>-0.479311812</c:v>
                </c:pt>
                <c:pt idx="12992">
                  <c:v>-0.38888440699999999</c:v>
                </c:pt>
                <c:pt idx="12993">
                  <c:v>-0.41055895199999998</c:v>
                </c:pt>
                <c:pt idx="12994">
                  <c:v>-0.39700405799999999</c:v>
                </c:pt>
                <c:pt idx="12995">
                  <c:v>-6.4037882000000004E-2</c:v>
                </c:pt>
                <c:pt idx="12996">
                  <c:v>-0.33428969200000003</c:v>
                </c:pt>
                <c:pt idx="12997">
                  <c:v>-0.19376222600000001</c:v>
                </c:pt>
                <c:pt idx="12998">
                  <c:v>-0.275857613</c:v>
                </c:pt>
                <c:pt idx="12999">
                  <c:v>-0.330711845</c:v>
                </c:pt>
                <c:pt idx="13000">
                  <c:v>-0.44780073799999998</c:v>
                </c:pt>
                <c:pt idx="13001">
                  <c:v>-0.267418498</c:v>
                </c:pt>
                <c:pt idx="13002">
                  <c:v>-0.50847556800000004</c:v>
                </c:pt>
                <c:pt idx="13003">
                  <c:v>-0.26258016200000001</c:v>
                </c:pt>
                <c:pt idx="13004">
                  <c:v>-0.64803019299999998</c:v>
                </c:pt>
                <c:pt idx="13005">
                  <c:v>-0.249398119</c:v>
                </c:pt>
                <c:pt idx="13006">
                  <c:v>-0.59460300399999999</c:v>
                </c:pt>
                <c:pt idx="13007">
                  <c:v>-0.42423587099999999</c:v>
                </c:pt>
                <c:pt idx="13008">
                  <c:v>-0.61229097799999999</c:v>
                </c:pt>
                <c:pt idx="13009">
                  <c:v>-0.44137939399999998</c:v>
                </c:pt>
                <c:pt idx="13010">
                  <c:v>-0.68175903999999998</c:v>
                </c:pt>
                <c:pt idx="13011">
                  <c:v>-0.42037418599999998</c:v>
                </c:pt>
                <c:pt idx="13012">
                  <c:v>-0.440201548</c:v>
                </c:pt>
                <c:pt idx="13013">
                  <c:v>-0.51441062299999996</c:v>
                </c:pt>
                <c:pt idx="13014">
                  <c:v>-0.552443032</c:v>
                </c:pt>
                <c:pt idx="13015">
                  <c:v>-0.51610864700000003</c:v>
                </c:pt>
                <c:pt idx="13016">
                  <c:v>-0.76094590600000001</c:v>
                </c:pt>
                <c:pt idx="13017">
                  <c:v>-0.50378337699999998</c:v>
                </c:pt>
                <c:pt idx="13018">
                  <c:v>-0.52161931299999997</c:v>
                </c:pt>
                <c:pt idx="13019">
                  <c:v>-0.45458198999999999</c:v>
                </c:pt>
                <c:pt idx="13020">
                  <c:v>-0.48921688800000002</c:v>
                </c:pt>
                <c:pt idx="13021">
                  <c:v>-0.35849163699999997</c:v>
                </c:pt>
                <c:pt idx="13022">
                  <c:v>-0.55343232499999995</c:v>
                </c:pt>
                <c:pt idx="13023">
                  <c:v>-0.48227126300000001</c:v>
                </c:pt>
                <c:pt idx="13024">
                  <c:v>-0.300388883</c:v>
                </c:pt>
                <c:pt idx="13025">
                  <c:v>-0.68411125299999997</c:v>
                </c:pt>
                <c:pt idx="13026">
                  <c:v>-0.52474110500000004</c:v>
                </c:pt>
                <c:pt idx="13027">
                  <c:v>-0.174803876</c:v>
                </c:pt>
                <c:pt idx="13028">
                  <c:v>-0.61943805299999999</c:v>
                </c:pt>
                <c:pt idx="13029">
                  <c:v>-0.295880166</c:v>
                </c:pt>
                <c:pt idx="13030">
                  <c:v>-0.43684853899999998</c:v>
                </c:pt>
                <c:pt idx="13031">
                  <c:v>-0.29728709199999998</c:v>
                </c:pt>
                <c:pt idx="13032">
                  <c:v>-0.24772930900000001</c:v>
                </c:pt>
                <c:pt idx="13033">
                  <c:v>-0.42096280800000002</c:v>
                </c:pt>
                <c:pt idx="13034">
                  <c:v>-0.41167779599999998</c:v>
                </c:pt>
                <c:pt idx="13035">
                  <c:v>-0.269902792</c:v>
                </c:pt>
                <c:pt idx="13036">
                  <c:v>-0.18002785800000001</c:v>
                </c:pt>
                <c:pt idx="13037">
                  <c:v>-0.25355679199999998</c:v>
                </c:pt>
                <c:pt idx="13038">
                  <c:v>-0.25301156699999999</c:v>
                </c:pt>
                <c:pt idx="13039">
                  <c:v>-0.38989818599999998</c:v>
                </c:pt>
                <c:pt idx="13040">
                  <c:v>-0.20796468400000001</c:v>
                </c:pt>
                <c:pt idx="13041">
                  <c:v>-4.8433570000000004E-3</c:v>
                </c:pt>
                <c:pt idx="13042">
                  <c:v>0.11821346100000001</c:v>
                </c:pt>
                <c:pt idx="13043">
                  <c:v>0.26839532799999999</c:v>
                </c:pt>
                <c:pt idx="13044">
                  <c:v>4.7221924999999998E-2</c:v>
                </c:pt>
                <c:pt idx="13045">
                  <c:v>-0.115745678</c:v>
                </c:pt>
                <c:pt idx="13046">
                  <c:v>0.20251176200000001</c:v>
                </c:pt>
                <c:pt idx="13047">
                  <c:v>0.136846779</c:v>
                </c:pt>
                <c:pt idx="13048">
                  <c:v>0.31337935900000002</c:v>
                </c:pt>
                <c:pt idx="13049">
                  <c:v>0.28942877700000003</c:v>
                </c:pt>
                <c:pt idx="13050">
                  <c:v>0.289451299</c:v>
                </c:pt>
                <c:pt idx="13051">
                  <c:v>0.35751497199999999</c:v>
                </c:pt>
                <c:pt idx="13052">
                  <c:v>7.8466967999999998E-2</c:v>
                </c:pt>
                <c:pt idx="13053">
                  <c:v>0.440919915</c:v>
                </c:pt>
                <c:pt idx="13054">
                  <c:v>0.440170067</c:v>
                </c:pt>
                <c:pt idx="13055">
                  <c:v>0.23638969300000001</c:v>
                </c:pt>
                <c:pt idx="13056">
                  <c:v>0.151755101</c:v>
                </c:pt>
                <c:pt idx="13057">
                  <c:v>0.32238292400000002</c:v>
                </c:pt>
                <c:pt idx="13058">
                  <c:v>0.42370332500000002</c:v>
                </c:pt>
                <c:pt idx="13059">
                  <c:v>0.28093179600000001</c:v>
                </c:pt>
                <c:pt idx="13060">
                  <c:v>0.48627541899999999</c:v>
                </c:pt>
                <c:pt idx="13061">
                  <c:v>0.26898348999999999</c:v>
                </c:pt>
                <c:pt idx="13062">
                  <c:v>0.391340144</c:v>
                </c:pt>
                <c:pt idx="13063">
                  <c:v>0.53202249400000001</c:v>
                </c:pt>
                <c:pt idx="13064">
                  <c:v>0.43600536699999998</c:v>
                </c:pt>
                <c:pt idx="13065">
                  <c:v>0.40124006299999998</c:v>
                </c:pt>
                <c:pt idx="13066">
                  <c:v>0.58169257399999996</c:v>
                </c:pt>
                <c:pt idx="13067">
                  <c:v>0.249483869</c:v>
                </c:pt>
                <c:pt idx="13068">
                  <c:v>0.40773900400000002</c:v>
                </c:pt>
                <c:pt idx="13069">
                  <c:v>0.46160129</c:v>
                </c:pt>
                <c:pt idx="13070">
                  <c:v>0.38692461500000003</c:v>
                </c:pt>
                <c:pt idx="13071">
                  <c:v>0.64164609800000005</c:v>
                </c:pt>
                <c:pt idx="13072">
                  <c:v>0.36756031099999997</c:v>
                </c:pt>
                <c:pt idx="13073">
                  <c:v>0.56918052900000005</c:v>
                </c:pt>
                <c:pt idx="13074">
                  <c:v>0.53962348199999999</c:v>
                </c:pt>
                <c:pt idx="13075">
                  <c:v>0.581620095</c:v>
                </c:pt>
                <c:pt idx="13076">
                  <c:v>0.56637081700000003</c:v>
                </c:pt>
                <c:pt idx="13077">
                  <c:v>0.43118693499999999</c:v>
                </c:pt>
                <c:pt idx="13078">
                  <c:v>0.50016745600000001</c:v>
                </c:pt>
                <c:pt idx="13079">
                  <c:v>0.68740045999999999</c:v>
                </c:pt>
                <c:pt idx="13080">
                  <c:v>0.61370081399999998</c:v>
                </c:pt>
                <c:pt idx="13081">
                  <c:v>0.46546462399999999</c:v>
                </c:pt>
                <c:pt idx="13082">
                  <c:v>0.40518745499999997</c:v>
                </c:pt>
                <c:pt idx="13083">
                  <c:v>0.560935238</c:v>
                </c:pt>
                <c:pt idx="13084">
                  <c:v>0.41798347899999999</c:v>
                </c:pt>
                <c:pt idx="13085">
                  <c:v>0.27785518799999998</c:v>
                </c:pt>
                <c:pt idx="13086">
                  <c:v>0.40471257300000002</c:v>
                </c:pt>
                <c:pt idx="13087">
                  <c:v>0.52438739000000001</c:v>
                </c:pt>
                <c:pt idx="13088">
                  <c:v>0.51308697000000003</c:v>
                </c:pt>
                <c:pt idx="13089">
                  <c:v>0.43891741299999998</c:v>
                </c:pt>
                <c:pt idx="13090">
                  <c:v>0.24012971999999999</c:v>
                </c:pt>
                <c:pt idx="13091">
                  <c:v>0.391632851</c:v>
                </c:pt>
                <c:pt idx="13092">
                  <c:v>0.51085219199999998</c:v>
                </c:pt>
                <c:pt idx="13093">
                  <c:v>0.24995473600000001</c:v>
                </c:pt>
                <c:pt idx="13094">
                  <c:v>0.16051175000000001</c:v>
                </c:pt>
                <c:pt idx="13095">
                  <c:v>0.39089375599999998</c:v>
                </c:pt>
                <c:pt idx="13096">
                  <c:v>0.379635732</c:v>
                </c:pt>
                <c:pt idx="13097">
                  <c:v>1.6443019999999999E-2</c:v>
                </c:pt>
                <c:pt idx="13098">
                  <c:v>0.22580017199999999</c:v>
                </c:pt>
                <c:pt idx="13099">
                  <c:v>0.243682651</c:v>
                </c:pt>
                <c:pt idx="13100">
                  <c:v>4.4085935E-2</c:v>
                </c:pt>
                <c:pt idx="13101">
                  <c:v>3.5883052999999998E-2</c:v>
                </c:pt>
                <c:pt idx="13102">
                  <c:v>0.164080486</c:v>
                </c:pt>
                <c:pt idx="13103">
                  <c:v>3.8990982E-2</c:v>
                </c:pt>
                <c:pt idx="13104">
                  <c:v>0.14890809499999999</c:v>
                </c:pt>
                <c:pt idx="13105">
                  <c:v>-0.120739759</c:v>
                </c:pt>
                <c:pt idx="13106">
                  <c:v>-1.9102489999999999E-3</c:v>
                </c:pt>
                <c:pt idx="13107">
                  <c:v>-0.123253927</c:v>
                </c:pt>
                <c:pt idx="13108">
                  <c:v>-0.170894403</c:v>
                </c:pt>
                <c:pt idx="13109">
                  <c:v>-0.17303020799999999</c:v>
                </c:pt>
                <c:pt idx="13110">
                  <c:v>-0.20821545399999999</c:v>
                </c:pt>
                <c:pt idx="13111">
                  <c:v>-0.28946403500000001</c:v>
                </c:pt>
                <c:pt idx="13112">
                  <c:v>-0.28309337899999998</c:v>
                </c:pt>
                <c:pt idx="13113">
                  <c:v>-0.26643476799999999</c:v>
                </c:pt>
                <c:pt idx="13114">
                  <c:v>-0.31968075499999998</c:v>
                </c:pt>
                <c:pt idx="13115">
                  <c:v>-0.40006951899999998</c:v>
                </c:pt>
                <c:pt idx="13116">
                  <c:v>-0.32633538000000001</c:v>
                </c:pt>
                <c:pt idx="13117">
                  <c:v>-0.27544161700000003</c:v>
                </c:pt>
                <c:pt idx="13118">
                  <c:v>-0.49951657799999999</c:v>
                </c:pt>
                <c:pt idx="13119">
                  <c:v>-0.33420601999999999</c:v>
                </c:pt>
                <c:pt idx="13120">
                  <c:v>-0.50417503799999996</c:v>
                </c:pt>
                <c:pt idx="13121">
                  <c:v>-0.34181831000000001</c:v>
                </c:pt>
                <c:pt idx="13122">
                  <c:v>-0.36336367400000003</c:v>
                </c:pt>
                <c:pt idx="13123">
                  <c:v>-0.40282373100000002</c:v>
                </c:pt>
                <c:pt idx="13124">
                  <c:v>-0.49087281900000002</c:v>
                </c:pt>
                <c:pt idx="13125">
                  <c:v>-0.37686122900000002</c:v>
                </c:pt>
                <c:pt idx="13126">
                  <c:v>-0.319963055</c:v>
                </c:pt>
                <c:pt idx="13127">
                  <c:v>-0.41209825900000002</c:v>
                </c:pt>
                <c:pt idx="13128">
                  <c:v>-0.28976884200000003</c:v>
                </c:pt>
                <c:pt idx="13129">
                  <c:v>-0.42977022100000001</c:v>
                </c:pt>
                <c:pt idx="13130">
                  <c:v>-0.26944954399999999</c:v>
                </c:pt>
                <c:pt idx="13131">
                  <c:v>-0.29106830299999997</c:v>
                </c:pt>
                <c:pt idx="13132">
                  <c:v>-2.5821861000000002E-2</c:v>
                </c:pt>
                <c:pt idx="13133">
                  <c:v>-0.34573428099999998</c:v>
                </c:pt>
                <c:pt idx="13134">
                  <c:v>-0.207081721</c:v>
                </c:pt>
                <c:pt idx="13135">
                  <c:v>-0.23660367900000001</c:v>
                </c:pt>
                <c:pt idx="13136">
                  <c:v>-0.25345189899999998</c:v>
                </c:pt>
                <c:pt idx="13137">
                  <c:v>-7.8768211000000005E-2</c:v>
                </c:pt>
                <c:pt idx="13138">
                  <c:v>-0.27377193900000002</c:v>
                </c:pt>
                <c:pt idx="13139">
                  <c:v>-0.18665048100000001</c:v>
                </c:pt>
                <c:pt idx="13140">
                  <c:v>-0.119505247</c:v>
                </c:pt>
                <c:pt idx="13141">
                  <c:v>-3.2547096999999997E-2</c:v>
                </c:pt>
                <c:pt idx="13142">
                  <c:v>-0.23091906400000001</c:v>
                </c:pt>
                <c:pt idx="13143">
                  <c:v>-0.10493153</c:v>
                </c:pt>
                <c:pt idx="13144">
                  <c:v>-2.4385939999999998E-2</c:v>
                </c:pt>
                <c:pt idx="13145">
                  <c:v>-0.12275456999999999</c:v>
                </c:pt>
                <c:pt idx="13146">
                  <c:v>5.0846368000000003E-2</c:v>
                </c:pt>
                <c:pt idx="13147">
                  <c:v>-8.9452945000000006E-2</c:v>
                </c:pt>
                <c:pt idx="13148">
                  <c:v>-0.31115780100000001</c:v>
                </c:pt>
                <c:pt idx="13149">
                  <c:v>3.4033524000000002E-2</c:v>
                </c:pt>
                <c:pt idx="13150">
                  <c:v>5.6814125E-2</c:v>
                </c:pt>
                <c:pt idx="13151">
                  <c:v>0.12357810599999999</c:v>
                </c:pt>
                <c:pt idx="13152">
                  <c:v>-7.4295052E-2</c:v>
                </c:pt>
                <c:pt idx="13153">
                  <c:v>4.5330344000000002E-2</c:v>
                </c:pt>
                <c:pt idx="13154">
                  <c:v>-8.6231361000000006E-2</c:v>
                </c:pt>
                <c:pt idx="13155">
                  <c:v>-1.0127298999999999E-2</c:v>
                </c:pt>
                <c:pt idx="13156">
                  <c:v>5.6380340000000001E-3</c:v>
                </c:pt>
                <c:pt idx="13157">
                  <c:v>-5.4672041999999997E-2</c:v>
                </c:pt>
                <c:pt idx="13158">
                  <c:v>0.33822311799999999</c:v>
                </c:pt>
                <c:pt idx="13159">
                  <c:v>-0.24371404699999999</c:v>
                </c:pt>
                <c:pt idx="13160">
                  <c:v>0.15907886900000001</c:v>
                </c:pt>
                <c:pt idx="13161">
                  <c:v>-0.25760544800000001</c:v>
                </c:pt>
                <c:pt idx="13162">
                  <c:v>6.0926829999999998E-3</c:v>
                </c:pt>
                <c:pt idx="13163">
                  <c:v>-4.0583323999999997E-2</c:v>
                </c:pt>
                <c:pt idx="13164">
                  <c:v>0.101113736</c:v>
                </c:pt>
                <c:pt idx="13165">
                  <c:v>-1.7834579999999999E-2</c:v>
                </c:pt>
                <c:pt idx="13166">
                  <c:v>7.7357444999999997E-2</c:v>
                </c:pt>
                <c:pt idx="13167">
                  <c:v>-3.8482289000000003E-2</c:v>
                </c:pt>
                <c:pt idx="13168">
                  <c:v>-0.17953369599999999</c:v>
                </c:pt>
                <c:pt idx="13169">
                  <c:v>5.2012257999999999E-2</c:v>
                </c:pt>
                <c:pt idx="13170">
                  <c:v>-6.8822632999999994E-2</c:v>
                </c:pt>
                <c:pt idx="13171">
                  <c:v>-0.14504531600000001</c:v>
                </c:pt>
                <c:pt idx="13172">
                  <c:v>-5.7199851000000003E-2</c:v>
                </c:pt>
                <c:pt idx="13173">
                  <c:v>-0.138771859</c:v>
                </c:pt>
                <c:pt idx="13174">
                  <c:v>-8.1142737000000006E-2</c:v>
                </c:pt>
                <c:pt idx="13175">
                  <c:v>-5.3299184999999999E-2</c:v>
                </c:pt>
                <c:pt idx="13176">
                  <c:v>1.1377487E-2</c:v>
                </c:pt>
                <c:pt idx="13177">
                  <c:v>2.7119721999999999E-2</c:v>
                </c:pt>
                <c:pt idx="13178">
                  <c:v>-0.25621244300000001</c:v>
                </c:pt>
                <c:pt idx="13179">
                  <c:v>-5.6460442E-2</c:v>
                </c:pt>
                <c:pt idx="13180">
                  <c:v>-0.15796360000000001</c:v>
                </c:pt>
                <c:pt idx="13181">
                  <c:v>-0.140632063</c:v>
                </c:pt>
                <c:pt idx="13182">
                  <c:v>-0.29998274200000002</c:v>
                </c:pt>
                <c:pt idx="13183">
                  <c:v>-5.4686182999999999E-2</c:v>
                </c:pt>
                <c:pt idx="13184">
                  <c:v>-0.10442414</c:v>
                </c:pt>
                <c:pt idx="13185">
                  <c:v>4.3637557E-2</c:v>
                </c:pt>
                <c:pt idx="13186">
                  <c:v>-6.0930060000000001E-2</c:v>
                </c:pt>
                <c:pt idx="13187">
                  <c:v>-5.8904801999999999E-2</c:v>
                </c:pt>
                <c:pt idx="13188">
                  <c:v>6.3093273000000005E-2</c:v>
                </c:pt>
                <c:pt idx="13189">
                  <c:v>-0.205780782</c:v>
                </c:pt>
                <c:pt idx="13190">
                  <c:v>-5.8911774E-2</c:v>
                </c:pt>
                <c:pt idx="13191">
                  <c:v>-0.10977822</c:v>
                </c:pt>
                <c:pt idx="13192">
                  <c:v>-6.6778755999999995E-2</c:v>
                </c:pt>
                <c:pt idx="13193">
                  <c:v>0.13635709600000001</c:v>
                </c:pt>
                <c:pt idx="13194">
                  <c:v>-0.20493230000000001</c:v>
                </c:pt>
                <c:pt idx="13195">
                  <c:v>-0.209172413</c:v>
                </c:pt>
                <c:pt idx="13196">
                  <c:v>6.7608368000000002E-2</c:v>
                </c:pt>
                <c:pt idx="13197">
                  <c:v>-0.35270153500000001</c:v>
                </c:pt>
                <c:pt idx="13198">
                  <c:v>-0.21824745500000001</c:v>
                </c:pt>
                <c:pt idx="13199">
                  <c:v>-0.2049735</c:v>
                </c:pt>
                <c:pt idx="13200">
                  <c:v>-0.79132379900000005</c:v>
                </c:pt>
                <c:pt idx="13201">
                  <c:v>-1.9707629999999999E-3</c:v>
                </c:pt>
                <c:pt idx="13202">
                  <c:v>-0.21448319800000001</c:v>
                </c:pt>
                <c:pt idx="13203">
                  <c:v>-0.38655631200000001</c:v>
                </c:pt>
                <c:pt idx="13204">
                  <c:v>-0.36821820599999999</c:v>
                </c:pt>
                <c:pt idx="13205">
                  <c:v>-0.31552247100000003</c:v>
                </c:pt>
                <c:pt idx="13206">
                  <c:v>-0.29319570299999997</c:v>
                </c:pt>
                <c:pt idx="13207">
                  <c:v>-0.34239091999999999</c:v>
                </c:pt>
                <c:pt idx="13208">
                  <c:v>-0.399071966</c:v>
                </c:pt>
                <c:pt idx="13209">
                  <c:v>-0.31451597999999997</c:v>
                </c:pt>
                <c:pt idx="13210">
                  <c:v>-0.454672717</c:v>
                </c:pt>
                <c:pt idx="13211">
                  <c:v>-0.41741346499999998</c:v>
                </c:pt>
                <c:pt idx="13212">
                  <c:v>-0.367621374</c:v>
                </c:pt>
                <c:pt idx="13213">
                  <c:v>-0.47690697199999998</c:v>
                </c:pt>
                <c:pt idx="13214">
                  <c:v>-0.464745888</c:v>
                </c:pt>
                <c:pt idx="13215">
                  <c:v>-0.14548596599999999</c:v>
                </c:pt>
                <c:pt idx="13216">
                  <c:v>-0.54124567700000004</c:v>
                </c:pt>
                <c:pt idx="13217">
                  <c:v>0.62367888400000004</c:v>
                </c:pt>
                <c:pt idx="13218">
                  <c:v>-0.168740631</c:v>
                </c:pt>
                <c:pt idx="13219">
                  <c:v>-0.87649790100000002</c:v>
                </c:pt>
                <c:pt idx="13220">
                  <c:v>-0.36290895899999998</c:v>
                </c:pt>
                <c:pt idx="13221">
                  <c:v>-1.5754733839999999</c:v>
                </c:pt>
                <c:pt idx="13222">
                  <c:v>-0.409986356</c:v>
                </c:pt>
                <c:pt idx="13223">
                  <c:v>0.140896309</c:v>
                </c:pt>
                <c:pt idx="13224">
                  <c:v>-0.66656822400000004</c:v>
                </c:pt>
                <c:pt idx="13225">
                  <c:v>-0.54187185699999996</c:v>
                </c:pt>
                <c:pt idx="13226">
                  <c:v>-0.306461445</c:v>
                </c:pt>
                <c:pt idx="13227">
                  <c:v>-0.19584267299999999</c:v>
                </c:pt>
                <c:pt idx="13228">
                  <c:v>-0.46465368099999999</c:v>
                </c:pt>
                <c:pt idx="13229">
                  <c:v>-0.52822936300000001</c:v>
                </c:pt>
                <c:pt idx="13230">
                  <c:v>-0.307547668</c:v>
                </c:pt>
                <c:pt idx="13231">
                  <c:v>-0.47544417700000002</c:v>
                </c:pt>
                <c:pt idx="13232">
                  <c:v>-0.13286815299999999</c:v>
                </c:pt>
                <c:pt idx="13233">
                  <c:v>-7.5920298999999997E-2</c:v>
                </c:pt>
                <c:pt idx="13234">
                  <c:v>-0.389821262</c:v>
                </c:pt>
                <c:pt idx="13235">
                  <c:v>-0.61639767499999998</c:v>
                </c:pt>
                <c:pt idx="13236">
                  <c:v>-0.35508452400000001</c:v>
                </c:pt>
                <c:pt idx="13237">
                  <c:v>-0.55957127600000001</c:v>
                </c:pt>
                <c:pt idx="13238">
                  <c:v>-0.49940923500000001</c:v>
                </c:pt>
                <c:pt idx="13239">
                  <c:v>-0.22424103500000001</c:v>
                </c:pt>
                <c:pt idx="13240">
                  <c:v>-0.423212372</c:v>
                </c:pt>
                <c:pt idx="13241">
                  <c:v>-0.46807069800000001</c:v>
                </c:pt>
                <c:pt idx="13242">
                  <c:v>-0.49424907000000001</c:v>
                </c:pt>
                <c:pt idx="13243">
                  <c:v>-0.59775462800000001</c:v>
                </c:pt>
                <c:pt idx="13244">
                  <c:v>-0.74325457100000003</c:v>
                </c:pt>
                <c:pt idx="13245">
                  <c:v>-0.29018634599999998</c:v>
                </c:pt>
                <c:pt idx="13246">
                  <c:v>7.8562006000000004E-2</c:v>
                </c:pt>
                <c:pt idx="13247">
                  <c:v>-0.15808551600000001</c:v>
                </c:pt>
                <c:pt idx="13248">
                  <c:v>-0.21319517299999999</c:v>
                </c:pt>
                <c:pt idx="13249">
                  <c:v>0.25535558899999999</c:v>
                </c:pt>
                <c:pt idx="13250">
                  <c:v>-0.33434524900000001</c:v>
                </c:pt>
                <c:pt idx="13251">
                  <c:v>0.26451451100000001</c:v>
                </c:pt>
                <c:pt idx="13252">
                  <c:v>0.56721054000000004</c:v>
                </c:pt>
                <c:pt idx="13253">
                  <c:v>8.9658841000000003E-2</c:v>
                </c:pt>
                <c:pt idx="13254">
                  <c:v>0.60524310299999995</c:v>
                </c:pt>
                <c:pt idx="13255">
                  <c:v>7.4364019000000003E-2</c:v>
                </c:pt>
                <c:pt idx="13256">
                  <c:v>0.11088042100000001</c:v>
                </c:pt>
                <c:pt idx="13257">
                  <c:v>-6.8807665000000004E-2</c:v>
                </c:pt>
                <c:pt idx="13258">
                  <c:v>0.17032914099999999</c:v>
                </c:pt>
                <c:pt idx="13259">
                  <c:v>-8.4571435E-2</c:v>
                </c:pt>
                <c:pt idx="13260">
                  <c:v>-1.6235979000000001E-2</c:v>
                </c:pt>
                <c:pt idx="13261">
                  <c:v>-0.125239551</c:v>
                </c:pt>
                <c:pt idx="13262">
                  <c:v>9.2632649999999997E-2</c:v>
                </c:pt>
                <c:pt idx="13263">
                  <c:v>0.21150691399999999</c:v>
                </c:pt>
                <c:pt idx="13264">
                  <c:v>0.28762485500000001</c:v>
                </c:pt>
                <c:pt idx="13265">
                  <c:v>0.103571604</c:v>
                </c:pt>
                <c:pt idx="13266">
                  <c:v>0.108218587</c:v>
                </c:pt>
                <c:pt idx="13267">
                  <c:v>0.32947358199999999</c:v>
                </c:pt>
                <c:pt idx="13268">
                  <c:v>0.33720564200000003</c:v>
                </c:pt>
                <c:pt idx="13269">
                  <c:v>0.22588037699999999</c:v>
                </c:pt>
                <c:pt idx="13270">
                  <c:v>0.35743247500000003</c:v>
                </c:pt>
                <c:pt idx="13271">
                  <c:v>0.38973701100000002</c:v>
                </c:pt>
                <c:pt idx="13272">
                  <c:v>0.59169925999999995</c:v>
                </c:pt>
                <c:pt idx="13273">
                  <c:v>0.55853670099999997</c:v>
                </c:pt>
                <c:pt idx="13274">
                  <c:v>0.46179759300000001</c:v>
                </c:pt>
                <c:pt idx="13275">
                  <c:v>0.58399325599999996</c:v>
                </c:pt>
                <c:pt idx="13276">
                  <c:v>0.52066135400000002</c:v>
                </c:pt>
                <c:pt idx="13277">
                  <c:v>0.63829369899999999</c:v>
                </c:pt>
                <c:pt idx="13278">
                  <c:v>0.70709762099999995</c:v>
                </c:pt>
                <c:pt idx="13279">
                  <c:v>0.58911882699999996</c:v>
                </c:pt>
                <c:pt idx="13280">
                  <c:v>0.463652381</c:v>
                </c:pt>
                <c:pt idx="13281">
                  <c:v>0.77842999099999999</c:v>
                </c:pt>
                <c:pt idx="13282">
                  <c:v>0.95555979499999999</c:v>
                </c:pt>
                <c:pt idx="13283">
                  <c:v>0.60353939599999995</c:v>
                </c:pt>
                <c:pt idx="13284">
                  <c:v>0.50484810000000002</c:v>
                </c:pt>
                <c:pt idx="13285">
                  <c:v>0.79642821900000005</c:v>
                </c:pt>
                <c:pt idx="13286">
                  <c:v>0.33484072599999998</c:v>
                </c:pt>
                <c:pt idx="13287">
                  <c:v>0.78647009199999995</c:v>
                </c:pt>
                <c:pt idx="13288">
                  <c:v>0.71077497899999997</c:v>
                </c:pt>
                <c:pt idx="13289">
                  <c:v>0.61525690300000002</c:v>
                </c:pt>
                <c:pt idx="13290">
                  <c:v>0.83917603299999999</c:v>
                </c:pt>
                <c:pt idx="13291">
                  <c:v>0.52824707999999998</c:v>
                </c:pt>
                <c:pt idx="13292">
                  <c:v>0.71826390100000004</c:v>
                </c:pt>
                <c:pt idx="13293">
                  <c:v>0.79191157599999995</c:v>
                </c:pt>
                <c:pt idx="13294">
                  <c:v>0.63864966599999995</c:v>
                </c:pt>
                <c:pt idx="13295">
                  <c:v>0.83188488299999996</c:v>
                </c:pt>
                <c:pt idx="13296">
                  <c:v>0.77786424399999998</c:v>
                </c:pt>
                <c:pt idx="13297">
                  <c:v>0.53848723200000004</c:v>
                </c:pt>
                <c:pt idx="13298">
                  <c:v>0.84283257599999994</c:v>
                </c:pt>
                <c:pt idx="13299">
                  <c:v>0.78387742500000002</c:v>
                </c:pt>
                <c:pt idx="13300">
                  <c:v>0.78781530799999999</c:v>
                </c:pt>
                <c:pt idx="13301">
                  <c:v>0.77028079000000005</c:v>
                </c:pt>
                <c:pt idx="13302">
                  <c:v>0.82498393000000003</c:v>
                </c:pt>
                <c:pt idx="13303">
                  <c:v>0.97934383899999999</c:v>
                </c:pt>
                <c:pt idx="13304">
                  <c:v>0.58494089699999996</c:v>
                </c:pt>
                <c:pt idx="13305">
                  <c:v>0.82561102900000005</c:v>
                </c:pt>
                <c:pt idx="13306">
                  <c:v>0.73735683299999999</c:v>
                </c:pt>
                <c:pt idx="13307">
                  <c:v>0.51623665900000004</c:v>
                </c:pt>
                <c:pt idx="13308">
                  <c:v>0.60417167999999999</c:v>
                </c:pt>
                <c:pt idx="13309">
                  <c:v>0.58908013000000004</c:v>
                </c:pt>
                <c:pt idx="13310">
                  <c:v>0.52708388799999994</c:v>
                </c:pt>
                <c:pt idx="13311">
                  <c:v>0.65670877900000002</c:v>
                </c:pt>
                <c:pt idx="13312">
                  <c:v>0.46868674100000002</c:v>
                </c:pt>
                <c:pt idx="13313">
                  <c:v>0.37070956100000002</c:v>
                </c:pt>
                <c:pt idx="13314">
                  <c:v>0.38371073</c:v>
                </c:pt>
                <c:pt idx="13315">
                  <c:v>0.398555035</c:v>
                </c:pt>
                <c:pt idx="13316">
                  <c:v>0.50818042100000005</c:v>
                </c:pt>
                <c:pt idx="13317">
                  <c:v>0.42141919100000003</c:v>
                </c:pt>
                <c:pt idx="13318">
                  <c:v>0.32818243699999999</c:v>
                </c:pt>
                <c:pt idx="13319">
                  <c:v>0.14515735799999999</c:v>
                </c:pt>
                <c:pt idx="13320">
                  <c:v>0.35638020599999998</c:v>
                </c:pt>
                <c:pt idx="13321">
                  <c:v>0.29369315899999998</c:v>
                </c:pt>
                <c:pt idx="13322">
                  <c:v>0.31892364600000001</c:v>
                </c:pt>
                <c:pt idx="13323">
                  <c:v>0.56685922899999996</c:v>
                </c:pt>
                <c:pt idx="13324">
                  <c:v>0.371243667</c:v>
                </c:pt>
                <c:pt idx="13325">
                  <c:v>-4.7667249000000002E-2</c:v>
                </c:pt>
                <c:pt idx="13326">
                  <c:v>0.75256164400000003</c:v>
                </c:pt>
                <c:pt idx="13327">
                  <c:v>-0.166081537</c:v>
                </c:pt>
                <c:pt idx="13328">
                  <c:v>0.222824039</c:v>
                </c:pt>
                <c:pt idx="13329">
                  <c:v>0.24312634</c:v>
                </c:pt>
                <c:pt idx="13330">
                  <c:v>5.0433435999999998E-2</c:v>
                </c:pt>
                <c:pt idx="13331">
                  <c:v>-2.7542297E-2</c:v>
                </c:pt>
                <c:pt idx="13332">
                  <c:v>5.5579488000000003E-2</c:v>
                </c:pt>
                <c:pt idx="13333">
                  <c:v>0.17688026300000001</c:v>
                </c:pt>
                <c:pt idx="13334">
                  <c:v>0.10186334399999999</c:v>
                </c:pt>
                <c:pt idx="13335">
                  <c:v>-7.3367730000000004E-3</c:v>
                </c:pt>
                <c:pt idx="13336">
                  <c:v>0.331486642</c:v>
                </c:pt>
                <c:pt idx="13337">
                  <c:v>0.381071834</c:v>
                </c:pt>
                <c:pt idx="13338">
                  <c:v>-0.11581854699999999</c:v>
                </c:pt>
                <c:pt idx="13339">
                  <c:v>-0.35193355700000001</c:v>
                </c:pt>
                <c:pt idx="13340">
                  <c:v>-0.190808176</c:v>
                </c:pt>
                <c:pt idx="13341">
                  <c:v>0.31707058599999999</c:v>
                </c:pt>
                <c:pt idx="13342">
                  <c:v>-0.45827358200000001</c:v>
                </c:pt>
                <c:pt idx="13343">
                  <c:v>-0.62321680099999999</c:v>
                </c:pt>
                <c:pt idx="13344">
                  <c:v>-7.2975472E-2</c:v>
                </c:pt>
                <c:pt idx="13345">
                  <c:v>-0.31567600299999998</c:v>
                </c:pt>
                <c:pt idx="13346">
                  <c:v>-0.34707955899999998</c:v>
                </c:pt>
                <c:pt idx="13347">
                  <c:v>-0.48143180600000002</c:v>
                </c:pt>
                <c:pt idx="13348">
                  <c:v>-0.43127749199999998</c:v>
                </c:pt>
                <c:pt idx="13349">
                  <c:v>-0.57580190600000003</c:v>
                </c:pt>
                <c:pt idx="13350">
                  <c:v>-0.65175011199999999</c:v>
                </c:pt>
                <c:pt idx="13351">
                  <c:v>-0.38342572400000002</c:v>
                </c:pt>
                <c:pt idx="13352">
                  <c:v>-0.67481904199999998</c:v>
                </c:pt>
                <c:pt idx="13353">
                  <c:v>-0.81133341999999997</c:v>
                </c:pt>
                <c:pt idx="13354">
                  <c:v>-0.90876838100000001</c:v>
                </c:pt>
                <c:pt idx="13355">
                  <c:v>-0.80001230700000003</c:v>
                </c:pt>
                <c:pt idx="13356">
                  <c:v>-0.46860840399999998</c:v>
                </c:pt>
                <c:pt idx="13357">
                  <c:v>-0.89872164099999996</c:v>
                </c:pt>
                <c:pt idx="13358">
                  <c:v>-0.869016699</c:v>
                </c:pt>
                <c:pt idx="13359">
                  <c:v>-1.4979343469999999</c:v>
                </c:pt>
                <c:pt idx="13360">
                  <c:v>-0.59378379299999995</c:v>
                </c:pt>
                <c:pt idx="13361">
                  <c:v>-0.54849314400000004</c:v>
                </c:pt>
                <c:pt idx="13362">
                  <c:v>-0.72385692300000004</c:v>
                </c:pt>
                <c:pt idx="13363">
                  <c:v>-0.56862964100000002</c:v>
                </c:pt>
                <c:pt idx="13364">
                  <c:v>-0.57932461499999999</c:v>
                </c:pt>
                <c:pt idx="13365">
                  <c:v>-0.68248842899999995</c:v>
                </c:pt>
                <c:pt idx="13366">
                  <c:v>-0.52769776300000004</c:v>
                </c:pt>
                <c:pt idx="13367">
                  <c:v>-0.91843023499999998</c:v>
                </c:pt>
                <c:pt idx="13368">
                  <c:v>-0.69628282500000005</c:v>
                </c:pt>
                <c:pt idx="13369">
                  <c:v>-0.225056909</c:v>
                </c:pt>
                <c:pt idx="13370">
                  <c:v>-0.931764704</c:v>
                </c:pt>
                <c:pt idx="13371">
                  <c:v>-0.242037484</c:v>
                </c:pt>
                <c:pt idx="13372">
                  <c:v>-1.002707368</c:v>
                </c:pt>
                <c:pt idx="13373">
                  <c:v>-0.51361990000000002</c:v>
                </c:pt>
                <c:pt idx="13374">
                  <c:v>-0.54871608299999997</c:v>
                </c:pt>
                <c:pt idx="13375">
                  <c:v>-0.88409180200000004</c:v>
                </c:pt>
                <c:pt idx="13376">
                  <c:v>-0.93929550699999997</c:v>
                </c:pt>
                <c:pt idx="13377">
                  <c:v>-0.619278518</c:v>
                </c:pt>
                <c:pt idx="13378">
                  <c:v>-0.68994508700000001</c:v>
                </c:pt>
                <c:pt idx="13379">
                  <c:v>-0.853073631</c:v>
                </c:pt>
                <c:pt idx="13380">
                  <c:v>-0.50608735800000004</c:v>
                </c:pt>
                <c:pt idx="13381">
                  <c:v>-0.83502467899999999</c:v>
                </c:pt>
                <c:pt idx="13382">
                  <c:v>-0.54562364699999999</c:v>
                </c:pt>
                <c:pt idx="13383">
                  <c:v>-0.48459232299999999</c:v>
                </c:pt>
                <c:pt idx="13384">
                  <c:v>-0.57816084599999995</c:v>
                </c:pt>
                <c:pt idx="13385">
                  <c:v>-0.624598247</c:v>
                </c:pt>
                <c:pt idx="13386">
                  <c:v>-0.655660044</c:v>
                </c:pt>
                <c:pt idx="13387">
                  <c:v>-0.34899430799999998</c:v>
                </c:pt>
                <c:pt idx="13388">
                  <c:v>-0.333355401</c:v>
                </c:pt>
                <c:pt idx="13389">
                  <c:v>-0.37091568200000002</c:v>
                </c:pt>
                <c:pt idx="13390">
                  <c:v>-0.38255429800000001</c:v>
                </c:pt>
                <c:pt idx="13391">
                  <c:v>-0.63709533600000001</c:v>
                </c:pt>
                <c:pt idx="13392">
                  <c:v>-0.446908207</c:v>
                </c:pt>
                <c:pt idx="13393">
                  <c:v>-0.49980486800000001</c:v>
                </c:pt>
                <c:pt idx="13394">
                  <c:v>-0.57273817900000001</c:v>
                </c:pt>
                <c:pt idx="13395">
                  <c:v>-0.56970449000000001</c:v>
                </c:pt>
                <c:pt idx="13396">
                  <c:v>-0.46496056699999999</c:v>
                </c:pt>
                <c:pt idx="13397">
                  <c:v>-0.41086961799999999</c:v>
                </c:pt>
                <c:pt idx="13398">
                  <c:v>-0.29775559000000001</c:v>
                </c:pt>
                <c:pt idx="13399">
                  <c:v>-0.41874929599999999</c:v>
                </c:pt>
                <c:pt idx="13400">
                  <c:v>-0.38025492100000002</c:v>
                </c:pt>
                <c:pt idx="13401">
                  <c:v>-0.298921092</c:v>
                </c:pt>
                <c:pt idx="13402">
                  <c:v>-0.47625444900000002</c:v>
                </c:pt>
                <c:pt idx="13403">
                  <c:v>-0.15180443399999999</c:v>
                </c:pt>
                <c:pt idx="13404">
                  <c:v>-0.28704071199999998</c:v>
                </c:pt>
                <c:pt idx="13405">
                  <c:v>-0.211255528</c:v>
                </c:pt>
                <c:pt idx="13406">
                  <c:v>-0.22703784799999999</c:v>
                </c:pt>
                <c:pt idx="13407">
                  <c:v>-0.11329426500000001</c:v>
                </c:pt>
                <c:pt idx="13408">
                  <c:v>3.1701739999999999E-2</c:v>
                </c:pt>
                <c:pt idx="13409">
                  <c:v>-6.1793418000000003E-2</c:v>
                </c:pt>
                <c:pt idx="13410">
                  <c:v>-0.138231144</c:v>
                </c:pt>
                <c:pt idx="13411">
                  <c:v>3.2527357999999999E-2</c:v>
                </c:pt>
                <c:pt idx="13412">
                  <c:v>0.16803401700000001</c:v>
                </c:pt>
                <c:pt idx="13413">
                  <c:v>2.0199936000000002E-2</c:v>
                </c:pt>
                <c:pt idx="13414">
                  <c:v>5.4789729000000002E-2</c:v>
                </c:pt>
                <c:pt idx="13415">
                  <c:v>-1.0074629E-2</c:v>
                </c:pt>
                <c:pt idx="13416">
                  <c:v>-0.153861936</c:v>
                </c:pt>
                <c:pt idx="13417">
                  <c:v>5.1612078999999998E-2</c:v>
                </c:pt>
                <c:pt idx="13418">
                  <c:v>3.3025548000000002E-2</c:v>
                </c:pt>
                <c:pt idx="13419">
                  <c:v>1.8454321999999999E-2</c:v>
                </c:pt>
                <c:pt idx="13420">
                  <c:v>-8.9744355999999997E-2</c:v>
                </c:pt>
                <c:pt idx="13421">
                  <c:v>-8.8582658999999994E-2</c:v>
                </c:pt>
                <c:pt idx="13422">
                  <c:v>6.9482869000000003E-2</c:v>
                </c:pt>
                <c:pt idx="13423">
                  <c:v>-5.1485900000000001E-2</c:v>
                </c:pt>
                <c:pt idx="13424">
                  <c:v>-0.26519204699999999</c:v>
                </c:pt>
                <c:pt idx="13425">
                  <c:v>-0.30860485599999998</c:v>
                </c:pt>
                <c:pt idx="13426">
                  <c:v>-0.28429303900000003</c:v>
                </c:pt>
                <c:pt idx="13427">
                  <c:v>-0.40729153400000001</c:v>
                </c:pt>
                <c:pt idx="13428">
                  <c:v>-0.42152413300000002</c:v>
                </c:pt>
                <c:pt idx="13429">
                  <c:v>-0.44330840900000001</c:v>
                </c:pt>
                <c:pt idx="13430">
                  <c:v>-0.83863998100000003</c:v>
                </c:pt>
                <c:pt idx="13431">
                  <c:v>-0.724225813</c:v>
                </c:pt>
                <c:pt idx="13432">
                  <c:v>-0.85862276500000001</c:v>
                </c:pt>
                <c:pt idx="13433">
                  <c:v>-0.87720303099999997</c:v>
                </c:pt>
                <c:pt idx="13434">
                  <c:v>-0.93078916199999995</c:v>
                </c:pt>
                <c:pt idx="13435">
                  <c:v>-0.87567865600000006</c:v>
                </c:pt>
                <c:pt idx="13436">
                  <c:v>-0.952916074</c:v>
                </c:pt>
                <c:pt idx="13437">
                  <c:v>-0.97026185799999998</c:v>
                </c:pt>
                <c:pt idx="13438">
                  <c:v>-1.171344143</c:v>
                </c:pt>
                <c:pt idx="13439">
                  <c:v>-1.0284222119999999</c:v>
                </c:pt>
                <c:pt idx="13440">
                  <c:v>-1.3068213339999999</c:v>
                </c:pt>
                <c:pt idx="13441">
                  <c:v>-1.412344872</c:v>
                </c:pt>
                <c:pt idx="13442">
                  <c:v>-1.2955953099999999</c:v>
                </c:pt>
                <c:pt idx="13443">
                  <c:v>-1.4232332000000001</c:v>
                </c:pt>
                <c:pt idx="13444">
                  <c:v>-1.6259975449999999</c:v>
                </c:pt>
                <c:pt idx="13445">
                  <c:v>-1.6371707710000001</c:v>
                </c:pt>
                <c:pt idx="13446">
                  <c:v>-1.511710017</c:v>
                </c:pt>
                <c:pt idx="13447">
                  <c:v>-1.5506268080000001</c:v>
                </c:pt>
                <c:pt idx="13448">
                  <c:v>-1.4310450109999999</c:v>
                </c:pt>
                <c:pt idx="13449">
                  <c:v>-1.394751088</c:v>
                </c:pt>
                <c:pt idx="13450">
                  <c:v>-1.400242674</c:v>
                </c:pt>
                <c:pt idx="13451">
                  <c:v>-0.92525875499999999</c:v>
                </c:pt>
                <c:pt idx="13452">
                  <c:v>-0.87378052299999998</c:v>
                </c:pt>
                <c:pt idx="13453">
                  <c:v>-1.218204498</c:v>
                </c:pt>
                <c:pt idx="13454">
                  <c:v>-1.2016493589999999</c:v>
                </c:pt>
                <c:pt idx="13455">
                  <c:v>-0.93850092399999996</c:v>
                </c:pt>
                <c:pt idx="13456">
                  <c:v>-0.95810916999999995</c:v>
                </c:pt>
                <c:pt idx="13457">
                  <c:v>-0.89635215000000001</c:v>
                </c:pt>
                <c:pt idx="13458">
                  <c:v>-0.82676433100000002</c:v>
                </c:pt>
                <c:pt idx="13459">
                  <c:v>-0.74958044800000001</c:v>
                </c:pt>
                <c:pt idx="13460">
                  <c:v>-0.57850109299999997</c:v>
                </c:pt>
                <c:pt idx="13461">
                  <c:v>-0.59149708499999998</c:v>
                </c:pt>
                <c:pt idx="13462">
                  <c:v>-0.55738357800000005</c:v>
                </c:pt>
                <c:pt idx="13463">
                  <c:v>-0.62015121100000004</c:v>
                </c:pt>
                <c:pt idx="13464">
                  <c:v>-0.56747202100000005</c:v>
                </c:pt>
                <c:pt idx="13465">
                  <c:v>-0.38433389099999998</c:v>
                </c:pt>
                <c:pt idx="13466">
                  <c:v>-0.341321755</c:v>
                </c:pt>
                <c:pt idx="13467">
                  <c:v>-0.40788127699999999</c:v>
                </c:pt>
                <c:pt idx="13468">
                  <c:v>-0.174972611</c:v>
                </c:pt>
                <c:pt idx="13469">
                  <c:v>-0.27836485700000002</c:v>
                </c:pt>
                <c:pt idx="13470">
                  <c:v>-5.7642688999999997E-2</c:v>
                </c:pt>
                <c:pt idx="13471">
                  <c:v>-0.16834162599999999</c:v>
                </c:pt>
                <c:pt idx="13472">
                  <c:v>1.432916E-3</c:v>
                </c:pt>
                <c:pt idx="13473">
                  <c:v>-6.9860242000000003E-2</c:v>
                </c:pt>
                <c:pt idx="13474">
                  <c:v>-2.7578985E-2</c:v>
                </c:pt>
                <c:pt idx="13475">
                  <c:v>0.193691218</c:v>
                </c:pt>
                <c:pt idx="13476">
                  <c:v>0.31204526799999999</c:v>
                </c:pt>
                <c:pt idx="13477">
                  <c:v>0.715624602</c:v>
                </c:pt>
                <c:pt idx="13478">
                  <c:v>0.121832808</c:v>
                </c:pt>
                <c:pt idx="13479">
                  <c:v>0.177781522</c:v>
                </c:pt>
                <c:pt idx="13480">
                  <c:v>0.51501307600000001</c:v>
                </c:pt>
                <c:pt idx="13481">
                  <c:v>0.61102695399999996</c:v>
                </c:pt>
                <c:pt idx="13482">
                  <c:v>0.55665962199999997</c:v>
                </c:pt>
                <c:pt idx="13483">
                  <c:v>0.49096356699999999</c:v>
                </c:pt>
                <c:pt idx="13484">
                  <c:v>0.40946789300000003</c:v>
                </c:pt>
                <c:pt idx="13485">
                  <c:v>0.65064206300000005</c:v>
                </c:pt>
                <c:pt idx="13486">
                  <c:v>0.32795058500000002</c:v>
                </c:pt>
                <c:pt idx="13487">
                  <c:v>0.24830653999999999</c:v>
                </c:pt>
                <c:pt idx="13488">
                  <c:v>0.34023186399999999</c:v>
                </c:pt>
                <c:pt idx="13489">
                  <c:v>0.64664377500000003</c:v>
                </c:pt>
                <c:pt idx="13490">
                  <c:v>0.30074511399999998</c:v>
                </c:pt>
                <c:pt idx="13491">
                  <c:v>0.153469314</c:v>
                </c:pt>
                <c:pt idx="13492">
                  <c:v>0.166271642</c:v>
                </c:pt>
                <c:pt idx="13493">
                  <c:v>0.54894410699999996</c:v>
                </c:pt>
                <c:pt idx="13494">
                  <c:v>0.31158519800000001</c:v>
                </c:pt>
                <c:pt idx="13495">
                  <c:v>0.112815742</c:v>
                </c:pt>
                <c:pt idx="13496">
                  <c:v>1.9080428999999999E-2</c:v>
                </c:pt>
                <c:pt idx="13497">
                  <c:v>-4.3408123E-2</c:v>
                </c:pt>
                <c:pt idx="13498">
                  <c:v>1.0097601359999999</c:v>
                </c:pt>
                <c:pt idx="13499">
                  <c:v>0.46653678199999998</c:v>
                </c:pt>
                <c:pt idx="13500">
                  <c:v>-0.121259028</c:v>
                </c:pt>
                <c:pt idx="13501">
                  <c:v>0.124817341</c:v>
                </c:pt>
                <c:pt idx="13502">
                  <c:v>0.77796263700000001</c:v>
                </c:pt>
                <c:pt idx="13503">
                  <c:v>0.33802816699999999</c:v>
                </c:pt>
                <c:pt idx="13504">
                  <c:v>0.26355737000000001</c:v>
                </c:pt>
                <c:pt idx="13505">
                  <c:v>0.89425983499999995</c:v>
                </c:pt>
                <c:pt idx="13506">
                  <c:v>5.3486509000000002E-2</c:v>
                </c:pt>
                <c:pt idx="13507">
                  <c:v>0.65164015500000005</c:v>
                </c:pt>
                <c:pt idx="13508">
                  <c:v>0.72031573000000004</c:v>
                </c:pt>
                <c:pt idx="13509">
                  <c:v>0.56047307800000001</c:v>
                </c:pt>
                <c:pt idx="13510">
                  <c:v>0.413261347</c:v>
                </c:pt>
                <c:pt idx="13511">
                  <c:v>0.27199125499999999</c:v>
                </c:pt>
                <c:pt idx="13512">
                  <c:v>0.54429346899999997</c:v>
                </c:pt>
                <c:pt idx="13513">
                  <c:v>0.45247499600000002</c:v>
                </c:pt>
                <c:pt idx="13514">
                  <c:v>0.58556201299999999</c:v>
                </c:pt>
                <c:pt idx="13515">
                  <c:v>0.60257095199999999</c:v>
                </c:pt>
                <c:pt idx="13516">
                  <c:v>0.82547407399999995</c:v>
                </c:pt>
                <c:pt idx="13517">
                  <c:v>0.48591995199999999</c:v>
                </c:pt>
                <c:pt idx="13518">
                  <c:v>0.19796176600000001</c:v>
                </c:pt>
                <c:pt idx="13519">
                  <c:v>0.84598032499999998</c:v>
                </c:pt>
                <c:pt idx="13520">
                  <c:v>0.45221645100000002</c:v>
                </c:pt>
                <c:pt idx="13521">
                  <c:v>0.78964924800000003</c:v>
                </c:pt>
                <c:pt idx="13522">
                  <c:v>0.74191672399999997</c:v>
                </c:pt>
                <c:pt idx="13523">
                  <c:v>0.72079347800000004</c:v>
                </c:pt>
                <c:pt idx="13524">
                  <c:v>0.43762594300000002</c:v>
                </c:pt>
                <c:pt idx="13525">
                  <c:v>0.63507280499999996</c:v>
                </c:pt>
                <c:pt idx="13526">
                  <c:v>0.46636913899999999</c:v>
                </c:pt>
                <c:pt idx="13527">
                  <c:v>0.60489137400000004</c:v>
                </c:pt>
                <c:pt idx="13528">
                  <c:v>0.38968602099999999</c:v>
                </c:pt>
                <c:pt idx="13529">
                  <c:v>0.48639303299999997</c:v>
                </c:pt>
                <c:pt idx="13530">
                  <c:v>0.52922201800000002</c:v>
                </c:pt>
                <c:pt idx="13531">
                  <c:v>0.47240868600000002</c:v>
                </c:pt>
                <c:pt idx="13532">
                  <c:v>0.41097968600000001</c:v>
                </c:pt>
                <c:pt idx="13533">
                  <c:v>0.42285806199999998</c:v>
                </c:pt>
                <c:pt idx="13534">
                  <c:v>0.33070398200000001</c:v>
                </c:pt>
                <c:pt idx="13535">
                  <c:v>0.18425441200000001</c:v>
                </c:pt>
                <c:pt idx="13536">
                  <c:v>0.30359302300000002</c:v>
                </c:pt>
                <c:pt idx="13537">
                  <c:v>0.31297093300000001</c:v>
                </c:pt>
                <c:pt idx="13538">
                  <c:v>0.43217323600000002</c:v>
                </c:pt>
                <c:pt idx="13539">
                  <c:v>0.124623944</c:v>
                </c:pt>
                <c:pt idx="13540">
                  <c:v>0.122418661</c:v>
                </c:pt>
                <c:pt idx="13541">
                  <c:v>0.11083485699999999</c:v>
                </c:pt>
                <c:pt idx="13542">
                  <c:v>0.24770771499999999</c:v>
                </c:pt>
                <c:pt idx="13543">
                  <c:v>0.12711577700000001</c:v>
                </c:pt>
                <c:pt idx="13544">
                  <c:v>0.18693262599999999</c:v>
                </c:pt>
                <c:pt idx="13545">
                  <c:v>0.21990373799999999</c:v>
                </c:pt>
                <c:pt idx="13546">
                  <c:v>-0.16911061599999999</c:v>
                </c:pt>
                <c:pt idx="13547">
                  <c:v>0.158479341</c:v>
                </c:pt>
                <c:pt idx="13548">
                  <c:v>0.103249935</c:v>
                </c:pt>
                <c:pt idx="13549">
                  <c:v>3.9402055999999998E-2</c:v>
                </c:pt>
                <c:pt idx="13550">
                  <c:v>0.271619469</c:v>
                </c:pt>
                <c:pt idx="13551">
                  <c:v>-6.4208299999999996E-2</c:v>
                </c:pt>
                <c:pt idx="13552">
                  <c:v>0.216373072</c:v>
                </c:pt>
                <c:pt idx="13553">
                  <c:v>3.0308479999999999E-2</c:v>
                </c:pt>
                <c:pt idx="13554">
                  <c:v>0.16934517499999999</c:v>
                </c:pt>
                <c:pt idx="13555">
                  <c:v>0.130213844</c:v>
                </c:pt>
                <c:pt idx="13556">
                  <c:v>0.29190786899999999</c:v>
                </c:pt>
                <c:pt idx="13557">
                  <c:v>7.8739881999999997E-2</c:v>
                </c:pt>
                <c:pt idx="13558">
                  <c:v>0.21988095499999999</c:v>
                </c:pt>
                <c:pt idx="13559">
                  <c:v>4.8730159000000002E-2</c:v>
                </c:pt>
                <c:pt idx="13560">
                  <c:v>0.144797068</c:v>
                </c:pt>
                <c:pt idx="13561">
                  <c:v>-0.116401225</c:v>
                </c:pt>
                <c:pt idx="13562">
                  <c:v>-4.7353855E-2</c:v>
                </c:pt>
                <c:pt idx="13563">
                  <c:v>0.10125598800000001</c:v>
                </c:pt>
                <c:pt idx="13564">
                  <c:v>-0.185037275</c:v>
                </c:pt>
                <c:pt idx="13565">
                  <c:v>-0.45411572300000003</c:v>
                </c:pt>
                <c:pt idx="13566">
                  <c:v>0.153146</c:v>
                </c:pt>
                <c:pt idx="13567">
                  <c:v>0.19240892100000001</c:v>
                </c:pt>
                <c:pt idx="13568">
                  <c:v>-0.419594733</c:v>
                </c:pt>
                <c:pt idx="13569">
                  <c:v>-2.1849581E-2</c:v>
                </c:pt>
                <c:pt idx="13570">
                  <c:v>5.8022985999999999E-2</c:v>
                </c:pt>
                <c:pt idx="13571">
                  <c:v>-8.6750941999999998E-2</c:v>
                </c:pt>
                <c:pt idx="13572">
                  <c:v>0.26660014199999998</c:v>
                </c:pt>
                <c:pt idx="13573">
                  <c:v>0.29878598499999998</c:v>
                </c:pt>
                <c:pt idx="13574">
                  <c:v>-2.6224233E-2</c:v>
                </c:pt>
                <c:pt idx="13575">
                  <c:v>-1.8582985999999999E-2</c:v>
                </c:pt>
                <c:pt idx="13576">
                  <c:v>0.13102154099999999</c:v>
                </c:pt>
                <c:pt idx="13577">
                  <c:v>-0.13982910200000001</c:v>
                </c:pt>
                <c:pt idx="13578">
                  <c:v>0.244577462</c:v>
                </c:pt>
                <c:pt idx="13579">
                  <c:v>-0.11695728499999999</c:v>
                </c:pt>
                <c:pt idx="13580">
                  <c:v>-0.51472490400000004</c:v>
                </c:pt>
                <c:pt idx="13581">
                  <c:v>-0.53180476200000004</c:v>
                </c:pt>
                <c:pt idx="13582">
                  <c:v>-5.5302123000000002E-2</c:v>
                </c:pt>
                <c:pt idx="13583">
                  <c:v>1.0096024E-2</c:v>
                </c:pt>
                <c:pt idx="13584">
                  <c:v>-0.307995356</c:v>
                </c:pt>
                <c:pt idx="13585">
                  <c:v>-0.45632144699999999</c:v>
                </c:pt>
                <c:pt idx="13586">
                  <c:v>9.1459998000000001E-2</c:v>
                </c:pt>
                <c:pt idx="13587">
                  <c:v>-0.14589606499999999</c:v>
                </c:pt>
                <c:pt idx="13588">
                  <c:v>-0.23373122900000001</c:v>
                </c:pt>
                <c:pt idx="13589">
                  <c:v>-0.338238435</c:v>
                </c:pt>
                <c:pt idx="13590">
                  <c:v>-0.26888579200000001</c:v>
                </c:pt>
                <c:pt idx="13591">
                  <c:v>-0.109041613</c:v>
                </c:pt>
                <c:pt idx="13592">
                  <c:v>-0.34532393099999997</c:v>
                </c:pt>
                <c:pt idx="13593">
                  <c:v>-0.12327732600000001</c:v>
                </c:pt>
                <c:pt idx="13594">
                  <c:v>-0.27283203099999997</c:v>
                </c:pt>
                <c:pt idx="13595">
                  <c:v>-0.19896515400000001</c:v>
                </c:pt>
                <c:pt idx="13596">
                  <c:v>-0.45065185400000002</c:v>
                </c:pt>
                <c:pt idx="13597">
                  <c:v>-0.190540139</c:v>
                </c:pt>
                <c:pt idx="13598">
                  <c:v>-0.53651795099999999</c:v>
                </c:pt>
                <c:pt idx="13599">
                  <c:v>-0.53033650200000004</c:v>
                </c:pt>
                <c:pt idx="13600">
                  <c:v>-0.37257077599999999</c:v>
                </c:pt>
                <c:pt idx="13601">
                  <c:v>-0.69198062999999999</c:v>
                </c:pt>
                <c:pt idx="13602">
                  <c:v>-0.40112821399999998</c:v>
                </c:pt>
                <c:pt idx="13603">
                  <c:v>-0.47701369300000002</c:v>
                </c:pt>
                <c:pt idx="13604">
                  <c:v>-0.59977438100000002</c:v>
                </c:pt>
                <c:pt idx="13605">
                  <c:v>-0.50580449400000005</c:v>
                </c:pt>
                <c:pt idx="13606">
                  <c:v>-0.606509992</c:v>
                </c:pt>
                <c:pt idx="13607">
                  <c:v>-0.55543184199999995</c:v>
                </c:pt>
                <c:pt idx="13608">
                  <c:v>-0.27994333500000002</c:v>
                </c:pt>
                <c:pt idx="13609">
                  <c:v>-9.569018E-2</c:v>
                </c:pt>
                <c:pt idx="13610">
                  <c:v>-0.383867509</c:v>
                </c:pt>
                <c:pt idx="13611">
                  <c:v>-0.19856516900000001</c:v>
                </c:pt>
                <c:pt idx="13612">
                  <c:v>-0.55029215099999995</c:v>
                </c:pt>
                <c:pt idx="13613">
                  <c:v>-0.48866896199999998</c:v>
                </c:pt>
                <c:pt idx="13614">
                  <c:v>-0.15296472999999999</c:v>
                </c:pt>
                <c:pt idx="13615">
                  <c:v>-0.29264115099999999</c:v>
                </c:pt>
                <c:pt idx="13616">
                  <c:v>-0.244708589</c:v>
                </c:pt>
                <c:pt idx="13617">
                  <c:v>-0.44801590699999999</c:v>
                </c:pt>
                <c:pt idx="13618">
                  <c:v>-0.58065267899999995</c:v>
                </c:pt>
                <c:pt idx="13619">
                  <c:v>-0.287511872</c:v>
                </c:pt>
                <c:pt idx="13620">
                  <c:v>0.107947369</c:v>
                </c:pt>
                <c:pt idx="13621">
                  <c:v>-0.77657628000000001</c:v>
                </c:pt>
                <c:pt idx="13622">
                  <c:v>-0.412860911</c:v>
                </c:pt>
                <c:pt idx="13623">
                  <c:v>-0.25189181900000002</c:v>
                </c:pt>
                <c:pt idx="13624">
                  <c:v>-0.44271429600000001</c:v>
                </c:pt>
                <c:pt idx="13625">
                  <c:v>-0.59289147499999995</c:v>
                </c:pt>
                <c:pt idx="13626">
                  <c:v>-0.36599993600000003</c:v>
                </c:pt>
                <c:pt idx="13627">
                  <c:v>-0.38742701099999999</c:v>
                </c:pt>
                <c:pt idx="13628">
                  <c:v>-0.42358955599999998</c:v>
                </c:pt>
                <c:pt idx="13629">
                  <c:v>-0.70393043899999996</c:v>
                </c:pt>
                <c:pt idx="13630">
                  <c:v>-0.77580087799999997</c:v>
                </c:pt>
                <c:pt idx="13631">
                  <c:v>-0.57817480200000004</c:v>
                </c:pt>
                <c:pt idx="13632">
                  <c:v>-0.28597497999999999</c:v>
                </c:pt>
                <c:pt idx="13633">
                  <c:v>-0.57723918600000002</c:v>
                </c:pt>
                <c:pt idx="13634">
                  <c:v>-0.72843785599999999</c:v>
                </c:pt>
                <c:pt idx="13635">
                  <c:v>-0.64173121099999997</c:v>
                </c:pt>
                <c:pt idx="13636">
                  <c:v>-0.51099867700000001</c:v>
                </c:pt>
                <c:pt idx="13637">
                  <c:v>-0.69897096800000003</c:v>
                </c:pt>
                <c:pt idx="13638">
                  <c:v>-0.70990555799999999</c:v>
                </c:pt>
                <c:pt idx="13639">
                  <c:v>-0.71723701600000001</c:v>
                </c:pt>
                <c:pt idx="13640">
                  <c:v>-0.61757569300000004</c:v>
                </c:pt>
                <c:pt idx="13641">
                  <c:v>-0.36709085200000002</c:v>
                </c:pt>
                <c:pt idx="13642">
                  <c:v>-0.90227652800000002</c:v>
                </c:pt>
                <c:pt idx="13643">
                  <c:v>-0.67083181999999997</c:v>
                </c:pt>
                <c:pt idx="13644">
                  <c:v>-0.70818809999999999</c:v>
                </c:pt>
                <c:pt idx="13645">
                  <c:v>-0.48612213100000001</c:v>
                </c:pt>
                <c:pt idx="13646">
                  <c:v>-0.56979653799999996</c:v>
                </c:pt>
                <c:pt idx="13647">
                  <c:v>-0.59105344800000004</c:v>
                </c:pt>
                <c:pt idx="13648">
                  <c:v>-0.42908801099999999</c:v>
                </c:pt>
                <c:pt idx="13649">
                  <c:v>-0.50132840400000001</c:v>
                </c:pt>
                <c:pt idx="13650">
                  <c:v>-0.43436760899999999</c:v>
                </c:pt>
                <c:pt idx="13651">
                  <c:v>-0.53170909099999997</c:v>
                </c:pt>
                <c:pt idx="13652">
                  <c:v>-0.35688530499999999</c:v>
                </c:pt>
                <c:pt idx="13653">
                  <c:v>-0.30736090599999999</c:v>
                </c:pt>
                <c:pt idx="13654">
                  <c:v>-0.31306590699999998</c:v>
                </c:pt>
                <c:pt idx="13655">
                  <c:v>-0.13095705499999999</c:v>
                </c:pt>
                <c:pt idx="13656">
                  <c:v>-5.1363613000000002E-2</c:v>
                </c:pt>
                <c:pt idx="13657">
                  <c:v>-0.21926379900000001</c:v>
                </c:pt>
                <c:pt idx="13658">
                  <c:v>-1.3130329999999999E-3</c:v>
                </c:pt>
                <c:pt idx="13659">
                  <c:v>-3.794956E-2</c:v>
                </c:pt>
                <c:pt idx="13660">
                  <c:v>-0.14740841900000001</c:v>
                </c:pt>
                <c:pt idx="13661">
                  <c:v>-5.4475356000000003E-2</c:v>
                </c:pt>
                <c:pt idx="13662">
                  <c:v>-5.6508599999999999E-2</c:v>
                </c:pt>
                <c:pt idx="13663">
                  <c:v>9.9906560000000005E-2</c:v>
                </c:pt>
                <c:pt idx="13664">
                  <c:v>-1.2180089E-2</c:v>
                </c:pt>
                <c:pt idx="13665">
                  <c:v>-5.9554007999999999E-2</c:v>
                </c:pt>
                <c:pt idx="13666">
                  <c:v>-0.115149749</c:v>
                </c:pt>
                <c:pt idx="13667">
                  <c:v>-1.3381923E-2</c:v>
                </c:pt>
                <c:pt idx="13668">
                  <c:v>-4.3330759999999999E-3</c:v>
                </c:pt>
                <c:pt idx="13669">
                  <c:v>-7.6507475000000005E-2</c:v>
                </c:pt>
                <c:pt idx="13670">
                  <c:v>-0.12144888700000001</c:v>
                </c:pt>
                <c:pt idx="13671">
                  <c:v>-0.14374441099999999</c:v>
                </c:pt>
                <c:pt idx="13672">
                  <c:v>5.2446463999999998E-2</c:v>
                </c:pt>
                <c:pt idx="13673">
                  <c:v>-0.15302785699999999</c:v>
                </c:pt>
                <c:pt idx="13674">
                  <c:v>-0.16343428800000001</c:v>
                </c:pt>
                <c:pt idx="13675">
                  <c:v>-8.2524394000000001E-2</c:v>
                </c:pt>
                <c:pt idx="13676">
                  <c:v>8.5411048000000003E-2</c:v>
                </c:pt>
                <c:pt idx="13677">
                  <c:v>8.7892143000000006E-2</c:v>
                </c:pt>
                <c:pt idx="13678">
                  <c:v>0.119495479</c:v>
                </c:pt>
                <c:pt idx="13679">
                  <c:v>-2.9447205000000001E-2</c:v>
                </c:pt>
                <c:pt idx="13680">
                  <c:v>-0.124741369</c:v>
                </c:pt>
                <c:pt idx="13681">
                  <c:v>-0.115669641</c:v>
                </c:pt>
                <c:pt idx="13682">
                  <c:v>-8.7103637999999997E-2</c:v>
                </c:pt>
                <c:pt idx="13683">
                  <c:v>-0.25903831799999999</c:v>
                </c:pt>
                <c:pt idx="13684">
                  <c:v>7.2235189000000005E-2</c:v>
                </c:pt>
                <c:pt idx="13685">
                  <c:v>-0.20295575599999999</c:v>
                </c:pt>
                <c:pt idx="13686">
                  <c:v>-0.35948116499999999</c:v>
                </c:pt>
                <c:pt idx="13687">
                  <c:v>-4.9780319000000003E-2</c:v>
                </c:pt>
                <c:pt idx="13688">
                  <c:v>-0.117752791</c:v>
                </c:pt>
                <c:pt idx="13689">
                  <c:v>-0.214084846</c:v>
                </c:pt>
                <c:pt idx="13690">
                  <c:v>-0.143366731</c:v>
                </c:pt>
                <c:pt idx="13691">
                  <c:v>-8.3382671000000005E-2</c:v>
                </c:pt>
                <c:pt idx="13692">
                  <c:v>-0.12825514800000001</c:v>
                </c:pt>
                <c:pt idx="13693">
                  <c:v>-6.6738873000000004E-2</c:v>
                </c:pt>
                <c:pt idx="13694">
                  <c:v>-0.21804203599999999</c:v>
                </c:pt>
                <c:pt idx="13695">
                  <c:v>-5.7846820000000002E-3</c:v>
                </c:pt>
                <c:pt idx="13696">
                  <c:v>9.8042512999999998E-2</c:v>
                </c:pt>
                <c:pt idx="13697">
                  <c:v>-0.10650853</c:v>
                </c:pt>
                <c:pt idx="13698">
                  <c:v>3.6677760000000002E-3</c:v>
                </c:pt>
                <c:pt idx="13699">
                  <c:v>-6.321309E-2</c:v>
                </c:pt>
                <c:pt idx="13700">
                  <c:v>-0.19511184600000001</c:v>
                </c:pt>
                <c:pt idx="13701">
                  <c:v>-4.1747579E-2</c:v>
                </c:pt>
                <c:pt idx="13702">
                  <c:v>-0.44170418299999997</c:v>
                </c:pt>
                <c:pt idx="13703">
                  <c:v>-0.16205239399999999</c:v>
                </c:pt>
                <c:pt idx="13704">
                  <c:v>-0.251581165</c:v>
                </c:pt>
                <c:pt idx="13705">
                  <c:v>-0.435323497</c:v>
                </c:pt>
                <c:pt idx="13706">
                  <c:v>-0.28071196700000001</c:v>
                </c:pt>
                <c:pt idx="13707">
                  <c:v>-3.8696749999999999E-3</c:v>
                </c:pt>
                <c:pt idx="13708">
                  <c:v>-0.18187626100000001</c:v>
                </c:pt>
                <c:pt idx="13709">
                  <c:v>-0.24117275699999999</c:v>
                </c:pt>
                <c:pt idx="13710">
                  <c:v>-0.23534527099999999</c:v>
                </c:pt>
                <c:pt idx="13711">
                  <c:v>-0.232428416</c:v>
                </c:pt>
                <c:pt idx="13712">
                  <c:v>-0.34741112400000002</c:v>
                </c:pt>
                <c:pt idx="13713">
                  <c:v>-0.21166064600000001</c:v>
                </c:pt>
                <c:pt idx="13714">
                  <c:v>-0.26198601999999999</c:v>
                </c:pt>
                <c:pt idx="13715">
                  <c:v>-0.11128552999999999</c:v>
                </c:pt>
                <c:pt idx="13716">
                  <c:v>-0.17965272199999999</c:v>
                </c:pt>
                <c:pt idx="13717">
                  <c:v>-0.21127875300000001</c:v>
                </c:pt>
                <c:pt idx="13718">
                  <c:v>-0.24424739300000001</c:v>
                </c:pt>
                <c:pt idx="13719">
                  <c:v>-6.4061435999999999E-2</c:v>
                </c:pt>
                <c:pt idx="13720">
                  <c:v>-0.103816932</c:v>
                </c:pt>
                <c:pt idx="13721">
                  <c:v>-0.32781688199999998</c:v>
                </c:pt>
                <c:pt idx="13722">
                  <c:v>0.16510182300000001</c:v>
                </c:pt>
                <c:pt idx="13723">
                  <c:v>-7.0980089999999996E-2</c:v>
                </c:pt>
                <c:pt idx="13724">
                  <c:v>-7.2119648999999994E-2</c:v>
                </c:pt>
                <c:pt idx="13725">
                  <c:v>-4.2962899999999998E-2</c:v>
                </c:pt>
                <c:pt idx="13726">
                  <c:v>2.1161534999999999E-2</c:v>
                </c:pt>
                <c:pt idx="13727">
                  <c:v>3.9790609999999999E-3</c:v>
                </c:pt>
                <c:pt idx="13728">
                  <c:v>-0.11799797099999999</c:v>
                </c:pt>
                <c:pt idx="13729">
                  <c:v>7.5485729000000001E-2</c:v>
                </c:pt>
                <c:pt idx="13730">
                  <c:v>1.2405716000000001E-2</c:v>
                </c:pt>
                <c:pt idx="13731">
                  <c:v>-9.9588360000000004E-3</c:v>
                </c:pt>
                <c:pt idx="13732">
                  <c:v>2.2231496999999999E-2</c:v>
                </c:pt>
                <c:pt idx="13733">
                  <c:v>-3.0883028999999999E-2</c:v>
                </c:pt>
                <c:pt idx="13734">
                  <c:v>-1.341035E-2</c:v>
                </c:pt>
                <c:pt idx="13735">
                  <c:v>6.3165770999999996E-2</c:v>
                </c:pt>
                <c:pt idx="13736">
                  <c:v>0.145543807</c:v>
                </c:pt>
                <c:pt idx="13737">
                  <c:v>-9.2294055999999999E-2</c:v>
                </c:pt>
                <c:pt idx="13738">
                  <c:v>-9.0586182000000001E-2</c:v>
                </c:pt>
                <c:pt idx="13739">
                  <c:v>-0.22545542700000001</c:v>
                </c:pt>
                <c:pt idx="13740">
                  <c:v>-8.5965E-3</c:v>
                </c:pt>
                <c:pt idx="13741">
                  <c:v>-0.114551996</c:v>
                </c:pt>
                <c:pt idx="13742">
                  <c:v>-0.14252780800000001</c:v>
                </c:pt>
                <c:pt idx="13743">
                  <c:v>-0.14536371200000001</c:v>
                </c:pt>
                <c:pt idx="13744">
                  <c:v>-6.2653364000000003E-2</c:v>
                </c:pt>
                <c:pt idx="13745">
                  <c:v>-0.14470881599999999</c:v>
                </c:pt>
                <c:pt idx="13746">
                  <c:v>-5.6625403999999997E-2</c:v>
                </c:pt>
                <c:pt idx="13747">
                  <c:v>-1.2871113999999999E-2</c:v>
                </c:pt>
                <c:pt idx="13748">
                  <c:v>-0.142286353</c:v>
                </c:pt>
                <c:pt idx="13749">
                  <c:v>-0.11813346499999999</c:v>
                </c:pt>
                <c:pt idx="13750">
                  <c:v>0.113603303</c:v>
                </c:pt>
                <c:pt idx="13751">
                  <c:v>-8.7130119000000006E-2</c:v>
                </c:pt>
                <c:pt idx="13752">
                  <c:v>5.4514061000000003E-2</c:v>
                </c:pt>
                <c:pt idx="13753">
                  <c:v>0.13431579399999999</c:v>
                </c:pt>
                <c:pt idx="13754">
                  <c:v>4.8012484000000001E-2</c:v>
                </c:pt>
                <c:pt idx="13755">
                  <c:v>-3.5831069999999999E-3</c:v>
                </c:pt>
                <c:pt idx="13756">
                  <c:v>-0.14737647700000001</c:v>
                </c:pt>
                <c:pt idx="13757">
                  <c:v>-8.5547637999999995E-2</c:v>
                </c:pt>
                <c:pt idx="13758">
                  <c:v>5.7817718999999997E-2</c:v>
                </c:pt>
                <c:pt idx="13759">
                  <c:v>0.115428961</c:v>
                </c:pt>
                <c:pt idx="13760">
                  <c:v>-0.13294493099999999</c:v>
                </c:pt>
                <c:pt idx="13761">
                  <c:v>-0.166055906</c:v>
                </c:pt>
                <c:pt idx="13762">
                  <c:v>-0.17655230799999999</c:v>
                </c:pt>
                <c:pt idx="13763">
                  <c:v>0.11596609300000001</c:v>
                </c:pt>
                <c:pt idx="13764">
                  <c:v>0.123159992</c:v>
                </c:pt>
                <c:pt idx="13765">
                  <c:v>-3.1964592999999999E-2</c:v>
                </c:pt>
                <c:pt idx="13766">
                  <c:v>5.5601481000000001E-2</c:v>
                </c:pt>
                <c:pt idx="13767">
                  <c:v>-0.200216899</c:v>
                </c:pt>
                <c:pt idx="13768">
                  <c:v>2.6111769E-2</c:v>
                </c:pt>
                <c:pt idx="13769">
                  <c:v>0.111236458</c:v>
                </c:pt>
                <c:pt idx="13770">
                  <c:v>4.0297589000000002E-2</c:v>
                </c:pt>
                <c:pt idx="13771">
                  <c:v>-0.124945811</c:v>
                </c:pt>
                <c:pt idx="13772">
                  <c:v>-0.12889098800000001</c:v>
                </c:pt>
                <c:pt idx="13773">
                  <c:v>-0.13170654000000001</c:v>
                </c:pt>
                <c:pt idx="13774">
                  <c:v>-1.7720857E-2</c:v>
                </c:pt>
                <c:pt idx="13775">
                  <c:v>-0.100518448</c:v>
                </c:pt>
                <c:pt idx="13776">
                  <c:v>-0.23409284799999999</c:v>
                </c:pt>
                <c:pt idx="13777">
                  <c:v>-1.8991073000000001E-2</c:v>
                </c:pt>
                <c:pt idx="13778">
                  <c:v>0.114234558</c:v>
                </c:pt>
                <c:pt idx="13779">
                  <c:v>5.7737095000000002E-2</c:v>
                </c:pt>
                <c:pt idx="13780">
                  <c:v>-9.6410686999999995E-2</c:v>
                </c:pt>
                <c:pt idx="13781">
                  <c:v>-0.23194489200000001</c:v>
                </c:pt>
                <c:pt idx="13782">
                  <c:v>0.37545419400000002</c:v>
                </c:pt>
                <c:pt idx="13783">
                  <c:v>-5.57379E-2</c:v>
                </c:pt>
                <c:pt idx="13784">
                  <c:v>-0.52959319500000002</c:v>
                </c:pt>
                <c:pt idx="13785">
                  <c:v>-0.40925879300000001</c:v>
                </c:pt>
                <c:pt idx="13786">
                  <c:v>-0.18554499199999999</c:v>
                </c:pt>
                <c:pt idx="13787">
                  <c:v>-0.26925233199999998</c:v>
                </c:pt>
                <c:pt idx="13788">
                  <c:v>-0.39227665499999997</c:v>
                </c:pt>
                <c:pt idx="13789">
                  <c:v>-0.49936250900000001</c:v>
                </c:pt>
                <c:pt idx="13790">
                  <c:v>-0.35686792000000001</c:v>
                </c:pt>
                <c:pt idx="13791">
                  <c:v>-0.282889793</c:v>
                </c:pt>
                <c:pt idx="13792">
                  <c:v>-0.24516533700000001</c:v>
                </c:pt>
                <c:pt idx="13793">
                  <c:v>-0.28653848300000001</c:v>
                </c:pt>
                <c:pt idx="13794">
                  <c:v>-0.39691654900000001</c:v>
                </c:pt>
                <c:pt idx="13795">
                  <c:v>-0.754229967</c:v>
                </c:pt>
                <c:pt idx="13796">
                  <c:v>-0.55143801599999998</c:v>
                </c:pt>
                <c:pt idx="13797">
                  <c:v>-0.39727616100000002</c:v>
                </c:pt>
                <c:pt idx="13798">
                  <c:v>-0.42489822399999999</c:v>
                </c:pt>
                <c:pt idx="13799">
                  <c:v>-0.69717644000000001</c:v>
                </c:pt>
                <c:pt idx="13800">
                  <c:v>-0.71851723999999995</c:v>
                </c:pt>
                <c:pt idx="13801">
                  <c:v>-0.60881517299999999</c:v>
                </c:pt>
                <c:pt idx="13802">
                  <c:v>-0.33195459199999999</c:v>
                </c:pt>
                <c:pt idx="13803">
                  <c:v>-0.91139546900000001</c:v>
                </c:pt>
                <c:pt idx="13804">
                  <c:v>-0.79921412599999997</c:v>
                </c:pt>
                <c:pt idx="13805">
                  <c:v>-0.50744023299999996</c:v>
                </c:pt>
                <c:pt idx="13806">
                  <c:v>-0.51071149800000004</c:v>
                </c:pt>
                <c:pt idx="13807">
                  <c:v>-0.85197292999999996</c:v>
                </c:pt>
                <c:pt idx="13808">
                  <c:v>-1.1555474969999999</c:v>
                </c:pt>
                <c:pt idx="13809">
                  <c:v>-0.95629820499999996</c:v>
                </c:pt>
                <c:pt idx="13810">
                  <c:v>-0.23333763800000001</c:v>
                </c:pt>
                <c:pt idx="13811">
                  <c:v>-0.40404913799999997</c:v>
                </c:pt>
                <c:pt idx="13812">
                  <c:v>-1.131819489</c:v>
                </c:pt>
                <c:pt idx="13813">
                  <c:v>-0.95278752200000005</c:v>
                </c:pt>
                <c:pt idx="13814">
                  <c:v>-0.59563089599999997</c:v>
                </c:pt>
                <c:pt idx="13815">
                  <c:v>-0.44471955899999999</c:v>
                </c:pt>
                <c:pt idx="13816">
                  <c:v>-0.48576047700000002</c:v>
                </c:pt>
                <c:pt idx="13817">
                  <c:v>-0.56324111099999996</c:v>
                </c:pt>
                <c:pt idx="13818">
                  <c:v>-0.65023800099999995</c:v>
                </c:pt>
                <c:pt idx="13819">
                  <c:v>-0.52012978300000001</c:v>
                </c:pt>
                <c:pt idx="13820">
                  <c:v>-0.61167804000000003</c:v>
                </c:pt>
                <c:pt idx="13821">
                  <c:v>-0.56946190600000002</c:v>
                </c:pt>
                <c:pt idx="13822">
                  <c:v>-0.35610750800000002</c:v>
                </c:pt>
                <c:pt idx="13823">
                  <c:v>-0.649352861</c:v>
                </c:pt>
                <c:pt idx="13824">
                  <c:v>-0.61066395299999998</c:v>
                </c:pt>
                <c:pt idx="13825">
                  <c:v>-0.81400058600000003</c:v>
                </c:pt>
                <c:pt idx="13826">
                  <c:v>-0.627769782</c:v>
                </c:pt>
                <c:pt idx="13827">
                  <c:v>-0.52636355599999995</c:v>
                </c:pt>
                <c:pt idx="13828">
                  <c:v>-0.53572231400000003</c:v>
                </c:pt>
                <c:pt idx="13829">
                  <c:v>-0.53317753199999995</c:v>
                </c:pt>
                <c:pt idx="13830">
                  <c:v>-0.74156864300000003</c:v>
                </c:pt>
                <c:pt idx="13831">
                  <c:v>-0.62865859000000002</c:v>
                </c:pt>
                <c:pt idx="13832">
                  <c:v>-0.66203690599999998</c:v>
                </c:pt>
                <c:pt idx="13833">
                  <c:v>-0.55650476299999996</c:v>
                </c:pt>
                <c:pt idx="13834">
                  <c:v>-0.61122247699999999</c:v>
                </c:pt>
                <c:pt idx="13835">
                  <c:v>-0.47594736700000001</c:v>
                </c:pt>
                <c:pt idx="13836">
                  <c:v>-0.33992574399999997</c:v>
                </c:pt>
                <c:pt idx="13837">
                  <c:v>-0.45948969299999998</c:v>
                </c:pt>
                <c:pt idx="13838">
                  <c:v>-0.49569925399999998</c:v>
                </c:pt>
                <c:pt idx="13839">
                  <c:v>-0.54069107000000005</c:v>
                </c:pt>
                <c:pt idx="13840">
                  <c:v>-0.42526947100000001</c:v>
                </c:pt>
                <c:pt idx="13841">
                  <c:v>-0.268458001</c:v>
                </c:pt>
                <c:pt idx="13842">
                  <c:v>-0.30227618699999997</c:v>
                </c:pt>
                <c:pt idx="13843">
                  <c:v>-0.39884786900000002</c:v>
                </c:pt>
                <c:pt idx="13844">
                  <c:v>-0.38266299399999998</c:v>
                </c:pt>
                <c:pt idx="13845">
                  <c:v>-0.40305672799999998</c:v>
                </c:pt>
                <c:pt idx="13846">
                  <c:v>-0.29610961000000002</c:v>
                </c:pt>
                <c:pt idx="13847">
                  <c:v>-0.138223769</c:v>
                </c:pt>
                <c:pt idx="13848">
                  <c:v>7.3171844999999999E-2</c:v>
                </c:pt>
                <c:pt idx="13849">
                  <c:v>-0.116679372</c:v>
                </c:pt>
                <c:pt idx="13850">
                  <c:v>8.6023814000000004E-2</c:v>
                </c:pt>
                <c:pt idx="13851">
                  <c:v>0.101224753</c:v>
                </c:pt>
                <c:pt idx="13852">
                  <c:v>0.26836776899999998</c:v>
                </c:pt>
                <c:pt idx="13853">
                  <c:v>0.16114927400000001</c:v>
                </c:pt>
                <c:pt idx="13854">
                  <c:v>0.114538034</c:v>
                </c:pt>
                <c:pt idx="13855">
                  <c:v>8.7251384000000001E-2</c:v>
                </c:pt>
                <c:pt idx="13856">
                  <c:v>0.30412022599999999</c:v>
                </c:pt>
                <c:pt idx="13857">
                  <c:v>0.25239693699999999</c:v>
                </c:pt>
                <c:pt idx="13858">
                  <c:v>0.35644481500000003</c:v>
                </c:pt>
                <c:pt idx="13859">
                  <c:v>0.21696427900000001</c:v>
                </c:pt>
                <c:pt idx="13860">
                  <c:v>0.36905480800000001</c:v>
                </c:pt>
                <c:pt idx="13861">
                  <c:v>0.29851678399999998</c:v>
                </c:pt>
                <c:pt idx="13862">
                  <c:v>0.38104018299999998</c:v>
                </c:pt>
                <c:pt idx="13863">
                  <c:v>0.42554522500000003</c:v>
                </c:pt>
                <c:pt idx="13864">
                  <c:v>0.48614834400000001</c:v>
                </c:pt>
                <c:pt idx="13865">
                  <c:v>0.39558148500000001</c:v>
                </c:pt>
                <c:pt idx="13866">
                  <c:v>0.28663283000000001</c:v>
                </c:pt>
                <c:pt idx="13867">
                  <c:v>0.32293874</c:v>
                </c:pt>
                <c:pt idx="13868">
                  <c:v>0.56334782800000005</c:v>
                </c:pt>
                <c:pt idx="13869">
                  <c:v>0.81715562799999997</c:v>
                </c:pt>
                <c:pt idx="13870">
                  <c:v>0.72827440200000004</c:v>
                </c:pt>
                <c:pt idx="13871">
                  <c:v>0.42011139800000002</c:v>
                </c:pt>
                <c:pt idx="13872">
                  <c:v>0.43348178100000001</c:v>
                </c:pt>
                <c:pt idx="13873">
                  <c:v>0.45120724000000001</c:v>
                </c:pt>
                <c:pt idx="13874">
                  <c:v>0.64628576100000001</c:v>
                </c:pt>
                <c:pt idx="13875">
                  <c:v>0.91071089699999996</c:v>
                </c:pt>
                <c:pt idx="13876">
                  <c:v>0.49736838</c:v>
                </c:pt>
                <c:pt idx="13877">
                  <c:v>0.45910212900000003</c:v>
                </c:pt>
                <c:pt idx="13878">
                  <c:v>0.62414831000000004</c:v>
                </c:pt>
                <c:pt idx="13879">
                  <c:v>0.57711740600000005</c:v>
                </c:pt>
                <c:pt idx="13880">
                  <c:v>0.54207574700000005</c:v>
                </c:pt>
                <c:pt idx="13881">
                  <c:v>0.60124357500000003</c:v>
                </c:pt>
                <c:pt idx="13882">
                  <c:v>0.44441394699999998</c:v>
                </c:pt>
                <c:pt idx="13883">
                  <c:v>0.597713418</c:v>
                </c:pt>
                <c:pt idx="13884">
                  <c:v>0.56029016499999995</c:v>
                </c:pt>
                <c:pt idx="13885">
                  <c:v>0.74914899999999995</c:v>
                </c:pt>
                <c:pt idx="13886">
                  <c:v>0.47229588900000002</c:v>
                </c:pt>
                <c:pt idx="13887">
                  <c:v>0.43671483900000002</c:v>
                </c:pt>
                <c:pt idx="13888">
                  <c:v>0.51620767000000001</c:v>
                </c:pt>
                <c:pt idx="13889">
                  <c:v>0.48123913899999998</c:v>
                </c:pt>
                <c:pt idx="13890">
                  <c:v>0.60827811200000004</c:v>
                </c:pt>
                <c:pt idx="13891">
                  <c:v>0.55147429800000003</c:v>
                </c:pt>
                <c:pt idx="13892">
                  <c:v>0.59240441300000002</c:v>
                </c:pt>
                <c:pt idx="13893">
                  <c:v>0.708653804</c:v>
                </c:pt>
                <c:pt idx="13894">
                  <c:v>0.53167521500000003</c:v>
                </c:pt>
                <c:pt idx="13895">
                  <c:v>0.63158057999999995</c:v>
                </c:pt>
                <c:pt idx="13896">
                  <c:v>0.59415755999999997</c:v>
                </c:pt>
                <c:pt idx="13897">
                  <c:v>0.51598469599999996</c:v>
                </c:pt>
                <c:pt idx="13898">
                  <c:v>0.51826623699999996</c:v>
                </c:pt>
                <c:pt idx="13899">
                  <c:v>0.63211547300000004</c:v>
                </c:pt>
                <c:pt idx="13900">
                  <c:v>0.78696186199999996</c:v>
                </c:pt>
                <c:pt idx="13901">
                  <c:v>0.88420114100000002</c:v>
                </c:pt>
                <c:pt idx="13902">
                  <c:v>0.66012259200000001</c:v>
                </c:pt>
                <c:pt idx="13903">
                  <c:v>0.42424209699999998</c:v>
                </c:pt>
                <c:pt idx="13904">
                  <c:v>0.479496594</c:v>
                </c:pt>
                <c:pt idx="13905">
                  <c:v>0.58763569599999999</c:v>
                </c:pt>
                <c:pt idx="13906">
                  <c:v>0.58198209000000001</c:v>
                </c:pt>
                <c:pt idx="13907">
                  <c:v>0.88073358199999996</c:v>
                </c:pt>
                <c:pt idx="13908">
                  <c:v>0.82159749000000004</c:v>
                </c:pt>
                <c:pt idx="13909">
                  <c:v>0.42957547000000001</c:v>
                </c:pt>
                <c:pt idx="13910">
                  <c:v>0.141677889</c:v>
                </c:pt>
                <c:pt idx="13911">
                  <c:v>0.33598296599999999</c:v>
                </c:pt>
                <c:pt idx="13912">
                  <c:v>0.42772911800000002</c:v>
                </c:pt>
                <c:pt idx="13913">
                  <c:v>0.82173024400000005</c:v>
                </c:pt>
                <c:pt idx="13914">
                  <c:v>0.42124323499999999</c:v>
                </c:pt>
                <c:pt idx="13915">
                  <c:v>-3.5985410000000002E-2</c:v>
                </c:pt>
                <c:pt idx="13916">
                  <c:v>0.66179452400000005</c:v>
                </c:pt>
                <c:pt idx="13917">
                  <c:v>0.180308833</c:v>
                </c:pt>
                <c:pt idx="13918">
                  <c:v>0.148754475</c:v>
                </c:pt>
                <c:pt idx="13919">
                  <c:v>0.19064083000000001</c:v>
                </c:pt>
                <c:pt idx="13920">
                  <c:v>0.14876052200000001</c:v>
                </c:pt>
                <c:pt idx="13921">
                  <c:v>0.194032549</c:v>
                </c:pt>
                <c:pt idx="13922">
                  <c:v>-0.19837208200000001</c:v>
                </c:pt>
                <c:pt idx="13923">
                  <c:v>0.120587843</c:v>
                </c:pt>
                <c:pt idx="13924">
                  <c:v>0.27966158899999999</c:v>
                </c:pt>
                <c:pt idx="13925">
                  <c:v>-0.32079110399999999</c:v>
                </c:pt>
                <c:pt idx="13926">
                  <c:v>-0.17194922300000001</c:v>
                </c:pt>
                <c:pt idx="13927">
                  <c:v>5.878742E-2</c:v>
                </c:pt>
                <c:pt idx="13928">
                  <c:v>-0.35192245900000002</c:v>
                </c:pt>
                <c:pt idx="13929">
                  <c:v>-8.0943266999999999E-2</c:v>
                </c:pt>
                <c:pt idx="13930">
                  <c:v>-0.47675943999999998</c:v>
                </c:pt>
                <c:pt idx="13931">
                  <c:v>0.258707095</c:v>
                </c:pt>
                <c:pt idx="13932">
                  <c:v>-0.128450492</c:v>
                </c:pt>
                <c:pt idx="13933">
                  <c:v>4.7396228999999998E-2</c:v>
                </c:pt>
                <c:pt idx="13934">
                  <c:v>-0.247136368</c:v>
                </c:pt>
                <c:pt idx="13935">
                  <c:v>-0.15456998</c:v>
                </c:pt>
                <c:pt idx="13936">
                  <c:v>-1.0134855E-2</c:v>
                </c:pt>
                <c:pt idx="13937">
                  <c:v>-0.156686878</c:v>
                </c:pt>
                <c:pt idx="13938">
                  <c:v>7.4654720999999993E-2</c:v>
                </c:pt>
                <c:pt idx="13939">
                  <c:v>5.5824960000000002E-3</c:v>
                </c:pt>
                <c:pt idx="13940">
                  <c:v>-8.2540980999999999E-2</c:v>
                </c:pt>
                <c:pt idx="13941">
                  <c:v>-0.26946767100000002</c:v>
                </c:pt>
                <c:pt idx="13942">
                  <c:v>6.7701233E-2</c:v>
                </c:pt>
                <c:pt idx="13943">
                  <c:v>0.283155675</c:v>
                </c:pt>
                <c:pt idx="13944">
                  <c:v>-0.31090358000000001</c:v>
                </c:pt>
                <c:pt idx="13945">
                  <c:v>0.29285630600000001</c:v>
                </c:pt>
                <c:pt idx="13946">
                  <c:v>0.14589090900000001</c:v>
                </c:pt>
                <c:pt idx="13947">
                  <c:v>0.25937191199999998</c:v>
                </c:pt>
                <c:pt idx="13948">
                  <c:v>4.8265027000000002E-2</c:v>
                </c:pt>
                <c:pt idx="13949">
                  <c:v>0.48127056699999998</c:v>
                </c:pt>
                <c:pt idx="13950">
                  <c:v>0.46615334899999999</c:v>
                </c:pt>
                <c:pt idx="13951">
                  <c:v>-0.249549672</c:v>
                </c:pt>
                <c:pt idx="13952">
                  <c:v>-0.41819115400000001</c:v>
                </c:pt>
                <c:pt idx="13953">
                  <c:v>0.26988877100000003</c:v>
                </c:pt>
                <c:pt idx="13954">
                  <c:v>0.60636722799999998</c:v>
                </c:pt>
                <c:pt idx="13955">
                  <c:v>-0.42225044900000003</c:v>
                </c:pt>
                <c:pt idx="13956">
                  <c:v>0.27175289600000002</c:v>
                </c:pt>
                <c:pt idx="13957">
                  <c:v>0.49861839899999999</c:v>
                </c:pt>
                <c:pt idx="13958">
                  <c:v>0.20514776500000001</c:v>
                </c:pt>
                <c:pt idx="13959">
                  <c:v>-3.4373398999999999E-2</c:v>
                </c:pt>
                <c:pt idx="13960">
                  <c:v>0.28194358200000003</c:v>
                </c:pt>
                <c:pt idx="13961">
                  <c:v>-2.73136E-2</c:v>
                </c:pt>
                <c:pt idx="13962">
                  <c:v>0.13730626200000001</c:v>
                </c:pt>
                <c:pt idx="13963">
                  <c:v>0.62828711000000004</c:v>
                </c:pt>
                <c:pt idx="13964">
                  <c:v>-0.20148110499999999</c:v>
                </c:pt>
                <c:pt idx="13965">
                  <c:v>-0.259045099</c:v>
                </c:pt>
                <c:pt idx="13966">
                  <c:v>-6.0167296000000002E-2</c:v>
                </c:pt>
                <c:pt idx="13967">
                  <c:v>-0.27208259899999998</c:v>
                </c:pt>
                <c:pt idx="13968">
                  <c:v>-6.6911674000000004E-2</c:v>
                </c:pt>
                <c:pt idx="13969">
                  <c:v>-0.14177875500000001</c:v>
                </c:pt>
                <c:pt idx="13970">
                  <c:v>-4.0689303000000003E-2</c:v>
                </c:pt>
                <c:pt idx="13971">
                  <c:v>-8.2955007999999997E-2</c:v>
                </c:pt>
                <c:pt idx="13972">
                  <c:v>-0.28646693600000001</c:v>
                </c:pt>
                <c:pt idx="13973">
                  <c:v>-7.2842139999999998E-3</c:v>
                </c:pt>
                <c:pt idx="13974">
                  <c:v>0.100378383</c:v>
                </c:pt>
                <c:pt idx="13975">
                  <c:v>0.13019723699999999</c:v>
                </c:pt>
                <c:pt idx="13976">
                  <c:v>-0.18436641000000001</c:v>
                </c:pt>
                <c:pt idx="13977">
                  <c:v>-0.51416478399999999</c:v>
                </c:pt>
                <c:pt idx="13978">
                  <c:v>0.25788348700000002</c:v>
                </c:pt>
                <c:pt idx="13979">
                  <c:v>0.31315163600000001</c:v>
                </c:pt>
                <c:pt idx="13980">
                  <c:v>-0.37552849100000002</c:v>
                </c:pt>
                <c:pt idx="13981">
                  <c:v>-0.21624444200000001</c:v>
                </c:pt>
                <c:pt idx="13982">
                  <c:v>0.44375616899999998</c:v>
                </c:pt>
                <c:pt idx="13983">
                  <c:v>0.13209952</c:v>
                </c:pt>
                <c:pt idx="13984">
                  <c:v>0.30843598300000002</c:v>
                </c:pt>
                <c:pt idx="13985">
                  <c:v>-0.36591721700000002</c:v>
                </c:pt>
                <c:pt idx="13986">
                  <c:v>-3.2749041999999999E-2</c:v>
                </c:pt>
                <c:pt idx="13987">
                  <c:v>-0.24219480199999999</c:v>
                </c:pt>
                <c:pt idx="13988">
                  <c:v>0.60972627599999996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A-8A4C-92A6-3E0398AF95C8}"/>
            </c:ext>
          </c:extLst>
        </c:ser>
        <c:ser>
          <c:idx val="1"/>
          <c:order val="1"/>
          <c:tx>
            <c:strRef>
              <c:f>GoPronRTRawData!$E$1</c:f>
              <c:strCache>
                <c:ptCount val="1"/>
                <c:pt idx="0">
                  <c:v>accLong_GoPro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GoPronRTRawData!$E$2:$E$14245</c:f>
              <c:numCache>
                <c:formatCode>General</c:formatCode>
                <c:ptCount val="14244"/>
                <c:pt idx="0">
                  <c:v>-1.139960759</c:v>
                </c:pt>
                <c:pt idx="1">
                  <c:v>-1.1141486810000001</c:v>
                </c:pt>
                <c:pt idx="2">
                  <c:v>-0.97757793800000004</c:v>
                </c:pt>
                <c:pt idx="3">
                  <c:v>-1.099583491</c:v>
                </c:pt>
                <c:pt idx="4">
                  <c:v>-1.016666667</c:v>
                </c:pt>
                <c:pt idx="5">
                  <c:v>-1.1230215830000001</c:v>
                </c:pt>
                <c:pt idx="6">
                  <c:v>-1.1636690649999999</c:v>
                </c:pt>
                <c:pt idx="7">
                  <c:v>-1.107314149</c:v>
                </c:pt>
                <c:pt idx="8">
                  <c:v>-0.93045563499999995</c:v>
                </c:pt>
                <c:pt idx="9">
                  <c:v>-0.81990407700000001</c:v>
                </c:pt>
                <c:pt idx="10">
                  <c:v>-1.2719424459999999</c:v>
                </c:pt>
                <c:pt idx="11">
                  <c:v>-1.4166666670000001</c:v>
                </c:pt>
                <c:pt idx="12">
                  <c:v>-1.2001199039999999</c:v>
                </c:pt>
                <c:pt idx="13">
                  <c:v>-0.69607471899999995</c:v>
                </c:pt>
                <c:pt idx="14">
                  <c:v>-0.65</c:v>
                </c:pt>
                <c:pt idx="15">
                  <c:v>-0.899280576</c:v>
                </c:pt>
                <c:pt idx="16">
                  <c:v>-1.3834532369999999</c:v>
                </c:pt>
                <c:pt idx="17">
                  <c:v>-1.193405276</c:v>
                </c:pt>
                <c:pt idx="18">
                  <c:v>-1.0775779379999999</c:v>
                </c:pt>
                <c:pt idx="19">
                  <c:v>-0.77735706199999999</c:v>
                </c:pt>
                <c:pt idx="20">
                  <c:v>-1.164388489</c:v>
                </c:pt>
                <c:pt idx="21">
                  <c:v>-0.88153477199999997</c:v>
                </c:pt>
                <c:pt idx="22">
                  <c:v>-0.98752997600000003</c:v>
                </c:pt>
                <c:pt idx="23">
                  <c:v>-1.2369304560000001</c:v>
                </c:pt>
                <c:pt idx="24">
                  <c:v>-0.856493752</c:v>
                </c:pt>
                <c:pt idx="25">
                  <c:v>-1.0711031179999999</c:v>
                </c:pt>
                <c:pt idx="26">
                  <c:v>-1.0511990410000001</c:v>
                </c:pt>
                <c:pt idx="27">
                  <c:v>-0.93117506000000005</c:v>
                </c:pt>
                <c:pt idx="28">
                  <c:v>-0.87374100700000001</c:v>
                </c:pt>
                <c:pt idx="29">
                  <c:v>-1.113429257</c:v>
                </c:pt>
                <c:pt idx="30">
                  <c:v>-1.121797299</c:v>
                </c:pt>
                <c:pt idx="31">
                  <c:v>-1.239448441</c:v>
                </c:pt>
                <c:pt idx="32">
                  <c:v>-0.89388489199999999</c:v>
                </c:pt>
                <c:pt idx="33">
                  <c:v>-0.87050359700000002</c:v>
                </c:pt>
                <c:pt idx="34">
                  <c:v>-0.65767386100000003</c:v>
                </c:pt>
                <c:pt idx="35">
                  <c:v>-0.87163953000000005</c:v>
                </c:pt>
                <c:pt idx="36">
                  <c:v>-1.2133093530000001</c:v>
                </c:pt>
                <c:pt idx="37">
                  <c:v>-1.2622302160000001</c:v>
                </c:pt>
                <c:pt idx="38">
                  <c:v>-0.79064748200000001</c:v>
                </c:pt>
                <c:pt idx="39">
                  <c:v>-1.0035340150000001</c:v>
                </c:pt>
                <c:pt idx="40">
                  <c:v>-0.61810551599999997</c:v>
                </c:pt>
                <c:pt idx="41">
                  <c:v>-1.2106714629999999</c:v>
                </c:pt>
                <c:pt idx="42">
                  <c:v>-0.64304556400000001</c:v>
                </c:pt>
                <c:pt idx="43">
                  <c:v>-0.43561151100000001</c:v>
                </c:pt>
                <c:pt idx="44">
                  <c:v>-0.93980815299999998</c:v>
                </c:pt>
                <c:pt idx="45">
                  <c:v>-0.82817745799999998</c:v>
                </c:pt>
                <c:pt idx="46">
                  <c:v>-0.942572258</c:v>
                </c:pt>
                <c:pt idx="47">
                  <c:v>-0.82194244599999999</c:v>
                </c:pt>
                <c:pt idx="48">
                  <c:v>-0.25923261399999997</c:v>
                </c:pt>
                <c:pt idx="49">
                  <c:v>-0.51942445999999998</c:v>
                </c:pt>
                <c:pt idx="50">
                  <c:v>-1.653357314</c:v>
                </c:pt>
                <c:pt idx="51">
                  <c:v>-0.94560141399999997</c:v>
                </c:pt>
                <c:pt idx="52">
                  <c:v>0.99748201400000003</c:v>
                </c:pt>
                <c:pt idx="53">
                  <c:v>0.51942445999999998</c:v>
                </c:pt>
                <c:pt idx="54">
                  <c:v>-0.50611510800000004</c:v>
                </c:pt>
                <c:pt idx="55">
                  <c:v>-1.407074341</c:v>
                </c:pt>
                <c:pt idx="56">
                  <c:v>-0.56594724200000002</c:v>
                </c:pt>
                <c:pt idx="57">
                  <c:v>-0.24892086299999999</c:v>
                </c:pt>
                <c:pt idx="58">
                  <c:v>-0.32098321299999999</c:v>
                </c:pt>
                <c:pt idx="59">
                  <c:v>-0.59796163099999999</c:v>
                </c:pt>
                <c:pt idx="60">
                  <c:v>-0.97206234999999996</c:v>
                </c:pt>
                <c:pt idx="61">
                  <c:v>-0.65959232599999995</c:v>
                </c:pt>
                <c:pt idx="62">
                  <c:v>-0.33080903699999997</c:v>
                </c:pt>
                <c:pt idx="63">
                  <c:v>-0.58585131899999998</c:v>
                </c:pt>
                <c:pt idx="64">
                  <c:v>-0.60155875299999995</c:v>
                </c:pt>
                <c:pt idx="65">
                  <c:v>-0.79880095900000003</c:v>
                </c:pt>
                <c:pt idx="66">
                  <c:v>-0.442086331</c:v>
                </c:pt>
                <c:pt idx="67">
                  <c:v>-0.32172157000000001</c:v>
                </c:pt>
                <c:pt idx="68">
                  <c:v>-0.93585131899999996</c:v>
                </c:pt>
                <c:pt idx="69">
                  <c:v>-1.137889688</c:v>
                </c:pt>
                <c:pt idx="70">
                  <c:v>-0.39484412499999999</c:v>
                </c:pt>
                <c:pt idx="71">
                  <c:v>-0.27649880100000002</c:v>
                </c:pt>
                <c:pt idx="72">
                  <c:v>-0.60863309399999999</c:v>
                </c:pt>
                <c:pt idx="73">
                  <c:v>-0.64760822900000004</c:v>
                </c:pt>
                <c:pt idx="74">
                  <c:v>-0.691247002</c:v>
                </c:pt>
                <c:pt idx="75">
                  <c:v>-0.64736210999999999</c:v>
                </c:pt>
                <c:pt idx="76">
                  <c:v>-0.51822542000000005</c:v>
                </c:pt>
                <c:pt idx="77">
                  <c:v>-0.511870504</c:v>
                </c:pt>
                <c:pt idx="78">
                  <c:v>-0.83427994400000005</c:v>
                </c:pt>
                <c:pt idx="79">
                  <c:v>-0.91498800999999996</c:v>
                </c:pt>
                <c:pt idx="80">
                  <c:v>-0.50935251800000003</c:v>
                </c:pt>
                <c:pt idx="81">
                  <c:v>-0.47529976000000002</c:v>
                </c:pt>
                <c:pt idx="82">
                  <c:v>-0.48429256599999998</c:v>
                </c:pt>
                <c:pt idx="83">
                  <c:v>-0.41650889800000002</c:v>
                </c:pt>
                <c:pt idx="84">
                  <c:v>-0.56894484400000001</c:v>
                </c:pt>
                <c:pt idx="85">
                  <c:v>-1.1701438850000001</c:v>
                </c:pt>
                <c:pt idx="86">
                  <c:v>-0.62829736199999997</c:v>
                </c:pt>
                <c:pt idx="87">
                  <c:v>-0.129256595</c:v>
                </c:pt>
                <c:pt idx="88">
                  <c:v>-0.43165467600000001</c:v>
                </c:pt>
                <c:pt idx="89">
                  <c:v>-0.96895115499999995</c:v>
                </c:pt>
                <c:pt idx="90">
                  <c:v>-0.43177458000000002</c:v>
                </c:pt>
                <c:pt idx="91">
                  <c:v>-0.35911271</c:v>
                </c:pt>
                <c:pt idx="92">
                  <c:v>-0.82949640300000005</c:v>
                </c:pt>
                <c:pt idx="93">
                  <c:v>-1.221702638</c:v>
                </c:pt>
                <c:pt idx="94">
                  <c:v>-0.91493121300000002</c:v>
                </c:pt>
                <c:pt idx="95">
                  <c:v>9.5923299999999998E-4</c:v>
                </c:pt>
                <c:pt idx="96">
                  <c:v>0.26642685900000002</c:v>
                </c:pt>
                <c:pt idx="97">
                  <c:v>-0.50971222999999999</c:v>
                </c:pt>
                <c:pt idx="98">
                  <c:v>-1.1623501199999999</c:v>
                </c:pt>
                <c:pt idx="99">
                  <c:v>-0.94711599099999999</c:v>
                </c:pt>
                <c:pt idx="100">
                  <c:v>-0.106834532</c:v>
                </c:pt>
                <c:pt idx="101">
                  <c:v>-0.39328537200000002</c:v>
                </c:pt>
                <c:pt idx="102">
                  <c:v>-1.011151079</c:v>
                </c:pt>
                <c:pt idx="103">
                  <c:v>-0.88297362099999999</c:v>
                </c:pt>
                <c:pt idx="104">
                  <c:v>-0.76115107900000001</c:v>
                </c:pt>
                <c:pt idx="105">
                  <c:v>-0.62539442099999998</c:v>
                </c:pt>
                <c:pt idx="106">
                  <c:v>-0.457314149</c:v>
                </c:pt>
                <c:pt idx="107">
                  <c:v>-0.46031175099999999</c:v>
                </c:pt>
                <c:pt idx="108">
                  <c:v>-0.74340527599999995</c:v>
                </c:pt>
                <c:pt idx="109">
                  <c:v>-0.71942446000000004</c:v>
                </c:pt>
                <c:pt idx="110">
                  <c:v>-0.60583112500000003</c:v>
                </c:pt>
                <c:pt idx="111">
                  <c:v>-0.79640287799999998</c:v>
                </c:pt>
                <c:pt idx="112">
                  <c:v>-0.38549160700000001</c:v>
                </c:pt>
                <c:pt idx="113">
                  <c:v>0.21774580299999999</c:v>
                </c:pt>
                <c:pt idx="114">
                  <c:v>-0.41630695400000001</c:v>
                </c:pt>
                <c:pt idx="115">
                  <c:v>-0.86684336699999998</c:v>
                </c:pt>
                <c:pt idx="116">
                  <c:v>-0.99772182300000001</c:v>
                </c:pt>
                <c:pt idx="117">
                  <c:v>-0.81103117499999999</c:v>
                </c:pt>
                <c:pt idx="118">
                  <c:v>-0.18117506</c:v>
                </c:pt>
                <c:pt idx="119">
                  <c:v>-0.33033573100000002</c:v>
                </c:pt>
                <c:pt idx="120">
                  <c:v>-0.65767386100000003</c:v>
                </c:pt>
                <c:pt idx="121">
                  <c:v>-0.69973494899999999</c:v>
                </c:pt>
                <c:pt idx="122">
                  <c:v>-0.58561151099999997</c:v>
                </c:pt>
                <c:pt idx="123">
                  <c:v>-0.52529976</c:v>
                </c:pt>
                <c:pt idx="124">
                  <c:v>-0.47182254200000001</c:v>
                </c:pt>
                <c:pt idx="125">
                  <c:v>-0.47338129499999998</c:v>
                </c:pt>
                <c:pt idx="126">
                  <c:v>-0.56973368700000004</c:v>
                </c:pt>
                <c:pt idx="127">
                  <c:v>-0.37769784200000001</c:v>
                </c:pt>
                <c:pt idx="128">
                  <c:v>-0.23453237399999999</c:v>
                </c:pt>
                <c:pt idx="129">
                  <c:v>-0.319784173</c:v>
                </c:pt>
                <c:pt idx="130">
                  <c:v>-0.492446043</c:v>
                </c:pt>
                <c:pt idx="131">
                  <c:v>-0.34736211</c:v>
                </c:pt>
                <c:pt idx="132">
                  <c:v>-0.45601413600000001</c:v>
                </c:pt>
                <c:pt idx="133">
                  <c:v>-0.39904076700000002</c:v>
                </c:pt>
                <c:pt idx="134">
                  <c:v>3.1894484000000001E-2</c:v>
                </c:pt>
                <c:pt idx="135">
                  <c:v>-0.95623501200000005</c:v>
                </c:pt>
                <c:pt idx="136">
                  <c:v>-0.56342925700000002</c:v>
                </c:pt>
                <c:pt idx="137">
                  <c:v>0.26000252400000001</c:v>
                </c:pt>
                <c:pt idx="138">
                  <c:v>5.5995204E-2</c:v>
                </c:pt>
                <c:pt idx="139">
                  <c:v>-0.68345323700000005</c:v>
                </c:pt>
                <c:pt idx="140">
                  <c:v>-0.59604316499999999</c:v>
                </c:pt>
                <c:pt idx="141">
                  <c:v>-3.1294964000000002E-2</c:v>
                </c:pt>
                <c:pt idx="142">
                  <c:v>-3.4204216000000003E-2</c:v>
                </c:pt>
                <c:pt idx="143">
                  <c:v>-0.24880095899999999</c:v>
                </c:pt>
                <c:pt idx="144">
                  <c:v>-0.65923261399999999</c:v>
                </c:pt>
                <c:pt idx="145">
                  <c:v>-0.43429256599999999</c:v>
                </c:pt>
                <c:pt idx="146">
                  <c:v>0.43513189400000002</c:v>
                </c:pt>
                <c:pt idx="147">
                  <c:v>0.219784173</c:v>
                </c:pt>
                <c:pt idx="148">
                  <c:v>-0.60267575399999995</c:v>
                </c:pt>
                <c:pt idx="149">
                  <c:v>-0.76151079099999996</c:v>
                </c:pt>
                <c:pt idx="150">
                  <c:v>-8.0815347999999995E-2</c:v>
                </c:pt>
                <c:pt idx="151">
                  <c:v>0.304556355</c:v>
                </c:pt>
                <c:pt idx="152">
                  <c:v>-0.40239808199999999</c:v>
                </c:pt>
                <c:pt idx="153">
                  <c:v>-0.403130127</c:v>
                </c:pt>
                <c:pt idx="154">
                  <c:v>-0.11594724200000001</c:v>
                </c:pt>
                <c:pt idx="155">
                  <c:v>-0.35179856100000001</c:v>
                </c:pt>
                <c:pt idx="156">
                  <c:v>-0.29592326099999999</c:v>
                </c:pt>
                <c:pt idx="157">
                  <c:v>-1.558753E-2</c:v>
                </c:pt>
                <c:pt idx="158">
                  <c:v>-0.29811939900000001</c:v>
                </c:pt>
                <c:pt idx="159">
                  <c:v>-0.42206234999999998</c:v>
                </c:pt>
                <c:pt idx="160">
                  <c:v>-0.16067146299999999</c:v>
                </c:pt>
                <c:pt idx="161">
                  <c:v>9.8561151E-2</c:v>
                </c:pt>
                <c:pt idx="162">
                  <c:v>-0.37374100700000001</c:v>
                </c:pt>
                <c:pt idx="163">
                  <c:v>-0.65395683500000001</c:v>
                </c:pt>
                <c:pt idx="164">
                  <c:v>-0.19159409299999999</c:v>
                </c:pt>
                <c:pt idx="165">
                  <c:v>-0.102038369</c:v>
                </c:pt>
                <c:pt idx="166">
                  <c:v>-0.235731415</c:v>
                </c:pt>
                <c:pt idx="167">
                  <c:v>-0.176258993</c:v>
                </c:pt>
                <c:pt idx="168">
                  <c:v>-0.40455635499999998</c:v>
                </c:pt>
                <c:pt idx="169">
                  <c:v>-0.272876436</c:v>
                </c:pt>
                <c:pt idx="170">
                  <c:v>-5.6714628000000003E-2</c:v>
                </c:pt>
                <c:pt idx="171">
                  <c:v>-0.19820143900000001</c:v>
                </c:pt>
                <c:pt idx="172">
                  <c:v>-0.229976019</c:v>
                </c:pt>
                <c:pt idx="173">
                  <c:v>-0.20839328500000001</c:v>
                </c:pt>
                <c:pt idx="174">
                  <c:v>-0.10887290199999999</c:v>
                </c:pt>
                <c:pt idx="175">
                  <c:v>-8.9738735E-2</c:v>
                </c:pt>
                <c:pt idx="176">
                  <c:v>-0.142565947</c:v>
                </c:pt>
                <c:pt idx="177">
                  <c:v>-9.7961630999999993E-2</c:v>
                </c:pt>
                <c:pt idx="178">
                  <c:v>-0.27997601900000002</c:v>
                </c:pt>
                <c:pt idx="179">
                  <c:v>-5.7913669000000001E-2</c:v>
                </c:pt>
                <c:pt idx="180">
                  <c:v>0.14514704</c:v>
                </c:pt>
                <c:pt idx="181">
                  <c:v>-6.3429257000000003E-2</c:v>
                </c:pt>
                <c:pt idx="182">
                  <c:v>-8.1294963999999997E-2</c:v>
                </c:pt>
                <c:pt idx="183">
                  <c:v>1.7146282999999998E-2</c:v>
                </c:pt>
                <c:pt idx="184">
                  <c:v>-7.6858513000000003E-2</c:v>
                </c:pt>
                <c:pt idx="185">
                  <c:v>0.306954436</c:v>
                </c:pt>
                <c:pt idx="186">
                  <c:v>0.22194244599999999</c:v>
                </c:pt>
                <c:pt idx="187">
                  <c:v>-0.106115108</c:v>
                </c:pt>
                <c:pt idx="188">
                  <c:v>5.8513189E-2</c:v>
                </c:pt>
                <c:pt idx="189">
                  <c:v>0.10719424499999999</c:v>
                </c:pt>
                <c:pt idx="190">
                  <c:v>0.28537170299999998</c:v>
                </c:pt>
                <c:pt idx="191">
                  <c:v>8.9360091000000003E-2</c:v>
                </c:pt>
                <c:pt idx="192">
                  <c:v>0.28561151099999998</c:v>
                </c:pt>
                <c:pt idx="193">
                  <c:v>0.73093525199999998</c:v>
                </c:pt>
                <c:pt idx="194">
                  <c:v>0.18069544400000001</c:v>
                </c:pt>
                <c:pt idx="195">
                  <c:v>-0.37709832100000001</c:v>
                </c:pt>
                <c:pt idx="196">
                  <c:v>0.330556607</c:v>
                </c:pt>
                <c:pt idx="197">
                  <c:v>0.58405275800000001</c:v>
                </c:pt>
                <c:pt idx="198">
                  <c:v>0.26031175099999998</c:v>
                </c:pt>
                <c:pt idx="199">
                  <c:v>0.44088728999999999</c:v>
                </c:pt>
                <c:pt idx="200">
                  <c:v>0.36031175100000001</c:v>
                </c:pt>
                <c:pt idx="201">
                  <c:v>0.18831250799999999</c:v>
                </c:pt>
                <c:pt idx="202">
                  <c:v>0.22685851300000001</c:v>
                </c:pt>
                <c:pt idx="203">
                  <c:v>0.380935252</c:v>
                </c:pt>
                <c:pt idx="204">
                  <c:v>0.52422062400000002</c:v>
                </c:pt>
                <c:pt idx="205">
                  <c:v>0.36223021599999999</c:v>
                </c:pt>
                <c:pt idx="206">
                  <c:v>0.15983213399999999</c:v>
                </c:pt>
                <c:pt idx="207">
                  <c:v>0.62854979200000005</c:v>
                </c:pt>
                <c:pt idx="208">
                  <c:v>0.84448441200000002</c:v>
                </c:pt>
                <c:pt idx="209">
                  <c:v>6.8225419999999995E-2</c:v>
                </c:pt>
                <c:pt idx="210">
                  <c:v>0.315347722</c:v>
                </c:pt>
                <c:pt idx="211">
                  <c:v>0.73177457999999995</c:v>
                </c:pt>
                <c:pt idx="212">
                  <c:v>0.48529597400000002</c:v>
                </c:pt>
                <c:pt idx="213">
                  <c:v>0.64460431699999998</c:v>
                </c:pt>
                <c:pt idx="214">
                  <c:v>0.78764988000000002</c:v>
                </c:pt>
                <c:pt idx="215">
                  <c:v>0.34304556400000003</c:v>
                </c:pt>
                <c:pt idx="216">
                  <c:v>0.38405275799999999</c:v>
                </c:pt>
                <c:pt idx="217">
                  <c:v>1.060835542</c:v>
                </c:pt>
                <c:pt idx="218">
                  <c:v>0.64724220600000004</c:v>
                </c:pt>
                <c:pt idx="219">
                  <c:v>0.49292565900000002</c:v>
                </c:pt>
                <c:pt idx="220">
                  <c:v>0.39916067100000002</c:v>
                </c:pt>
                <c:pt idx="221">
                  <c:v>0.31498800999999998</c:v>
                </c:pt>
                <c:pt idx="222">
                  <c:v>0.59688249400000004</c:v>
                </c:pt>
                <c:pt idx="223">
                  <c:v>0.86015398200000004</c:v>
                </c:pt>
                <c:pt idx="224">
                  <c:v>0.680335731</c:v>
                </c:pt>
                <c:pt idx="225">
                  <c:v>0.56846522799999999</c:v>
                </c:pt>
                <c:pt idx="226">
                  <c:v>0.73788968799999999</c:v>
                </c:pt>
                <c:pt idx="227">
                  <c:v>0.398561151</c:v>
                </c:pt>
                <c:pt idx="228">
                  <c:v>0.58311245700000003</c:v>
                </c:pt>
                <c:pt idx="229">
                  <c:v>0.444484412</c:v>
                </c:pt>
                <c:pt idx="230">
                  <c:v>-0.38776978400000001</c:v>
                </c:pt>
                <c:pt idx="231">
                  <c:v>0.79028776999999995</c:v>
                </c:pt>
                <c:pt idx="232">
                  <c:v>0.97625899299999996</c:v>
                </c:pt>
                <c:pt idx="233">
                  <c:v>5.5515587999999998E-2</c:v>
                </c:pt>
                <c:pt idx="234">
                  <c:v>0.16067146299999999</c:v>
                </c:pt>
                <c:pt idx="235">
                  <c:v>0.46175060000000001</c:v>
                </c:pt>
                <c:pt idx="236">
                  <c:v>0.39364508399999998</c:v>
                </c:pt>
                <c:pt idx="237">
                  <c:v>0.36079136699999997</c:v>
                </c:pt>
                <c:pt idx="238">
                  <c:v>0.233093525</c:v>
                </c:pt>
                <c:pt idx="239">
                  <c:v>0.21570112299999999</c:v>
                </c:pt>
                <c:pt idx="240">
                  <c:v>0.39352517999999997</c:v>
                </c:pt>
                <c:pt idx="241">
                  <c:v>0.18860911299999999</c:v>
                </c:pt>
                <c:pt idx="242">
                  <c:v>0.64340527599999997</c:v>
                </c:pt>
                <c:pt idx="243">
                  <c:v>6.3189447999999995E-2</c:v>
                </c:pt>
                <c:pt idx="244">
                  <c:v>0.42206234999999998</c:v>
                </c:pt>
                <c:pt idx="245">
                  <c:v>0.87074340500000003</c:v>
                </c:pt>
                <c:pt idx="246">
                  <c:v>0.63237410100000002</c:v>
                </c:pt>
                <c:pt idx="247">
                  <c:v>8.1175059999999993E-2</c:v>
                </c:pt>
                <c:pt idx="248">
                  <c:v>-1.175539568</c:v>
                </c:pt>
                <c:pt idx="249">
                  <c:v>0.39592326100000003</c:v>
                </c:pt>
                <c:pt idx="250">
                  <c:v>1.9203584499999999</c:v>
                </c:pt>
                <c:pt idx="251">
                  <c:v>0.87290167900000004</c:v>
                </c:pt>
                <c:pt idx="252">
                  <c:v>-0.35371702599999999</c:v>
                </c:pt>
                <c:pt idx="253">
                  <c:v>-0.97529975999999996</c:v>
                </c:pt>
                <c:pt idx="254">
                  <c:v>0.32362110300000002</c:v>
                </c:pt>
                <c:pt idx="255">
                  <c:v>0.88981446399999997</c:v>
                </c:pt>
                <c:pt idx="256">
                  <c:v>0.68657074299999998</c:v>
                </c:pt>
                <c:pt idx="257">
                  <c:v>0.34268585099999999</c:v>
                </c:pt>
                <c:pt idx="258">
                  <c:v>-0.18165467599999999</c:v>
                </c:pt>
                <c:pt idx="259">
                  <c:v>0.192925659</c:v>
                </c:pt>
                <c:pt idx="260">
                  <c:v>0.35819765199999998</c:v>
                </c:pt>
                <c:pt idx="261">
                  <c:v>0.26462829700000001</c:v>
                </c:pt>
                <c:pt idx="262">
                  <c:v>0.10131894499999999</c:v>
                </c:pt>
                <c:pt idx="263">
                  <c:v>0.32146282999999998</c:v>
                </c:pt>
                <c:pt idx="264">
                  <c:v>0.33920863299999998</c:v>
                </c:pt>
                <c:pt idx="265">
                  <c:v>0.208752998</c:v>
                </c:pt>
                <c:pt idx="266">
                  <c:v>0.179225041</c:v>
                </c:pt>
                <c:pt idx="267">
                  <c:v>7.1103118000000007E-2</c:v>
                </c:pt>
                <c:pt idx="268">
                  <c:v>0.31690647500000002</c:v>
                </c:pt>
                <c:pt idx="269">
                  <c:v>0.220743405</c:v>
                </c:pt>
                <c:pt idx="270">
                  <c:v>0.164388489</c:v>
                </c:pt>
                <c:pt idx="271">
                  <c:v>0.25078884299999998</c:v>
                </c:pt>
                <c:pt idx="272">
                  <c:v>0.233333333</c:v>
                </c:pt>
                <c:pt idx="273">
                  <c:v>0.119544365</c:v>
                </c:pt>
                <c:pt idx="274">
                  <c:v>0.13177458</c:v>
                </c:pt>
                <c:pt idx="275">
                  <c:v>0.13609112700000001</c:v>
                </c:pt>
                <c:pt idx="276">
                  <c:v>0.14274895900000001</c:v>
                </c:pt>
                <c:pt idx="277">
                  <c:v>0.174580336</c:v>
                </c:pt>
                <c:pt idx="278">
                  <c:v>0.16642685900000001</c:v>
                </c:pt>
                <c:pt idx="279">
                  <c:v>0.270863309</c:v>
                </c:pt>
                <c:pt idx="280">
                  <c:v>0.120743405</c:v>
                </c:pt>
                <c:pt idx="281">
                  <c:v>0.257553957</c:v>
                </c:pt>
                <c:pt idx="282">
                  <c:v>0.37031427500000003</c:v>
                </c:pt>
                <c:pt idx="283">
                  <c:v>0.41846522800000002</c:v>
                </c:pt>
                <c:pt idx="284">
                  <c:v>0.16846522799999999</c:v>
                </c:pt>
                <c:pt idx="285">
                  <c:v>0.170383693</c:v>
                </c:pt>
                <c:pt idx="286">
                  <c:v>0.30611510800000002</c:v>
                </c:pt>
                <c:pt idx="287">
                  <c:v>0.19752618999999999</c:v>
                </c:pt>
                <c:pt idx="288">
                  <c:v>0.221342926</c:v>
                </c:pt>
                <c:pt idx="289">
                  <c:v>0.47613908900000002</c:v>
                </c:pt>
                <c:pt idx="290">
                  <c:v>0.34652278199999997</c:v>
                </c:pt>
                <c:pt idx="291">
                  <c:v>0.11882494</c:v>
                </c:pt>
                <c:pt idx="292">
                  <c:v>0.25611510799999998</c:v>
                </c:pt>
                <c:pt idx="293">
                  <c:v>0.32424586599999999</c:v>
                </c:pt>
                <c:pt idx="294">
                  <c:v>0.29808153500000001</c:v>
                </c:pt>
                <c:pt idx="295">
                  <c:v>0.145923261</c:v>
                </c:pt>
                <c:pt idx="296">
                  <c:v>0.16043165500000001</c:v>
                </c:pt>
                <c:pt idx="297">
                  <c:v>0.11846522800000001</c:v>
                </c:pt>
                <c:pt idx="298">
                  <c:v>-3.3699356E-2</c:v>
                </c:pt>
                <c:pt idx="299">
                  <c:v>5.5875300000000003E-2</c:v>
                </c:pt>
                <c:pt idx="300">
                  <c:v>0.150119904</c:v>
                </c:pt>
                <c:pt idx="301">
                  <c:v>0.11510791400000001</c:v>
                </c:pt>
                <c:pt idx="302">
                  <c:v>-1.8824939999999998E-2</c:v>
                </c:pt>
                <c:pt idx="303">
                  <c:v>-0.154613152</c:v>
                </c:pt>
                <c:pt idx="304">
                  <c:v>-0.20935251799999999</c:v>
                </c:pt>
                <c:pt idx="305">
                  <c:v>-8.9928058000000005E-2</c:v>
                </c:pt>
                <c:pt idx="306">
                  <c:v>-0.13908872899999999</c:v>
                </c:pt>
                <c:pt idx="307">
                  <c:v>-0.20863309399999999</c:v>
                </c:pt>
                <c:pt idx="308">
                  <c:v>-0.20263788999999999</c:v>
                </c:pt>
                <c:pt idx="309">
                  <c:v>-0.21797299000000001</c:v>
                </c:pt>
                <c:pt idx="310">
                  <c:v>-0.20503597100000001</c:v>
                </c:pt>
                <c:pt idx="311">
                  <c:v>-0.337290168</c:v>
                </c:pt>
                <c:pt idx="312">
                  <c:v>-0.33705035999999999</c:v>
                </c:pt>
                <c:pt idx="313">
                  <c:v>-0.20083932900000001</c:v>
                </c:pt>
                <c:pt idx="314">
                  <c:v>-0.123690521</c:v>
                </c:pt>
                <c:pt idx="315">
                  <c:v>-0.23441247000000001</c:v>
                </c:pt>
                <c:pt idx="316">
                  <c:v>-0.13944844100000001</c:v>
                </c:pt>
                <c:pt idx="317">
                  <c:v>-5.6235012000000001E-2</c:v>
                </c:pt>
                <c:pt idx="318">
                  <c:v>-0.110791367</c:v>
                </c:pt>
                <c:pt idx="319">
                  <c:v>-0.270983213</c:v>
                </c:pt>
                <c:pt idx="320">
                  <c:v>-0.323021583</c:v>
                </c:pt>
                <c:pt idx="321">
                  <c:v>-0.140047962</c:v>
                </c:pt>
                <c:pt idx="322">
                  <c:v>-4.8321343000000003E-2</c:v>
                </c:pt>
                <c:pt idx="323">
                  <c:v>-0.118705036</c:v>
                </c:pt>
                <c:pt idx="324">
                  <c:v>-0.29556354899999998</c:v>
                </c:pt>
                <c:pt idx="325">
                  <c:v>-0.240439228</c:v>
                </c:pt>
                <c:pt idx="326">
                  <c:v>-0.14976019199999999</c:v>
                </c:pt>
                <c:pt idx="327">
                  <c:v>-0.21846522800000001</c:v>
                </c:pt>
                <c:pt idx="328">
                  <c:v>-0.27470023999999998</c:v>
                </c:pt>
                <c:pt idx="329">
                  <c:v>-0.40755395700000002</c:v>
                </c:pt>
                <c:pt idx="330">
                  <c:v>-0.29546888799999999</c:v>
                </c:pt>
                <c:pt idx="331">
                  <c:v>-0.26966426900000001</c:v>
                </c:pt>
                <c:pt idx="332">
                  <c:v>-0.33561151099999997</c:v>
                </c:pt>
                <c:pt idx="333">
                  <c:v>-0.42865707400000003</c:v>
                </c:pt>
                <c:pt idx="334">
                  <c:v>-0.40539568300000001</c:v>
                </c:pt>
                <c:pt idx="335">
                  <c:v>-0.46358702499999999</c:v>
                </c:pt>
                <c:pt idx="336">
                  <c:v>-0.52985611499999996</c:v>
                </c:pt>
                <c:pt idx="337">
                  <c:v>-0.41882493999999998</c:v>
                </c:pt>
                <c:pt idx="338">
                  <c:v>-0.53045563500000004</c:v>
                </c:pt>
                <c:pt idx="339">
                  <c:v>-0.401918465</c:v>
                </c:pt>
                <c:pt idx="340">
                  <c:v>-0.43525179899999999</c:v>
                </c:pt>
                <c:pt idx="341">
                  <c:v>-0.51647103400000005</c:v>
                </c:pt>
                <c:pt idx="342">
                  <c:v>-0.60887290199999999</c:v>
                </c:pt>
                <c:pt idx="343">
                  <c:v>-0.55527577900000002</c:v>
                </c:pt>
                <c:pt idx="344">
                  <c:v>-0.63213429300000001</c:v>
                </c:pt>
                <c:pt idx="345">
                  <c:v>-0.70935251799999999</c:v>
                </c:pt>
                <c:pt idx="346">
                  <c:v>-0.413101098</c:v>
                </c:pt>
                <c:pt idx="347">
                  <c:v>-0.58045563499999997</c:v>
                </c:pt>
                <c:pt idx="348">
                  <c:v>-0.71115107899999996</c:v>
                </c:pt>
                <c:pt idx="349">
                  <c:v>-0.59256594699999998</c:v>
                </c:pt>
                <c:pt idx="350">
                  <c:v>-0.56750599499999999</c:v>
                </c:pt>
                <c:pt idx="351">
                  <c:v>-0.46558753000000003</c:v>
                </c:pt>
                <c:pt idx="352">
                  <c:v>-0.486431907</c:v>
                </c:pt>
                <c:pt idx="353">
                  <c:v>-0.50623501199999998</c:v>
                </c:pt>
                <c:pt idx="354">
                  <c:v>-0.54940047999999997</c:v>
                </c:pt>
                <c:pt idx="355">
                  <c:v>-0.41822542000000001</c:v>
                </c:pt>
                <c:pt idx="356">
                  <c:v>-0.27242206200000002</c:v>
                </c:pt>
                <c:pt idx="357">
                  <c:v>-0.35819765199999998</c:v>
                </c:pt>
                <c:pt idx="358">
                  <c:v>-0.59112709799999996</c:v>
                </c:pt>
                <c:pt idx="359">
                  <c:v>-0.14580335699999999</c:v>
                </c:pt>
                <c:pt idx="360">
                  <c:v>-0.22685851300000001</c:v>
                </c:pt>
                <c:pt idx="361">
                  <c:v>-0.57314148700000001</c:v>
                </c:pt>
                <c:pt idx="362">
                  <c:v>-0.38091631999999997</c:v>
                </c:pt>
                <c:pt idx="363">
                  <c:v>3.7889687999999998E-2</c:v>
                </c:pt>
                <c:pt idx="364">
                  <c:v>-0.13693045600000001</c:v>
                </c:pt>
                <c:pt idx="365">
                  <c:v>-0.34892086300000003</c:v>
                </c:pt>
                <c:pt idx="366">
                  <c:v>-0.47589928100000001</c:v>
                </c:pt>
                <c:pt idx="367">
                  <c:v>-0.38369304599999998</c:v>
                </c:pt>
                <c:pt idx="368">
                  <c:v>-0.35239177100000002</c:v>
                </c:pt>
                <c:pt idx="369">
                  <c:v>-0.42769784199999999</c:v>
                </c:pt>
                <c:pt idx="370">
                  <c:v>-0.48884892099999999</c:v>
                </c:pt>
                <c:pt idx="371">
                  <c:v>-0.52458033599999998</c:v>
                </c:pt>
                <c:pt idx="372">
                  <c:v>-0.58597122300000004</c:v>
                </c:pt>
                <c:pt idx="373">
                  <c:v>-0.60583112500000003</c:v>
                </c:pt>
                <c:pt idx="374">
                  <c:v>-0.53189448399999995</c:v>
                </c:pt>
                <c:pt idx="375">
                  <c:v>-0.43681055200000002</c:v>
                </c:pt>
                <c:pt idx="376">
                  <c:v>-0.69916067100000001</c:v>
                </c:pt>
                <c:pt idx="377">
                  <c:v>-0.71558752999999997</c:v>
                </c:pt>
                <c:pt idx="378">
                  <c:v>-0.633724599</c:v>
                </c:pt>
                <c:pt idx="379">
                  <c:v>-0.69628297400000005</c:v>
                </c:pt>
                <c:pt idx="380">
                  <c:v>-0.64568345299999996</c:v>
                </c:pt>
                <c:pt idx="381">
                  <c:v>-0.69592326100000002</c:v>
                </c:pt>
                <c:pt idx="382">
                  <c:v>-0.70947242200000005</c:v>
                </c:pt>
                <c:pt idx="383">
                  <c:v>-0.761870504</c:v>
                </c:pt>
                <c:pt idx="384">
                  <c:v>-0.74971601700000001</c:v>
                </c:pt>
                <c:pt idx="385">
                  <c:v>-0.74640287800000005</c:v>
                </c:pt>
                <c:pt idx="386">
                  <c:v>-0.83189448399999999</c:v>
                </c:pt>
                <c:pt idx="387">
                  <c:v>-0.64388489199999999</c:v>
                </c:pt>
                <c:pt idx="388">
                  <c:v>-0.819664269</c:v>
                </c:pt>
                <c:pt idx="389">
                  <c:v>-0.81749337399999999</c:v>
                </c:pt>
                <c:pt idx="390">
                  <c:v>-0.70767386099999996</c:v>
                </c:pt>
                <c:pt idx="391">
                  <c:v>-0.82625899300000005</c:v>
                </c:pt>
                <c:pt idx="392">
                  <c:v>-0.97937649900000001</c:v>
                </c:pt>
                <c:pt idx="393">
                  <c:v>-0.83237410099999998</c:v>
                </c:pt>
                <c:pt idx="394">
                  <c:v>-0.79628928399999999</c:v>
                </c:pt>
                <c:pt idx="395">
                  <c:v>-0.90503597099999999</c:v>
                </c:pt>
                <c:pt idx="396">
                  <c:v>-0.84484412499999995</c:v>
                </c:pt>
                <c:pt idx="397">
                  <c:v>-0.83141486799999997</c:v>
                </c:pt>
                <c:pt idx="398">
                  <c:v>-0.83741007199999995</c:v>
                </c:pt>
                <c:pt idx="399">
                  <c:v>-0.944484412</c:v>
                </c:pt>
                <c:pt idx="400">
                  <c:v>-0.81812444799999995</c:v>
                </c:pt>
                <c:pt idx="401">
                  <c:v>-0.78105515599999997</c:v>
                </c:pt>
                <c:pt idx="402">
                  <c:v>-0.94340527600000001</c:v>
                </c:pt>
                <c:pt idx="403">
                  <c:v>-0.85371702599999999</c:v>
                </c:pt>
                <c:pt idx="404">
                  <c:v>-0.87170263800000003</c:v>
                </c:pt>
                <c:pt idx="405">
                  <c:v>-0.87643569399999999</c:v>
                </c:pt>
                <c:pt idx="406">
                  <c:v>-0.81822541999999998</c:v>
                </c:pt>
                <c:pt idx="407">
                  <c:v>-0.71666666700000003</c:v>
                </c:pt>
                <c:pt idx="408">
                  <c:v>-0.56798561199999997</c:v>
                </c:pt>
                <c:pt idx="409">
                  <c:v>-0.589808153</c:v>
                </c:pt>
                <c:pt idx="410">
                  <c:v>-0.69148681099999998</c:v>
                </c:pt>
                <c:pt idx="411">
                  <c:v>-0.56064621999999997</c:v>
                </c:pt>
                <c:pt idx="412">
                  <c:v>-0.40215827300000001</c:v>
                </c:pt>
                <c:pt idx="413">
                  <c:v>-0.48321342900000003</c:v>
                </c:pt>
                <c:pt idx="414">
                  <c:v>-0.62529975999999998</c:v>
                </c:pt>
                <c:pt idx="415">
                  <c:v>-0.64652278200000002</c:v>
                </c:pt>
                <c:pt idx="416">
                  <c:v>-0.61062728799999999</c:v>
                </c:pt>
                <c:pt idx="417">
                  <c:v>-0.51966426899999996</c:v>
                </c:pt>
                <c:pt idx="418">
                  <c:v>-0.62026378900000001</c:v>
                </c:pt>
                <c:pt idx="419">
                  <c:v>-0.76247002399999997</c:v>
                </c:pt>
                <c:pt idx="420">
                  <c:v>-0.687769784</c:v>
                </c:pt>
                <c:pt idx="421">
                  <c:v>-0.63561782200000005</c:v>
                </c:pt>
                <c:pt idx="422">
                  <c:v>-0.71594724200000004</c:v>
                </c:pt>
                <c:pt idx="423">
                  <c:v>-0.66103117499999997</c:v>
                </c:pt>
                <c:pt idx="424">
                  <c:v>-0.77865707399999995</c:v>
                </c:pt>
                <c:pt idx="425">
                  <c:v>-0.74304556399999999</c:v>
                </c:pt>
                <c:pt idx="426">
                  <c:v>-0.78417266200000002</c:v>
                </c:pt>
                <c:pt idx="427">
                  <c:v>-0.87050359700000002</c:v>
                </c:pt>
                <c:pt idx="428">
                  <c:v>-0.77625899300000001</c:v>
                </c:pt>
                <c:pt idx="429">
                  <c:v>-0.74040767399999996</c:v>
                </c:pt>
                <c:pt idx="430">
                  <c:v>-0.92505995200000002</c:v>
                </c:pt>
                <c:pt idx="431">
                  <c:v>-0.58669064699999995</c:v>
                </c:pt>
                <c:pt idx="432">
                  <c:v>-0.54751987899999999</c:v>
                </c:pt>
                <c:pt idx="433">
                  <c:v>-0.86139088699999999</c:v>
                </c:pt>
                <c:pt idx="434">
                  <c:v>-0.91031175099999995</c:v>
                </c:pt>
                <c:pt idx="435">
                  <c:v>-0.90983213399999996</c:v>
                </c:pt>
                <c:pt idx="436">
                  <c:v>-0.81306954399999998</c:v>
                </c:pt>
                <c:pt idx="437">
                  <c:v>-0.91265934599999998</c:v>
                </c:pt>
                <c:pt idx="438">
                  <c:v>-0.83201438800000005</c:v>
                </c:pt>
                <c:pt idx="439">
                  <c:v>-0.86822542000000003</c:v>
                </c:pt>
                <c:pt idx="440">
                  <c:v>-0.794604317</c:v>
                </c:pt>
                <c:pt idx="441">
                  <c:v>-1.025779376</c:v>
                </c:pt>
                <c:pt idx="442">
                  <c:v>-1.017146283</c:v>
                </c:pt>
                <c:pt idx="443">
                  <c:v>-0.94168875399999996</c:v>
                </c:pt>
                <c:pt idx="444">
                  <c:v>-1.0634292569999999</c:v>
                </c:pt>
                <c:pt idx="445">
                  <c:v>-1.070143885</c:v>
                </c:pt>
                <c:pt idx="446">
                  <c:v>-0.982374101</c:v>
                </c:pt>
                <c:pt idx="447">
                  <c:v>-1.071342926</c:v>
                </c:pt>
                <c:pt idx="448">
                  <c:v>-0.94610627300000005</c:v>
                </c:pt>
                <c:pt idx="449">
                  <c:v>-0.98345323699999998</c:v>
                </c:pt>
                <c:pt idx="450">
                  <c:v>-1.011870504</c:v>
                </c:pt>
                <c:pt idx="451">
                  <c:v>-0.98729016800000002</c:v>
                </c:pt>
                <c:pt idx="452">
                  <c:v>-1.0320143879999999</c:v>
                </c:pt>
                <c:pt idx="453">
                  <c:v>-1.02069923</c:v>
                </c:pt>
                <c:pt idx="454">
                  <c:v>-1.051798561</c:v>
                </c:pt>
                <c:pt idx="455">
                  <c:v>-1.022422062</c:v>
                </c:pt>
                <c:pt idx="456">
                  <c:v>-1.0768585129999999</c:v>
                </c:pt>
                <c:pt idx="457">
                  <c:v>-1.0688249400000001</c:v>
                </c:pt>
                <c:pt idx="458">
                  <c:v>-1.0378896879999999</c:v>
                </c:pt>
                <c:pt idx="459">
                  <c:v>-1.0015145780000001</c:v>
                </c:pt>
                <c:pt idx="460">
                  <c:v>-1.0643884889999999</c:v>
                </c:pt>
                <c:pt idx="461">
                  <c:v>-1.10263789</c:v>
                </c:pt>
                <c:pt idx="462">
                  <c:v>-0.88657074300000005</c:v>
                </c:pt>
                <c:pt idx="463">
                  <c:v>-1.027098321</c:v>
                </c:pt>
                <c:pt idx="464">
                  <c:v>-1.0870882239999999</c:v>
                </c:pt>
                <c:pt idx="465">
                  <c:v>-0.97685851300000004</c:v>
                </c:pt>
                <c:pt idx="466">
                  <c:v>-0.87757793799999995</c:v>
                </c:pt>
                <c:pt idx="467">
                  <c:v>-1.045923261</c:v>
                </c:pt>
                <c:pt idx="468">
                  <c:v>-1.051798561</c:v>
                </c:pt>
                <c:pt idx="469">
                  <c:v>-1.094787328</c:v>
                </c:pt>
                <c:pt idx="470">
                  <c:v>-1.0139088730000001</c:v>
                </c:pt>
                <c:pt idx="471">
                  <c:v>-0.82601918500000004</c:v>
                </c:pt>
                <c:pt idx="472">
                  <c:v>-0.79160671500000002</c:v>
                </c:pt>
                <c:pt idx="473">
                  <c:v>-0.75539568300000004</c:v>
                </c:pt>
                <c:pt idx="474">
                  <c:v>-0.91067146300000001</c:v>
                </c:pt>
                <c:pt idx="475">
                  <c:v>-0.76385207600000005</c:v>
                </c:pt>
                <c:pt idx="476">
                  <c:v>-0.74940048000000004</c:v>
                </c:pt>
                <c:pt idx="477">
                  <c:v>-0.86258992800000001</c:v>
                </c:pt>
                <c:pt idx="478">
                  <c:v>-0.86990407700000005</c:v>
                </c:pt>
                <c:pt idx="479">
                  <c:v>-0.81834532400000004</c:v>
                </c:pt>
                <c:pt idx="480">
                  <c:v>-0.80916319599999997</c:v>
                </c:pt>
                <c:pt idx="481">
                  <c:v>-0.74064748199999997</c:v>
                </c:pt>
                <c:pt idx="482">
                  <c:v>-0.70923261400000004</c:v>
                </c:pt>
                <c:pt idx="483">
                  <c:v>-0.79124700199999998</c:v>
                </c:pt>
                <c:pt idx="484">
                  <c:v>-0.82134292600000003</c:v>
                </c:pt>
                <c:pt idx="485">
                  <c:v>-0.81690647500000002</c:v>
                </c:pt>
                <c:pt idx="486">
                  <c:v>-0.86179477500000001</c:v>
                </c:pt>
                <c:pt idx="487">
                  <c:v>-0.71258992799999998</c:v>
                </c:pt>
                <c:pt idx="488">
                  <c:v>-0.756714628</c:v>
                </c:pt>
                <c:pt idx="489">
                  <c:v>-0.83537170299999997</c:v>
                </c:pt>
                <c:pt idx="490">
                  <c:v>-0.80263788999999996</c:v>
                </c:pt>
                <c:pt idx="491">
                  <c:v>-0.78442509199999999</c:v>
                </c:pt>
                <c:pt idx="492">
                  <c:v>-0.89640287799999996</c:v>
                </c:pt>
                <c:pt idx="493">
                  <c:v>-0.70791366899999997</c:v>
                </c:pt>
                <c:pt idx="494">
                  <c:v>-0.73177457999999995</c:v>
                </c:pt>
                <c:pt idx="495">
                  <c:v>-0.905995204</c:v>
                </c:pt>
                <c:pt idx="496">
                  <c:v>-0.71096806800000001</c:v>
                </c:pt>
                <c:pt idx="497">
                  <c:v>-0.75179856099999998</c:v>
                </c:pt>
                <c:pt idx="498">
                  <c:v>-0.72985611500000003</c:v>
                </c:pt>
                <c:pt idx="499">
                  <c:v>-0.73297362099999996</c:v>
                </c:pt>
                <c:pt idx="500">
                  <c:v>-0.858153477</c:v>
                </c:pt>
                <c:pt idx="501">
                  <c:v>-0.75863309400000001</c:v>
                </c:pt>
                <c:pt idx="502">
                  <c:v>-0.60040388700000002</c:v>
                </c:pt>
                <c:pt idx="503">
                  <c:v>-0.73944844099999996</c:v>
                </c:pt>
                <c:pt idx="504">
                  <c:v>-0.83944844100000005</c:v>
                </c:pt>
                <c:pt idx="505">
                  <c:v>-0.57565947200000001</c:v>
                </c:pt>
                <c:pt idx="506">
                  <c:v>-0.73836930499999998</c:v>
                </c:pt>
                <c:pt idx="507">
                  <c:v>-0.81496907699999999</c:v>
                </c:pt>
                <c:pt idx="508">
                  <c:v>-0.67002398100000005</c:v>
                </c:pt>
                <c:pt idx="509">
                  <c:v>-0.74700239800000001</c:v>
                </c:pt>
                <c:pt idx="510">
                  <c:v>-0.75647481999999999</c:v>
                </c:pt>
                <c:pt idx="511">
                  <c:v>-0.90695443600000003</c:v>
                </c:pt>
                <c:pt idx="512">
                  <c:v>-0.75425975000000001</c:v>
                </c:pt>
                <c:pt idx="513">
                  <c:v>-0.60947242199999996</c:v>
                </c:pt>
                <c:pt idx="514">
                  <c:v>-0.70995203799999995</c:v>
                </c:pt>
                <c:pt idx="515">
                  <c:v>-0.803597122</c:v>
                </c:pt>
                <c:pt idx="516">
                  <c:v>-0.89256594700000003</c:v>
                </c:pt>
                <c:pt idx="517">
                  <c:v>-0.65659472399999996</c:v>
                </c:pt>
                <c:pt idx="518">
                  <c:v>-0.50549034500000001</c:v>
                </c:pt>
                <c:pt idx="519">
                  <c:v>-0.72338129500000004</c:v>
                </c:pt>
                <c:pt idx="520">
                  <c:v>-0.82050359699999997</c:v>
                </c:pt>
                <c:pt idx="521">
                  <c:v>-0.80923261400000002</c:v>
                </c:pt>
                <c:pt idx="522">
                  <c:v>-0.71546762600000002</c:v>
                </c:pt>
                <c:pt idx="523">
                  <c:v>-0.60961756899999997</c:v>
                </c:pt>
                <c:pt idx="524">
                  <c:v>-0.78141486800000004</c:v>
                </c:pt>
                <c:pt idx="525">
                  <c:v>-0.76306954400000004</c:v>
                </c:pt>
                <c:pt idx="526">
                  <c:v>-0.67733812900000001</c:v>
                </c:pt>
                <c:pt idx="527">
                  <c:v>-0.84616307000000002</c:v>
                </c:pt>
                <c:pt idx="528">
                  <c:v>-0.74757036499999996</c:v>
                </c:pt>
                <c:pt idx="529">
                  <c:v>-0.78105515599999997</c:v>
                </c:pt>
                <c:pt idx="530">
                  <c:v>-0.69808153500000003</c:v>
                </c:pt>
                <c:pt idx="531">
                  <c:v>-0.69820143899999998</c:v>
                </c:pt>
                <c:pt idx="532">
                  <c:v>-0.79556354900000004</c:v>
                </c:pt>
                <c:pt idx="533">
                  <c:v>-0.68381294999999997</c:v>
                </c:pt>
                <c:pt idx="534">
                  <c:v>-0.66881231900000004</c:v>
                </c:pt>
                <c:pt idx="535">
                  <c:v>-0.59340527600000004</c:v>
                </c:pt>
                <c:pt idx="536">
                  <c:v>-0.61187050399999998</c:v>
                </c:pt>
                <c:pt idx="537">
                  <c:v>-0.88465227800000001</c:v>
                </c:pt>
                <c:pt idx="538">
                  <c:v>-0.59928057599999995</c:v>
                </c:pt>
                <c:pt idx="539">
                  <c:v>-0.472674492</c:v>
                </c:pt>
                <c:pt idx="540">
                  <c:v>-0.84364508400000005</c:v>
                </c:pt>
                <c:pt idx="541">
                  <c:v>-0.80731414899999998</c:v>
                </c:pt>
                <c:pt idx="542">
                  <c:v>-0.58117505999999997</c:v>
                </c:pt>
                <c:pt idx="543">
                  <c:v>-0.66714628300000001</c:v>
                </c:pt>
                <c:pt idx="544">
                  <c:v>-0.71816231200000002</c:v>
                </c:pt>
                <c:pt idx="545">
                  <c:v>-0.75359712199999995</c:v>
                </c:pt>
                <c:pt idx="546">
                  <c:v>-0.71247002400000004</c:v>
                </c:pt>
                <c:pt idx="547">
                  <c:v>-0.61354916100000001</c:v>
                </c:pt>
                <c:pt idx="548">
                  <c:v>-0.74412469999999997</c:v>
                </c:pt>
                <c:pt idx="549">
                  <c:v>-0.84952038399999996</c:v>
                </c:pt>
                <c:pt idx="550">
                  <c:v>-0.57326770199999999</c:v>
                </c:pt>
                <c:pt idx="551">
                  <c:v>-0.62853716999999998</c:v>
                </c:pt>
                <c:pt idx="552">
                  <c:v>-0.78585131900000005</c:v>
                </c:pt>
                <c:pt idx="553">
                  <c:v>-0.66846522799999997</c:v>
                </c:pt>
                <c:pt idx="554">
                  <c:v>-0.90551558799999998</c:v>
                </c:pt>
                <c:pt idx="555">
                  <c:v>-0.78076486199999995</c:v>
                </c:pt>
                <c:pt idx="556">
                  <c:v>-0.59100719400000001</c:v>
                </c:pt>
                <c:pt idx="557">
                  <c:v>-0.81258992799999996</c:v>
                </c:pt>
                <c:pt idx="558">
                  <c:v>-0.76786570700000001</c:v>
                </c:pt>
                <c:pt idx="559">
                  <c:v>-0.729136691</c:v>
                </c:pt>
                <c:pt idx="560">
                  <c:v>-0.76918465199999997</c:v>
                </c:pt>
                <c:pt idx="561">
                  <c:v>-0.72737599399999997</c:v>
                </c:pt>
                <c:pt idx="562">
                  <c:v>-0.83129496400000003</c:v>
                </c:pt>
                <c:pt idx="563">
                  <c:v>-0.70839328499999998</c:v>
                </c:pt>
                <c:pt idx="564">
                  <c:v>-0.66474820099999998</c:v>
                </c:pt>
                <c:pt idx="565">
                  <c:v>-0.65539568299999995</c:v>
                </c:pt>
                <c:pt idx="566">
                  <c:v>-0.628044932</c:v>
                </c:pt>
                <c:pt idx="567">
                  <c:v>-0.81666666700000001</c:v>
                </c:pt>
                <c:pt idx="568">
                  <c:v>-0.68693045600000002</c:v>
                </c:pt>
                <c:pt idx="569">
                  <c:v>-0.72242206200000003</c:v>
                </c:pt>
                <c:pt idx="570">
                  <c:v>-0.71930455599999998</c:v>
                </c:pt>
                <c:pt idx="571">
                  <c:v>-0.66351129600000003</c:v>
                </c:pt>
                <c:pt idx="572">
                  <c:v>-0.71978417299999997</c:v>
                </c:pt>
                <c:pt idx="573">
                  <c:v>-0.45083932900000001</c:v>
                </c:pt>
                <c:pt idx="574">
                  <c:v>-0.49196642699999998</c:v>
                </c:pt>
                <c:pt idx="575">
                  <c:v>-0.70179856100000004</c:v>
                </c:pt>
                <c:pt idx="576">
                  <c:v>-0.627458034</c:v>
                </c:pt>
                <c:pt idx="577">
                  <c:v>-0.527325508</c:v>
                </c:pt>
                <c:pt idx="578">
                  <c:v>-0.45047961600000003</c:v>
                </c:pt>
                <c:pt idx="579">
                  <c:v>-0.56187050400000005</c:v>
                </c:pt>
                <c:pt idx="580">
                  <c:v>-0.56462829699999995</c:v>
                </c:pt>
                <c:pt idx="581">
                  <c:v>-0.43729016799999998</c:v>
                </c:pt>
                <c:pt idx="582">
                  <c:v>-0.45778114399999997</c:v>
                </c:pt>
                <c:pt idx="583">
                  <c:v>-0.63800959199999996</c:v>
                </c:pt>
                <c:pt idx="584">
                  <c:v>-0.53189448399999995</c:v>
                </c:pt>
                <c:pt idx="585">
                  <c:v>-0.40455635499999998</c:v>
                </c:pt>
                <c:pt idx="586">
                  <c:v>-0.47254196599999998</c:v>
                </c:pt>
                <c:pt idx="587">
                  <c:v>-0.520005049</c:v>
                </c:pt>
                <c:pt idx="588">
                  <c:v>-0.54424460399999997</c:v>
                </c:pt>
                <c:pt idx="589">
                  <c:v>-0.38980815299999999</c:v>
                </c:pt>
                <c:pt idx="590">
                  <c:v>-0.57577937599999995</c:v>
                </c:pt>
                <c:pt idx="591">
                  <c:v>-0.53741007200000002</c:v>
                </c:pt>
                <c:pt idx="592">
                  <c:v>-0.41750599500000002</c:v>
                </c:pt>
                <c:pt idx="593">
                  <c:v>-0.51823804100000004</c:v>
                </c:pt>
                <c:pt idx="594">
                  <c:v>-0.50731414900000005</c:v>
                </c:pt>
                <c:pt idx="595">
                  <c:v>-0.59304556399999997</c:v>
                </c:pt>
                <c:pt idx="596">
                  <c:v>-0.33741007200000001</c:v>
                </c:pt>
                <c:pt idx="597">
                  <c:v>-0.17422062399999999</c:v>
                </c:pt>
                <c:pt idx="598">
                  <c:v>-0.497286381</c:v>
                </c:pt>
                <c:pt idx="599">
                  <c:v>-0.53345323700000002</c:v>
                </c:pt>
                <c:pt idx="600">
                  <c:v>-0.49640287799999999</c:v>
                </c:pt>
                <c:pt idx="601">
                  <c:v>-0.37649880099999999</c:v>
                </c:pt>
                <c:pt idx="602">
                  <c:v>-0.106235012</c:v>
                </c:pt>
                <c:pt idx="603">
                  <c:v>-0.17278808500000001</c:v>
                </c:pt>
                <c:pt idx="604">
                  <c:v>-0.15059951999999999</c:v>
                </c:pt>
                <c:pt idx="605">
                  <c:v>-0.40563549199999999</c:v>
                </c:pt>
                <c:pt idx="606">
                  <c:v>-0.77937649899999994</c:v>
                </c:pt>
                <c:pt idx="607">
                  <c:v>-0.44328537200000001</c:v>
                </c:pt>
                <c:pt idx="608">
                  <c:v>8.9328537E-2</c:v>
                </c:pt>
                <c:pt idx="609">
                  <c:v>0.112709832</c:v>
                </c:pt>
                <c:pt idx="610">
                  <c:v>0.221342926</c:v>
                </c:pt>
                <c:pt idx="611">
                  <c:v>0.17494004799999999</c:v>
                </c:pt>
                <c:pt idx="612">
                  <c:v>-0.21822542</c:v>
                </c:pt>
                <c:pt idx="613">
                  <c:v>-0.12529976000000001</c:v>
                </c:pt>
                <c:pt idx="614">
                  <c:v>0.30859522900000003</c:v>
                </c:pt>
                <c:pt idx="615">
                  <c:v>6.6666666999999999E-2</c:v>
                </c:pt>
                <c:pt idx="616">
                  <c:v>6.6786571000000003E-2</c:v>
                </c:pt>
                <c:pt idx="617">
                  <c:v>0.27757793800000002</c:v>
                </c:pt>
                <c:pt idx="618">
                  <c:v>0.37589928099999997</c:v>
                </c:pt>
                <c:pt idx="619">
                  <c:v>0.63549160699999996</c:v>
                </c:pt>
                <c:pt idx="620">
                  <c:v>0.50791366900000001</c:v>
                </c:pt>
                <c:pt idx="621">
                  <c:v>0.45911270999999998</c:v>
                </c:pt>
                <c:pt idx="622">
                  <c:v>0.68968824900000003</c:v>
                </c:pt>
                <c:pt idx="623">
                  <c:v>0.31187050399999999</c:v>
                </c:pt>
                <c:pt idx="624">
                  <c:v>0.26798561199999998</c:v>
                </c:pt>
                <c:pt idx="625">
                  <c:v>0.19664268600000001</c:v>
                </c:pt>
                <c:pt idx="626">
                  <c:v>9.6522782000000001E-2</c:v>
                </c:pt>
                <c:pt idx="627">
                  <c:v>-9.4004796000000002E-2</c:v>
                </c:pt>
                <c:pt idx="628">
                  <c:v>-0.15131894500000001</c:v>
                </c:pt>
                <c:pt idx="629">
                  <c:v>-0.301199041</c:v>
                </c:pt>
                <c:pt idx="630">
                  <c:v>-0.44250915099999999</c:v>
                </c:pt>
                <c:pt idx="631">
                  <c:v>-0.47997601899999998</c:v>
                </c:pt>
                <c:pt idx="632">
                  <c:v>-0.94700239799999997</c:v>
                </c:pt>
                <c:pt idx="633">
                  <c:v>-0.49304556399999999</c:v>
                </c:pt>
                <c:pt idx="634">
                  <c:v>0.39772182299999997</c:v>
                </c:pt>
                <c:pt idx="635">
                  <c:v>5.5995204E-2</c:v>
                </c:pt>
                <c:pt idx="636">
                  <c:v>-0.293197021</c:v>
                </c:pt>
                <c:pt idx="637">
                  <c:v>0.30599520400000002</c:v>
                </c:pt>
                <c:pt idx="638">
                  <c:v>0.99784172699999996</c:v>
                </c:pt>
                <c:pt idx="639">
                  <c:v>0.96247002400000004</c:v>
                </c:pt>
                <c:pt idx="640">
                  <c:v>0.95383693000000003</c:v>
                </c:pt>
                <c:pt idx="641">
                  <c:v>0.86570743400000005</c:v>
                </c:pt>
                <c:pt idx="642">
                  <c:v>0.89892086299999996</c:v>
                </c:pt>
                <c:pt idx="643">
                  <c:v>1.2189448439999999</c:v>
                </c:pt>
                <c:pt idx="644">
                  <c:v>1.169784173</c:v>
                </c:pt>
                <c:pt idx="645">
                  <c:v>0.81067146300000004</c:v>
                </c:pt>
                <c:pt idx="646">
                  <c:v>0.87529975999999998</c:v>
                </c:pt>
                <c:pt idx="647">
                  <c:v>1.1787769779999999</c:v>
                </c:pt>
                <c:pt idx="648">
                  <c:v>1.098441247</c:v>
                </c:pt>
                <c:pt idx="649">
                  <c:v>1.244724221</c:v>
                </c:pt>
                <c:pt idx="650">
                  <c:v>1.2944844120000001</c:v>
                </c:pt>
                <c:pt idx="651">
                  <c:v>1.22470024</c:v>
                </c:pt>
                <c:pt idx="652">
                  <c:v>0.85737725600000003</c:v>
                </c:pt>
                <c:pt idx="653">
                  <c:v>0.93633093499999998</c:v>
                </c:pt>
                <c:pt idx="654">
                  <c:v>1.5190647479999999</c:v>
                </c:pt>
                <c:pt idx="655">
                  <c:v>1.5302158269999999</c:v>
                </c:pt>
                <c:pt idx="656">
                  <c:v>1.2510791370000001</c:v>
                </c:pt>
                <c:pt idx="657">
                  <c:v>1.3664016160000001</c:v>
                </c:pt>
                <c:pt idx="658">
                  <c:v>1.668105516</c:v>
                </c:pt>
                <c:pt idx="659">
                  <c:v>1.2631894480000001</c:v>
                </c:pt>
                <c:pt idx="660">
                  <c:v>1.3273381289999999</c:v>
                </c:pt>
                <c:pt idx="661">
                  <c:v>1.476978417</c:v>
                </c:pt>
                <c:pt idx="662">
                  <c:v>1.4692666919999999</c:v>
                </c:pt>
                <c:pt idx="663">
                  <c:v>1.511990408</c:v>
                </c:pt>
                <c:pt idx="664">
                  <c:v>1.3276978420000001</c:v>
                </c:pt>
                <c:pt idx="665">
                  <c:v>1.4055155880000001</c:v>
                </c:pt>
                <c:pt idx="666">
                  <c:v>1.070743405</c:v>
                </c:pt>
                <c:pt idx="667">
                  <c:v>0.86318944799999997</c:v>
                </c:pt>
                <c:pt idx="668">
                  <c:v>0.61087971699999999</c:v>
                </c:pt>
                <c:pt idx="669">
                  <c:v>0.71366906500000005</c:v>
                </c:pt>
                <c:pt idx="670">
                  <c:v>0.50071942400000002</c:v>
                </c:pt>
                <c:pt idx="671">
                  <c:v>0.14352518</c:v>
                </c:pt>
                <c:pt idx="672">
                  <c:v>-0.17494004799999999</c:v>
                </c:pt>
                <c:pt idx="673">
                  <c:v>-0.35819765199999998</c:v>
                </c:pt>
                <c:pt idx="674">
                  <c:v>-0.46163069499999998</c:v>
                </c:pt>
                <c:pt idx="675">
                  <c:v>-0.52074340500000005</c:v>
                </c:pt>
                <c:pt idx="676">
                  <c:v>-0.67865707399999997</c:v>
                </c:pt>
                <c:pt idx="677">
                  <c:v>-0.71510791399999996</c:v>
                </c:pt>
                <c:pt idx="678">
                  <c:v>-0.77571626900000001</c:v>
                </c:pt>
                <c:pt idx="679">
                  <c:v>-0.80167865699999996</c:v>
                </c:pt>
                <c:pt idx="680">
                  <c:v>-0.91462829700000003</c:v>
                </c:pt>
                <c:pt idx="681">
                  <c:v>-0.970743405</c:v>
                </c:pt>
                <c:pt idx="682">
                  <c:v>-0.97805755400000005</c:v>
                </c:pt>
                <c:pt idx="683">
                  <c:v>-1.0643884889999999</c:v>
                </c:pt>
                <c:pt idx="684">
                  <c:v>-1.035592579</c:v>
                </c:pt>
                <c:pt idx="685">
                  <c:v>-1.1286570739999999</c:v>
                </c:pt>
                <c:pt idx="686">
                  <c:v>-1.3088729020000001</c:v>
                </c:pt>
                <c:pt idx="687">
                  <c:v>-1.4223021579999999</c:v>
                </c:pt>
                <c:pt idx="688">
                  <c:v>-1.3594724220000001</c:v>
                </c:pt>
                <c:pt idx="689">
                  <c:v>-1.471790988</c:v>
                </c:pt>
                <c:pt idx="690">
                  <c:v>-1.4625899280000001</c:v>
                </c:pt>
                <c:pt idx="691">
                  <c:v>-1.536450839</c:v>
                </c:pt>
                <c:pt idx="692">
                  <c:v>-1.440527578</c:v>
                </c:pt>
                <c:pt idx="693">
                  <c:v>-1.4460431650000001</c:v>
                </c:pt>
                <c:pt idx="694">
                  <c:v>-1.4177710459999999</c:v>
                </c:pt>
                <c:pt idx="695">
                  <c:v>-1.461630695</c:v>
                </c:pt>
                <c:pt idx="696">
                  <c:v>-1.4005995200000001</c:v>
                </c:pt>
                <c:pt idx="697">
                  <c:v>-1.649040767</c:v>
                </c:pt>
                <c:pt idx="698">
                  <c:v>-1.838609113</c:v>
                </c:pt>
                <c:pt idx="699">
                  <c:v>-2.0986810550000001</c:v>
                </c:pt>
                <c:pt idx="700">
                  <c:v>-2.354537423</c:v>
                </c:pt>
                <c:pt idx="701">
                  <c:v>-2.4653477220000002</c:v>
                </c:pt>
                <c:pt idx="702">
                  <c:v>-2.4886091129999999</c:v>
                </c:pt>
                <c:pt idx="703">
                  <c:v>-2.2243405279999999</c:v>
                </c:pt>
                <c:pt idx="704">
                  <c:v>-2.1209832130000001</c:v>
                </c:pt>
                <c:pt idx="705">
                  <c:v>-2.049349994</c:v>
                </c:pt>
                <c:pt idx="706">
                  <c:v>-1.8648681060000001</c:v>
                </c:pt>
                <c:pt idx="707">
                  <c:v>-1.359232614</c:v>
                </c:pt>
                <c:pt idx="708">
                  <c:v>-1.0699040769999999</c:v>
                </c:pt>
                <c:pt idx="709">
                  <c:v>-1.1363309349999999</c:v>
                </c:pt>
                <c:pt idx="710">
                  <c:v>-1.2543228580000001</c:v>
                </c:pt>
                <c:pt idx="711">
                  <c:v>-0.707074341</c:v>
                </c:pt>
                <c:pt idx="712">
                  <c:v>-0.25263788999999998</c:v>
                </c:pt>
                <c:pt idx="713">
                  <c:v>-0.105275779</c:v>
                </c:pt>
                <c:pt idx="714">
                  <c:v>-0.69664268600000001</c:v>
                </c:pt>
                <c:pt idx="715">
                  <c:v>-0.506714628</c:v>
                </c:pt>
                <c:pt idx="716">
                  <c:v>0.23072068700000001</c:v>
                </c:pt>
                <c:pt idx="717">
                  <c:v>-0.42517985600000002</c:v>
                </c:pt>
                <c:pt idx="718">
                  <c:v>-0.67637889699999998</c:v>
                </c:pt>
                <c:pt idx="719">
                  <c:v>-0.65</c:v>
                </c:pt>
                <c:pt idx="720">
                  <c:v>-0.47122302199999999</c:v>
                </c:pt>
                <c:pt idx="721">
                  <c:v>-0.48239303300000003</c:v>
                </c:pt>
                <c:pt idx="722">
                  <c:v>-0.62637889700000005</c:v>
                </c:pt>
                <c:pt idx="723">
                  <c:v>-0.71774580300000002</c:v>
                </c:pt>
                <c:pt idx="724">
                  <c:v>-0.79808153500000001</c:v>
                </c:pt>
                <c:pt idx="725">
                  <c:v>-0.90479616299999999</c:v>
                </c:pt>
                <c:pt idx="726">
                  <c:v>-1.065947242</c:v>
                </c:pt>
                <c:pt idx="727">
                  <c:v>-1.0338255709999999</c:v>
                </c:pt>
                <c:pt idx="728">
                  <c:v>-0.81702637899999997</c:v>
                </c:pt>
                <c:pt idx="729">
                  <c:v>-0.82326139099999995</c:v>
                </c:pt>
                <c:pt idx="730">
                  <c:v>-0.83848920900000001</c:v>
                </c:pt>
                <c:pt idx="731">
                  <c:v>-0.99064748199999997</c:v>
                </c:pt>
                <c:pt idx="732">
                  <c:v>-1.13176827</c:v>
                </c:pt>
                <c:pt idx="733">
                  <c:v>-0.95683453200000002</c:v>
                </c:pt>
                <c:pt idx="734">
                  <c:v>-0.782733813</c:v>
                </c:pt>
                <c:pt idx="735">
                  <c:v>-0.87553956799999999</c:v>
                </c:pt>
                <c:pt idx="736">
                  <c:v>-0.95047961599999997</c:v>
                </c:pt>
                <c:pt idx="737">
                  <c:v>-0.93853338399999997</c:v>
                </c:pt>
                <c:pt idx="738">
                  <c:v>-0.94268585100000002</c:v>
                </c:pt>
                <c:pt idx="739">
                  <c:v>-1.029976019</c:v>
                </c:pt>
                <c:pt idx="740">
                  <c:v>-0.63717026399999999</c:v>
                </c:pt>
                <c:pt idx="741">
                  <c:v>-0.28776978399999997</c:v>
                </c:pt>
                <c:pt idx="742">
                  <c:v>-0.15287769800000001</c:v>
                </c:pt>
                <c:pt idx="743">
                  <c:v>1.2116622000000001E-2</c:v>
                </c:pt>
                <c:pt idx="744">
                  <c:v>8.6450839000000002E-2</c:v>
                </c:pt>
                <c:pt idx="745">
                  <c:v>0.16834532399999999</c:v>
                </c:pt>
                <c:pt idx="746">
                  <c:v>0.123860911</c:v>
                </c:pt>
                <c:pt idx="747">
                  <c:v>-9.7002398000000004E-2</c:v>
                </c:pt>
                <c:pt idx="748">
                  <c:v>-3.7864444999999997E-2</c:v>
                </c:pt>
                <c:pt idx="749">
                  <c:v>9.4244603999999996E-2</c:v>
                </c:pt>
                <c:pt idx="750">
                  <c:v>-0.15467625900000001</c:v>
                </c:pt>
                <c:pt idx="751">
                  <c:v>-0.171942446</c:v>
                </c:pt>
                <c:pt idx="752">
                  <c:v>-0.376618705</c:v>
                </c:pt>
                <c:pt idx="753">
                  <c:v>-0.51142244100000001</c:v>
                </c:pt>
                <c:pt idx="754">
                  <c:v>-0.406115108</c:v>
                </c:pt>
                <c:pt idx="755">
                  <c:v>-0.38465227800000001</c:v>
                </c:pt>
                <c:pt idx="756">
                  <c:v>-0.48645083900000002</c:v>
                </c:pt>
                <c:pt idx="757">
                  <c:v>-0.60467625899999999</c:v>
                </c:pt>
                <c:pt idx="758">
                  <c:v>-0.74040767399999996</c:v>
                </c:pt>
                <c:pt idx="759">
                  <c:v>-0.86229963399999998</c:v>
                </c:pt>
                <c:pt idx="760">
                  <c:v>-0.57649880099999995</c:v>
                </c:pt>
                <c:pt idx="761">
                  <c:v>-0.87194244600000004</c:v>
                </c:pt>
                <c:pt idx="762">
                  <c:v>-0.75923261399999997</c:v>
                </c:pt>
                <c:pt idx="763">
                  <c:v>-0.30515587500000002</c:v>
                </c:pt>
                <c:pt idx="764">
                  <c:v>-0.95721317699999997</c:v>
                </c:pt>
                <c:pt idx="765">
                  <c:v>-1.282494005</c:v>
                </c:pt>
                <c:pt idx="766">
                  <c:v>-0.77997601900000002</c:v>
                </c:pt>
                <c:pt idx="767">
                  <c:v>-0.57769784199999996</c:v>
                </c:pt>
                <c:pt idx="768">
                  <c:v>-1.1778177460000001</c:v>
                </c:pt>
                <c:pt idx="769">
                  <c:v>-1.3128865329999999</c:v>
                </c:pt>
                <c:pt idx="770">
                  <c:v>-1.021223022</c:v>
                </c:pt>
                <c:pt idx="771">
                  <c:v>-0.99772182300000001</c:v>
                </c:pt>
                <c:pt idx="772">
                  <c:v>-1.216546763</c:v>
                </c:pt>
                <c:pt idx="773">
                  <c:v>-1.3529976020000001</c:v>
                </c:pt>
                <c:pt idx="774">
                  <c:v>-1.392086331</c:v>
                </c:pt>
                <c:pt idx="775">
                  <c:v>-1.0724473050000001</c:v>
                </c:pt>
                <c:pt idx="776">
                  <c:v>-1.1814148680000001</c:v>
                </c:pt>
                <c:pt idx="777">
                  <c:v>-1.1616306949999999</c:v>
                </c:pt>
                <c:pt idx="778">
                  <c:v>-1.238129496</c:v>
                </c:pt>
                <c:pt idx="779">
                  <c:v>-1.105515588</c:v>
                </c:pt>
                <c:pt idx="780">
                  <c:v>-0.99899028099999998</c:v>
                </c:pt>
                <c:pt idx="781">
                  <c:v>-1.036570743</c:v>
                </c:pt>
                <c:pt idx="782">
                  <c:v>-0.98525179900000004</c:v>
                </c:pt>
                <c:pt idx="783">
                  <c:v>-0.98297362099999996</c:v>
                </c:pt>
                <c:pt idx="784">
                  <c:v>-0.913669065</c:v>
                </c:pt>
                <c:pt idx="785">
                  <c:v>-0.95330051699999996</c:v>
                </c:pt>
                <c:pt idx="786">
                  <c:v>-1.042446043</c:v>
                </c:pt>
                <c:pt idx="787">
                  <c:v>-0.82793764999999997</c:v>
                </c:pt>
                <c:pt idx="788">
                  <c:v>-0.74424460400000003</c:v>
                </c:pt>
                <c:pt idx="789">
                  <c:v>-1.2354916069999999</c:v>
                </c:pt>
                <c:pt idx="790">
                  <c:v>-1.2412470019999999</c:v>
                </c:pt>
                <c:pt idx="791">
                  <c:v>-1.073330809</c:v>
                </c:pt>
                <c:pt idx="792">
                  <c:v>-1.2366906470000001</c:v>
                </c:pt>
                <c:pt idx="793">
                  <c:v>-1.135611511</c:v>
                </c:pt>
                <c:pt idx="794">
                  <c:v>-1.249520384</c:v>
                </c:pt>
                <c:pt idx="795">
                  <c:v>-1.1835731410000001</c:v>
                </c:pt>
                <c:pt idx="796">
                  <c:v>-1.1225545880000001</c:v>
                </c:pt>
                <c:pt idx="797">
                  <c:v>-1.110911271</c:v>
                </c:pt>
                <c:pt idx="798">
                  <c:v>-1.2315347720000001</c:v>
                </c:pt>
                <c:pt idx="799">
                  <c:v>-1.1212230219999999</c:v>
                </c:pt>
                <c:pt idx="800">
                  <c:v>-1.1769784169999999</c:v>
                </c:pt>
                <c:pt idx="801">
                  <c:v>-1.1458033569999999</c:v>
                </c:pt>
                <c:pt idx="802">
                  <c:v>-1.0718162309999999</c:v>
                </c:pt>
                <c:pt idx="803">
                  <c:v>-1.1526378900000001</c:v>
                </c:pt>
                <c:pt idx="804">
                  <c:v>-1.035491607</c:v>
                </c:pt>
                <c:pt idx="805">
                  <c:v>-0.96187050399999996</c:v>
                </c:pt>
                <c:pt idx="806">
                  <c:v>-1.0360911269999999</c:v>
                </c:pt>
                <c:pt idx="807">
                  <c:v>-1.1211662250000001</c:v>
                </c:pt>
                <c:pt idx="808">
                  <c:v>-0.99124700200000004</c:v>
                </c:pt>
                <c:pt idx="809">
                  <c:v>-0.90779376499999997</c:v>
                </c:pt>
                <c:pt idx="810">
                  <c:v>-0.95779376500000002</c:v>
                </c:pt>
                <c:pt idx="811">
                  <c:v>-0.85227817699999997</c:v>
                </c:pt>
                <c:pt idx="812">
                  <c:v>-0.96465985099999996</c:v>
                </c:pt>
                <c:pt idx="813">
                  <c:v>-0.87374100700000001</c:v>
                </c:pt>
                <c:pt idx="814">
                  <c:v>-0.86522781800000004</c:v>
                </c:pt>
                <c:pt idx="815">
                  <c:v>-0.83393285399999995</c:v>
                </c:pt>
                <c:pt idx="816">
                  <c:v>-0.81498800999999998</c:v>
                </c:pt>
                <c:pt idx="817">
                  <c:v>-0.984892086</c:v>
                </c:pt>
                <c:pt idx="818">
                  <c:v>-0.94269847299999998</c:v>
                </c:pt>
                <c:pt idx="819">
                  <c:v>-0.82805755400000003</c:v>
                </c:pt>
                <c:pt idx="820">
                  <c:v>-0.72889688200000002</c:v>
                </c:pt>
                <c:pt idx="821">
                  <c:v>-0.89316546799999996</c:v>
                </c:pt>
                <c:pt idx="822">
                  <c:v>-0.89376498800000004</c:v>
                </c:pt>
                <c:pt idx="823">
                  <c:v>-0.85232866299999999</c:v>
                </c:pt>
                <c:pt idx="824">
                  <c:v>-0.886690647</c:v>
                </c:pt>
                <c:pt idx="825">
                  <c:v>-0.90863309400000003</c:v>
                </c:pt>
                <c:pt idx="826">
                  <c:v>-0.82014388500000002</c:v>
                </c:pt>
                <c:pt idx="827">
                  <c:v>-0.87973621099999999</c:v>
                </c:pt>
                <c:pt idx="828">
                  <c:v>-0.86406664099999997</c:v>
                </c:pt>
                <c:pt idx="829">
                  <c:v>-0.81270983200000002</c:v>
                </c:pt>
                <c:pt idx="830">
                  <c:v>-0.91510791400000002</c:v>
                </c:pt>
                <c:pt idx="831">
                  <c:v>-0.98021582699999998</c:v>
                </c:pt>
                <c:pt idx="832">
                  <c:v>-0.89652278200000002</c:v>
                </c:pt>
                <c:pt idx="833">
                  <c:v>-0.81834532400000004</c:v>
                </c:pt>
                <c:pt idx="834">
                  <c:v>-0.88451344200000004</c:v>
                </c:pt>
                <c:pt idx="835">
                  <c:v>-0.85083932900000003</c:v>
                </c:pt>
                <c:pt idx="836">
                  <c:v>-0.87973621099999999</c:v>
                </c:pt>
                <c:pt idx="837">
                  <c:v>-0.84076738600000001</c:v>
                </c:pt>
                <c:pt idx="838">
                  <c:v>-0.83824940000000003</c:v>
                </c:pt>
                <c:pt idx="839">
                  <c:v>-0.78467752099999999</c:v>
                </c:pt>
                <c:pt idx="840">
                  <c:v>-0.67877697800000003</c:v>
                </c:pt>
                <c:pt idx="841">
                  <c:v>-0.94652278199999995</c:v>
                </c:pt>
                <c:pt idx="842">
                  <c:v>-0.80239808199999996</c:v>
                </c:pt>
                <c:pt idx="843">
                  <c:v>-0.43812949600000001</c:v>
                </c:pt>
                <c:pt idx="844">
                  <c:v>-0.67827842999999999</c:v>
                </c:pt>
                <c:pt idx="845">
                  <c:v>-0.82110311800000002</c:v>
                </c:pt>
                <c:pt idx="846">
                  <c:v>-0.792925659</c:v>
                </c:pt>
                <c:pt idx="847">
                  <c:v>-0.61211031199999999</c:v>
                </c:pt>
                <c:pt idx="848">
                  <c:v>-0.49400479600000002</c:v>
                </c:pt>
                <c:pt idx="849">
                  <c:v>-0.63021582700000001</c:v>
                </c:pt>
                <c:pt idx="850">
                  <c:v>-0.69279313399999998</c:v>
                </c:pt>
                <c:pt idx="851">
                  <c:v>-0.68693045600000002</c:v>
                </c:pt>
                <c:pt idx="852">
                  <c:v>-0.54316546799999998</c:v>
                </c:pt>
                <c:pt idx="853">
                  <c:v>-0.58237410099999998</c:v>
                </c:pt>
                <c:pt idx="854">
                  <c:v>-0.64376498800000004</c:v>
                </c:pt>
                <c:pt idx="855">
                  <c:v>-0.58538432399999996</c:v>
                </c:pt>
                <c:pt idx="856">
                  <c:v>-0.54376498799999995</c:v>
                </c:pt>
                <c:pt idx="857">
                  <c:v>-0.688009592</c:v>
                </c:pt>
                <c:pt idx="858">
                  <c:v>-0.60203836899999996</c:v>
                </c:pt>
                <c:pt idx="859">
                  <c:v>-0.55023980800000005</c:v>
                </c:pt>
                <c:pt idx="860">
                  <c:v>-0.26454625799999998</c:v>
                </c:pt>
                <c:pt idx="861">
                  <c:v>-0.60335731400000003</c:v>
                </c:pt>
                <c:pt idx="862">
                  <c:v>-0.66486810600000001</c:v>
                </c:pt>
                <c:pt idx="863">
                  <c:v>-0.57589928099999999</c:v>
                </c:pt>
                <c:pt idx="864">
                  <c:v>-0.33525179900000002</c:v>
                </c:pt>
                <c:pt idx="865">
                  <c:v>-0.36474820099999999</c:v>
                </c:pt>
                <c:pt idx="866">
                  <c:v>-0.49299507799999998</c:v>
                </c:pt>
                <c:pt idx="867">
                  <c:v>-0.52517985599999994</c:v>
                </c:pt>
                <c:pt idx="868">
                  <c:v>-0.46330935299999998</c:v>
                </c:pt>
                <c:pt idx="869">
                  <c:v>-0.34592326099999998</c:v>
                </c:pt>
                <c:pt idx="870">
                  <c:v>-0.31522781799999999</c:v>
                </c:pt>
                <c:pt idx="871">
                  <c:v>-0.17606967100000001</c:v>
                </c:pt>
                <c:pt idx="872">
                  <c:v>-0.34976019200000003</c:v>
                </c:pt>
                <c:pt idx="873">
                  <c:v>-0.26163069500000002</c:v>
                </c:pt>
                <c:pt idx="874">
                  <c:v>-0.47577937599999998</c:v>
                </c:pt>
                <c:pt idx="875">
                  <c:v>6.8585131999999993E-2</c:v>
                </c:pt>
                <c:pt idx="876">
                  <c:v>0.43001388400000001</c:v>
                </c:pt>
                <c:pt idx="877">
                  <c:v>-0.80431654699999999</c:v>
                </c:pt>
                <c:pt idx="878">
                  <c:v>-0.67350119900000005</c:v>
                </c:pt>
                <c:pt idx="879">
                  <c:v>0.207194245</c:v>
                </c:pt>
                <c:pt idx="880">
                  <c:v>3.4772179999999998E-3</c:v>
                </c:pt>
                <c:pt idx="881">
                  <c:v>-0.126618705</c:v>
                </c:pt>
                <c:pt idx="882">
                  <c:v>0.12659346199999999</c:v>
                </c:pt>
                <c:pt idx="883">
                  <c:v>7.0863308999999999E-2</c:v>
                </c:pt>
                <c:pt idx="884">
                  <c:v>-0.30395683499999998</c:v>
                </c:pt>
                <c:pt idx="885">
                  <c:v>-1.1390887000000001E-2</c:v>
                </c:pt>
                <c:pt idx="886">
                  <c:v>0.20059952</c:v>
                </c:pt>
                <c:pt idx="887">
                  <c:v>0.149185914</c:v>
                </c:pt>
                <c:pt idx="888">
                  <c:v>-5.2757790000000004E-3</c:v>
                </c:pt>
                <c:pt idx="889">
                  <c:v>4.3165467999999999E-2</c:v>
                </c:pt>
                <c:pt idx="890">
                  <c:v>8.8489208999999999E-2</c:v>
                </c:pt>
                <c:pt idx="891">
                  <c:v>0.15059951999999999</c:v>
                </c:pt>
                <c:pt idx="892">
                  <c:v>0.21759434599999999</c:v>
                </c:pt>
                <c:pt idx="893">
                  <c:v>9.2685851E-2</c:v>
                </c:pt>
                <c:pt idx="894">
                  <c:v>5.1318944999999998E-2</c:v>
                </c:pt>
                <c:pt idx="895">
                  <c:v>0.17158273399999999</c:v>
                </c:pt>
                <c:pt idx="896">
                  <c:v>0.210431655</c:v>
                </c:pt>
                <c:pt idx="897">
                  <c:v>0.16402877699999999</c:v>
                </c:pt>
                <c:pt idx="898">
                  <c:v>-3.0796415000000001E-2</c:v>
                </c:pt>
                <c:pt idx="899">
                  <c:v>0.195443645</c:v>
                </c:pt>
                <c:pt idx="900">
                  <c:v>0.138369305</c:v>
                </c:pt>
                <c:pt idx="901">
                  <c:v>0.13021582700000001</c:v>
                </c:pt>
                <c:pt idx="902">
                  <c:v>0.208752998</c:v>
                </c:pt>
                <c:pt idx="903">
                  <c:v>0.13656443300000001</c:v>
                </c:pt>
                <c:pt idx="904">
                  <c:v>0.111630695</c:v>
                </c:pt>
                <c:pt idx="905">
                  <c:v>0.16906474799999999</c:v>
                </c:pt>
                <c:pt idx="906">
                  <c:v>0.10467625899999999</c:v>
                </c:pt>
                <c:pt idx="907">
                  <c:v>0.198081535</c:v>
                </c:pt>
                <c:pt idx="908">
                  <c:v>9.5563548999999998E-2</c:v>
                </c:pt>
                <c:pt idx="909">
                  <c:v>0.23968193900000001</c:v>
                </c:pt>
                <c:pt idx="910">
                  <c:v>7.8177458000000005E-2</c:v>
                </c:pt>
                <c:pt idx="911">
                  <c:v>0.20323741000000001</c:v>
                </c:pt>
                <c:pt idx="912">
                  <c:v>0.300359712</c:v>
                </c:pt>
                <c:pt idx="913">
                  <c:v>7.9976018999999995E-2</c:v>
                </c:pt>
                <c:pt idx="914">
                  <c:v>4.8845133999999998E-2</c:v>
                </c:pt>
                <c:pt idx="915">
                  <c:v>0.161151079</c:v>
                </c:pt>
                <c:pt idx="916">
                  <c:v>0.154436451</c:v>
                </c:pt>
                <c:pt idx="917">
                  <c:v>0.122781775</c:v>
                </c:pt>
                <c:pt idx="918">
                  <c:v>0.134292566</c:v>
                </c:pt>
                <c:pt idx="919">
                  <c:v>0.21910892300000001</c:v>
                </c:pt>
                <c:pt idx="920">
                  <c:v>0.16762589899999999</c:v>
                </c:pt>
                <c:pt idx="921">
                  <c:v>7.4580335999999997E-2</c:v>
                </c:pt>
                <c:pt idx="922">
                  <c:v>5.5395683000000001E-2</c:v>
                </c:pt>
                <c:pt idx="923">
                  <c:v>2.5539567999999999E-2</c:v>
                </c:pt>
                <c:pt idx="924">
                  <c:v>0.20527577899999999</c:v>
                </c:pt>
                <c:pt idx="925">
                  <c:v>-2.5369177999999999E-2</c:v>
                </c:pt>
                <c:pt idx="926">
                  <c:v>0.12014388500000001</c:v>
                </c:pt>
                <c:pt idx="927">
                  <c:v>0.129256595</c:v>
                </c:pt>
                <c:pt idx="928">
                  <c:v>0.11642685899999999</c:v>
                </c:pt>
                <c:pt idx="929">
                  <c:v>0.24364508400000001</c:v>
                </c:pt>
                <c:pt idx="930">
                  <c:v>0.14123438099999999</c:v>
                </c:pt>
                <c:pt idx="931">
                  <c:v>0.120023981</c:v>
                </c:pt>
                <c:pt idx="932">
                  <c:v>0.28812949599999998</c:v>
                </c:pt>
                <c:pt idx="933">
                  <c:v>0.25707434099999998</c:v>
                </c:pt>
                <c:pt idx="934">
                  <c:v>7.2781775000000007E-2</c:v>
                </c:pt>
                <c:pt idx="935">
                  <c:v>0.208128234</c:v>
                </c:pt>
                <c:pt idx="936">
                  <c:v>0.22086330900000001</c:v>
                </c:pt>
                <c:pt idx="937">
                  <c:v>0.14748201399999999</c:v>
                </c:pt>
                <c:pt idx="938">
                  <c:v>0.19232613900000001</c:v>
                </c:pt>
                <c:pt idx="939">
                  <c:v>0.138489209</c:v>
                </c:pt>
                <c:pt idx="940">
                  <c:v>3.1534772000000003E-2</c:v>
                </c:pt>
                <c:pt idx="941">
                  <c:v>-0.222516723</c:v>
                </c:pt>
                <c:pt idx="942">
                  <c:v>-6.8105516000000005E-2</c:v>
                </c:pt>
                <c:pt idx="943">
                  <c:v>-0.44736210999999998</c:v>
                </c:pt>
                <c:pt idx="944">
                  <c:v>-0.41258992799999999</c:v>
                </c:pt>
                <c:pt idx="945">
                  <c:v>-0.63393285399999999</c:v>
                </c:pt>
                <c:pt idx="946">
                  <c:v>-0.76498801000000005</c:v>
                </c:pt>
                <c:pt idx="947">
                  <c:v>-0.76067146299999999</c:v>
                </c:pt>
                <c:pt idx="948">
                  <c:v>-0.86918465199999995</c:v>
                </c:pt>
                <c:pt idx="949">
                  <c:v>-0.90335731399999997</c:v>
                </c:pt>
                <c:pt idx="950">
                  <c:v>-0.76342925699999997</c:v>
                </c:pt>
                <c:pt idx="951">
                  <c:v>-0.76524043900000005</c:v>
                </c:pt>
                <c:pt idx="952">
                  <c:v>-0.93213429299999995</c:v>
                </c:pt>
                <c:pt idx="953">
                  <c:v>-0.93369304600000003</c:v>
                </c:pt>
                <c:pt idx="954">
                  <c:v>-0.81270983200000002</c:v>
                </c:pt>
                <c:pt idx="955">
                  <c:v>-0.70863309399999996</c:v>
                </c:pt>
                <c:pt idx="956">
                  <c:v>-0.78848920899999997</c:v>
                </c:pt>
                <c:pt idx="957">
                  <c:v>-0.84374605599999997</c:v>
                </c:pt>
                <c:pt idx="958">
                  <c:v>-0.77458033599999998</c:v>
                </c:pt>
                <c:pt idx="959">
                  <c:v>-0.84016786600000004</c:v>
                </c:pt>
                <c:pt idx="960">
                  <c:v>-0.72937649900000001</c:v>
                </c:pt>
                <c:pt idx="961">
                  <c:v>-0.91306954399999996</c:v>
                </c:pt>
                <c:pt idx="962">
                  <c:v>-0.74037611999999997</c:v>
                </c:pt>
                <c:pt idx="963">
                  <c:v>-0.75659472400000005</c:v>
                </c:pt>
                <c:pt idx="964">
                  <c:v>-0.73621103099999996</c:v>
                </c:pt>
                <c:pt idx="965">
                  <c:v>-0.75779376499999995</c:v>
                </c:pt>
                <c:pt idx="966">
                  <c:v>-0.79004796200000005</c:v>
                </c:pt>
                <c:pt idx="967">
                  <c:v>-0.863561782</c:v>
                </c:pt>
                <c:pt idx="968">
                  <c:v>-0.75443645100000001</c:v>
                </c:pt>
                <c:pt idx="969">
                  <c:v>-0.59448441200000002</c:v>
                </c:pt>
                <c:pt idx="970">
                  <c:v>-0.48932853700000001</c:v>
                </c:pt>
                <c:pt idx="971">
                  <c:v>-1.0425659469999999</c:v>
                </c:pt>
                <c:pt idx="972">
                  <c:v>-1.1494004799999999</c:v>
                </c:pt>
                <c:pt idx="973">
                  <c:v>-0.54663637499999995</c:v>
                </c:pt>
                <c:pt idx="974">
                  <c:v>-1.404556355</c:v>
                </c:pt>
                <c:pt idx="975">
                  <c:v>-0.80599520400000002</c:v>
                </c:pt>
                <c:pt idx="976">
                  <c:v>-2.4340528E-2</c:v>
                </c:pt>
                <c:pt idx="977">
                  <c:v>-0.56798561199999997</c:v>
                </c:pt>
                <c:pt idx="978">
                  <c:v>-1.0686608609999999</c:v>
                </c:pt>
                <c:pt idx="979">
                  <c:v>-1.0695443650000001</c:v>
                </c:pt>
                <c:pt idx="980">
                  <c:v>-0.76175060000000006</c:v>
                </c:pt>
                <c:pt idx="981">
                  <c:v>-0.443045564</c:v>
                </c:pt>
                <c:pt idx="982">
                  <c:v>-0.93222264300000002</c:v>
                </c:pt>
                <c:pt idx="983">
                  <c:v>-0.60479616300000005</c:v>
                </c:pt>
                <c:pt idx="984">
                  <c:v>-0.79184652300000002</c:v>
                </c:pt>
                <c:pt idx="985">
                  <c:v>-0.64244604299999997</c:v>
                </c:pt>
                <c:pt idx="986">
                  <c:v>-0.55287769799999997</c:v>
                </c:pt>
                <c:pt idx="987">
                  <c:v>-0.76402877700000005</c:v>
                </c:pt>
                <c:pt idx="988">
                  <c:v>-0.68093525200000005</c:v>
                </c:pt>
                <c:pt idx="989">
                  <c:v>-0.751483024</c:v>
                </c:pt>
                <c:pt idx="990">
                  <c:v>-0.77326139100000002</c:v>
                </c:pt>
                <c:pt idx="991">
                  <c:v>-0.58597122300000004</c:v>
                </c:pt>
                <c:pt idx="992">
                  <c:v>-0.49556354899999999</c:v>
                </c:pt>
                <c:pt idx="993">
                  <c:v>-0.62278177499999998</c:v>
                </c:pt>
                <c:pt idx="994">
                  <c:v>-0.93373722100000001</c:v>
                </c:pt>
                <c:pt idx="995">
                  <c:v>-0.85515587500000001</c:v>
                </c:pt>
                <c:pt idx="996">
                  <c:v>-0.66846522799999997</c:v>
                </c:pt>
                <c:pt idx="997">
                  <c:v>-0.61438848899999998</c:v>
                </c:pt>
                <c:pt idx="998">
                  <c:v>-0.73045563499999999</c:v>
                </c:pt>
                <c:pt idx="999">
                  <c:v>-0.76561908400000001</c:v>
                </c:pt>
                <c:pt idx="1000">
                  <c:v>-0.56414868100000004</c:v>
                </c:pt>
                <c:pt idx="1001">
                  <c:v>-0.55167865699999996</c:v>
                </c:pt>
                <c:pt idx="1002">
                  <c:v>-0.66774580299999997</c:v>
                </c:pt>
                <c:pt idx="1003">
                  <c:v>-0.75707434100000004</c:v>
                </c:pt>
                <c:pt idx="1004">
                  <c:v>-0.69460431700000003</c:v>
                </c:pt>
                <c:pt idx="1005">
                  <c:v>-0.69178341499999996</c:v>
                </c:pt>
                <c:pt idx="1006">
                  <c:v>-0.70839328499999998</c:v>
                </c:pt>
                <c:pt idx="1007">
                  <c:v>-0.30407673899999998</c:v>
                </c:pt>
                <c:pt idx="1008">
                  <c:v>-0.63129496399999996</c:v>
                </c:pt>
                <c:pt idx="1009">
                  <c:v>-7.9376499000000003E-2</c:v>
                </c:pt>
                <c:pt idx="1010">
                  <c:v>-0.78720181700000003</c:v>
                </c:pt>
                <c:pt idx="1011">
                  <c:v>-0.92937649899999997</c:v>
                </c:pt>
                <c:pt idx="1012">
                  <c:v>-0.60311750600000003</c:v>
                </c:pt>
                <c:pt idx="1013">
                  <c:v>-9.2206234999999998E-2</c:v>
                </c:pt>
                <c:pt idx="1014">
                  <c:v>-0.118345324</c:v>
                </c:pt>
                <c:pt idx="1015">
                  <c:v>-0.933573141</c:v>
                </c:pt>
                <c:pt idx="1016">
                  <c:v>-0.67158904500000005</c:v>
                </c:pt>
                <c:pt idx="1017">
                  <c:v>-0.61175060000000003</c:v>
                </c:pt>
                <c:pt idx="1018">
                  <c:v>0.15155875299999999</c:v>
                </c:pt>
                <c:pt idx="1019">
                  <c:v>-0.51966426899999996</c:v>
                </c:pt>
                <c:pt idx="1020">
                  <c:v>-0.29172661900000002</c:v>
                </c:pt>
                <c:pt idx="1021">
                  <c:v>-0.47469392900000001</c:v>
                </c:pt>
                <c:pt idx="1022">
                  <c:v>-0.63189448400000003</c:v>
                </c:pt>
                <c:pt idx="1023">
                  <c:v>-3.8249400000000003E-2</c:v>
                </c:pt>
                <c:pt idx="1024">
                  <c:v>-0.245083933</c:v>
                </c:pt>
                <c:pt idx="1025">
                  <c:v>-0.13237410099999999</c:v>
                </c:pt>
                <c:pt idx="1026">
                  <c:v>1.0097185E-2</c:v>
                </c:pt>
                <c:pt idx="1027">
                  <c:v>3.6570743000000003E-2</c:v>
                </c:pt>
                <c:pt idx="1028">
                  <c:v>-0.23189448400000001</c:v>
                </c:pt>
                <c:pt idx="1029">
                  <c:v>-0.16043165500000001</c:v>
                </c:pt>
                <c:pt idx="1030">
                  <c:v>6.0311750999999997E-2</c:v>
                </c:pt>
                <c:pt idx="1031">
                  <c:v>0.23117505999999999</c:v>
                </c:pt>
                <c:pt idx="1032">
                  <c:v>4.6699483E-2</c:v>
                </c:pt>
                <c:pt idx="1033">
                  <c:v>-0.16990407699999999</c:v>
                </c:pt>
                <c:pt idx="1034">
                  <c:v>-6.5107914000000003E-2</c:v>
                </c:pt>
                <c:pt idx="1035">
                  <c:v>-0.15323740999999999</c:v>
                </c:pt>
                <c:pt idx="1036">
                  <c:v>3.8009592000000002E-2</c:v>
                </c:pt>
                <c:pt idx="1037">
                  <c:v>3.6980942000000003E-2</c:v>
                </c:pt>
                <c:pt idx="1038">
                  <c:v>-0.15335731399999999</c:v>
                </c:pt>
                <c:pt idx="1039">
                  <c:v>-6.3788969000000001E-2</c:v>
                </c:pt>
                <c:pt idx="1040">
                  <c:v>-1.9184650000000001E-3</c:v>
                </c:pt>
                <c:pt idx="1041">
                  <c:v>-2.0623500999999999E-2</c:v>
                </c:pt>
                <c:pt idx="1042">
                  <c:v>-0.121544869</c:v>
                </c:pt>
                <c:pt idx="1043">
                  <c:v>-0.172781775</c:v>
                </c:pt>
                <c:pt idx="1044">
                  <c:v>-0.167865707</c:v>
                </c:pt>
                <c:pt idx="1045">
                  <c:v>5.8872901999999998E-2</c:v>
                </c:pt>
                <c:pt idx="1046">
                  <c:v>-5.8153477000000002E-2</c:v>
                </c:pt>
                <c:pt idx="1047">
                  <c:v>-0.15395683499999999</c:v>
                </c:pt>
                <c:pt idx="1048">
                  <c:v>-5.7175311999999999E-2</c:v>
                </c:pt>
                <c:pt idx="1049">
                  <c:v>-6.3669064999999997E-2</c:v>
                </c:pt>
                <c:pt idx="1050">
                  <c:v>-0.122182254</c:v>
                </c:pt>
                <c:pt idx="1051">
                  <c:v>3.9688249000000002E-2</c:v>
                </c:pt>
                <c:pt idx="1052">
                  <c:v>-9.7002398000000004E-2</c:v>
                </c:pt>
                <c:pt idx="1053">
                  <c:v>-0.159156885</c:v>
                </c:pt>
                <c:pt idx="1054">
                  <c:v>-6.7745802999999993E-2</c:v>
                </c:pt>
                <c:pt idx="1055">
                  <c:v>0.14964028800000001</c:v>
                </c:pt>
                <c:pt idx="1056">
                  <c:v>-7.0623501000000005E-2</c:v>
                </c:pt>
                <c:pt idx="1057">
                  <c:v>-0.145923261</c:v>
                </c:pt>
                <c:pt idx="1058">
                  <c:v>-6.2223905000000003E-2</c:v>
                </c:pt>
                <c:pt idx="1059">
                  <c:v>-1.8105515999999999E-2</c:v>
                </c:pt>
                <c:pt idx="1060">
                  <c:v>7.3621102999999993E-2</c:v>
                </c:pt>
                <c:pt idx="1061">
                  <c:v>-8.6091127000000003E-2</c:v>
                </c:pt>
                <c:pt idx="1062">
                  <c:v>0.122901679</c:v>
                </c:pt>
                <c:pt idx="1063">
                  <c:v>-4.6522781999999999E-2</c:v>
                </c:pt>
                <c:pt idx="1064">
                  <c:v>-0.139719803</c:v>
                </c:pt>
                <c:pt idx="1065">
                  <c:v>-2.5179856E-2</c:v>
                </c:pt>
                <c:pt idx="1066">
                  <c:v>9.8681055000000004E-2</c:v>
                </c:pt>
                <c:pt idx="1067">
                  <c:v>7.4580335999999997E-2</c:v>
                </c:pt>
                <c:pt idx="1068">
                  <c:v>-0.11390887299999999</c:v>
                </c:pt>
                <c:pt idx="1069">
                  <c:v>3.7107156000000002E-2</c:v>
                </c:pt>
                <c:pt idx="1070">
                  <c:v>5.4916066999999999E-2</c:v>
                </c:pt>
                <c:pt idx="1071">
                  <c:v>7.7937649999999997E-2</c:v>
                </c:pt>
                <c:pt idx="1072">
                  <c:v>-3.1654676E-2</c:v>
                </c:pt>
                <c:pt idx="1073">
                  <c:v>-4.4364507999999997E-2</c:v>
                </c:pt>
                <c:pt idx="1074">
                  <c:v>-0.105263158</c:v>
                </c:pt>
                <c:pt idx="1075">
                  <c:v>-0.110431655</c:v>
                </c:pt>
                <c:pt idx="1076">
                  <c:v>0.18585131899999999</c:v>
                </c:pt>
                <c:pt idx="1077">
                  <c:v>0.32230215800000001</c:v>
                </c:pt>
                <c:pt idx="1078">
                  <c:v>-0.13800959199999999</c:v>
                </c:pt>
                <c:pt idx="1079">
                  <c:v>-0.15455635500000001</c:v>
                </c:pt>
                <c:pt idx="1080">
                  <c:v>2.9912912E-2</c:v>
                </c:pt>
                <c:pt idx="1081">
                  <c:v>0.10251798600000001</c:v>
                </c:pt>
                <c:pt idx="1082">
                  <c:v>-0.138369305</c:v>
                </c:pt>
                <c:pt idx="1083">
                  <c:v>1.9664269000000002E-2</c:v>
                </c:pt>
                <c:pt idx="1084">
                  <c:v>0.103117506</c:v>
                </c:pt>
                <c:pt idx="1085">
                  <c:v>0.15309857399999999</c:v>
                </c:pt>
                <c:pt idx="1086">
                  <c:v>-2.1342926000000002E-2</c:v>
                </c:pt>
                <c:pt idx="1087">
                  <c:v>-0.31258992800000002</c:v>
                </c:pt>
                <c:pt idx="1088">
                  <c:v>0.21702637899999999</c:v>
                </c:pt>
                <c:pt idx="1089">
                  <c:v>0.134292566</c:v>
                </c:pt>
                <c:pt idx="1090">
                  <c:v>1.2621482E-2</c:v>
                </c:pt>
                <c:pt idx="1091">
                  <c:v>-1.7026379000000001E-2</c:v>
                </c:pt>
                <c:pt idx="1092">
                  <c:v>8.5971222999999999E-2</c:v>
                </c:pt>
                <c:pt idx="1093">
                  <c:v>-7.1822542000000003E-2</c:v>
                </c:pt>
                <c:pt idx="1094">
                  <c:v>-9.6043165E-2</c:v>
                </c:pt>
                <c:pt idx="1095">
                  <c:v>0.15455635500000001</c:v>
                </c:pt>
                <c:pt idx="1096">
                  <c:v>0.105894232</c:v>
                </c:pt>
                <c:pt idx="1097">
                  <c:v>1.294964E-2</c:v>
                </c:pt>
                <c:pt idx="1098">
                  <c:v>-0.13741007199999999</c:v>
                </c:pt>
                <c:pt idx="1099">
                  <c:v>-5.1318944999999998E-2</c:v>
                </c:pt>
                <c:pt idx="1100">
                  <c:v>0.17505995199999999</c:v>
                </c:pt>
                <c:pt idx="1101">
                  <c:v>-0.22100214600000001</c:v>
                </c:pt>
                <c:pt idx="1102">
                  <c:v>0.19940047999999999</c:v>
                </c:pt>
                <c:pt idx="1103">
                  <c:v>6.5347721999999997E-2</c:v>
                </c:pt>
                <c:pt idx="1104">
                  <c:v>-0.33932853699999999</c:v>
                </c:pt>
                <c:pt idx="1105">
                  <c:v>0.143405276</c:v>
                </c:pt>
                <c:pt idx="1106">
                  <c:v>0.16332197400000001</c:v>
                </c:pt>
                <c:pt idx="1107">
                  <c:v>-0.14220623499999999</c:v>
                </c:pt>
                <c:pt idx="1108">
                  <c:v>-0.13764988</c:v>
                </c:pt>
                <c:pt idx="1109">
                  <c:v>0.250959233</c:v>
                </c:pt>
                <c:pt idx="1110">
                  <c:v>-4.088729E-2</c:v>
                </c:pt>
                <c:pt idx="1111">
                  <c:v>0.29928057600000002</c:v>
                </c:pt>
                <c:pt idx="1112">
                  <c:v>-4.1524674999999997E-2</c:v>
                </c:pt>
                <c:pt idx="1113">
                  <c:v>-3.3093524999999999E-2</c:v>
                </c:pt>
                <c:pt idx="1114">
                  <c:v>2.9256595E-2</c:v>
                </c:pt>
                <c:pt idx="1115">
                  <c:v>-5.4196643000000003E-2</c:v>
                </c:pt>
                <c:pt idx="1116">
                  <c:v>-0.113189448</c:v>
                </c:pt>
                <c:pt idx="1117">
                  <c:v>8.1408557000000006E-2</c:v>
                </c:pt>
                <c:pt idx="1118">
                  <c:v>0.17086330899999999</c:v>
                </c:pt>
                <c:pt idx="1119">
                  <c:v>8.3932850000000003E-3</c:v>
                </c:pt>
                <c:pt idx="1120">
                  <c:v>-0.11894484399999999</c:v>
                </c:pt>
                <c:pt idx="1121">
                  <c:v>3.1294964000000002E-2</c:v>
                </c:pt>
                <c:pt idx="1122">
                  <c:v>0.14964028800000001</c:v>
                </c:pt>
                <c:pt idx="1123">
                  <c:v>-0.117127351</c:v>
                </c:pt>
                <c:pt idx="1124">
                  <c:v>-0.13645083899999999</c:v>
                </c:pt>
                <c:pt idx="1125">
                  <c:v>-4.3165467999999999E-2</c:v>
                </c:pt>
                <c:pt idx="1126">
                  <c:v>-1.5107914E-2</c:v>
                </c:pt>
                <c:pt idx="1127">
                  <c:v>0.155275779</c:v>
                </c:pt>
                <c:pt idx="1128">
                  <c:v>-0.206866086</c:v>
                </c:pt>
                <c:pt idx="1129">
                  <c:v>-4.1846522999999997E-2</c:v>
                </c:pt>
                <c:pt idx="1130">
                  <c:v>0.101438849</c:v>
                </c:pt>
                <c:pt idx="1131">
                  <c:v>-0.11294964</c:v>
                </c:pt>
                <c:pt idx="1132">
                  <c:v>-9.3165468000000001E-2</c:v>
                </c:pt>
                <c:pt idx="1133">
                  <c:v>6.7777356999999996E-2</c:v>
                </c:pt>
                <c:pt idx="1134">
                  <c:v>-0.197122302</c:v>
                </c:pt>
                <c:pt idx="1135">
                  <c:v>1.6067146000000001E-2</c:v>
                </c:pt>
                <c:pt idx="1136">
                  <c:v>0.23297362099999999</c:v>
                </c:pt>
                <c:pt idx="1137">
                  <c:v>-0.16318944799999999</c:v>
                </c:pt>
                <c:pt idx="1138">
                  <c:v>0.127458034</c:v>
                </c:pt>
                <c:pt idx="1139">
                  <c:v>0.15562287</c:v>
                </c:pt>
                <c:pt idx="1140">
                  <c:v>-9.7721822999999999E-2</c:v>
                </c:pt>
                <c:pt idx="1141">
                  <c:v>-0.108633094</c:v>
                </c:pt>
                <c:pt idx="1142">
                  <c:v>5.8872901999999998E-2</c:v>
                </c:pt>
                <c:pt idx="1143">
                  <c:v>-0.103597122</c:v>
                </c:pt>
                <c:pt idx="1144">
                  <c:v>0.20017670100000001</c:v>
                </c:pt>
                <c:pt idx="1145">
                  <c:v>9.5323741000000003E-2</c:v>
                </c:pt>
                <c:pt idx="1146">
                  <c:v>-0.22685851300000001</c:v>
                </c:pt>
                <c:pt idx="1147">
                  <c:v>0.15899280599999999</c:v>
                </c:pt>
                <c:pt idx="1148">
                  <c:v>-6.9064747999999995E-2</c:v>
                </c:pt>
                <c:pt idx="1149">
                  <c:v>1.5398208E-2</c:v>
                </c:pt>
                <c:pt idx="1150">
                  <c:v>-0.223980815</c:v>
                </c:pt>
                <c:pt idx="1151">
                  <c:v>-4.0287770000000001E-2</c:v>
                </c:pt>
                <c:pt idx="1152">
                  <c:v>5.4076738999999999E-2</c:v>
                </c:pt>
                <c:pt idx="1153">
                  <c:v>8.6211030999999994E-2</c:v>
                </c:pt>
                <c:pt idx="1154">
                  <c:v>-8.7290168000000001E-2</c:v>
                </c:pt>
                <c:pt idx="1155">
                  <c:v>-8.2165846000000001E-2</c:v>
                </c:pt>
                <c:pt idx="1156">
                  <c:v>-0.15971223000000001</c:v>
                </c:pt>
                <c:pt idx="1157">
                  <c:v>-6.2110312000000001E-2</c:v>
                </c:pt>
                <c:pt idx="1158">
                  <c:v>1.2110312E-2</c:v>
                </c:pt>
                <c:pt idx="1159">
                  <c:v>-7.3261390999999995E-2</c:v>
                </c:pt>
                <c:pt idx="1160">
                  <c:v>1.2621482E-2</c:v>
                </c:pt>
                <c:pt idx="1161">
                  <c:v>-1.9184650000000001E-3</c:v>
                </c:pt>
                <c:pt idx="1162">
                  <c:v>-1.6666667E-2</c:v>
                </c:pt>
                <c:pt idx="1163">
                  <c:v>-0.215707434</c:v>
                </c:pt>
                <c:pt idx="1164">
                  <c:v>7.6978416999999993E-2</c:v>
                </c:pt>
                <c:pt idx="1165">
                  <c:v>0.220875931</c:v>
                </c:pt>
                <c:pt idx="1166">
                  <c:v>-3.3093524999999999E-2</c:v>
                </c:pt>
                <c:pt idx="1167">
                  <c:v>1.9544365000000001E-2</c:v>
                </c:pt>
                <c:pt idx="1168">
                  <c:v>6.9904076999999995E-2</c:v>
                </c:pt>
                <c:pt idx="1169">
                  <c:v>4.1726619E-2</c:v>
                </c:pt>
                <c:pt idx="1170">
                  <c:v>0.15155875299999999</c:v>
                </c:pt>
                <c:pt idx="1171">
                  <c:v>0.174050233</c:v>
                </c:pt>
                <c:pt idx="1172">
                  <c:v>-4.8201438999999999E-2</c:v>
                </c:pt>
                <c:pt idx="1173">
                  <c:v>-9.1366905999999998E-2</c:v>
                </c:pt>
                <c:pt idx="1174">
                  <c:v>4.616307E-2</c:v>
                </c:pt>
                <c:pt idx="1175">
                  <c:v>-0.102877698</c:v>
                </c:pt>
                <c:pt idx="1176">
                  <c:v>-0.122680803</c:v>
                </c:pt>
                <c:pt idx="1177">
                  <c:v>1.0671463000000001E-2</c:v>
                </c:pt>
                <c:pt idx="1178">
                  <c:v>7.0023980999999999E-2</c:v>
                </c:pt>
                <c:pt idx="1179">
                  <c:v>3.0455635000000002E-2</c:v>
                </c:pt>
                <c:pt idx="1180">
                  <c:v>-0.151798561</c:v>
                </c:pt>
                <c:pt idx="1181">
                  <c:v>-5.4272369999999997E-3</c:v>
                </c:pt>
                <c:pt idx="1182">
                  <c:v>-5.9951999999999998E-4</c:v>
                </c:pt>
                <c:pt idx="1183">
                  <c:v>2.7338128999999999E-2</c:v>
                </c:pt>
                <c:pt idx="1184">
                  <c:v>2.1462829999999999E-2</c:v>
                </c:pt>
                <c:pt idx="1185">
                  <c:v>-3.1414867999999999E-2</c:v>
                </c:pt>
                <c:pt idx="1186">
                  <c:v>6.9424459999999993E-2</c:v>
                </c:pt>
                <c:pt idx="1187">
                  <c:v>3.3825570999999999E-2</c:v>
                </c:pt>
                <c:pt idx="1188">
                  <c:v>-1.0431655E-2</c:v>
                </c:pt>
                <c:pt idx="1189">
                  <c:v>-6.0431655000000001E-2</c:v>
                </c:pt>
                <c:pt idx="1190">
                  <c:v>4.9400479999999997E-2</c:v>
                </c:pt>
                <c:pt idx="1191">
                  <c:v>0.12781774600000001</c:v>
                </c:pt>
                <c:pt idx="1192">
                  <c:v>0.143506248</c:v>
                </c:pt>
                <c:pt idx="1193">
                  <c:v>-1.1870504E-2</c:v>
                </c:pt>
                <c:pt idx="1194">
                  <c:v>-0.52805755399999998</c:v>
                </c:pt>
                <c:pt idx="1195">
                  <c:v>0.275179856</c:v>
                </c:pt>
                <c:pt idx="1196">
                  <c:v>0.26618704999999998</c:v>
                </c:pt>
                <c:pt idx="1197">
                  <c:v>-2.6378896999999998E-2</c:v>
                </c:pt>
                <c:pt idx="1198">
                  <c:v>-0.182853717</c:v>
                </c:pt>
                <c:pt idx="1199">
                  <c:v>0.110191847</c:v>
                </c:pt>
                <c:pt idx="1200">
                  <c:v>0.105995204</c:v>
                </c:pt>
                <c:pt idx="1201">
                  <c:v>-0.14328537199999999</c:v>
                </c:pt>
                <c:pt idx="1202">
                  <c:v>-9.7242205999999998E-2</c:v>
                </c:pt>
                <c:pt idx="1203">
                  <c:v>0.11094282499999999</c:v>
                </c:pt>
                <c:pt idx="1204">
                  <c:v>0.15731414899999999</c:v>
                </c:pt>
                <c:pt idx="1205">
                  <c:v>-7.1582733999999995E-2</c:v>
                </c:pt>
                <c:pt idx="1206">
                  <c:v>-0.105155875</c:v>
                </c:pt>
                <c:pt idx="1207">
                  <c:v>-4.6882493999999997E-2</c:v>
                </c:pt>
                <c:pt idx="1208">
                  <c:v>2.0825445000000001E-2</c:v>
                </c:pt>
                <c:pt idx="1209">
                  <c:v>8.8729020000000002E-3</c:v>
                </c:pt>
                <c:pt idx="1210">
                  <c:v>0.15251798599999999</c:v>
                </c:pt>
                <c:pt idx="1211">
                  <c:v>-4.7721822999999997E-2</c:v>
                </c:pt>
                <c:pt idx="1212">
                  <c:v>-6.8824940000000001E-2</c:v>
                </c:pt>
                <c:pt idx="1213">
                  <c:v>0.142370314</c:v>
                </c:pt>
                <c:pt idx="1214">
                  <c:v>6.9424459999999993E-2</c:v>
                </c:pt>
                <c:pt idx="1215">
                  <c:v>-7.6258992999999997E-2</c:v>
                </c:pt>
                <c:pt idx="1216">
                  <c:v>4.4364507999999997E-2</c:v>
                </c:pt>
                <c:pt idx="1217">
                  <c:v>2.7577938E-2</c:v>
                </c:pt>
                <c:pt idx="1218">
                  <c:v>-3.8369304999999999E-2</c:v>
                </c:pt>
                <c:pt idx="1219">
                  <c:v>0.128865329</c:v>
                </c:pt>
                <c:pt idx="1220">
                  <c:v>-6.5467626000000001E-2</c:v>
                </c:pt>
                <c:pt idx="1221">
                  <c:v>0.32134292599999997</c:v>
                </c:pt>
                <c:pt idx="1222">
                  <c:v>8.2853716999999993E-2</c:v>
                </c:pt>
                <c:pt idx="1223">
                  <c:v>-0.12517985600000001</c:v>
                </c:pt>
                <c:pt idx="1224">
                  <c:v>8.3554209000000004E-2</c:v>
                </c:pt>
                <c:pt idx="1225">
                  <c:v>2.0383693000000001E-2</c:v>
                </c:pt>
                <c:pt idx="1226">
                  <c:v>0.241486811</c:v>
                </c:pt>
                <c:pt idx="1227">
                  <c:v>8.5371702999999993E-2</c:v>
                </c:pt>
                <c:pt idx="1228">
                  <c:v>-1.3908873E-2</c:v>
                </c:pt>
                <c:pt idx="1229">
                  <c:v>0.21822542</c:v>
                </c:pt>
                <c:pt idx="1230">
                  <c:v>5.7194244999999998E-2</c:v>
                </c:pt>
                <c:pt idx="1231">
                  <c:v>0.38729016799999999</c:v>
                </c:pt>
                <c:pt idx="1232">
                  <c:v>0.195323741</c:v>
                </c:pt>
                <c:pt idx="1233">
                  <c:v>0.20695443599999999</c:v>
                </c:pt>
                <c:pt idx="1234">
                  <c:v>0.19760191799999999</c:v>
                </c:pt>
                <c:pt idx="1235">
                  <c:v>9.9078632E-2</c:v>
                </c:pt>
                <c:pt idx="1236">
                  <c:v>0.37290167899999999</c:v>
                </c:pt>
                <c:pt idx="1237">
                  <c:v>0.32194244599999999</c:v>
                </c:pt>
                <c:pt idx="1238">
                  <c:v>0.25455635500000001</c:v>
                </c:pt>
                <c:pt idx="1239">
                  <c:v>0.29844124700000002</c:v>
                </c:pt>
                <c:pt idx="1240">
                  <c:v>0.34040136300000001</c:v>
                </c:pt>
                <c:pt idx="1241">
                  <c:v>5.0719423999999999E-2</c:v>
                </c:pt>
                <c:pt idx="1242">
                  <c:v>-0.117985612</c:v>
                </c:pt>
                <c:pt idx="1243">
                  <c:v>0.12973621099999999</c:v>
                </c:pt>
                <c:pt idx="1244">
                  <c:v>0.245683453</c:v>
                </c:pt>
                <c:pt idx="1245">
                  <c:v>0.15047961600000001</c:v>
                </c:pt>
                <c:pt idx="1246">
                  <c:v>0.11308847700000001</c:v>
                </c:pt>
                <c:pt idx="1247">
                  <c:v>-2.4220624E-2</c:v>
                </c:pt>
                <c:pt idx="1248">
                  <c:v>-2.3141486999999999E-2</c:v>
                </c:pt>
                <c:pt idx="1249">
                  <c:v>9.4604316999999993E-2</c:v>
                </c:pt>
                <c:pt idx="1250">
                  <c:v>0.15071942399999999</c:v>
                </c:pt>
                <c:pt idx="1251">
                  <c:v>0.13833144</c:v>
                </c:pt>
                <c:pt idx="1252">
                  <c:v>8.0215827000000003E-2</c:v>
                </c:pt>
                <c:pt idx="1253">
                  <c:v>-8.5371702999999993E-2</c:v>
                </c:pt>
                <c:pt idx="1254">
                  <c:v>6.4748200000000001E-3</c:v>
                </c:pt>
                <c:pt idx="1255">
                  <c:v>9.6642686000000005E-2</c:v>
                </c:pt>
                <c:pt idx="1256">
                  <c:v>0.233623627</c:v>
                </c:pt>
                <c:pt idx="1257">
                  <c:v>-3.0215827000000001E-2</c:v>
                </c:pt>
                <c:pt idx="1258">
                  <c:v>-0.17889688200000001</c:v>
                </c:pt>
                <c:pt idx="1259">
                  <c:v>1.3189447999999999E-2</c:v>
                </c:pt>
                <c:pt idx="1260">
                  <c:v>9.3764987999999994E-2</c:v>
                </c:pt>
                <c:pt idx="1261">
                  <c:v>-7.8177458000000005E-2</c:v>
                </c:pt>
                <c:pt idx="1262">
                  <c:v>-0.119777862</c:v>
                </c:pt>
                <c:pt idx="1263">
                  <c:v>-0.115467626</c:v>
                </c:pt>
                <c:pt idx="1264">
                  <c:v>-4.796163E-3</c:v>
                </c:pt>
                <c:pt idx="1265">
                  <c:v>2.4100719E-2</c:v>
                </c:pt>
                <c:pt idx="1266">
                  <c:v>-0.32985611500000001</c:v>
                </c:pt>
                <c:pt idx="1267">
                  <c:v>-0.18174933700000001</c:v>
                </c:pt>
                <c:pt idx="1268">
                  <c:v>-4.8201438999999999E-2</c:v>
                </c:pt>
                <c:pt idx="1269">
                  <c:v>4.2446043000000003E-2</c:v>
                </c:pt>
                <c:pt idx="1270">
                  <c:v>-0.21031175099999999</c:v>
                </c:pt>
                <c:pt idx="1271">
                  <c:v>-0.19100719399999999</c:v>
                </c:pt>
                <c:pt idx="1272">
                  <c:v>-6.3107409000000003E-2</c:v>
                </c:pt>
                <c:pt idx="1273">
                  <c:v>-4.5923261E-2</c:v>
                </c:pt>
                <c:pt idx="1274">
                  <c:v>5.0719423999999999E-2</c:v>
                </c:pt>
                <c:pt idx="1275">
                  <c:v>0.22014388500000001</c:v>
                </c:pt>
                <c:pt idx="1276">
                  <c:v>-4.7002398000000001E-2</c:v>
                </c:pt>
                <c:pt idx="1277">
                  <c:v>-1.558753E-2</c:v>
                </c:pt>
                <c:pt idx="1278">
                  <c:v>-4.6699480000000002E-3</c:v>
                </c:pt>
                <c:pt idx="1279">
                  <c:v>-0.12541966399999999</c:v>
                </c:pt>
                <c:pt idx="1280">
                  <c:v>-0.104916067</c:v>
                </c:pt>
                <c:pt idx="1281">
                  <c:v>6.0431655000000001E-2</c:v>
                </c:pt>
                <c:pt idx="1282">
                  <c:v>-0.17302158300000001</c:v>
                </c:pt>
                <c:pt idx="1283">
                  <c:v>-0.32954688900000001</c:v>
                </c:pt>
                <c:pt idx="1284">
                  <c:v>-0.27829736199999999</c:v>
                </c:pt>
                <c:pt idx="1285">
                  <c:v>-7.4820144000000005E-2</c:v>
                </c:pt>
                <c:pt idx="1286">
                  <c:v>-0.10647482</c:v>
                </c:pt>
                <c:pt idx="1287">
                  <c:v>1.0911271E-2</c:v>
                </c:pt>
                <c:pt idx="1288">
                  <c:v>-0.186293071</c:v>
                </c:pt>
                <c:pt idx="1289">
                  <c:v>-0.34784172699999999</c:v>
                </c:pt>
                <c:pt idx="1290">
                  <c:v>-0.16906474799999999</c:v>
                </c:pt>
                <c:pt idx="1291">
                  <c:v>1.8705036000000001E-2</c:v>
                </c:pt>
                <c:pt idx="1292">
                  <c:v>-3.6091127000000001E-2</c:v>
                </c:pt>
                <c:pt idx="1293">
                  <c:v>-0.105275779</c:v>
                </c:pt>
                <c:pt idx="1294">
                  <c:v>-0.24056544199999999</c:v>
                </c:pt>
                <c:pt idx="1295">
                  <c:v>-0.28237410099999999</c:v>
                </c:pt>
                <c:pt idx="1296">
                  <c:v>-6.6906475000000007E-2</c:v>
                </c:pt>
                <c:pt idx="1297">
                  <c:v>-5.0959233E-2</c:v>
                </c:pt>
                <c:pt idx="1298">
                  <c:v>-0.241726619</c:v>
                </c:pt>
                <c:pt idx="1299">
                  <c:v>-0.23274012399999999</c:v>
                </c:pt>
                <c:pt idx="1300">
                  <c:v>-0.39388489199999999</c:v>
                </c:pt>
                <c:pt idx="1301">
                  <c:v>-0.20323741000000001</c:v>
                </c:pt>
                <c:pt idx="1302">
                  <c:v>-2.5899281E-2</c:v>
                </c:pt>
                <c:pt idx="1303">
                  <c:v>-0.16486810599999999</c:v>
                </c:pt>
                <c:pt idx="1304">
                  <c:v>-0.16660355900000001</c:v>
                </c:pt>
                <c:pt idx="1305">
                  <c:v>-0.246642686</c:v>
                </c:pt>
                <c:pt idx="1306">
                  <c:v>-0.315467626</c:v>
                </c:pt>
                <c:pt idx="1307">
                  <c:v>-0.10251798600000001</c:v>
                </c:pt>
                <c:pt idx="1308">
                  <c:v>-0.13285371700000001</c:v>
                </c:pt>
                <c:pt idx="1309">
                  <c:v>-0.239208633</c:v>
                </c:pt>
                <c:pt idx="1310">
                  <c:v>-0.19752618999999999</c:v>
                </c:pt>
                <c:pt idx="1311">
                  <c:v>-0.14820143899999999</c:v>
                </c:pt>
                <c:pt idx="1312">
                  <c:v>-0.17482014400000001</c:v>
                </c:pt>
                <c:pt idx="1313">
                  <c:v>-1.6426858999999999E-2</c:v>
                </c:pt>
                <c:pt idx="1314">
                  <c:v>-3.4412470000000001E-2</c:v>
                </c:pt>
                <c:pt idx="1315">
                  <c:v>-0.16344818899999999</c:v>
                </c:pt>
                <c:pt idx="1316">
                  <c:v>-0.147601918</c:v>
                </c:pt>
                <c:pt idx="1317">
                  <c:v>-0.499160671</c:v>
                </c:pt>
                <c:pt idx="1318">
                  <c:v>1.3549161000000001E-2</c:v>
                </c:pt>
                <c:pt idx="1319">
                  <c:v>-0.34772182299999999</c:v>
                </c:pt>
                <c:pt idx="1320">
                  <c:v>-0.18414741900000001</c:v>
                </c:pt>
                <c:pt idx="1321">
                  <c:v>-5.5155875E-2</c:v>
                </c:pt>
                <c:pt idx="1322">
                  <c:v>-0.31654676300000001</c:v>
                </c:pt>
                <c:pt idx="1323">
                  <c:v>-0.63177457999999997</c:v>
                </c:pt>
                <c:pt idx="1324">
                  <c:v>-0.474100719</c:v>
                </c:pt>
                <c:pt idx="1325">
                  <c:v>-9.6402877999999997E-2</c:v>
                </c:pt>
                <c:pt idx="1326">
                  <c:v>6.8029786999999994E-2</c:v>
                </c:pt>
                <c:pt idx="1327">
                  <c:v>5.6714628000000003E-2</c:v>
                </c:pt>
                <c:pt idx="1328">
                  <c:v>0.13884892099999999</c:v>
                </c:pt>
                <c:pt idx="1329">
                  <c:v>4.4124700000000003E-2</c:v>
                </c:pt>
                <c:pt idx="1330">
                  <c:v>-0.12230215799999999</c:v>
                </c:pt>
                <c:pt idx="1331">
                  <c:v>0.12104001</c:v>
                </c:pt>
                <c:pt idx="1332">
                  <c:v>0.283693046</c:v>
                </c:pt>
                <c:pt idx="1333">
                  <c:v>0.13117506000000001</c:v>
                </c:pt>
                <c:pt idx="1334">
                  <c:v>3.3453236999999997E-2</c:v>
                </c:pt>
                <c:pt idx="1335">
                  <c:v>-1.4148681E-2</c:v>
                </c:pt>
                <c:pt idx="1336">
                  <c:v>-0.15827338099999999</c:v>
                </c:pt>
                <c:pt idx="1337">
                  <c:v>-0.15791366900000001</c:v>
                </c:pt>
                <c:pt idx="1338">
                  <c:v>6.5947239999999997E-3</c:v>
                </c:pt>
                <c:pt idx="1339">
                  <c:v>2.5179856E-2</c:v>
                </c:pt>
                <c:pt idx="1340">
                  <c:v>2.6019185E-2</c:v>
                </c:pt>
                <c:pt idx="1341">
                  <c:v>0.13213429300000001</c:v>
                </c:pt>
                <c:pt idx="1342">
                  <c:v>0.25949766499999999</c:v>
                </c:pt>
                <c:pt idx="1343">
                  <c:v>0.37494004800000003</c:v>
                </c:pt>
                <c:pt idx="1344">
                  <c:v>0.25911271000000002</c:v>
                </c:pt>
                <c:pt idx="1345">
                  <c:v>0.19988009600000001</c:v>
                </c:pt>
                <c:pt idx="1346">
                  <c:v>0.15923261399999999</c:v>
                </c:pt>
                <c:pt idx="1347">
                  <c:v>6.4621987000000006E-2</c:v>
                </c:pt>
                <c:pt idx="1348">
                  <c:v>3.3693045999999997E-2</c:v>
                </c:pt>
                <c:pt idx="1349">
                  <c:v>-0.13069544399999999</c:v>
                </c:pt>
                <c:pt idx="1350">
                  <c:v>-7.1103118000000007E-2</c:v>
                </c:pt>
                <c:pt idx="1351">
                  <c:v>-0.16378896900000001</c:v>
                </c:pt>
                <c:pt idx="1352">
                  <c:v>-0.187555219</c:v>
                </c:pt>
                <c:pt idx="1353">
                  <c:v>-0.21858513199999999</c:v>
                </c:pt>
                <c:pt idx="1354">
                  <c:v>-6.4508392999999997E-2</c:v>
                </c:pt>
                <c:pt idx="1355">
                  <c:v>-1.6067146000000001E-2</c:v>
                </c:pt>
                <c:pt idx="1356">
                  <c:v>-6.3309352999999999E-2</c:v>
                </c:pt>
                <c:pt idx="1357">
                  <c:v>2.2901679000000001E-2</c:v>
                </c:pt>
                <c:pt idx="1358">
                  <c:v>0.126972107</c:v>
                </c:pt>
                <c:pt idx="1359">
                  <c:v>7.5179856000000003E-2</c:v>
                </c:pt>
                <c:pt idx="1360">
                  <c:v>0.17913669099999999</c:v>
                </c:pt>
                <c:pt idx="1361">
                  <c:v>5.7314149000000002E-2</c:v>
                </c:pt>
                <c:pt idx="1362">
                  <c:v>-5.5275778999999997E-2</c:v>
                </c:pt>
                <c:pt idx="1363">
                  <c:v>1.7670074000000001E-2</c:v>
                </c:pt>
                <c:pt idx="1364">
                  <c:v>0.16642685900000001</c:v>
                </c:pt>
                <c:pt idx="1365">
                  <c:v>-5.4676258999999998E-2</c:v>
                </c:pt>
                <c:pt idx="1366">
                  <c:v>-0.17398081500000001</c:v>
                </c:pt>
                <c:pt idx="1367">
                  <c:v>-8.0335730000000004E-3</c:v>
                </c:pt>
                <c:pt idx="1368">
                  <c:v>3.3693045999999997E-2</c:v>
                </c:pt>
                <c:pt idx="1369">
                  <c:v>-2.9912912E-2</c:v>
                </c:pt>
                <c:pt idx="1370">
                  <c:v>-0.205515588</c:v>
                </c:pt>
                <c:pt idx="1371">
                  <c:v>5.3956830000000001E-3</c:v>
                </c:pt>
                <c:pt idx="1372">
                  <c:v>0.135971223</c:v>
                </c:pt>
                <c:pt idx="1373">
                  <c:v>0.242565947</c:v>
                </c:pt>
                <c:pt idx="1374">
                  <c:v>7.8000757000000004E-2</c:v>
                </c:pt>
                <c:pt idx="1375">
                  <c:v>-3.8848921000000002E-2</c:v>
                </c:pt>
                <c:pt idx="1376">
                  <c:v>-2.1942446000000001E-2</c:v>
                </c:pt>
                <c:pt idx="1377">
                  <c:v>1.0671463000000001E-2</c:v>
                </c:pt>
                <c:pt idx="1378">
                  <c:v>0.108633094</c:v>
                </c:pt>
                <c:pt idx="1379">
                  <c:v>0.159156885</c:v>
                </c:pt>
                <c:pt idx="1380">
                  <c:v>4.6282973999999998E-2</c:v>
                </c:pt>
                <c:pt idx="1381">
                  <c:v>6.7505994999999999E-2</c:v>
                </c:pt>
                <c:pt idx="1382">
                  <c:v>-3.1414867999999999E-2</c:v>
                </c:pt>
                <c:pt idx="1383">
                  <c:v>0.123741007</c:v>
                </c:pt>
                <c:pt idx="1384">
                  <c:v>-5.7673861E-2</c:v>
                </c:pt>
                <c:pt idx="1385">
                  <c:v>0.13176826999999999</c:v>
                </c:pt>
                <c:pt idx="1386">
                  <c:v>0.124460432</c:v>
                </c:pt>
                <c:pt idx="1387">
                  <c:v>0.100959233</c:v>
                </c:pt>
                <c:pt idx="1388">
                  <c:v>0.162709832</c:v>
                </c:pt>
                <c:pt idx="1389">
                  <c:v>0.110671463</c:v>
                </c:pt>
                <c:pt idx="1390">
                  <c:v>0.18780764899999999</c:v>
                </c:pt>
                <c:pt idx="1391">
                  <c:v>8.4412470000000003E-2</c:v>
                </c:pt>
                <c:pt idx="1392">
                  <c:v>-8.8609113000000003E-2</c:v>
                </c:pt>
                <c:pt idx="1393">
                  <c:v>-0.11306954399999999</c:v>
                </c:pt>
                <c:pt idx="1394">
                  <c:v>8.2014387999999994E-2</c:v>
                </c:pt>
                <c:pt idx="1395">
                  <c:v>0.39757667600000002</c:v>
                </c:pt>
                <c:pt idx="1396">
                  <c:v>0.29964028799999998</c:v>
                </c:pt>
                <c:pt idx="1397">
                  <c:v>-0.14748201399999999</c:v>
                </c:pt>
                <c:pt idx="1398">
                  <c:v>-0.30755395699999999</c:v>
                </c:pt>
                <c:pt idx="1399">
                  <c:v>-6.9544364999999997E-2</c:v>
                </c:pt>
                <c:pt idx="1400">
                  <c:v>0.18669064699999999</c:v>
                </c:pt>
                <c:pt idx="1401">
                  <c:v>0.12255458800000001</c:v>
                </c:pt>
                <c:pt idx="1402">
                  <c:v>6.3309352999999999E-2</c:v>
                </c:pt>
                <c:pt idx="1403">
                  <c:v>-0.17637889700000001</c:v>
                </c:pt>
                <c:pt idx="1404">
                  <c:v>-0.113669065</c:v>
                </c:pt>
                <c:pt idx="1405">
                  <c:v>-6.0551558999999998E-2</c:v>
                </c:pt>
                <c:pt idx="1406">
                  <c:v>3.9505237999999998E-2</c:v>
                </c:pt>
                <c:pt idx="1407">
                  <c:v>4.8561150999999997E-2</c:v>
                </c:pt>
                <c:pt idx="1408">
                  <c:v>-4.7721822999999997E-2</c:v>
                </c:pt>
                <c:pt idx="1409">
                  <c:v>-0.116546763</c:v>
                </c:pt>
                <c:pt idx="1410">
                  <c:v>-5.4436450999999997E-2</c:v>
                </c:pt>
                <c:pt idx="1411">
                  <c:v>6.7651141999999997E-2</c:v>
                </c:pt>
                <c:pt idx="1412">
                  <c:v>5.9832134000000002E-2</c:v>
                </c:pt>
                <c:pt idx="1413">
                  <c:v>-7.6139088999999993E-2</c:v>
                </c:pt>
                <c:pt idx="1414">
                  <c:v>-0.14412469999999999</c:v>
                </c:pt>
                <c:pt idx="1415">
                  <c:v>-2.0023981E-2</c:v>
                </c:pt>
                <c:pt idx="1416">
                  <c:v>0.20071942400000001</c:v>
                </c:pt>
                <c:pt idx="1417">
                  <c:v>-4.8340275000000002E-2</c:v>
                </c:pt>
                <c:pt idx="1418">
                  <c:v>-0.15503597099999999</c:v>
                </c:pt>
                <c:pt idx="1419">
                  <c:v>-5.4076738999999999E-2</c:v>
                </c:pt>
                <c:pt idx="1420">
                  <c:v>0.17314148700000001</c:v>
                </c:pt>
                <c:pt idx="1421">
                  <c:v>2.5179859999999998E-3</c:v>
                </c:pt>
                <c:pt idx="1422">
                  <c:v>4.4932474999999999E-2</c:v>
                </c:pt>
                <c:pt idx="1423">
                  <c:v>2.5059952E-2</c:v>
                </c:pt>
                <c:pt idx="1424">
                  <c:v>4.0647481999999999E-2</c:v>
                </c:pt>
                <c:pt idx="1425">
                  <c:v>0.16726618700000001</c:v>
                </c:pt>
                <c:pt idx="1426">
                  <c:v>0.161031175</c:v>
                </c:pt>
                <c:pt idx="1427">
                  <c:v>3.8874164000000003E-2</c:v>
                </c:pt>
                <c:pt idx="1428">
                  <c:v>-5.4196643000000003E-2</c:v>
                </c:pt>
                <c:pt idx="1429">
                  <c:v>-7.5059951999999999E-2</c:v>
                </c:pt>
                <c:pt idx="1430">
                  <c:v>-0.14940048</c:v>
                </c:pt>
                <c:pt idx="1431">
                  <c:v>7.4340528000000003E-2</c:v>
                </c:pt>
                <c:pt idx="1432">
                  <c:v>-2.9976019999999998E-3</c:v>
                </c:pt>
                <c:pt idx="1433">
                  <c:v>-1.2621482E-2</c:v>
                </c:pt>
                <c:pt idx="1434">
                  <c:v>-0.28105515599999997</c:v>
                </c:pt>
                <c:pt idx="1435">
                  <c:v>5.8513189E-2</c:v>
                </c:pt>
                <c:pt idx="1436">
                  <c:v>-4.796163E-3</c:v>
                </c:pt>
                <c:pt idx="1437">
                  <c:v>-0.207074341</c:v>
                </c:pt>
                <c:pt idx="1438">
                  <c:v>-0.157516092</c:v>
                </c:pt>
                <c:pt idx="1439">
                  <c:v>-8.8729016999999993E-2</c:v>
                </c:pt>
                <c:pt idx="1440">
                  <c:v>-5.9472421999999997E-2</c:v>
                </c:pt>
                <c:pt idx="1441">
                  <c:v>-1.6306953999999999E-2</c:v>
                </c:pt>
                <c:pt idx="1442">
                  <c:v>-0.15383693000000001</c:v>
                </c:pt>
                <c:pt idx="1443">
                  <c:v>-0.19235138199999999</c:v>
                </c:pt>
                <c:pt idx="1444">
                  <c:v>-0.14712230200000001</c:v>
                </c:pt>
                <c:pt idx="1445">
                  <c:v>-0.15407673899999999</c:v>
                </c:pt>
                <c:pt idx="1446">
                  <c:v>-0.13069544399999999</c:v>
                </c:pt>
                <c:pt idx="1447">
                  <c:v>0.49124700199999999</c:v>
                </c:pt>
                <c:pt idx="1448">
                  <c:v>-0.64532374100000001</c:v>
                </c:pt>
                <c:pt idx="1449">
                  <c:v>-9.0874669000000005E-2</c:v>
                </c:pt>
                <c:pt idx="1450">
                  <c:v>1.9784172999999999E-2</c:v>
                </c:pt>
                <c:pt idx="1451">
                  <c:v>-3.6211030999999998E-2</c:v>
                </c:pt>
                <c:pt idx="1452">
                  <c:v>-0.121223022</c:v>
                </c:pt>
                <c:pt idx="1453">
                  <c:v>-0.103717026</c:v>
                </c:pt>
                <c:pt idx="1454">
                  <c:v>-0.140729522</c:v>
                </c:pt>
                <c:pt idx="1455">
                  <c:v>-0.23848920900000001</c:v>
                </c:pt>
                <c:pt idx="1456">
                  <c:v>-8.9808153000000002E-2</c:v>
                </c:pt>
                <c:pt idx="1457">
                  <c:v>-0.19424460399999999</c:v>
                </c:pt>
                <c:pt idx="1458">
                  <c:v>-0.129976019</c:v>
                </c:pt>
                <c:pt idx="1459">
                  <c:v>-0.331061467</c:v>
                </c:pt>
                <c:pt idx="1460">
                  <c:v>-0.29820143900000001</c:v>
                </c:pt>
                <c:pt idx="1461">
                  <c:v>-8.8369304999999995E-2</c:v>
                </c:pt>
                <c:pt idx="1462">
                  <c:v>-9.0287770000000003E-2</c:v>
                </c:pt>
                <c:pt idx="1463">
                  <c:v>-0.22254196600000001</c:v>
                </c:pt>
                <c:pt idx="1464">
                  <c:v>-0.179616307</c:v>
                </c:pt>
                <c:pt idx="1465">
                  <c:v>-0.28057554000000001</c:v>
                </c:pt>
                <c:pt idx="1466">
                  <c:v>-8.2973620999999997E-2</c:v>
                </c:pt>
                <c:pt idx="1467">
                  <c:v>-0.36630695400000002</c:v>
                </c:pt>
                <c:pt idx="1468">
                  <c:v>-0.55983213399999998</c:v>
                </c:pt>
                <c:pt idx="1469">
                  <c:v>-0.22098321300000001</c:v>
                </c:pt>
                <c:pt idx="1470">
                  <c:v>-0.167613278</c:v>
                </c:pt>
                <c:pt idx="1471">
                  <c:v>-0.29232613899999998</c:v>
                </c:pt>
                <c:pt idx="1472">
                  <c:v>-0.227338129</c:v>
                </c:pt>
                <c:pt idx="1473">
                  <c:v>-0.35179856100000001</c:v>
                </c:pt>
                <c:pt idx="1474">
                  <c:v>-0.27122302199999998</c:v>
                </c:pt>
                <c:pt idx="1475">
                  <c:v>-0.33043039299999999</c:v>
                </c:pt>
                <c:pt idx="1476">
                  <c:v>-0.19496402900000001</c:v>
                </c:pt>
                <c:pt idx="1477">
                  <c:v>-0.424460432</c:v>
                </c:pt>
                <c:pt idx="1478">
                  <c:v>-0.29496402900000002</c:v>
                </c:pt>
                <c:pt idx="1479">
                  <c:v>-6.9664269000000001E-2</c:v>
                </c:pt>
                <c:pt idx="1480">
                  <c:v>-0.22470024</c:v>
                </c:pt>
                <c:pt idx="1481">
                  <c:v>-0.33989650399999999</c:v>
                </c:pt>
                <c:pt idx="1482">
                  <c:v>-0.22937649900000001</c:v>
                </c:pt>
                <c:pt idx="1483">
                  <c:v>-0.27434052799999997</c:v>
                </c:pt>
                <c:pt idx="1484">
                  <c:v>-0.11223021599999999</c:v>
                </c:pt>
                <c:pt idx="1485">
                  <c:v>-0.28429256600000002</c:v>
                </c:pt>
                <c:pt idx="1486">
                  <c:v>-0.360595734</c:v>
                </c:pt>
                <c:pt idx="1487">
                  <c:v>-0.229976019</c:v>
                </c:pt>
                <c:pt idx="1488">
                  <c:v>-0.17146283000000001</c:v>
                </c:pt>
                <c:pt idx="1489">
                  <c:v>-0.12985611499999999</c:v>
                </c:pt>
                <c:pt idx="1490">
                  <c:v>-0.23681055200000001</c:v>
                </c:pt>
                <c:pt idx="1491">
                  <c:v>-0.203079642</c:v>
                </c:pt>
                <c:pt idx="1492">
                  <c:v>-0.16294964000000001</c:v>
                </c:pt>
                <c:pt idx="1493">
                  <c:v>-0.26810551599999999</c:v>
                </c:pt>
                <c:pt idx="1494">
                  <c:v>-0.27218225400000001</c:v>
                </c:pt>
                <c:pt idx="1495">
                  <c:v>-0.23357314100000001</c:v>
                </c:pt>
                <c:pt idx="1496">
                  <c:v>-7.9376499000000003E-2</c:v>
                </c:pt>
                <c:pt idx="1497">
                  <c:v>1.1864193E-2</c:v>
                </c:pt>
                <c:pt idx="1498">
                  <c:v>-0.175419664</c:v>
                </c:pt>
                <c:pt idx="1499">
                  <c:v>-0.23201438799999999</c:v>
                </c:pt>
                <c:pt idx="1500">
                  <c:v>-0.27410071899999999</c:v>
                </c:pt>
                <c:pt idx="1501">
                  <c:v>-7.3141487000000005E-2</c:v>
                </c:pt>
                <c:pt idx="1502">
                  <c:v>-0.10728259499999999</c:v>
                </c:pt>
                <c:pt idx="1503">
                  <c:v>-0.23609112700000001</c:v>
                </c:pt>
                <c:pt idx="1504">
                  <c:v>-0.20419664300000001</c:v>
                </c:pt>
                <c:pt idx="1505">
                  <c:v>-0.16918465199999999</c:v>
                </c:pt>
                <c:pt idx="1506">
                  <c:v>-0.14472422099999999</c:v>
                </c:pt>
                <c:pt idx="1507">
                  <c:v>-3.4532373999999998E-2</c:v>
                </c:pt>
                <c:pt idx="1508">
                  <c:v>-7.3204593999999998E-2</c:v>
                </c:pt>
                <c:pt idx="1509">
                  <c:v>-0.256714628</c:v>
                </c:pt>
                <c:pt idx="1510">
                  <c:v>-0.10335731400000001</c:v>
                </c:pt>
                <c:pt idx="1511">
                  <c:v>-0.29448441199999997</c:v>
                </c:pt>
                <c:pt idx="1512">
                  <c:v>-0.107673861</c:v>
                </c:pt>
                <c:pt idx="1513">
                  <c:v>-2.2844882E-2</c:v>
                </c:pt>
                <c:pt idx="1514">
                  <c:v>-0.113309353</c:v>
                </c:pt>
                <c:pt idx="1515">
                  <c:v>-0.22781774599999999</c:v>
                </c:pt>
                <c:pt idx="1516">
                  <c:v>-0.30659472399999999</c:v>
                </c:pt>
                <c:pt idx="1517">
                  <c:v>-9.7482014000000006E-2</c:v>
                </c:pt>
                <c:pt idx="1518">
                  <c:v>-3.1806134E-2</c:v>
                </c:pt>
                <c:pt idx="1519">
                  <c:v>-0.15815347699999999</c:v>
                </c:pt>
                <c:pt idx="1520">
                  <c:v>-0.13561151099999999</c:v>
                </c:pt>
                <c:pt idx="1521">
                  <c:v>-0.11558752999999999</c:v>
                </c:pt>
                <c:pt idx="1522">
                  <c:v>-0.114388489</c:v>
                </c:pt>
                <c:pt idx="1523">
                  <c:v>-0.223980815</c:v>
                </c:pt>
                <c:pt idx="1524">
                  <c:v>7.699104E-3</c:v>
                </c:pt>
                <c:pt idx="1525">
                  <c:v>-0.20683453199999999</c:v>
                </c:pt>
                <c:pt idx="1526">
                  <c:v>-0.41918465199999999</c:v>
                </c:pt>
                <c:pt idx="1527">
                  <c:v>1.7625899E-2</c:v>
                </c:pt>
                <c:pt idx="1528">
                  <c:v>-0.117386091</c:v>
                </c:pt>
                <c:pt idx="1529">
                  <c:v>-0.17102107799999999</c:v>
                </c:pt>
                <c:pt idx="1530">
                  <c:v>-0.43189448400000002</c:v>
                </c:pt>
                <c:pt idx="1531">
                  <c:v>0.40455635499999998</c:v>
                </c:pt>
                <c:pt idx="1532">
                  <c:v>0.13273381300000001</c:v>
                </c:pt>
                <c:pt idx="1533">
                  <c:v>-0.45695443600000002</c:v>
                </c:pt>
                <c:pt idx="1534">
                  <c:v>-0.35302284499999997</c:v>
                </c:pt>
                <c:pt idx="1535">
                  <c:v>-0.17434052799999999</c:v>
                </c:pt>
                <c:pt idx="1536">
                  <c:v>0.16714628300000001</c:v>
                </c:pt>
                <c:pt idx="1537">
                  <c:v>-3.1294964000000002E-2</c:v>
                </c:pt>
                <c:pt idx="1538">
                  <c:v>-0.198681055</c:v>
                </c:pt>
                <c:pt idx="1539">
                  <c:v>-0.49184652299999998</c:v>
                </c:pt>
                <c:pt idx="1540">
                  <c:v>0.19020572999999999</c:v>
                </c:pt>
                <c:pt idx="1541">
                  <c:v>-6.2110312000000001E-2</c:v>
                </c:pt>
                <c:pt idx="1542">
                  <c:v>-8.0215827000000003E-2</c:v>
                </c:pt>
                <c:pt idx="1543">
                  <c:v>-0.24700239800000001</c:v>
                </c:pt>
                <c:pt idx="1544">
                  <c:v>-0.25719424499999999</c:v>
                </c:pt>
                <c:pt idx="1545">
                  <c:v>0.25608986500000003</c:v>
                </c:pt>
                <c:pt idx="1546">
                  <c:v>-0.28429256600000002</c:v>
                </c:pt>
                <c:pt idx="1547">
                  <c:v>7.3021583000000001E-2</c:v>
                </c:pt>
                <c:pt idx="1548">
                  <c:v>-0.15707434100000001</c:v>
                </c:pt>
                <c:pt idx="1549">
                  <c:v>-0.34184652300000001</c:v>
                </c:pt>
                <c:pt idx="1550">
                  <c:v>-6.0456898000000002E-2</c:v>
                </c:pt>
                <c:pt idx="1551">
                  <c:v>-0.26055155899999999</c:v>
                </c:pt>
                <c:pt idx="1552">
                  <c:v>-0.41918465199999999</c:v>
                </c:pt>
                <c:pt idx="1553">
                  <c:v>9.8800958999999994E-2</c:v>
                </c:pt>
                <c:pt idx="1554">
                  <c:v>0.111151079</c:v>
                </c:pt>
                <c:pt idx="1555">
                  <c:v>-0.32134292599999997</c:v>
                </c:pt>
                <c:pt idx="1556">
                  <c:v>-0.29408052499999998</c:v>
                </c:pt>
                <c:pt idx="1557">
                  <c:v>8.3693045999999993E-2</c:v>
                </c:pt>
                <c:pt idx="1558">
                  <c:v>0.27829736199999999</c:v>
                </c:pt>
                <c:pt idx="1559">
                  <c:v>-0.55059952000000001</c:v>
                </c:pt>
                <c:pt idx="1560">
                  <c:v>-0.49208633099999999</c:v>
                </c:pt>
                <c:pt idx="1561">
                  <c:v>-5.9573394000000002E-2</c:v>
                </c:pt>
                <c:pt idx="1562">
                  <c:v>2.8776978000000002E-2</c:v>
                </c:pt>
                <c:pt idx="1563">
                  <c:v>4.3405276E-2</c:v>
                </c:pt>
                <c:pt idx="1564">
                  <c:v>-0.294604317</c:v>
                </c:pt>
                <c:pt idx="1565">
                  <c:v>-0.24376498799999999</c:v>
                </c:pt>
                <c:pt idx="1566">
                  <c:v>-0.22971096799999999</c:v>
                </c:pt>
                <c:pt idx="1567">
                  <c:v>-0.43489208600000001</c:v>
                </c:pt>
                <c:pt idx="1568">
                  <c:v>-0.28117505999999998</c:v>
                </c:pt>
                <c:pt idx="1569">
                  <c:v>-0.52290167899999995</c:v>
                </c:pt>
                <c:pt idx="1570">
                  <c:v>0.27146282999999999</c:v>
                </c:pt>
                <c:pt idx="1571">
                  <c:v>0.66654676300000004</c:v>
                </c:pt>
                <c:pt idx="1572">
                  <c:v>-0.41827590599999998</c:v>
                </c:pt>
                <c:pt idx="1573">
                  <c:v>-1.107793765</c:v>
                </c:pt>
                <c:pt idx="1574">
                  <c:v>-0.37170263799999997</c:v>
                </c:pt>
                <c:pt idx="1575">
                  <c:v>0.218944844</c:v>
                </c:pt>
                <c:pt idx="1576">
                  <c:v>1.3669064999999999E-2</c:v>
                </c:pt>
                <c:pt idx="1577">
                  <c:v>-0.437460558</c:v>
                </c:pt>
                <c:pt idx="1578">
                  <c:v>-0.15575539599999999</c:v>
                </c:pt>
                <c:pt idx="1579">
                  <c:v>-3.4532373999999998E-2</c:v>
                </c:pt>
                <c:pt idx="1580">
                  <c:v>-0.12901678699999999</c:v>
                </c:pt>
                <c:pt idx="1581">
                  <c:v>-0.15995203799999999</c:v>
                </c:pt>
                <c:pt idx="1582">
                  <c:v>-0.24397324200000001</c:v>
                </c:pt>
                <c:pt idx="1583">
                  <c:v>-0.203956835</c:v>
                </c:pt>
                <c:pt idx="1584">
                  <c:v>-4.8201438999999999E-2</c:v>
                </c:pt>
                <c:pt idx="1585">
                  <c:v>-0.13465227799999999</c:v>
                </c:pt>
                <c:pt idx="1586">
                  <c:v>-0.49172661899999998</c:v>
                </c:pt>
                <c:pt idx="1587">
                  <c:v>-7.4580335999999997E-2</c:v>
                </c:pt>
                <c:pt idx="1588">
                  <c:v>3.4835289999999998E-2</c:v>
                </c:pt>
                <c:pt idx="1589">
                  <c:v>-0.27122302199999998</c:v>
                </c:pt>
                <c:pt idx="1590">
                  <c:v>-0.12781774600000001</c:v>
                </c:pt>
                <c:pt idx="1591">
                  <c:v>-0.21163069500000001</c:v>
                </c:pt>
                <c:pt idx="1592">
                  <c:v>-0.26031175099999998</c:v>
                </c:pt>
                <c:pt idx="1593">
                  <c:v>-8.8097942999999998E-2</c:v>
                </c:pt>
                <c:pt idx="1594">
                  <c:v>-9.1966427000000003E-2</c:v>
                </c:pt>
                <c:pt idx="1595">
                  <c:v>-0.220623501</c:v>
                </c:pt>
                <c:pt idx="1596">
                  <c:v>-0.232374101</c:v>
                </c:pt>
                <c:pt idx="1597">
                  <c:v>-3.1894484000000001E-2</c:v>
                </c:pt>
                <c:pt idx="1598">
                  <c:v>-0.15776852199999999</c:v>
                </c:pt>
                <c:pt idx="1599">
                  <c:v>-0.23285371699999999</c:v>
                </c:pt>
                <c:pt idx="1600">
                  <c:v>-0.28345323700000002</c:v>
                </c:pt>
                <c:pt idx="1601">
                  <c:v>-0.32086330899999999</c:v>
                </c:pt>
                <c:pt idx="1602">
                  <c:v>-3.1414867999999999E-2</c:v>
                </c:pt>
                <c:pt idx="1603">
                  <c:v>-0.16942446</c:v>
                </c:pt>
                <c:pt idx="1604">
                  <c:v>-0.170516219</c:v>
                </c:pt>
                <c:pt idx="1605">
                  <c:v>-0.29076738600000002</c:v>
                </c:pt>
                <c:pt idx="1606">
                  <c:v>-0.240767386</c:v>
                </c:pt>
                <c:pt idx="1607">
                  <c:v>-0.22194244599999999</c:v>
                </c:pt>
                <c:pt idx="1608">
                  <c:v>-0.247601918</c:v>
                </c:pt>
                <c:pt idx="1609">
                  <c:v>-0.38482897900000002</c:v>
                </c:pt>
                <c:pt idx="1610">
                  <c:v>-0.28081534800000002</c:v>
                </c:pt>
                <c:pt idx="1611">
                  <c:v>-0.20023980799999999</c:v>
                </c:pt>
                <c:pt idx="1612">
                  <c:v>-0.29748201400000002</c:v>
                </c:pt>
                <c:pt idx="1613">
                  <c:v>-0.33657074300000001</c:v>
                </c:pt>
                <c:pt idx="1614">
                  <c:v>-0.31326517700000001</c:v>
                </c:pt>
                <c:pt idx="1615">
                  <c:v>-0.39820143899999999</c:v>
                </c:pt>
                <c:pt idx="1616">
                  <c:v>-0.35263789000000001</c:v>
                </c:pt>
                <c:pt idx="1617">
                  <c:v>-0.26258992799999997</c:v>
                </c:pt>
                <c:pt idx="1618">
                  <c:v>-0.48369304600000002</c:v>
                </c:pt>
                <c:pt idx="1619">
                  <c:v>-0.29760191800000002</c:v>
                </c:pt>
                <c:pt idx="1620">
                  <c:v>-0.16710841900000001</c:v>
                </c:pt>
                <c:pt idx="1621">
                  <c:v>-0.30167865700000002</c:v>
                </c:pt>
                <c:pt idx="1622">
                  <c:v>-0.54820143899999996</c:v>
                </c:pt>
                <c:pt idx="1623">
                  <c:v>-0.26055155899999999</c:v>
                </c:pt>
                <c:pt idx="1624">
                  <c:v>-0.16462829700000001</c:v>
                </c:pt>
                <c:pt idx="1625">
                  <c:v>-0.48239303300000003</c:v>
                </c:pt>
                <c:pt idx="1626">
                  <c:v>-0.48321342900000003</c:v>
                </c:pt>
                <c:pt idx="1627">
                  <c:v>-0.25503597099999997</c:v>
                </c:pt>
                <c:pt idx="1628">
                  <c:v>-0.332973621</c:v>
                </c:pt>
                <c:pt idx="1629">
                  <c:v>-0.28297362100000001</c:v>
                </c:pt>
                <c:pt idx="1630">
                  <c:v>-0.34090622199999998</c:v>
                </c:pt>
                <c:pt idx="1631">
                  <c:v>-0.41834532400000002</c:v>
                </c:pt>
                <c:pt idx="1632">
                  <c:v>-0.33225419699999997</c:v>
                </c:pt>
                <c:pt idx="1633">
                  <c:v>-0.29568345299999998</c:v>
                </c:pt>
                <c:pt idx="1634">
                  <c:v>-0.25035971200000001</c:v>
                </c:pt>
                <c:pt idx="1635">
                  <c:v>-0.50167865700000003</c:v>
                </c:pt>
                <c:pt idx="1636">
                  <c:v>-0.45639278100000003</c:v>
                </c:pt>
                <c:pt idx="1637">
                  <c:v>-0.26199040800000001</c:v>
                </c:pt>
                <c:pt idx="1638">
                  <c:v>-0.17338129499999999</c:v>
                </c:pt>
                <c:pt idx="1639">
                  <c:v>-0.49208633099999999</c:v>
                </c:pt>
                <c:pt idx="1640">
                  <c:v>-0.43249400500000001</c:v>
                </c:pt>
                <c:pt idx="1641">
                  <c:v>-0.237410072</c:v>
                </c:pt>
                <c:pt idx="1642">
                  <c:v>-0.37949640299999998</c:v>
                </c:pt>
                <c:pt idx="1643">
                  <c:v>-0.68429256599999999</c:v>
                </c:pt>
                <c:pt idx="1644">
                  <c:v>-7.3980815000000005E-2</c:v>
                </c:pt>
                <c:pt idx="1645">
                  <c:v>0.26558753000000002</c:v>
                </c:pt>
                <c:pt idx="1646">
                  <c:v>-0.69569607499999997</c:v>
                </c:pt>
                <c:pt idx="1647">
                  <c:v>-0.329616307</c:v>
                </c:pt>
                <c:pt idx="1648">
                  <c:v>-0.20683453199999999</c:v>
                </c:pt>
                <c:pt idx="1649">
                  <c:v>-0.210431655</c:v>
                </c:pt>
                <c:pt idx="1650">
                  <c:v>-0.22961630699999999</c:v>
                </c:pt>
                <c:pt idx="1651">
                  <c:v>-0.365707434</c:v>
                </c:pt>
                <c:pt idx="1652">
                  <c:v>-0.40704278700000002</c:v>
                </c:pt>
                <c:pt idx="1653">
                  <c:v>-0.300479616</c:v>
                </c:pt>
                <c:pt idx="1654">
                  <c:v>-0.13705036000000001</c:v>
                </c:pt>
                <c:pt idx="1655">
                  <c:v>-0.33477218199999997</c:v>
                </c:pt>
                <c:pt idx="1656">
                  <c:v>-0.34556354900000003</c:v>
                </c:pt>
                <c:pt idx="1657">
                  <c:v>-0.53275274500000003</c:v>
                </c:pt>
                <c:pt idx="1658">
                  <c:v>-0.40047961599999998</c:v>
                </c:pt>
                <c:pt idx="1659">
                  <c:v>-0.16510791399999999</c:v>
                </c:pt>
                <c:pt idx="1660">
                  <c:v>-0.23189448400000001</c:v>
                </c:pt>
                <c:pt idx="1661">
                  <c:v>-0.25839328499999997</c:v>
                </c:pt>
                <c:pt idx="1662">
                  <c:v>-0.40227817700000001</c:v>
                </c:pt>
                <c:pt idx="1663">
                  <c:v>-0.449072321</c:v>
                </c:pt>
                <c:pt idx="1664">
                  <c:v>-0.13501199</c:v>
                </c:pt>
                <c:pt idx="1665">
                  <c:v>-0.36486810600000003</c:v>
                </c:pt>
                <c:pt idx="1666">
                  <c:v>-0.33285371699999999</c:v>
                </c:pt>
                <c:pt idx="1667">
                  <c:v>-0.18920863299999999</c:v>
                </c:pt>
                <c:pt idx="1668">
                  <c:v>-0.117758425</c:v>
                </c:pt>
                <c:pt idx="1669">
                  <c:v>-0.29208633099999998</c:v>
                </c:pt>
                <c:pt idx="1670">
                  <c:v>-0.453956835</c:v>
                </c:pt>
                <c:pt idx="1671">
                  <c:v>-0.29232613899999998</c:v>
                </c:pt>
                <c:pt idx="1672">
                  <c:v>-0.152757794</c:v>
                </c:pt>
                <c:pt idx="1673">
                  <c:v>-0.280196895</c:v>
                </c:pt>
                <c:pt idx="1674">
                  <c:v>-0.13297362099999999</c:v>
                </c:pt>
                <c:pt idx="1675">
                  <c:v>-0.42350119899999999</c:v>
                </c:pt>
                <c:pt idx="1676">
                  <c:v>-0.47350119899999998</c:v>
                </c:pt>
                <c:pt idx="1677">
                  <c:v>0.402757794</c:v>
                </c:pt>
                <c:pt idx="1678">
                  <c:v>-0.23009592300000001</c:v>
                </c:pt>
                <c:pt idx="1679">
                  <c:v>-0.67095797000000001</c:v>
                </c:pt>
                <c:pt idx="1680">
                  <c:v>-0.28153477199999999</c:v>
                </c:pt>
                <c:pt idx="1681">
                  <c:v>1.4028776999999999E-2</c:v>
                </c:pt>
                <c:pt idx="1682">
                  <c:v>-0.46966426900000002</c:v>
                </c:pt>
                <c:pt idx="1683">
                  <c:v>0.24628297399999999</c:v>
                </c:pt>
                <c:pt idx="1684">
                  <c:v>-0.60381168699999999</c:v>
                </c:pt>
                <c:pt idx="1685">
                  <c:v>-0.35455635499999999</c:v>
                </c:pt>
                <c:pt idx="1686">
                  <c:v>8.6091127000000003E-2</c:v>
                </c:pt>
                <c:pt idx="1687">
                  <c:v>-0.14388489199999999</c:v>
                </c:pt>
                <c:pt idx="1688">
                  <c:v>-9.9880096000000002E-2</c:v>
                </c:pt>
                <c:pt idx="1689">
                  <c:v>-0.48441246999999998</c:v>
                </c:pt>
                <c:pt idx="1690">
                  <c:v>-0.20059952</c:v>
                </c:pt>
                <c:pt idx="1691">
                  <c:v>-0.117985612</c:v>
                </c:pt>
                <c:pt idx="1692">
                  <c:v>-0.22841726600000001</c:v>
                </c:pt>
                <c:pt idx="1693">
                  <c:v>-0.21330935300000001</c:v>
                </c:pt>
                <c:pt idx="1694">
                  <c:v>-0.231534772</c:v>
                </c:pt>
                <c:pt idx="1695">
                  <c:v>-0.110437965</c:v>
                </c:pt>
                <c:pt idx="1696">
                  <c:v>-0.28752997600000002</c:v>
                </c:pt>
                <c:pt idx="1697">
                  <c:v>-0.208153477</c:v>
                </c:pt>
                <c:pt idx="1698">
                  <c:v>-0.36450839299999999</c:v>
                </c:pt>
                <c:pt idx="1699">
                  <c:v>-0.14568345299999999</c:v>
                </c:pt>
                <c:pt idx="1700">
                  <c:v>-4.4932474999999999E-2</c:v>
                </c:pt>
                <c:pt idx="1701">
                  <c:v>-0.46211031200000002</c:v>
                </c:pt>
                <c:pt idx="1702">
                  <c:v>-0.31235012000000001</c:v>
                </c:pt>
                <c:pt idx="1703">
                  <c:v>-5.2757790000000004E-3</c:v>
                </c:pt>
                <c:pt idx="1704">
                  <c:v>-0.31858513199999999</c:v>
                </c:pt>
                <c:pt idx="1705">
                  <c:v>-0.23564306400000001</c:v>
                </c:pt>
                <c:pt idx="1706">
                  <c:v>-0.25275779399999998</c:v>
                </c:pt>
                <c:pt idx="1707">
                  <c:v>-0.224940048</c:v>
                </c:pt>
                <c:pt idx="1708">
                  <c:v>-0.171942446</c:v>
                </c:pt>
                <c:pt idx="1709">
                  <c:v>-0.25443645100000001</c:v>
                </c:pt>
                <c:pt idx="1710">
                  <c:v>-0.25059952000000002</c:v>
                </c:pt>
                <c:pt idx="1711">
                  <c:v>-0.265808406</c:v>
                </c:pt>
                <c:pt idx="1712">
                  <c:v>-0.31354916100000002</c:v>
                </c:pt>
                <c:pt idx="1713">
                  <c:v>-0.46954436500000002</c:v>
                </c:pt>
                <c:pt idx="1714">
                  <c:v>-0.18153477200000001</c:v>
                </c:pt>
                <c:pt idx="1715">
                  <c:v>0.48465227799999999</c:v>
                </c:pt>
                <c:pt idx="1716">
                  <c:v>-0.42168370599999999</c:v>
                </c:pt>
                <c:pt idx="1717">
                  <c:v>-1.0712230220000001</c:v>
                </c:pt>
                <c:pt idx="1718">
                  <c:v>-5.4796163000000002E-2</c:v>
                </c:pt>
                <c:pt idx="1719">
                  <c:v>0.17494004799999999</c:v>
                </c:pt>
                <c:pt idx="1720">
                  <c:v>-0.48093525199999998</c:v>
                </c:pt>
                <c:pt idx="1721">
                  <c:v>-0.57566578300000004</c:v>
                </c:pt>
                <c:pt idx="1722">
                  <c:v>-0.60227817699999997</c:v>
                </c:pt>
                <c:pt idx="1723">
                  <c:v>-5.7434052999999999E-2</c:v>
                </c:pt>
                <c:pt idx="1724">
                  <c:v>6.8944844000000005E-2</c:v>
                </c:pt>
                <c:pt idx="1725">
                  <c:v>-0.38944844099999998</c:v>
                </c:pt>
                <c:pt idx="1726">
                  <c:v>-0.71954436499999996</c:v>
                </c:pt>
                <c:pt idx="1727">
                  <c:v>7.8758045999999998E-2</c:v>
                </c:pt>
                <c:pt idx="1728">
                  <c:v>-4.3045564000000001E-2</c:v>
                </c:pt>
                <c:pt idx="1729">
                  <c:v>-0.81330935299999996</c:v>
                </c:pt>
                <c:pt idx="1730">
                  <c:v>-0.52781774599999998</c:v>
                </c:pt>
                <c:pt idx="1731">
                  <c:v>1.5107914E-2</c:v>
                </c:pt>
                <c:pt idx="1732">
                  <c:v>1.5903067E-2</c:v>
                </c:pt>
                <c:pt idx="1733">
                  <c:v>4.4484412000000001E-2</c:v>
                </c:pt>
                <c:pt idx="1734">
                  <c:v>-0.68489208599999996</c:v>
                </c:pt>
                <c:pt idx="1735">
                  <c:v>-0.61318944799999997</c:v>
                </c:pt>
                <c:pt idx="1736">
                  <c:v>-0.106834532</c:v>
                </c:pt>
                <c:pt idx="1737">
                  <c:v>0.255837435</c:v>
                </c:pt>
                <c:pt idx="1738">
                  <c:v>-0.347242206</c:v>
                </c:pt>
                <c:pt idx="1739">
                  <c:v>-0.71534772199999996</c:v>
                </c:pt>
                <c:pt idx="1740">
                  <c:v>-0.292925659</c:v>
                </c:pt>
                <c:pt idx="1741">
                  <c:v>4.8441247E-2</c:v>
                </c:pt>
                <c:pt idx="1742">
                  <c:v>-0.21426858500000001</c:v>
                </c:pt>
                <c:pt idx="1743">
                  <c:v>-0.85346459699999999</c:v>
                </c:pt>
                <c:pt idx="1744">
                  <c:v>-0.37302158299999999</c:v>
                </c:pt>
                <c:pt idx="1745">
                  <c:v>0.33992805799999998</c:v>
                </c:pt>
                <c:pt idx="1746">
                  <c:v>-0.111510791</c:v>
                </c:pt>
                <c:pt idx="1747">
                  <c:v>-0.427098321</c:v>
                </c:pt>
                <c:pt idx="1748">
                  <c:v>-0.57945222799999996</c:v>
                </c:pt>
                <c:pt idx="1749">
                  <c:v>-0.55563549199999995</c:v>
                </c:pt>
                <c:pt idx="1750">
                  <c:v>-0.21882494</c:v>
                </c:pt>
                <c:pt idx="1751">
                  <c:v>8.7529979999999997E-3</c:v>
                </c:pt>
                <c:pt idx="1752">
                  <c:v>-0.14052757799999999</c:v>
                </c:pt>
                <c:pt idx="1753">
                  <c:v>-0.353527704</c:v>
                </c:pt>
                <c:pt idx="1754">
                  <c:v>-0.242565947</c:v>
                </c:pt>
                <c:pt idx="1755">
                  <c:v>-8.2374101000000005E-2</c:v>
                </c:pt>
                <c:pt idx="1756">
                  <c:v>-0.89652278200000002</c:v>
                </c:pt>
                <c:pt idx="1757">
                  <c:v>-0.13908872899999999</c:v>
                </c:pt>
                <c:pt idx="1758">
                  <c:v>6.9544364999999997E-2</c:v>
                </c:pt>
                <c:pt idx="1759">
                  <c:v>-0.23627413899999999</c:v>
                </c:pt>
                <c:pt idx="1760">
                  <c:v>-2.4940047999999999E-2</c:v>
                </c:pt>
                <c:pt idx="1761">
                  <c:v>-0.74844124700000003</c:v>
                </c:pt>
                <c:pt idx="1762">
                  <c:v>-0.445443645</c:v>
                </c:pt>
                <c:pt idx="1763">
                  <c:v>0.25803357300000002</c:v>
                </c:pt>
                <c:pt idx="1764">
                  <c:v>-6.6010349999999995E-2</c:v>
                </c:pt>
                <c:pt idx="1765">
                  <c:v>-0.50791366900000001</c:v>
                </c:pt>
                <c:pt idx="1766">
                  <c:v>-0.55155875300000001</c:v>
                </c:pt>
                <c:pt idx="1767">
                  <c:v>-0.52350119900000003</c:v>
                </c:pt>
                <c:pt idx="1768">
                  <c:v>0.26810551599999999</c:v>
                </c:pt>
                <c:pt idx="1769">
                  <c:v>-0.215196264</c:v>
                </c:pt>
                <c:pt idx="1770">
                  <c:v>-0.48621103100000002</c:v>
                </c:pt>
                <c:pt idx="1771">
                  <c:v>-0.29844124700000002</c:v>
                </c:pt>
                <c:pt idx="1772">
                  <c:v>-4.8800958999999998E-2</c:v>
                </c:pt>
                <c:pt idx="1773">
                  <c:v>-0.237529976</c:v>
                </c:pt>
                <c:pt idx="1774">
                  <c:v>-0.17050359700000001</c:v>
                </c:pt>
                <c:pt idx="1775">
                  <c:v>-0.49463586999999998</c:v>
                </c:pt>
                <c:pt idx="1776">
                  <c:v>-0.195443645</c:v>
                </c:pt>
                <c:pt idx="1777">
                  <c:v>-0.23633093499999999</c:v>
                </c:pt>
                <c:pt idx="1778">
                  <c:v>-0.594724221</c:v>
                </c:pt>
                <c:pt idx="1779">
                  <c:v>1.0551559E-2</c:v>
                </c:pt>
                <c:pt idx="1780">
                  <c:v>-0.36160545199999999</c:v>
                </c:pt>
                <c:pt idx="1781">
                  <c:v>-0.602398082</c:v>
                </c:pt>
                <c:pt idx="1782">
                  <c:v>-0.36726618700000002</c:v>
                </c:pt>
                <c:pt idx="1783">
                  <c:v>-0.35083932899999998</c:v>
                </c:pt>
                <c:pt idx="1784">
                  <c:v>-0.35179856100000001</c:v>
                </c:pt>
                <c:pt idx="1785">
                  <c:v>-0.42534393500000001</c:v>
                </c:pt>
                <c:pt idx="1786">
                  <c:v>-0.702158273</c:v>
                </c:pt>
                <c:pt idx="1787">
                  <c:v>2.0023981E-2</c:v>
                </c:pt>
                <c:pt idx="1788">
                  <c:v>0.37026378900000001</c:v>
                </c:pt>
                <c:pt idx="1789">
                  <c:v>-0.67146282999999995</c:v>
                </c:pt>
                <c:pt idx="1790">
                  <c:v>-0.51942445999999998</c:v>
                </c:pt>
                <c:pt idx="1791">
                  <c:v>-0.84134797400000005</c:v>
                </c:pt>
                <c:pt idx="1792">
                  <c:v>0.21091127100000001</c:v>
                </c:pt>
                <c:pt idx="1793">
                  <c:v>7.0023980999999999E-2</c:v>
                </c:pt>
                <c:pt idx="1794">
                  <c:v>-0.55491606699999996</c:v>
                </c:pt>
                <c:pt idx="1795">
                  <c:v>-0.307793765</c:v>
                </c:pt>
                <c:pt idx="1796">
                  <c:v>-0.288274643</c:v>
                </c:pt>
                <c:pt idx="1797">
                  <c:v>-0.17158273399999999</c:v>
                </c:pt>
                <c:pt idx="1798">
                  <c:v>-0.206354916</c:v>
                </c:pt>
                <c:pt idx="1799">
                  <c:v>-0.37601918499999998</c:v>
                </c:pt>
                <c:pt idx="1800">
                  <c:v>-0.37194244599999998</c:v>
                </c:pt>
                <c:pt idx="1801">
                  <c:v>-0.19992427099999999</c:v>
                </c:pt>
                <c:pt idx="1802">
                  <c:v>-0.23057554</c:v>
                </c:pt>
                <c:pt idx="1803">
                  <c:v>-0.29988009599999998</c:v>
                </c:pt>
                <c:pt idx="1804">
                  <c:v>-0.33033573100000002</c:v>
                </c:pt>
                <c:pt idx="1805">
                  <c:v>-0.31846522799999999</c:v>
                </c:pt>
                <c:pt idx="1806">
                  <c:v>-0.19688249399999999</c:v>
                </c:pt>
                <c:pt idx="1807">
                  <c:v>-0.22213807899999999</c:v>
                </c:pt>
                <c:pt idx="1808">
                  <c:v>-0.34520383700000001</c:v>
                </c:pt>
                <c:pt idx="1809">
                  <c:v>-0.26738609099999999</c:v>
                </c:pt>
                <c:pt idx="1810">
                  <c:v>-0.51702637900000004</c:v>
                </c:pt>
                <c:pt idx="1811">
                  <c:v>-0.47505995200000001</c:v>
                </c:pt>
                <c:pt idx="1812">
                  <c:v>-8.4690142999999996E-2</c:v>
                </c:pt>
                <c:pt idx="1813">
                  <c:v>-0.182973621</c:v>
                </c:pt>
                <c:pt idx="1814">
                  <c:v>0.13561151099999999</c:v>
                </c:pt>
                <c:pt idx="1815">
                  <c:v>-0.26055155899999999</c:v>
                </c:pt>
                <c:pt idx="1816">
                  <c:v>-1.3063549160000001</c:v>
                </c:pt>
                <c:pt idx="1817">
                  <c:v>-7.6486179000000001E-2</c:v>
                </c:pt>
                <c:pt idx="1818">
                  <c:v>0.14196642700000001</c:v>
                </c:pt>
                <c:pt idx="1819">
                  <c:v>-5.9832134000000002E-2</c:v>
                </c:pt>
                <c:pt idx="1820">
                  <c:v>-0.38225419700000002</c:v>
                </c:pt>
                <c:pt idx="1821">
                  <c:v>-0.39544364500000001</c:v>
                </c:pt>
                <c:pt idx="1822">
                  <c:v>-0.370023981</c:v>
                </c:pt>
                <c:pt idx="1823">
                  <c:v>-0.278808532</c:v>
                </c:pt>
                <c:pt idx="1824">
                  <c:v>-0.22182254200000001</c:v>
                </c:pt>
                <c:pt idx="1825">
                  <c:v>-0.18908872900000001</c:v>
                </c:pt>
                <c:pt idx="1826">
                  <c:v>-0.28788968799999998</c:v>
                </c:pt>
                <c:pt idx="1827">
                  <c:v>-0.245683453</c:v>
                </c:pt>
                <c:pt idx="1828">
                  <c:v>-0.16546762600000001</c:v>
                </c:pt>
                <c:pt idx="1829">
                  <c:v>-0.24976019199999999</c:v>
                </c:pt>
                <c:pt idx="1830">
                  <c:v>-0.19496402900000001</c:v>
                </c:pt>
                <c:pt idx="1831">
                  <c:v>-6.9064747999999995E-2</c:v>
                </c:pt>
                <c:pt idx="1832">
                  <c:v>-0.111630695</c:v>
                </c:pt>
                <c:pt idx="1833">
                  <c:v>-0.31881862900000002</c:v>
                </c:pt>
                <c:pt idx="1834">
                  <c:v>-0.17086330899999999</c:v>
                </c:pt>
                <c:pt idx="1835">
                  <c:v>3.0335731000000001E-2</c:v>
                </c:pt>
                <c:pt idx="1836">
                  <c:v>-0.155995204</c:v>
                </c:pt>
                <c:pt idx="1837">
                  <c:v>-0.18764987999999999</c:v>
                </c:pt>
                <c:pt idx="1838">
                  <c:v>-0.13213429300000001</c:v>
                </c:pt>
                <c:pt idx="1839">
                  <c:v>-0.147797551</c:v>
                </c:pt>
                <c:pt idx="1840">
                  <c:v>-0.25467625900000002</c:v>
                </c:pt>
                <c:pt idx="1841">
                  <c:v>-0.15</c:v>
                </c:pt>
                <c:pt idx="1842">
                  <c:v>-0.121942446</c:v>
                </c:pt>
                <c:pt idx="1843">
                  <c:v>-5.7673861E-2</c:v>
                </c:pt>
                <c:pt idx="1844">
                  <c:v>-0.26681812399999999</c:v>
                </c:pt>
                <c:pt idx="1845">
                  <c:v>-0.33057554</c:v>
                </c:pt>
                <c:pt idx="1846">
                  <c:v>-0.30179856100000002</c:v>
                </c:pt>
                <c:pt idx="1847">
                  <c:v>-0.219664269</c:v>
                </c:pt>
                <c:pt idx="1848">
                  <c:v>-0.20971223</c:v>
                </c:pt>
                <c:pt idx="1849">
                  <c:v>-0.26294963999999998</c:v>
                </c:pt>
                <c:pt idx="1850">
                  <c:v>-0.27123564300000003</c:v>
                </c:pt>
                <c:pt idx="1851">
                  <c:v>-8.1294963999999997E-2</c:v>
                </c:pt>
                <c:pt idx="1852">
                  <c:v>-0.191247002</c:v>
                </c:pt>
                <c:pt idx="1853">
                  <c:v>-0.47997601899999998</c:v>
                </c:pt>
                <c:pt idx="1854">
                  <c:v>-0.18429256599999999</c:v>
                </c:pt>
                <c:pt idx="1855">
                  <c:v>-0.10753502500000001</c:v>
                </c:pt>
                <c:pt idx="1856">
                  <c:v>-0.35215827300000002</c:v>
                </c:pt>
                <c:pt idx="1857">
                  <c:v>-0.43201438800000003</c:v>
                </c:pt>
                <c:pt idx="1858">
                  <c:v>-0.308033573</c:v>
                </c:pt>
                <c:pt idx="1859">
                  <c:v>-0.24520383700000001</c:v>
                </c:pt>
                <c:pt idx="1860">
                  <c:v>-0.297488325</c:v>
                </c:pt>
                <c:pt idx="1861">
                  <c:v>-0.410311751</c:v>
                </c:pt>
                <c:pt idx="1862">
                  <c:v>-0.42230215799999998</c:v>
                </c:pt>
                <c:pt idx="1863">
                  <c:v>-0.355635492</c:v>
                </c:pt>
                <c:pt idx="1864">
                  <c:v>-0.37793765000000001</c:v>
                </c:pt>
                <c:pt idx="1865">
                  <c:v>-0.47098321300000001</c:v>
                </c:pt>
                <c:pt idx="1866">
                  <c:v>-0.33472169600000001</c:v>
                </c:pt>
                <c:pt idx="1867">
                  <c:v>-0.51954436500000001</c:v>
                </c:pt>
                <c:pt idx="1868">
                  <c:v>-0.36258992800000001</c:v>
                </c:pt>
                <c:pt idx="1869">
                  <c:v>-0.39736210999999999</c:v>
                </c:pt>
                <c:pt idx="1870">
                  <c:v>-0.42086330900000002</c:v>
                </c:pt>
                <c:pt idx="1871">
                  <c:v>-0.42786823200000001</c:v>
                </c:pt>
                <c:pt idx="1872">
                  <c:v>-0.50035971199999996</c:v>
                </c:pt>
                <c:pt idx="1873">
                  <c:v>-0.23273381300000001</c:v>
                </c:pt>
                <c:pt idx="1874">
                  <c:v>-0.41163069499999999</c:v>
                </c:pt>
                <c:pt idx="1875">
                  <c:v>-0.623261391</c:v>
                </c:pt>
                <c:pt idx="1876">
                  <c:v>-0.49375236700000003</c:v>
                </c:pt>
                <c:pt idx="1877">
                  <c:v>-0.35335731399999998</c:v>
                </c:pt>
                <c:pt idx="1878">
                  <c:v>-0.40551558799999998</c:v>
                </c:pt>
                <c:pt idx="1879">
                  <c:v>-0.36774580299999998</c:v>
                </c:pt>
                <c:pt idx="1880">
                  <c:v>-0.46618704999999999</c:v>
                </c:pt>
                <c:pt idx="1881">
                  <c:v>-0.59268585100000004</c:v>
                </c:pt>
                <c:pt idx="1882">
                  <c:v>-0.47317935100000003</c:v>
                </c:pt>
                <c:pt idx="1883">
                  <c:v>-0.442206235</c:v>
                </c:pt>
                <c:pt idx="1884">
                  <c:v>-0.33764988000000001</c:v>
                </c:pt>
                <c:pt idx="1885">
                  <c:v>-0.271702638</c:v>
                </c:pt>
                <c:pt idx="1886">
                  <c:v>-0.66103117499999997</c:v>
                </c:pt>
                <c:pt idx="1887">
                  <c:v>-0.46245109200000001</c:v>
                </c:pt>
                <c:pt idx="1888">
                  <c:v>-0.463908873</c:v>
                </c:pt>
                <c:pt idx="1889">
                  <c:v>-0.43741007199999998</c:v>
                </c:pt>
                <c:pt idx="1890">
                  <c:v>-0.44580335700000001</c:v>
                </c:pt>
                <c:pt idx="1891">
                  <c:v>-0.57482014400000003</c:v>
                </c:pt>
                <c:pt idx="1892">
                  <c:v>-0.498674744</c:v>
                </c:pt>
                <c:pt idx="1893">
                  <c:v>-0.471342926</c:v>
                </c:pt>
                <c:pt idx="1894">
                  <c:v>-0.50191846500000004</c:v>
                </c:pt>
                <c:pt idx="1895">
                  <c:v>-0.50635491600000004</c:v>
                </c:pt>
                <c:pt idx="1896">
                  <c:v>-0.45839328499999998</c:v>
                </c:pt>
                <c:pt idx="1897">
                  <c:v>-0.47613908900000002</c:v>
                </c:pt>
                <c:pt idx="1898">
                  <c:v>-0.44957718000000002</c:v>
                </c:pt>
                <c:pt idx="1899">
                  <c:v>-0.457074341</c:v>
                </c:pt>
                <c:pt idx="1900">
                  <c:v>-0.63069544399999999</c:v>
                </c:pt>
                <c:pt idx="1901">
                  <c:v>-0.31139088700000001</c:v>
                </c:pt>
                <c:pt idx="1902">
                  <c:v>-0.54664268599999999</c:v>
                </c:pt>
                <c:pt idx="1903">
                  <c:v>-0.41019815700000001</c:v>
                </c:pt>
                <c:pt idx="1904">
                  <c:v>-0.59136690599999997</c:v>
                </c:pt>
                <c:pt idx="1905">
                  <c:v>-0.57494004799999998</c:v>
                </c:pt>
                <c:pt idx="1906">
                  <c:v>-0.339688249</c:v>
                </c:pt>
                <c:pt idx="1907">
                  <c:v>-0.409472422</c:v>
                </c:pt>
                <c:pt idx="1908">
                  <c:v>-0.54701502000000002</c:v>
                </c:pt>
                <c:pt idx="1909">
                  <c:v>-0.478297362</c:v>
                </c:pt>
                <c:pt idx="1910">
                  <c:v>-0.41942446</c:v>
                </c:pt>
                <c:pt idx="1911">
                  <c:v>-0.45863309400000002</c:v>
                </c:pt>
                <c:pt idx="1912">
                  <c:v>-0.54604316500000005</c:v>
                </c:pt>
                <c:pt idx="1913">
                  <c:v>-0.57817745799999998</c:v>
                </c:pt>
                <c:pt idx="1914">
                  <c:v>-0.457528714</c:v>
                </c:pt>
                <c:pt idx="1915">
                  <c:v>-0.60251798599999995</c:v>
                </c:pt>
                <c:pt idx="1916">
                  <c:v>-0.485611511</c:v>
                </c:pt>
                <c:pt idx="1917">
                  <c:v>-0.421223022</c:v>
                </c:pt>
                <c:pt idx="1918">
                  <c:v>-0.40203836900000001</c:v>
                </c:pt>
                <c:pt idx="1919">
                  <c:v>-0.45576170599999999</c:v>
                </c:pt>
                <c:pt idx="1920">
                  <c:v>-0.46678657099999998</c:v>
                </c:pt>
                <c:pt idx="1921">
                  <c:v>-0.37541966399999999</c:v>
                </c:pt>
                <c:pt idx="1922">
                  <c:v>-0.35467625899999999</c:v>
                </c:pt>
                <c:pt idx="1923">
                  <c:v>-0.33453237400000002</c:v>
                </c:pt>
                <c:pt idx="1924">
                  <c:v>-0.50183011499999997</c:v>
                </c:pt>
                <c:pt idx="1925">
                  <c:v>-0.37973621099999999</c:v>
                </c:pt>
                <c:pt idx="1926">
                  <c:v>-0.40587529999999999</c:v>
                </c:pt>
                <c:pt idx="1927">
                  <c:v>-0.52877697800000001</c:v>
                </c:pt>
                <c:pt idx="1928">
                  <c:v>-0.56258992799999996</c:v>
                </c:pt>
                <c:pt idx="1929">
                  <c:v>-0.630935252</c:v>
                </c:pt>
                <c:pt idx="1930">
                  <c:v>-0.36248895599999997</c:v>
                </c:pt>
                <c:pt idx="1931">
                  <c:v>-0.55503597100000002</c:v>
                </c:pt>
                <c:pt idx="1932">
                  <c:v>-0.68597122300000002</c:v>
                </c:pt>
                <c:pt idx="1933">
                  <c:v>-0.53836930500000002</c:v>
                </c:pt>
                <c:pt idx="1934">
                  <c:v>-0.10647482</c:v>
                </c:pt>
                <c:pt idx="1935">
                  <c:v>-0.56304430100000002</c:v>
                </c:pt>
                <c:pt idx="1936">
                  <c:v>-1.152877698</c:v>
                </c:pt>
                <c:pt idx="1937">
                  <c:v>-0.86211031199999999</c:v>
                </c:pt>
                <c:pt idx="1938">
                  <c:v>0.77733812899999999</c:v>
                </c:pt>
                <c:pt idx="1939">
                  <c:v>0.24640287799999999</c:v>
                </c:pt>
                <c:pt idx="1940">
                  <c:v>-1.7995708699999999</c:v>
                </c:pt>
                <c:pt idx="1941">
                  <c:v>-0.64592326099999997</c:v>
                </c:pt>
                <c:pt idx="1942">
                  <c:v>1.6786570000000001E-3</c:v>
                </c:pt>
                <c:pt idx="1943">
                  <c:v>0.279496403</c:v>
                </c:pt>
                <c:pt idx="1944">
                  <c:v>-0.587290168</c:v>
                </c:pt>
                <c:pt idx="1945">
                  <c:v>-0.953117506</c:v>
                </c:pt>
                <c:pt idx="1946">
                  <c:v>-0.58954941299999997</c:v>
                </c:pt>
                <c:pt idx="1947">
                  <c:v>-0.14244604299999999</c:v>
                </c:pt>
                <c:pt idx="1948">
                  <c:v>-0.261031175</c:v>
                </c:pt>
                <c:pt idx="1949">
                  <c:v>-0.43681055200000002</c:v>
                </c:pt>
                <c:pt idx="1950">
                  <c:v>-0.575419664</c:v>
                </c:pt>
                <c:pt idx="1951">
                  <c:v>-0.47646093699999997</c:v>
                </c:pt>
                <c:pt idx="1952">
                  <c:v>-0.40287769800000001</c:v>
                </c:pt>
                <c:pt idx="1953">
                  <c:v>-0.46474820100000003</c:v>
                </c:pt>
                <c:pt idx="1954">
                  <c:v>-0.53776978399999997</c:v>
                </c:pt>
                <c:pt idx="1955">
                  <c:v>-0.38633093499999999</c:v>
                </c:pt>
                <c:pt idx="1956">
                  <c:v>-0.44326643900000001</c:v>
                </c:pt>
                <c:pt idx="1957">
                  <c:v>-0.35503597100000001</c:v>
                </c:pt>
                <c:pt idx="1958">
                  <c:v>-0.64244604299999997</c:v>
                </c:pt>
                <c:pt idx="1959">
                  <c:v>-0.84304556399999997</c:v>
                </c:pt>
                <c:pt idx="1960">
                  <c:v>0.26127098300000001</c:v>
                </c:pt>
                <c:pt idx="1961">
                  <c:v>-0.69436450800000005</c:v>
                </c:pt>
                <c:pt idx="1962">
                  <c:v>-0.89890193100000004</c:v>
                </c:pt>
                <c:pt idx="1963">
                  <c:v>-0.58177458000000004</c:v>
                </c:pt>
                <c:pt idx="1964">
                  <c:v>-0.46918465199999998</c:v>
                </c:pt>
                <c:pt idx="1965">
                  <c:v>-0.15959232600000001</c:v>
                </c:pt>
                <c:pt idx="1966">
                  <c:v>-0.61534772199999999</c:v>
                </c:pt>
                <c:pt idx="1967">
                  <c:v>-0.90761075400000002</c:v>
                </c:pt>
                <c:pt idx="1968">
                  <c:v>-0.58860911299999996</c:v>
                </c:pt>
                <c:pt idx="1969">
                  <c:v>-0.41318944800000001</c:v>
                </c:pt>
                <c:pt idx="1970">
                  <c:v>-0.297002398</c:v>
                </c:pt>
                <c:pt idx="1971">
                  <c:v>-0.60395683499999997</c:v>
                </c:pt>
                <c:pt idx="1972">
                  <c:v>-0.896630064</c:v>
                </c:pt>
                <c:pt idx="1973">
                  <c:v>-0.66774580299999997</c:v>
                </c:pt>
                <c:pt idx="1974">
                  <c:v>-0.27565947200000002</c:v>
                </c:pt>
                <c:pt idx="1975">
                  <c:v>-0.52829736199999999</c:v>
                </c:pt>
                <c:pt idx="1976">
                  <c:v>-0.72338129500000004</c:v>
                </c:pt>
                <c:pt idx="1977">
                  <c:v>-0.78968824900000001</c:v>
                </c:pt>
                <c:pt idx="1978">
                  <c:v>-0.45929572099999999</c:v>
                </c:pt>
                <c:pt idx="1979">
                  <c:v>-0.467386091</c:v>
                </c:pt>
                <c:pt idx="1980">
                  <c:v>-0.50335731399999994</c:v>
                </c:pt>
                <c:pt idx="1981">
                  <c:v>-0.63393285399999999</c:v>
                </c:pt>
                <c:pt idx="1982">
                  <c:v>-0.69088729000000004</c:v>
                </c:pt>
                <c:pt idx="1983">
                  <c:v>-0.44187807600000001</c:v>
                </c:pt>
                <c:pt idx="1984">
                  <c:v>-0.50311750600000005</c:v>
                </c:pt>
                <c:pt idx="1985">
                  <c:v>-0.60743405299999997</c:v>
                </c:pt>
                <c:pt idx="1986">
                  <c:v>-0.56894484400000001</c:v>
                </c:pt>
                <c:pt idx="1987">
                  <c:v>-0.64316546799999996</c:v>
                </c:pt>
                <c:pt idx="1988">
                  <c:v>-0.51205351499999996</c:v>
                </c:pt>
                <c:pt idx="1989">
                  <c:v>-0.54976019200000004</c:v>
                </c:pt>
                <c:pt idx="1990">
                  <c:v>-0.65359712199999997</c:v>
                </c:pt>
                <c:pt idx="1991">
                  <c:v>-0.79892086299999998</c:v>
                </c:pt>
                <c:pt idx="1992">
                  <c:v>-0.75851318899999998</c:v>
                </c:pt>
                <c:pt idx="1993">
                  <c:v>-0.45374226899999998</c:v>
                </c:pt>
                <c:pt idx="1994">
                  <c:v>-0.30635491599999998</c:v>
                </c:pt>
                <c:pt idx="1995">
                  <c:v>-0.70299760200000005</c:v>
                </c:pt>
                <c:pt idx="1996">
                  <c:v>-0.80299760200000003</c:v>
                </c:pt>
                <c:pt idx="1997">
                  <c:v>-0.30755395699999999</c:v>
                </c:pt>
                <c:pt idx="1998">
                  <c:v>-0.57302158299999995</c:v>
                </c:pt>
                <c:pt idx="1999">
                  <c:v>-0.69064748200000003</c:v>
                </c:pt>
                <c:pt idx="2000">
                  <c:v>-0.52553956800000001</c:v>
                </c:pt>
                <c:pt idx="2001">
                  <c:v>-0.532733813</c:v>
                </c:pt>
                <c:pt idx="2002">
                  <c:v>-0.83321342899999995</c:v>
                </c:pt>
                <c:pt idx="2003">
                  <c:v>-0.18848920899999999</c:v>
                </c:pt>
                <c:pt idx="2004">
                  <c:v>-1.227943961</c:v>
                </c:pt>
                <c:pt idx="2005">
                  <c:v>-0.64040767399999998</c:v>
                </c:pt>
                <c:pt idx="2006">
                  <c:v>-0.54988009599999998</c:v>
                </c:pt>
                <c:pt idx="2007">
                  <c:v>-0.69712230200000003</c:v>
                </c:pt>
                <c:pt idx="2008">
                  <c:v>-0.37182254199999998</c:v>
                </c:pt>
                <c:pt idx="2009">
                  <c:v>-0.83920863300000004</c:v>
                </c:pt>
                <c:pt idx="2010">
                  <c:v>-0.86154234500000004</c:v>
                </c:pt>
                <c:pt idx="2011">
                  <c:v>-0.58992805800000003</c:v>
                </c:pt>
                <c:pt idx="2012">
                  <c:v>-0.59244604300000003</c:v>
                </c:pt>
                <c:pt idx="2013">
                  <c:v>-0.52589928100000005</c:v>
                </c:pt>
                <c:pt idx="2014">
                  <c:v>-0.81894484400000001</c:v>
                </c:pt>
                <c:pt idx="2015">
                  <c:v>-0.69468635599999995</c:v>
                </c:pt>
                <c:pt idx="2016">
                  <c:v>-0.50131894499999996</c:v>
                </c:pt>
                <c:pt idx="2017">
                  <c:v>-0.60743405299999997</c:v>
                </c:pt>
                <c:pt idx="2018">
                  <c:v>-0.590527578</c:v>
                </c:pt>
                <c:pt idx="2019">
                  <c:v>-0.74352518000000001</c:v>
                </c:pt>
                <c:pt idx="2020">
                  <c:v>-0.77344440199999998</c:v>
                </c:pt>
                <c:pt idx="2021">
                  <c:v>-0.70971223000000005</c:v>
                </c:pt>
                <c:pt idx="2022">
                  <c:v>-0.44580335700000001</c:v>
                </c:pt>
                <c:pt idx="2023">
                  <c:v>-9.8441246999999996E-2</c:v>
                </c:pt>
                <c:pt idx="2024">
                  <c:v>-1.2910071940000001</c:v>
                </c:pt>
                <c:pt idx="2025">
                  <c:v>-1.273501199</c:v>
                </c:pt>
                <c:pt idx="2026">
                  <c:v>0.546005301</c:v>
                </c:pt>
                <c:pt idx="2027">
                  <c:v>-0.29076738600000002</c:v>
                </c:pt>
                <c:pt idx="2028">
                  <c:v>-0.70527577900000005</c:v>
                </c:pt>
                <c:pt idx="2029">
                  <c:v>-1.269544365</c:v>
                </c:pt>
                <c:pt idx="2030">
                  <c:v>-1.8225419999999999E-2</c:v>
                </c:pt>
                <c:pt idx="2031">
                  <c:v>-0.75526946900000003</c:v>
                </c:pt>
                <c:pt idx="2032">
                  <c:v>-0.25455635500000001</c:v>
                </c:pt>
                <c:pt idx="2033">
                  <c:v>-1.8871702640000001</c:v>
                </c:pt>
                <c:pt idx="2034">
                  <c:v>-0.82026378899999997</c:v>
                </c:pt>
                <c:pt idx="2035">
                  <c:v>0.28752997600000002</c:v>
                </c:pt>
                <c:pt idx="2036">
                  <c:v>-0.46800454400000002</c:v>
                </c:pt>
                <c:pt idx="2037">
                  <c:v>-1.020023981</c:v>
                </c:pt>
                <c:pt idx="2038">
                  <c:v>-1.0244604319999999</c:v>
                </c:pt>
                <c:pt idx="2039">
                  <c:v>-0.96258992799999998</c:v>
                </c:pt>
                <c:pt idx="2040">
                  <c:v>-0.151918465</c:v>
                </c:pt>
                <c:pt idx="2041">
                  <c:v>-0.30323740999999999</c:v>
                </c:pt>
                <c:pt idx="2042">
                  <c:v>-0.88628044900000003</c:v>
                </c:pt>
                <c:pt idx="2043">
                  <c:v>-1.0757793760000001</c:v>
                </c:pt>
                <c:pt idx="2044">
                  <c:v>-0.70167865699999998</c:v>
                </c:pt>
                <c:pt idx="2045">
                  <c:v>-0.41594724199999999</c:v>
                </c:pt>
                <c:pt idx="2046">
                  <c:v>0.13273381300000001</c:v>
                </c:pt>
                <c:pt idx="2047">
                  <c:v>-0.63700618499999995</c:v>
                </c:pt>
                <c:pt idx="2048">
                  <c:v>-1.2956834530000001</c:v>
                </c:pt>
                <c:pt idx="2049">
                  <c:v>-0.423621103</c:v>
                </c:pt>
                <c:pt idx="2050">
                  <c:v>-0.46498801000000001</c:v>
                </c:pt>
                <c:pt idx="2051">
                  <c:v>-0.441247002</c:v>
                </c:pt>
                <c:pt idx="2052">
                  <c:v>-0.45239808199999998</c:v>
                </c:pt>
                <c:pt idx="2053">
                  <c:v>-0.876309479</c:v>
                </c:pt>
                <c:pt idx="2054">
                  <c:v>-0.75827338099999997</c:v>
                </c:pt>
                <c:pt idx="2055">
                  <c:v>-0.67601918500000002</c:v>
                </c:pt>
                <c:pt idx="2056">
                  <c:v>-0.43417266199999999</c:v>
                </c:pt>
                <c:pt idx="2057">
                  <c:v>-0.27446043199999998</c:v>
                </c:pt>
                <c:pt idx="2058">
                  <c:v>-0.65959863699999999</c:v>
                </c:pt>
                <c:pt idx="2059">
                  <c:v>-0.95683453200000002</c:v>
                </c:pt>
                <c:pt idx="2060">
                  <c:v>-0.50611510800000004</c:v>
                </c:pt>
                <c:pt idx="2061">
                  <c:v>-0.52685851299999997</c:v>
                </c:pt>
                <c:pt idx="2062">
                  <c:v>-0.65671462800000002</c:v>
                </c:pt>
                <c:pt idx="2063">
                  <c:v>-0.45058689899999999</c:v>
                </c:pt>
                <c:pt idx="2064">
                  <c:v>-0.78021582700000003</c:v>
                </c:pt>
                <c:pt idx="2065">
                  <c:v>-0.74028777000000001</c:v>
                </c:pt>
                <c:pt idx="2066">
                  <c:v>-0.55971223000000003</c:v>
                </c:pt>
                <c:pt idx="2067">
                  <c:v>-0.63285371700000004</c:v>
                </c:pt>
                <c:pt idx="2068">
                  <c:v>-0.44040767400000003</c:v>
                </c:pt>
                <c:pt idx="2069">
                  <c:v>-0.56847153900000003</c:v>
                </c:pt>
                <c:pt idx="2070">
                  <c:v>-0.70131894500000003</c:v>
                </c:pt>
                <c:pt idx="2071">
                  <c:v>-0.60359712200000004</c:v>
                </c:pt>
                <c:pt idx="2072">
                  <c:v>-0.63117506000000001</c:v>
                </c:pt>
                <c:pt idx="2073">
                  <c:v>-0.57973621099999995</c:v>
                </c:pt>
                <c:pt idx="2074">
                  <c:v>-0.58866590900000004</c:v>
                </c:pt>
                <c:pt idx="2075">
                  <c:v>-0.82673860899999996</c:v>
                </c:pt>
                <c:pt idx="2076">
                  <c:v>-0.59436450799999996</c:v>
                </c:pt>
                <c:pt idx="2077">
                  <c:v>-0.317865707</c:v>
                </c:pt>
                <c:pt idx="2078">
                  <c:v>-0.63932853700000003</c:v>
                </c:pt>
                <c:pt idx="2079">
                  <c:v>-0.90256216099999997</c:v>
                </c:pt>
                <c:pt idx="2080">
                  <c:v>-0.81618705000000003</c:v>
                </c:pt>
                <c:pt idx="2081">
                  <c:v>0.20155875300000001</c:v>
                </c:pt>
                <c:pt idx="2082">
                  <c:v>-0.50059951999999996</c:v>
                </c:pt>
                <c:pt idx="2083">
                  <c:v>-0.97853716999999996</c:v>
                </c:pt>
                <c:pt idx="2084">
                  <c:v>-0.83513189399999999</c:v>
                </c:pt>
                <c:pt idx="2085">
                  <c:v>-0.63725861399999995</c:v>
                </c:pt>
                <c:pt idx="2086">
                  <c:v>-9.6163070000000003E-2</c:v>
                </c:pt>
                <c:pt idx="2087">
                  <c:v>-0.564508393</c:v>
                </c:pt>
                <c:pt idx="2088">
                  <c:v>-0.73321342899999997</c:v>
                </c:pt>
                <c:pt idx="2089">
                  <c:v>-0.71258992799999998</c:v>
                </c:pt>
                <c:pt idx="2090">
                  <c:v>-0.63902562200000002</c:v>
                </c:pt>
                <c:pt idx="2091">
                  <c:v>-0.52302158300000001</c:v>
                </c:pt>
                <c:pt idx="2092">
                  <c:v>-0.477338129</c:v>
                </c:pt>
                <c:pt idx="2093">
                  <c:v>-0.85083932900000003</c:v>
                </c:pt>
                <c:pt idx="2094">
                  <c:v>-0.44280575500000002</c:v>
                </c:pt>
                <c:pt idx="2095">
                  <c:v>-0.65164710299999995</c:v>
                </c:pt>
                <c:pt idx="2096">
                  <c:v>-0.64160671499999999</c:v>
                </c:pt>
                <c:pt idx="2097">
                  <c:v>-0.12877697799999999</c:v>
                </c:pt>
                <c:pt idx="2098">
                  <c:v>-0.78609112699999995</c:v>
                </c:pt>
                <c:pt idx="2099">
                  <c:v>-0.61834532399999997</c:v>
                </c:pt>
                <c:pt idx="2100">
                  <c:v>-0.15155875299999999</c:v>
                </c:pt>
                <c:pt idx="2101">
                  <c:v>-0.64205477700000002</c:v>
                </c:pt>
                <c:pt idx="2102">
                  <c:v>-0.836330935</c:v>
                </c:pt>
                <c:pt idx="2103">
                  <c:v>-0.40215827300000001</c:v>
                </c:pt>
                <c:pt idx="2104">
                  <c:v>-0.41187050400000003</c:v>
                </c:pt>
                <c:pt idx="2105">
                  <c:v>-0.65923261399999999</c:v>
                </c:pt>
                <c:pt idx="2106">
                  <c:v>-0.85346459699999999</c:v>
                </c:pt>
                <c:pt idx="2107">
                  <c:v>-0.68261390899999996</c:v>
                </c:pt>
                <c:pt idx="2108">
                  <c:v>0.194604317</c:v>
                </c:pt>
                <c:pt idx="2109">
                  <c:v>-1.0515587529999999</c:v>
                </c:pt>
                <c:pt idx="2110">
                  <c:v>-0.97314148700000003</c:v>
                </c:pt>
                <c:pt idx="2111">
                  <c:v>-3.4961503999999997E-2</c:v>
                </c:pt>
                <c:pt idx="2112">
                  <c:v>4.2446043000000003E-2</c:v>
                </c:pt>
                <c:pt idx="2113">
                  <c:v>-1.1224220620000001</c:v>
                </c:pt>
                <c:pt idx="2114">
                  <c:v>-0.73405275800000003</c:v>
                </c:pt>
                <c:pt idx="2115">
                  <c:v>-0.40131894499999998</c:v>
                </c:pt>
                <c:pt idx="2116">
                  <c:v>-0.45131894500000003</c:v>
                </c:pt>
                <c:pt idx="2117">
                  <c:v>-0.66136564399999997</c:v>
                </c:pt>
                <c:pt idx="2118">
                  <c:v>-0.221342926</c:v>
                </c:pt>
                <c:pt idx="2119">
                  <c:v>-0.28453237399999998</c:v>
                </c:pt>
                <c:pt idx="2120">
                  <c:v>-1.3863309349999999</c:v>
                </c:pt>
                <c:pt idx="2121">
                  <c:v>-9.8681055000000004E-2</c:v>
                </c:pt>
                <c:pt idx="2122">
                  <c:v>-0.45311119500000002</c:v>
                </c:pt>
                <c:pt idx="2123">
                  <c:v>-8.6211030999999994E-2</c:v>
                </c:pt>
                <c:pt idx="2124">
                  <c:v>-0.48033573099999999</c:v>
                </c:pt>
                <c:pt idx="2125">
                  <c:v>-0.94100719399999999</c:v>
                </c:pt>
                <c:pt idx="2126">
                  <c:v>-0.64652278200000002</c:v>
                </c:pt>
                <c:pt idx="2127">
                  <c:v>-0.51634481899999995</c:v>
                </c:pt>
                <c:pt idx="2128">
                  <c:v>2.3621103000000001E-2</c:v>
                </c:pt>
                <c:pt idx="2129">
                  <c:v>-0.61378896900000002</c:v>
                </c:pt>
                <c:pt idx="2130">
                  <c:v>-0.50659472400000005</c:v>
                </c:pt>
                <c:pt idx="2131">
                  <c:v>-0.84196642700000002</c:v>
                </c:pt>
                <c:pt idx="2132">
                  <c:v>-0.50023980800000001</c:v>
                </c:pt>
                <c:pt idx="2133">
                  <c:v>-0.33472169600000001</c:v>
                </c:pt>
                <c:pt idx="2134">
                  <c:v>-0.40503597099999999</c:v>
                </c:pt>
                <c:pt idx="2135">
                  <c:v>-0.60983213400000003</c:v>
                </c:pt>
                <c:pt idx="2136">
                  <c:v>-0.71390887300000005</c:v>
                </c:pt>
                <c:pt idx="2137">
                  <c:v>-0.69676258999999996</c:v>
                </c:pt>
                <c:pt idx="2138">
                  <c:v>-0.22617695299999999</c:v>
                </c:pt>
                <c:pt idx="2139">
                  <c:v>-0.45431654700000002</c:v>
                </c:pt>
                <c:pt idx="2140">
                  <c:v>-0.52158273399999999</c:v>
                </c:pt>
                <c:pt idx="2141">
                  <c:v>-0.35203836900000002</c:v>
                </c:pt>
                <c:pt idx="2142">
                  <c:v>-0.58069544399999995</c:v>
                </c:pt>
                <c:pt idx="2143">
                  <c:v>-0.61857882099999995</c:v>
                </c:pt>
                <c:pt idx="2144">
                  <c:v>-0.56187050400000005</c:v>
                </c:pt>
                <c:pt idx="2145">
                  <c:v>-0.58069544399999995</c:v>
                </c:pt>
                <c:pt idx="2146">
                  <c:v>-0.259952038</c:v>
                </c:pt>
                <c:pt idx="2147">
                  <c:v>-0.42314148699999998</c:v>
                </c:pt>
                <c:pt idx="2148">
                  <c:v>-0.67649880100000004</c:v>
                </c:pt>
                <c:pt idx="2149">
                  <c:v>-0.73154108299999998</c:v>
                </c:pt>
                <c:pt idx="2150">
                  <c:v>-0.495803357</c:v>
                </c:pt>
                <c:pt idx="2151">
                  <c:v>-0.56474820100000001</c:v>
                </c:pt>
                <c:pt idx="2152">
                  <c:v>-0.41954436499999997</c:v>
                </c:pt>
                <c:pt idx="2153">
                  <c:v>-0.38117506000000001</c:v>
                </c:pt>
                <c:pt idx="2154">
                  <c:v>-0.62791871799999999</c:v>
                </c:pt>
                <c:pt idx="2155">
                  <c:v>-0.57517985599999999</c:v>
                </c:pt>
                <c:pt idx="2156">
                  <c:v>-0.50515587500000003</c:v>
                </c:pt>
                <c:pt idx="2157">
                  <c:v>-0.49352518000000001</c:v>
                </c:pt>
                <c:pt idx="2158">
                  <c:v>-0.34688249399999999</c:v>
                </c:pt>
                <c:pt idx="2159">
                  <c:v>-0.47040262500000002</c:v>
                </c:pt>
                <c:pt idx="2160">
                  <c:v>-0.67074340499999996</c:v>
                </c:pt>
                <c:pt idx="2161">
                  <c:v>-0.65587530000000005</c:v>
                </c:pt>
                <c:pt idx="2162">
                  <c:v>-0.37062350100000002</c:v>
                </c:pt>
                <c:pt idx="2163">
                  <c:v>-0.38513189399999997</c:v>
                </c:pt>
                <c:pt idx="2164">
                  <c:v>-0.48609112700000001</c:v>
                </c:pt>
                <c:pt idx="2165">
                  <c:v>-0.416635113</c:v>
                </c:pt>
                <c:pt idx="2166">
                  <c:v>-0.43752997599999999</c:v>
                </c:pt>
                <c:pt idx="2167">
                  <c:v>-0.514388489</c:v>
                </c:pt>
                <c:pt idx="2168">
                  <c:v>-0.460671463</c:v>
                </c:pt>
                <c:pt idx="2169">
                  <c:v>-0.46235011999999998</c:v>
                </c:pt>
                <c:pt idx="2170">
                  <c:v>-0.430392528</c:v>
                </c:pt>
                <c:pt idx="2171">
                  <c:v>-0.456235012</c:v>
                </c:pt>
                <c:pt idx="2172">
                  <c:v>-0.36510791399999998</c:v>
                </c:pt>
                <c:pt idx="2173">
                  <c:v>-0.53477218199999998</c:v>
                </c:pt>
                <c:pt idx="2174">
                  <c:v>-0.52422062400000002</c:v>
                </c:pt>
                <c:pt idx="2175">
                  <c:v>-0.51129622600000002</c:v>
                </c:pt>
                <c:pt idx="2176">
                  <c:v>-0.57350119899999996</c:v>
                </c:pt>
                <c:pt idx="2177">
                  <c:v>7.1942445999999993E-2</c:v>
                </c:pt>
                <c:pt idx="2178">
                  <c:v>-0.59352517999999999</c:v>
                </c:pt>
                <c:pt idx="2179">
                  <c:v>-0.55947242200000002</c:v>
                </c:pt>
                <c:pt idx="2180">
                  <c:v>-0.37218225399999999</c:v>
                </c:pt>
                <c:pt idx="2181">
                  <c:v>-0.33926542999999998</c:v>
                </c:pt>
                <c:pt idx="2182">
                  <c:v>-0.37841726599999997</c:v>
                </c:pt>
                <c:pt idx="2183">
                  <c:v>-0.493165468</c:v>
                </c:pt>
                <c:pt idx="2184">
                  <c:v>-0.18848920899999999</c:v>
                </c:pt>
                <c:pt idx="2185">
                  <c:v>-0.46942445999999999</c:v>
                </c:pt>
                <c:pt idx="2186">
                  <c:v>-0.67840464499999997</c:v>
                </c:pt>
                <c:pt idx="2187">
                  <c:v>-0.41918465199999999</c:v>
                </c:pt>
                <c:pt idx="2188">
                  <c:v>-0.305515588</c:v>
                </c:pt>
                <c:pt idx="2189">
                  <c:v>-0.38117506000000001</c:v>
                </c:pt>
                <c:pt idx="2190">
                  <c:v>-0.23465227799999999</c:v>
                </c:pt>
                <c:pt idx="2191">
                  <c:v>-0.50713113700000001</c:v>
                </c:pt>
                <c:pt idx="2192">
                  <c:v>-0.49292565900000002</c:v>
                </c:pt>
                <c:pt idx="2193">
                  <c:v>-0.17338129499999999</c:v>
                </c:pt>
                <c:pt idx="2194">
                  <c:v>-0.50167865700000003</c:v>
                </c:pt>
                <c:pt idx="2195">
                  <c:v>-0.68465227799999995</c:v>
                </c:pt>
                <c:pt idx="2196">
                  <c:v>-0.26954436500000001</c:v>
                </c:pt>
                <c:pt idx="2197">
                  <c:v>-0.370061845</c:v>
                </c:pt>
                <c:pt idx="2198">
                  <c:v>-0.535971223</c:v>
                </c:pt>
                <c:pt idx="2199">
                  <c:v>-0.27697841699999998</c:v>
                </c:pt>
                <c:pt idx="2200">
                  <c:v>-0.39052757799999999</c:v>
                </c:pt>
                <c:pt idx="2201">
                  <c:v>-0.54196642699999997</c:v>
                </c:pt>
                <c:pt idx="2202">
                  <c:v>-0.49034456599999998</c:v>
                </c:pt>
                <c:pt idx="2203">
                  <c:v>-0.39880095900000001</c:v>
                </c:pt>
                <c:pt idx="2204">
                  <c:v>-0.47505995200000001</c:v>
                </c:pt>
                <c:pt idx="2205">
                  <c:v>-0.49748201399999997</c:v>
                </c:pt>
                <c:pt idx="2206">
                  <c:v>-0.49748201399999997</c:v>
                </c:pt>
                <c:pt idx="2207">
                  <c:v>-0.38596491199999999</c:v>
                </c:pt>
                <c:pt idx="2208">
                  <c:v>-0.340527578</c:v>
                </c:pt>
                <c:pt idx="2209">
                  <c:v>-0.48069544400000003</c:v>
                </c:pt>
                <c:pt idx="2210">
                  <c:v>-0.50563549200000002</c:v>
                </c:pt>
                <c:pt idx="2211">
                  <c:v>-0.64736210999999999</c:v>
                </c:pt>
                <c:pt idx="2212">
                  <c:v>-0.52266187099999994</c:v>
                </c:pt>
                <c:pt idx="2213">
                  <c:v>-5.8942319999999999E-2</c:v>
                </c:pt>
                <c:pt idx="2214">
                  <c:v>-0.54808153500000001</c:v>
                </c:pt>
                <c:pt idx="2215">
                  <c:v>-0.53081534799999996</c:v>
                </c:pt>
                <c:pt idx="2216">
                  <c:v>-0.42961630699999998</c:v>
                </c:pt>
                <c:pt idx="2217">
                  <c:v>-0.311270983</c:v>
                </c:pt>
                <c:pt idx="2218">
                  <c:v>-0.61289915399999995</c:v>
                </c:pt>
                <c:pt idx="2219">
                  <c:v>-0.24208633099999999</c:v>
                </c:pt>
                <c:pt idx="2220">
                  <c:v>-0.44352518000000002</c:v>
                </c:pt>
                <c:pt idx="2221">
                  <c:v>-0.61954436499999999</c:v>
                </c:pt>
                <c:pt idx="2222">
                  <c:v>-0.189448441</c:v>
                </c:pt>
                <c:pt idx="2223">
                  <c:v>-0.46838318800000001</c:v>
                </c:pt>
                <c:pt idx="2224">
                  <c:v>-0.54868105499999997</c:v>
                </c:pt>
                <c:pt idx="2225">
                  <c:v>-0.62134292599999996</c:v>
                </c:pt>
                <c:pt idx="2226">
                  <c:v>-0.64448441199999995</c:v>
                </c:pt>
                <c:pt idx="2227">
                  <c:v>-7.8896882000000002E-2</c:v>
                </c:pt>
                <c:pt idx="2228">
                  <c:v>-0.36402877700000003</c:v>
                </c:pt>
                <c:pt idx="2229">
                  <c:v>-0.67840464499999997</c:v>
                </c:pt>
                <c:pt idx="2230">
                  <c:v>-0.27661870500000002</c:v>
                </c:pt>
                <c:pt idx="2231">
                  <c:v>-0.43525179899999999</c:v>
                </c:pt>
                <c:pt idx="2232">
                  <c:v>-0.53093525200000002</c:v>
                </c:pt>
                <c:pt idx="2233">
                  <c:v>-0.49376498800000002</c:v>
                </c:pt>
                <c:pt idx="2234">
                  <c:v>-0.200050486</c:v>
                </c:pt>
                <c:pt idx="2235">
                  <c:v>-0.50059951999999996</c:v>
                </c:pt>
                <c:pt idx="2236">
                  <c:v>-0.55215827299999998</c:v>
                </c:pt>
                <c:pt idx="2237">
                  <c:v>-0.57829736200000004</c:v>
                </c:pt>
                <c:pt idx="2238">
                  <c:v>-0.40659472400000002</c:v>
                </c:pt>
                <c:pt idx="2239">
                  <c:v>-0.41789726100000002</c:v>
                </c:pt>
                <c:pt idx="2240">
                  <c:v>-0.391726619</c:v>
                </c:pt>
                <c:pt idx="2241">
                  <c:v>-0.32721822499999997</c:v>
                </c:pt>
                <c:pt idx="2242">
                  <c:v>-0.52470024000000004</c:v>
                </c:pt>
                <c:pt idx="2243">
                  <c:v>-0.45887290200000003</c:v>
                </c:pt>
                <c:pt idx="2244">
                  <c:v>0.13729016799999999</c:v>
                </c:pt>
                <c:pt idx="2245">
                  <c:v>-0.23513820499999999</c:v>
                </c:pt>
                <c:pt idx="2246">
                  <c:v>-0.39136690600000001</c:v>
                </c:pt>
                <c:pt idx="2247">
                  <c:v>-4.0527578000000002E-2</c:v>
                </c:pt>
                <c:pt idx="2248">
                  <c:v>0.25227817699999999</c:v>
                </c:pt>
                <c:pt idx="2249">
                  <c:v>-3.1414867999999999E-2</c:v>
                </c:pt>
                <c:pt idx="2250">
                  <c:v>0.23854600500000001</c:v>
                </c:pt>
                <c:pt idx="2251">
                  <c:v>0.48117505999999999</c:v>
                </c:pt>
                <c:pt idx="2252">
                  <c:v>0.55599520400000002</c:v>
                </c:pt>
                <c:pt idx="2253">
                  <c:v>0.44388489199999998</c:v>
                </c:pt>
                <c:pt idx="2254">
                  <c:v>0.32110311800000002</c:v>
                </c:pt>
                <c:pt idx="2255">
                  <c:v>0.65985106699999996</c:v>
                </c:pt>
                <c:pt idx="2256">
                  <c:v>0.49184652299999998</c:v>
                </c:pt>
                <c:pt idx="2257">
                  <c:v>0.47781774599999999</c:v>
                </c:pt>
                <c:pt idx="2258">
                  <c:v>0.60059952000000005</c:v>
                </c:pt>
                <c:pt idx="2259">
                  <c:v>0.59220623500000003</c:v>
                </c:pt>
                <c:pt idx="2260">
                  <c:v>0.789448441</c:v>
                </c:pt>
                <c:pt idx="2261">
                  <c:v>0.73343430499999995</c:v>
                </c:pt>
                <c:pt idx="2262">
                  <c:v>0.39976019200000001</c:v>
                </c:pt>
                <c:pt idx="2263">
                  <c:v>0.60911271</c:v>
                </c:pt>
                <c:pt idx="2264">
                  <c:v>0.750959233</c:v>
                </c:pt>
                <c:pt idx="2265">
                  <c:v>0.62973621099999999</c:v>
                </c:pt>
                <c:pt idx="2266">
                  <c:v>0.68686103700000001</c:v>
                </c:pt>
                <c:pt idx="2267">
                  <c:v>0.35767386099999998</c:v>
                </c:pt>
                <c:pt idx="2268">
                  <c:v>0.23776978400000001</c:v>
                </c:pt>
                <c:pt idx="2269">
                  <c:v>0.57062350100000003</c:v>
                </c:pt>
                <c:pt idx="2270">
                  <c:v>0.54088729000000002</c:v>
                </c:pt>
                <c:pt idx="2271">
                  <c:v>0.33434305199999997</c:v>
                </c:pt>
                <c:pt idx="2272">
                  <c:v>0.34784172699999999</c:v>
                </c:pt>
                <c:pt idx="2273">
                  <c:v>0.18345323699999999</c:v>
                </c:pt>
                <c:pt idx="2274">
                  <c:v>0.48081534799999998</c:v>
                </c:pt>
                <c:pt idx="2275">
                  <c:v>0.46762589900000001</c:v>
                </c:pt>
                <c:pt idx="2276">
                  <c:v>0.25059952000000002</c:v>
                </c:pt>
                <c:pt idx="2277">
                  <c:v>0.462072447</c:v>
                </c:pt>
                <c:pt idx="2278">
                  <c:v>0.58333333300000001</c:v>
                </c:pt>
                <c:pt idx="2279">
                  <c:v>0.64820143900000005</c:v>
                </c:pt>
                <c:pt idx="2280">
                  <c:v>0.33908872899999998</c:v>
                </c:pt>
                <c:pt idx="2281">
                  <c:v>-5.4916066999999999E-2</c:v>
                </c:pt>
                <c:pt idx="2282">
                  <c:v>0.41284866799999997</c:v>
                </c:pt>
                <c:pt idx="2283">
                  <c:v>0.68057553999999998</c:v>
                </c:pt>
                <c:pt idx="2284">
                  <c:v>0.41510791400000002</c:v>
                </c:pt>
                <c:pt idx="2285">
                  <c:v>0.36630695400000002</c:v>
                </c:pt>
                <c:pt idx="2286">
                  <c:v>0.26270983199999998</c:v>
                </c:pt>
                <c:pt idx="2287">
                  <c:v>0.36261517100000001</c:v>
                </c:pt>
                <c:pt idx="2288">
                  <c:v>0.54124700199999998</c:v>
                </c:pt>
                <c:pt idx="2289">
                  <c:v>0.28896882499999998</c:v>
                </c:pt>
                <c:pt idx="2290">
                  <c:v>0.50791366900000001</c:v>
                </c:pt>
                <c:pt idx="2291">
                  <c:v>0.37062350100000002</c:v>
                </c:pt>
                <c:pt idx="2292">
                  <c:v>0.91906474800000004</c:v>
                </c:pt>
                <c:pt idx="2293">
                  <c:v>0.34343051899999999</c:v>
                </c:pt>
                <c:pt idx="2294">
                  <c:v>-0.49676259</c:v>
                </c:pt>
                <c:pt idx="2295">
                  <c:v>0.619064748</c:v>
                </c:pt>
                <c:pt idx="2296">
                  <c:v>0.95971223000000005</c:v>
                </c:pt>
                <c:pt idx="2297">
                  <c:v>0.25191846499999998</c:v>
                </c:pt>
                <c:pt idx="2298">
                  <c:v>-0.18705036</c:v>
                </c:pt>
                <c:pt idx="2299">
                  <c:v>0.31606714600000002</c:v>
                </c:pt>
                <c:pt idx="2300">
                  <c:v>0.50539568300000004</c:v>
                </c:pt>
                <c:pt idx="2301">
                  <c:v>0.32517985599999999</c:v>
                </c:pt>
                <c:pt idx="2302">
                  <c:v>0.22865707399999999</c:v>
                </c:pt>
                <c:pt idx="2303">
                  <c:v>0.16546762600000001</c:v>
                </c:pt>
                <c:pt idx="2304">
                  <c:v>9.7601917999999996E-2</c:v>
                </c:pt>
                <c:pt idx="2305">
                  <c:v>1.3669064999999999E-2</c:v>
                </c:pt>
                <c:pt idx="2306">
                  <c:v>0.118705036</c:v>
                </c:pt>
                <c:pt idx="2307">
                  <c:v>-0.238369305</c:v>
                </c:pt>
                <c:pt idx="2308">
                  <c:v>-0.19520383699999999</c:v>
                </c:pt>
                <c:pt idx="2309">
                  <c:v>-9.3651394999999998E-2</c:v>
                </c:pt>
                <c:pt idx="2310">
                  <c:v>-0.74316546800000005</c:v>
                </c:pt>
                <c:pt idx="2311">
                  <c:v>-0.358992806</c:v>
                </c:pt>
                <c:pt idx="2312">
                  <c:v>0.13896882499999999</c:v>
                </c:pt>
                <c:pt idx="2313">
                  <c:v>-0.314628297</c:v>
                </c:pt>
                <c:pt idx="2314">
                  <c:v>-0.55913164199999998</c:v>
                </c:pt>
                <c:pt idx="2315">
                  <c:v>-0.38045563500000001</c:v>
                </c:pt>
                <c:pt idx="2316">
                  <c:v>-0.49196642699999998</c:v>
                </c:pt>
                <c:pt idx="2317">
                  <c:v>-0.52769784200000003</c:v>
                </c:pt>
                <c:pt idx="2318">
                  <c:v>-0.488129496</c:v>
                </c:pt>
                <c:pt idx="2319">
                  <c:v>-0.59388489200000005</c:v>
                </c:pt>
                <c:pt idx="2320">
                  <c:v>-0.54474315299999998</c:v>
                </c:pt>
                <c:pt idx="2321">
                  <c:v>-0.39556354900000001</c:v>
                </c:pt>
                <c:pt idx="2322">
                  <c:v>-0.241606715</c:v>
                </c:pt>
                <c:pt idx="2323">
                  <c:v>-0.50683453199999995</c:v>
                </c:pt>
                <c:pt idx="2324">
                  <c:v>-0.62973621099999999</c:v>
                </c:pt>
                <c:pt idx="2325">
                  <c:v>-0.51255837400000004</c:v>
                </c:pt>
                <c:pt idx="2326">
                  <c:v>-0.63297362099999999</c:v>
                </c:pt>
                <c:pt idx="2327">
                  <c:v>-0.53573141499999999</c:v>
                </c:pt>
                <c:pt idx="2328">
                  <c:v>-0.40623501200000001</c:v>
                </c:pt>
                <c:pt idx="2329">
                  <c:v>-0.735611511</c:v>
                </c:pt>
                <c:pt idx="2330">
                  <c:v>-0.57490849399999999</c:v>
                </c:pt>
                <c:pt idx="2331">
                  <c:v>-0.30575539600000001</c:v>
                </c:pt>
                <c:pt idx="2332">
                  <c:v>-0.358992806</c:v>
                </c:pt>
                <c:pt idx="2333">
                  <c:v>-0.66438848900000003</c:v>
                </c:pt>
                <c:pt idx="2334">
                  <c:v>-0.41414868100000002</c:v>
                </c:pt>
                <c:pt idx="2335">
                  <c:v>-0.60047961599999999</c:v>
                </c:pt>
                <c:pt idx="2336">
                  <c:v>-0.94004796199999996</c:v>
                </c:pt>
                <c:pt idx="2337">
                  <c:v>-0.181894484</c:v>
                </c:pt>
                <c:pt idx="2338">
                  <c:v>-6.8225419999999995E-2</c:v>
                </c:pt>
                <c:pt idx="2339">
                  <c:v>-0.135131894</c:v>
                </c:pt>
                <c:pt idx="2340">
                  <c:v>-1.2537170259999999</c:v>
                </c:pt>
                <c:pt idx="2341">
                  <c:v>-0.74037611999999997</c:v>
                </c:pt>
                <c:pt idx="2342">
                  <c:v>0.25575539600000002</c:v>
                </c:pt>
                <c:pt idx="2343">
                  <c:v>-0.22182254200000001</c:v>
                </c:pt>
                <c:pt idx="2344">
                  <c:v>-0.60755395700000003</c:v>
                </c:pt>
                <c:pt idx="2345">
                  <c:v>-0.67182254200000002</c:v>
                </c:pt>
                <c:pt idx="2346">
                  <c:v>-0.669695822</c:v>
                </c:pt>
                <c:pt idx="2347">
                  <c:v>-0.35851318900000001</c:v>
                </c:pt>
                <c:pt idx="2348">
                  <c:v>-0.21870503599999999</c:v>
                </c:pt>
                <c:pt idx="2349">
                  <c:v>-0.33069544400000001</c:v>
                </c:pt>
                <c:pt idx="2350">
                  <c:v>-0.760911271</c:v>
                </c:pt>
                <c:pt idx="2351">
                  <c:v>-0.64616306999999995</c:v>
                </c:pt>
                <c:pt idx="2352">
                  <c:v>-0.44919853599999998</c:v>
                </c:pt>
                <c:pt idx="2353">
                  <c:v>-0.351558753</c:v>
                </c:pt>
                <c:pt idx="2354">
                  <c:v>-0.22182254200000001</c:v>
                </c:pt>
                <c:pt idx="2355">
                  <c:v>-0.53021582700000003</c:v>
                </c:pt>
                <c:pt idx="2356">
                  <c:v>-0.76211031200000001</c:v>
                </c:pt>
                <c:pt idx="2357">
                  <c:v>-0.61466616200000002</c:v>
                </c:pt>
                <c:pt idx="2358">
                  <c:v>-0.48261390900000001</c:v>
                </c:pt>
                <c:pt idx="2359">
                  <c:v>-0.46642685900000003</c:v>
                </c:pt>
                <c:pt idx="2360">
                  <c:v>-0.470743405</c:v>
                </c:pt>
                <c:pt idx="2361">
                  <c:v>-0.62889688200000005</c:v>
                </c:pt>
                <c:pt idx="2362">
                  <c:v>-0.54802473799999996</c:v>
                </c:pt>
                <c:pt idx="2363">
                  <c:v>-0.35431654699999998</c:v>
                </c:pt>
                <c:pt idx="2364">
                  <c:v>-0.50719424499999999</c:v>
                </c:pt>
                <c:pt idx="2365">
                  <c:v>-0.54256594700000005</c:v>
                </c:pt>
                <c:pt idx="2366">
                  <c:v>-0.55323741000000004</c:v>
                </c:pt>
                <c:pt idx="2367">
                  <c:v>-0.40995203800000002</c:v>
                </c:pt>
                <c:pt idx="2368">
                  <c:v>-0.121166225</c:v>
                </c:pt>
                <c:pt idx="2369">
                  <c:v>-0.427817746</c:v>
                </c:pt>
                <c:pt idx="2370">
                  <c:v>-0.75</c:v>
                </c:pt>
                <c:pt idx="2371">
                  <c:v>-0.60047961599999999</c:v>
                </c:pt>
                <c:pt idx="2372">
                  <c:v>-0.20095923299999999</c:v>
                </c:pt>
                <c:pt idx="2373">
                  <c:v>-0.203079642</c:v>
                </c:pt>
                <c:pt idx="2374">
                  <c:v>-0.46007194200000001</c:v>
                </c:pt>
                <c:pt idx="2375">
                  <c:v>-0.62302158299999999</c:v>
                </c:pt>
                <c:pt idx="2376">
                  <c:v>-0.62517985600000003</c:v>
                </c:pt>
                <c:pt idx="2377">
                  <c:v>-0.25371702600000001</c:v>
                </c:pt>
                <c:pt idx="2378">
                  <c:v>-0.715511801</c:v>
                </c:pt>
                <c:pt idx="2379">
                  <c:v>-0.83393285399999995</c:v>
                </c:pt>
                <c:pt idx="2380">
                  <c:v>6.8465228000000003E-2</c:v>
                </c:pt>
                <c:pt idx="2381">
                  <c:v>-0.29160671500000002</c:v>
                </c:pt>
                <c:pt idx="2382">
                  <c:v>-0.62889688200000005</c:v>
                </c:pt>
                <c:pt idx="2383">
                  <c:v>-0.63129496399999996</c:v>
                </c:pt>
                <c:pt idx="2384">
                  <c:v>-0.18036097400000001</c:v>
                </c:pt>
                <c:pt idx="2385">
                  <c:v>-0.37206234999999999</c:v>
                </c:pt>
                <c:pt idx="2386">
                  <c:v>-0.65551558799999998</c:v>
                </c:pt>
                <c:pt idx="2387">
                  <c:v>0.28297362100000001</c:v>
                </c:pt>
                <c:pt idx="2388">
                  <c:v>0.343884892</c:v>
                </c:pt>
                <c:pt idx="2389">
                  <c:v>-0.66666666699999999</c:v>
                </c:pt>
                <c:pt idx="2390">
                  <c:v>-0.94208633100000005</c:v>
                </c:pt>
                <c:pt idx="2391">
                  <c:v>-0.49052757800000002</c:v>
                </c:pt>
                <c:pt idx="2392">
                  <c:v>-0.4882494</c:v>
                </c:pt>
                <c:pt idx="2393">
                  <c:v>-0.25179856099999998</c:v>
                </c:pt>
                <c:pt idx="2394">
                  <c:v>-0.30140098399999998</c:v>
                </c:pt>
                <c:pt idx="2395">
                  <c:v>-0.60899280600000005</c:v>
                </c:pt>
                <c:pt idx="2396">
                  <c:v>-0.84640287800000003</c:v>
                </c:pt>
                <c:pt idx="2397">
                  <c:v>-0.60767386099999998</c:v>
                </c:pt>
                <c:pt idx="2398">
                  <c:v>-0.488968825</c:v>
                </c:pt>
                <c:pt idx="2399">
                  <c:v>-0.45563549199999998</c:v>
                </c:pt>
                <c:pt idx="2400">
                  <c:v>-0.65745298500000005</c:v>
                </c:pt>
                <c:pt idx="2401">
                  <c:v>-0.55695443600000005</c:v>
                </c:pt>
                <c:pt idx="2402">
                  <c:v>-0.31163069500000001</c:v>
                </c:pt>
                <c:pt idx="2403">
                  <c:v>-0.42589928100000002</c:v>
                </c:pt>
                <c:pt idx="2404">
                  <c:v>-0.75527577899999998</c:v>
                </c:pt>
                <c:pt idx="2405">
                  <c:v>-0.497286381</c:v>
                </c:pt>
                <c:pt idx="2406">
                  <c:v>-0.27314148700000002</c:v>
                </c:pt>
                <c:pt idx="2407">
                  <c:v>-0.67685851299999999</c:v>
                </c:pt>
                <c:pt idx="2408">
                  <c:v>-0.51906474800000002</c:v>
                </c:pt>
                <c:pt idx="2409">
                  <c:v>4.8321343000000003E-2</c:v>
                </c:pt>
                <c:pt idx="2410">
                  <c:v>-0.38318818599999999</c:v>
                </c:pt>
                <c:pt idx="2411">
                  <c:v>-0.76103117499999995</c:v>
                </c:pt>
                <c:pt idx="2412">
                  <c:v>-0.65047961600000004</c:v>
                </c:pt>
                <c:pt idx="2413">
                  <c:v>-0.36306954400000002</c:v>
                </c:pt>
                <c:pt idx="2414">
                  <c:v>-0.271822542</c:v>
                </c:pt>
                <c:pt idx="2415">
                  <c:v>-0.72961630700000002</c:v>
                </c:pt>
                <c:pt idx="2416">
                  <c:v>-0.71122049700000001</c:v>
                </c:pt>
                <c:pt idx="2417">
                  <c:v>0.52865707399999995</c:v>
                </c:pt>
                <c:pt idx="2418">
                  <c:v>-0.34688249399999999</c:v>
                </c:pt>
                <c:pt idx="2419">
                  <c:v>-1.923381295</c:v>
                </c:pt>
                <c:pt idx="2420">
                  <c:v>0.27158273399999999</c:v>
                </c:pt>
                <c:pt idx="2421">
                  <c:v>0.61554966600000005</c:v>
                </c:pt>
                <c:pt idx="2422">
                  <c:v>-0.61846522800000003</c:v>
                </c:pt>
                <c:pt idx="2423">
                  <c:v>-1.489808153</c:v>
                </c:pt>
                <c:pt idx="2424">
                  <c:v>-0.31330935300000001</c:v>
                </c:pt>
                <c:pt idx="2425">
                  <c:v>3.9328536999999997E-2</c:v>
                </c:pt>
                <c:pt idx="2426">
                  <c:v>-7.2321090000000005E-2</c:v>
                </c:pt>
                <c:pt idx="2427">
                  <c:v>-0.20695443599999999</c:v>
                </c:pt>
                <c:pt idx="2428">
                  <c:v>0.912709832</c:v>
                </c:pt>
                <c:pt idx="2429">
                  <c:v>-0.208033573</c:v>
                </c:pt>
                <c:pt idx="2430">
                  <c:v>-2.479856115</c:v>
                </c:pt>
                <c:pt idx="2431">
                  <c:v>-1.2007194240000001</c:v>
                </c:pt>
                <c:pt idx="2432">
                  <c:v>0.85131894500000005</c:v>
                </c:pt>
                <c:pt idx="2433">
                  <c:v>5.6354915999999998E-2</c:v>
                </c:pt>
                <c:pt idx="2434">
                  <c:v>-0.822182254</c:v>
                </c:pt>
                <c:pt idx="2435">
                  <c:v>-0.94700239799999997</c:v>
                </c:pt>
                <c:pt idx="2436">
                  <c:v>-0.49556354899999999</c:v>
                </c:pt>
                <c:pt idx="2437">
                  <c:v>-6.7272498E-2</c:v>
                </c:pt>
                <c:pt idx="2438">
                  <c:v>-0.15623501200000001</c:v>
                </c:pt>
                <c:pt idx="2439">
                  <c:v>-0.65047961600000004</c:v>
                </c:pt>
                <c:pt idx="2440">
                  <c:v>-0.68836930500000004</c:v>
                </c:pt>
                <c:pt idx="2441">
                  <c:v>-0.77014388499999997</c:v>
                </c:pt>
                <c:pt idx="2442">
                  <c:v>-0.73027893499999996</c:v>
                </c:pt>
                <c:pt idx="2443">
                  <c:v>-0.32122302200000002</c:v>
                </c:pt>
                <c:pt idx="2444">
                  <c:v>-0.26918465200000002</c:v>
                </c:pt>
                <c:pt idx="2445">
                  <c:v>-0.296882494</c:v>
                </c:pt>
                <c:pt idx="2446">
                  <c:v>-0.64172661900000005</c:v>
                </c:pt>
                <c:pt idx="2447">
                  <c:v>-0.870023981</c:v>
                </c:pt>
                <c:pt idx="2448">
                  <c:v>-0.28751735499999997</c:v>
                </c:pt>
                <c:pt idx="2449">
                  <c:v>-0.28776978399999997</c:v>
                </c:pt>
                <c:pt idx="2450">
                  <c:v>-0.45971223</c:v>
                </c:pt>
                <c:pt idx="2451">
                  <c:v>-0.68717026400000003</c:v>
                </c:pt>
                <c:pt idx="2452">
                  <c:v>-0.79700239799999995</c:v>
                </c:pt>
                <c:pt idx="2453">
                  <c:v>-0.35163448200000003</c:v>
                </c:pt>
                <c:pt idx="2454">
                  <c:v>-0.22470024</c:v>
                </c:pt>
                <c:pt idx="2455">
                  <c:v>-0.66342925699999999</c:v>
                </c:pt>
                <c:pt idx="2456">
                  <c:v>-0.99676259</c:v>
                </c:pt>
                <c:pt idx="2457">
                  <c:v>-0.52805755399999998</c:v>
                </c:pt>
                <c:pt idx="2458">
                  <c:v>-0.39593588299999999</c:v>
                </c:pt>
                <c:pt idx="2459">
                  <c:v>-0.62314148700000005</c:v>
                </c:pt>
                <c:pt idx="2460">
                  <c:v>-0.78393285400000001</c:v>
                </c:pt>
                <c:pt idx="2461">
                  <c:v>-0.80263788999999996</c:v>
                </c:pt>
                <c:pt idx="2462">
                  <c:v>-0.37505995199999997</c:v>
                </c:pt>
                <c:pt idx="2463">
                  <c:v>-0.235851319</c:v>
                </c:pt>
                <c:pt idx="2464">
                  <c:v>-0.81358071399999998</c:v>
                </c:pt>
                <c:pt idx="2465">
                  <c:v>-0.89784172699999998</c:v>
                </c:pt>
                <c:pt idx="2466">
                  <c:v>-0.58405275800000001</c:v>
                </c:pt>
                <c:pt idx="2467">
                  <c:v>-0.37062350100000002</c:v>
                </c:pt>
                <c:pt idx="2468">
                  <c:v>-0.267505995</c:v>
                </c:pt>
                <c:pt idx="2469">
                  <c:v>-0.81787201799999998</c:v>
                </c:pt>
                <c:pt idx="2470">
                  <c:v>-0.91894484399999998</c:v>
                </c:pt>
                <c:pt idx="2471">
                  <c:v>-0.58992805800000003</c:v>
                </c:pt>
                <c:pt idx="2472">
                  <c:v>-0.50599520399999998</c:v>
                </c:pt>
                <c:pt idx="2473">
                  <c:v>-0.90119904100000003</c:v>
                </c:pt>
                <c:pt idx="2474">
                  <c:v>-0.95506752500000003</c:v>
                </c:pt>
                <c:pt idx="2475">
                  <c:v>-0.62434052799999995</c:v>
                </c:pt>
                <c:pt idx="2476">
                  <c:v>-0.56714628300000003</c:v>
                </c:pt>
                <c:pt idx="2477">
                  <c:v>-0.43920863300000001</c:v>
                </c:pt>
                <c:pt idx="2478">
                  <c:v>-0.337170264</c:v>
                </c:pt>
                <c:pt idx="2479">
                  <c:v>-0.68465227799999995</c:v>
                </c:pt>
                <c:pt idx="2480">
                  <c:v>-1.002776726</c:v>
                </c:pt>
                <c:pt idx="2481">
                  <c:v>-0.79136690600000004</c:v>
                </c:pt>
                <c:pt idx="2482">
                  <c:v>-0.47266187100000001</c:v>
                </c:pt>
                <c:pt idx="2483">
                  <c:v>-7.9256594999999999E-2</c:v>
                </c:pt>
                <c:pt idx="2484">
                  <c:v>-0.45323741000000001</c:v>
                </c:pt>
                <c:pt idx="2485">
                  <c:v>-1.1698851450000001</c:v>
                </c:pt>
                <c:pt idx="2486">
                  <c:v>-1.041127098</c:v>
                </c:pt>
                <c:pt idx="2487">
                  <c:v>-0.79532374100000003</c:v>
                </c:pt>
                <c:pt idx="2488">
                  <c:v>-0.65755395699999997</c:v>
                </c:pt>
                <c:pt idx="2489">
                  <c:v>-0.71606714599999999</c:v>
                </c:pt>
                <c:pt idx="2490">
                  <c:v>-0.81812444799999995</c:v>
                </c:pt>
                <c:pt idx="2491">
                  <c:v>-0.65623501200000001</c:v>
                </c:pt>
                <c:pt idx="2492">
                  <c:v>-0.62769784200000001</c:v>
                </c:pt>
                <c:pt idx="2493">
                  <c:v>-0.81702637899999997</c:v>
                </c:pt>
                <c:pt idx="2494">
                  <c:v>-0.77134292599999998</c:v>
                </c:pt>
                <c:pt idx="2495">
                  <c:v>-0.77206235000000001</c:v>
                </c:pt>
                <c:pt idx="2496">
                  <c:v>-1.3145273260000001</c:v>
                </c:pt>
                <c:pt idx="2497">
                  <c:v>-0.488968825</c:v>
                </c:pt>
                <c:pt idx="2498">
                  <c:v>7.9976018999999995E-2</c:v>
                </c:pt>
                <c:pt idx="2499">
                  <c:v>-1.0007194239999999</c:v>
                </c:pt>
                <c:pt idx="2500">
                  <c:v>-1.542925659</c:v>
                </c:pt>
                <c:pt idx="2501">
                  <c:v>-0.66893853299999995</c:v>
                </c:pt>
                <c:pt idx="2502">
                  <c:v>-0.17182254199999999</c:v>
                </c:pt>
                <c:pt idx="2503">
                  <c:v>-0.79064748200000001</c:v>
                </c:pt>
                <c:pt idx="2504">
                  <c:v>-0.86918465199999995</c:v>
                </c:pt>
                <c:pt idx="2505">
                  <c:v>-0.70167865699999998</c:v>
                </c:pt>
                <c:pt idx="2506">
                  <c:v>-0.172409441</c:v>
                </c:pt>
                <c:pt idx="2507">
                  <c:v>-0.76642685899999996</c:v>
                </c:pt>
                <c:pt idx="2508">
                  <c:v>-1.3601918470000001</c:v>
                </c:pt>
                <c:pt idx="2509">
                  <c:v>-0.36954436499999999</c:v>
                </c:pt>
                <c:pt idx="2510">
                  <c:v>-0.56270983200000002</c:v>
                </c:pt>
                <c:pt idx="2511">
                  <c:v>-1.6101918470000001</c:v>
                </c:pt>
                <c:pt idx="2512">
                  <c:v>-0.67638520800000002</c:v>
                </c:pt>
                <c:pt idx="2513">
                  <c:v>0.47326139099999998</c:v>
                </c:pt>
                <c:pt idx="2514">
                  <c:v>-0.76330935300000002</c:v>
                </c:pt>
                <c:pt idx="2515">
                  <c:v>-2.9569544360000002</c:v>
                </c:pt>
                <c:pt idx="2516">
                  <c:v>-1.13381295</c:v>
                </c:pt>
                <c:pt idx="2517">
                  <c:v>0.63271488099999995</c:v>
                </c:pt>
                <c:pt idx="2518">
                  <c:v>0.55335731399999999</c:v>
                </c:pt>
                <c:pt idx="2519">
                  <c:v>-0.41043165500000001</c:v>
                </c:pt>
                <c:pt idx="2520">
                  <c:v>-1.814268585</c:v>
                </c:pt>
                <c:pt idx="2521">
                  <c:v>-2.1878896879999998</c:v>
                </c:pt>
                <c:pt idx="2522">
                  <c:v>-0.20472043400000001</c:v>
                </c:pt>
                <c:pt idx="2523">
                  <c:v>0.19088728999999999</c:v>
                </c:pt>
                <c:pt idx="2524">
                  <c:v>-5.6474820000000002E-2</c:v>
                </c:pt>
                <c:pt idx="2525">
                  <c:v>-0.82098321299999999</c:v>
                </c:pt>
                <c:pt idx="2526">
                  <c:v>-1.113309353</c:v>
                </c:pt>
                <c:pt idx="2527">
                  <c:v>-0.51450839299999995</c:v>
                </c:pt>
                <c:pt idx="2528">
                  <c:v>-0.76486179499999996</c:v>
                </c:pt>
                <c:pt idx="2529">
                  <c:v>-0.536930456</c:v>
                </c:pt>
                <c:pt idx="2530">
                  <c:v>-0.31486810599999998</c:v>
                </c:pt>
                <c:pt idx="2531">
                  <c:v>-1.329616307</c:v>
                </c:pt>
                <c:pt idx="2532">
                  <c:v>-1.0115107910000001</c:v>
                </c:pt>
                <c:pt idx="2533">
                  <c:v>0.18010854500000001</c:v>
                </c:pt>
                <c:pt idx="2534">
                  <c:v>-0.52997601900000002</c:v>
                </c:pt>
                <c:pt idx="2535">
                  <c:v>-1.2190647480000001</c:v>
                </c:pt>
                <c:pt idx="2536">
                  <c:v>-0.90587530000000005</c:v>
                </c:pt>
                <c:pt idx="2537">
                  <c:v>-0.40287769800000001</c:v>
                </c:pt>
                <c:pt idx="2538">
                  <c:v>-0.51016029299999999</c:v>
                </c:pt>
                <c:pt idx="2539">
                  <c:v>-0.82793764999999997</c:v>
                </c:pt>
                <c:pt idx="2540">
                  <c:v>-0.64172661900000005</c:v>
                </c:pt>
                <c:pt idx="2541">
                  <c:v>-0.41438848900000003</c:v>
                </c:pt>
                <c:pt idx="2542">
                  <c:v>-0.764388489</c:v>
                </c:pt>
                <c:pt idx="2543">
                  <c:v>-0.81139088699999995</c:v>
                </c:pt>
                <c:pt idx="2544">
                  <c:v>-0.56165593800000002</c:v>
                </c:pt>
                <c:pt idx="2545">
                  <c:v>-0.54976019200000004</c:v>
                </c:pt>
                <c:pt idx="2546">
                  <c:v>-0.44592326100000002</c:v>
                </c:pt>
                <c:pt idx="2547">
                  <c:v>-0.72362110300000004</c:v>
                </c:pt>
                <c:pt idx="2548">
                  <c:v>-0.69784172700000002</c:v>
                </c:pt>
                <c:pt idx="2549">
                  <c:v>-0.670831756</c:v>
                </c:pt>
                <c:pt idx="2550">
                  <c:v>-0.85047961599999999</c:v>
                </c:pt>
                <c:pt idx="2551">
                  <c:v>-0.54520383699999997</c:v>
                </c:pt>
                <c:pt idx="2552">
                  <c:v>-0.54616306999999997</c:v>
                </c:pt>
                <c:pt idx="2553">
                  <c:v>-0.62074340500000003</c:v>
                </c:pt>
                <c:pt idx="2554">
                  <c:v>-0.55143253800000003</c:v>
                </c:pt>
                <c:pt idx="2555">
                  <c:v>-0.75203836899999998</c:v>
                </c:pt>
                <c:pt idx="2556">
                  <c:v>-0.463069544</c:v>
                </c:pt>
                <c:pt idx="2557">
                  <c:v>-0.62925659499999997</c:v>
                </c:pt>
                <c:pt idx="2558">
                  <c:v>-0.77158273399999999</c:v>
                </c:pt>
                <c:pt idx="2559">
                  <c:v>-0.66522781799999997</c:v>
                </c:pt>
                <c:pt idx="2560">
                  <c:v>-0.48946106299999997</c:v>
                </c:pt>
                <c:pt idx="2561">
                  <c:v>-0.48393285400000002</c:v>
                </c:pt>
                <c:pt idx="2562">
                  <c:v>-0.98093525199999998</c:v>
                </c:pt>
                <c:pt idx="2563">
                  <c:v>-1.0152278180000001</c:v>
                </c:pt>
                <c:pt idx="2564">
                  <c:v>-1.014868106</c:v>
                </c:pt>
                <c:pt idx="2565">
                  <c:v>-0.66275400699999998</c:v>
                </c:pt>
                <c:pt idx="2566">
                  <c:v>-0.37829736200000003</c:v>
                </c:pt>
                <c:pt idx="2567">
                  <c:v>-0.49052757800000002</c:v>
                </c:pt>
                <c:pt idx="2568">
                  <c:v>-0.66654676300000004</c:v>
                </c:pt>
                <c:pt idx="2569">
                  <c:v>-0.73896882500000005</c:v>
                </c:pt>
                <c:pt idx="2570">
                  <c:v>-0.50511170000000005</c:v>
                </c:pt>
                <c:pt idx="2571">
                  <c:v>-0.662709832</c:v>
                </c:pt>
                <c:pt idx="2572">
                  <c:v>-0.82709832100000003</c:v>
                </c:pt>
                <c:pt idx="2573">
                  <c:v>-0.68381294999999997</c:v>
                </c:pt>
                <c:pt idx="2574">
                  <c:v>-0.684532374</c:v>
                </c:pt>
                <c:pt idx="2575">
                  <c:v>-0.81570743400000001</c:v>
                </c:pt>
                <c:pt idx="2576">
                  <c:v>-0.69986116399999998</c:v>
                </c:pt>
                <c:pt idx="2577">
                  <c:v>-0.71235011999999998</c:v>
                </c:pt>
                <c:pt idx="2578">
                  <c:v>-0.33741007200000001</c:v>
                </c:pt>
                <c:pt idx="2579">
                  <c:v>-0.42350119899999999</c:v>
                </c:pt>
                <c:pt idx="2580">
                  <c:v>-0.854916067</c:v>
                </c:pt>
                <c:pt idx="2581">
                  <c:v>-0.88388236799999997</c:v>
                </c:pt>
                <c:pt idx="2582">
                  <c:v>-0.73741007199999997</c:v>
                </c:pt>
                <c:pt idx="2583">
                  <c:v>-0.72709832100000005</c:v>
                </c:pt>
                <c:pt idx="2584">
                  <c:v>-0.347242206</c:v>
                </c:pt>
                <c:pt idx="2585">
                  <c:v>-0.60851318899999995</c:v>
                </c:pt>
                <c:pt idx="2586">
                  <c:v>-0.89044553800000004</c:v>
                </c:pt>
                <c:pt idx="2587">
                  <c:v>-0.80599520400000002</c:v>
                </c:pt>
                <c:pt idx="2588">
                  <c:v>-0.56079136699999999</c:v>
                </c:pt>
                <c:pt idx="2589">
                  <c:v>-0.81390887300000003</c:v>
                </c:pt>
                <c:pt idx="2590">
                  <c:v>-0.80635491599999998</c:v>
                </c:pt>
                <c:pt idx="2591">
                  <c:v>-0.87817745800000002</c:v>
                </c:pt>
                <c:pt idx="2592">
                  <c:v>-0.48731541099999998</c:v>
                </c:pt>
                <c:pt idx="2593">
                  <c:v>-0.453117506</c:v>
                </c:pt>
                <c:pt idx="2594">
                  <c:v>-0.492565947</c:v>
                </c:pt>
                <c:pt idx="2595">
                  <c:v>-0.48800959199999999</c:v>
                </c:pt>
                <c:pt idx="2596">
                  <c:v>-1.063669065</c:v>
                </c:pt>
                <c:pt idx="2597">
                  <c:v>-0.94900921400000005</c:v>
                </c:pt>
                <c:pt idx="2598">
                  <c:v>-0.39004796200000003</c:v>
                </c:pt>
                <c:pt idx="2599">
                  <c:v>-0.40011990400000003</c:v>
                </c:pt>
                <c:pt idx="2600">
                  <c:v>-0.57410071900000004</c:v>
                </c:pt>
                <c:pt idx="2601">
                  <c:v>-0.74532374099999998</c:v>
                </c:pt>
                <c:pt idx="2602">
                  <c:v>-0.91707686499999996</c:v>
                </c:pt>
                <c:pt idx="2603">
                  <c:v>-0.47757793799999998</c:v>
                </c:pt>
                <c:pt idx="2604">
                  <c:v>-0.62817745800000002</c:v>
                </c:pt>
                <c:pt idx="2605">
                  <c:v>-0.78609112699999995</c:v>
                </c:pt>
                <c:pt idx="2606">
                  <c:v>-0.61318944799999997</c:v>
                </c:pt>
                <c:pt idx="2607">
                  <c:v>-0.86966426900000005</c:v>
                </c:pt>
                <c:pt idx="2608">
                  <c:v>-0.92212545800000001</c:v>
                </c:pt>
                <c:pt idx="2609">
                  <c:v>-0.34004796199999998</c:v>
                </c:pt>
                <c:pt idx="2610">
                  <c:v>-0.80695443600000005</c:v>
                </c:pt>
                <c:pt idx="2611">
                  <c:v>-1.072541966</c:v>
                </c:pt>
                <c:pt idx="2612">
                  <c:v>-0.24688249400000001</c:v>
                </c:pt>
                <c:pt idx="2613">
                  <c:v>-0.16205982599999999</c:v>
                </c:pt>
                <c:pt idx="2614">
                  <c:v>-0.88920863299999997</c:v>
                </c:pt>
                <c:pt idx="2615">
                  <c:v>-1.037170264</c:v>
                </c:pt>
                <c:pt idx="2616">
                  <c:v>-0.674580336</c:v>
                </c:pt>
                <c:pt idx="2617">
                  <c:v>-0.56031175099999997</c:v>
                </c:pt>
                <c:pt idx="2618">
                  <c:v>-0.60103496199999995</c:v>
                </c:pt>
                <c:pt idx="2619">
                  <c:v>-0.74676259</c:v>
                </c:pt>
                <c:pt idx="2620">
                  <c:v>-0.66055155899999995</c:v>
                </c:pt>
                <c:pt idx="2621">
                  <c:v>-0.54760191800000002</c:v>
                </c:pt>
                <c:pt idx="2622">
                  <c:v>-0.87829736199999997</c:v>
                </c:pt>
                <c:pt idx="2623">
                  <c:v>-0.92625899300000003</c:v>
                </c:pt>
                <c:pt idx="2624">
                  <c:v>-0.4948883</c:v>
                </c:pt>
                <c:pt idx="2625">
                  <c:v>-0.50167865700000003</c:v>
                </c:pt>
                <c:pt idx="2626">
                  <c:v>-0.69796163099999997</c:v>
                </c:pt>
                <c:pt idx="2627">
                  <c:v>-0.91223021599999998</c:v>
                </c:pt>
                <c:pt idx="2628">
                  <c:v>-0.45875299800000002</c:v>
                </c:pt>
                <c:pt idx="2629">
                  <c:v>-0.92477596900000003</c:v>
                </c:pt>
                <c:pt idx="2630">
                  <c:v>-1.163908873</c:v>
                </c:pt>
                <c:pt idx="2631">
                  <c:v>-0.51139088700000002</c:v>
                </c:pt>
                <c:pt idx="2632">
                  <c:v>9.5563548999999998E-2</c:v>
                </c:pt>
                <c:pt idx="2633">
                  <c:v>-0.47685851299999998</c:v>
                </c:pt>
                <c:pt idx="2634">
                  <c:v>-1.133535277</c:v>
                </c:pt>
                <c:pt idx="2635">
                  <c:v>-1.1188249400000001</c:v>
                </c:pt>
                <c:pt idx="2636">
                  <c:v>-0.45431654700000002</c:v>
                </c:pt>
                <c:pt idx="2637">
                  <c:v>-0.36318944800000003</c:v>
                </c:pt>
                <c:pt idx="2638">
                  <c:v>-0.52853717</c:v>
                </c:pt>
                <c:pt idx="2639">
                  <c:v>-0.69532374100000005</c:v>
                </c:pt>
                <c:pt idx="2640">
                  <c:v>-0.79679414400000004</c:v>
                </c:pt>
                <c:pt idx="2641">
                  <c:v>-0.78717026400000001</c:v>
                </c:pt>
                <c:pt idx="2642">
                  <c:v>-0.66966426899999998</c:v>
                </c:pt>
                <c:pt idx="2643">
                  <c:v>-0.50587530000000003</c:v>
                </c:pt>
                <c:pt idx="2644">
                  <c:v>-0.75971222999999999</c:v>
                </c:pt>
                <c:pt idx="2645">
                  <c:v>-0.77066767599999997</c:v>
                </c:pt>
                <c:pt idx="2646">
                  <c:v>-0.76043165499999998</c:v>
                </c:pt>
                <c:pt idx="2647">
                  <c:v>-0.82170263799999999</c:v>
                </c:pt>
                <c:pt idx="2648">
                  <c:v>-0.65479616299999999</c:v>
                </c:pt>
                <c:pt idx="2649">
                  <c:v>-0.58477218200000003</c:v>
                </c:pt>
                <c:pt idx="2650">
                  <c:v>-0.770162817</c:v>
                </c:pt>
                <c:pt idx="2651">
                  <c:v>-0.58573141500000003</c:v>
                </c:pt>
                <c:pt idx="2652">
                  <c:v>-0.68309352499999998</c:v>
                </c:pt>
                <c:pt idx="2653">
                  <c:v>-0.866546763</c:v>
                </c:pt>
                <c:pt idx="2654">
                  <c:v>-0.42422062399999999</c:v>
                </c:pt>
                <c:pt idx="2655">
                  <c:v>-0.79700239799999995</c:v>
                </c:pt>
                <c:pt idx="2656">
                  <c:v>-0.72308468999999997</c:v>
                </c:pt>
                <c:pt idx="2657">
                  <c:v>-0.51666666699999997</c:v>
                </c:pt>
                <c:pt idx="2658">
                  <c:v>-0.764388489</c:v>
                </c:pt>
                <c:pt idx="2659">
                  <c:v>-0.69388489200000003</c:v>
                </c:pt>
                <c:pt idx="2660">
                  <c:v>-0.65503597099999999</c:v>
                </c:pt>
                <c:pt idx="2661">
                  <c:v>-0.83743531500000001</c:v>
                </c:pt>
                <c:pt idx="2662">
                  <c:v>-0.74628297399999999</c:v>
                </c:pt>
                <c:pt idx="2663">
                  <c:v>-0.691247002</c:v>
                </c:pt>
                <c:pt idx="2664">
                  <c:v>-0.70395683499999995</c:v>
                </c:pt>
                <c:pt idx="2665">
                  <c:v>-0.73117505999999999</c:v>
                </c:pt>
                <c:pt idx="2666">
                  <c:v>-0.408809794</c:v>
                </c:pt>
                <c:pt idx="2667">
                  <c:v>-0.10719424499999999</c:v>
                </c:pt>
                <c:pt idx="2668">
                  <c:v>-0.60947242199999996</c:v>
                </c:pt>
                <c:pt idx="2669">
                  <c:v>-0.92410071900000001</c:v>
                </c:pt>
                <c:pt idx="2670">
                  <c:v>-1.221103118</c:v>
                </c:pt>
                <c:pt idx="2671">
                  <c:v>-1.041486811</c:v>
                </c:pt>
                <c:pt idx="2672">
                  <c:v>0.21103117499999999</c:v>
                </c:pt>
                <c:pt idx="2673">
                  <c:v>-6.7266187000000005E-2</c:v>
                </c:pt>
                <c:pt idx="2674">
                  <c:v>-0.85503597099999995</c:v>
                </c:pt>
                <c:pt idx="2675">
                  <c:v>-1.379256595</c:v>
                </c:pt>
                <c:pt idx="2676">
                  <c:v>-0.98381295000000002</c:v>
                </c:pt>
                <c:pt idx="2677">
                  <c:v>-0.36715890400000001</c:v>
                </c:pt>
                <c:pt idx="2678">
                  <c:v>-0.235611511</c:v>
                </c:pt>
                <c:pt idx="2679">
                  <c:v>-0.97266187100000001</c:v>
                </c:pt>
                <c:pt idx="2680">
                  <c:v>-0.66642685899999998</c:v>
                </c:pt>
                <c:pt idx="2681">
                  <c:v>-0.44040767400000003</c:v>
                </c:pt>
                <c:pt idx="2682">
                  <c:v>-0.86722201200000004</c:v>
                </c:pt>
                <c:pt idx="2683">
                  <c:v>-0.73609112700000001</c:v>
                </c:pt>
                <c:pt idx="2684">
                  <c:v>-0.39088729</c:v>
                </c:pt>
                <c:pt idx="2685">
                  <c:v>-0.34076738600000001</c:v>
                </c:pt>
                <c:pt idx="2686">
                  <c:v>-0.76582733800000002</c:v>
                </c:pt>
                <c:pt idx="2687">
                  <c:v>-0.97673860899999998</c:v>
                </c:pt>
                <c:pt idx="2688">
                  <c:v>-0.53136438200000002</c:v>
                </c:pt>
                <c:pt idx="2689">
                  <c:v>-0.46510791400000001</c:v>
                </c:pt>
                <c:pt idx="2690">
                  <c:v>-0.522781775</c:v>
                </c:pt>
                <c:pt idx="2691">
                  <c:v>-0.86978417299999999</c:v>
                </c:pt>
                <c:pt idx="2692">
                  <c:v>-0.95563549199999998</c:v>
                </c:pt>
                <c:pt idx="2693">
                  <c:v>-0.51823804100000004</c:v>
                </c:pt>
                <c:pt idx="2694">
                  <c:v>-0.453117506</c:v>
                </c:pt>
                <c:pt idx="2695">
                  <c:v>-0.844724221</c:v>
                </c:pt>
                <c:pt idx="2696">
                  <c:v>-1.065467626</c:v>
                </c:pt>
                <c:pt idx="2697">
                  <c:v>-0.56282973599999997</c:v>
                </c:pt>
                <c:pt idx="2698">
                  <c:v>-0.15491606699999999</c:v>
                </c:pt>
                <c:pt idx="2699">
                  <c:v>-0.558752998</c:v>
                </c:pt>
                <c:pt idx="2700">
                  <c:v>-1.051798561</c:v>
                </c:pt>
                <c:pt idx="2701">
                  <c:v>-0.96223021600000003</c:v>
                </c:pt>
                <c:pt idx="2702">
                  <c:v>-0.484892086</c:v>
                </c:pt>
                <c:pt idx="2703">
                  <c:v>-0.29088729000000002</c:v>
                </c:pt>
                <c:pt idx="2704">
                  <c:v>-0.36816862299999997</c:v>
                </c:pt>
                <c:pt idx="2705">
                  <c:v>-0.71582733799999998</c:v>
                </c:pt>
                <c:pt idx="2706">
                  <c:v>-0.94508393300000004</c:v>
                </c:pt>
                <c:pt idx="2707">
                  <c:v>-0.68105515599999999</c:v>
                </c:pt>
                <c:pt idx="2708">
                  <c:v>-0.55731414899999998</c:v>
                </c:pt>
                <c:pt idx="2709">
                  <c:v>-0.50650006299999994</c:v>
                </c:pt>
                <c:pt idx="2710">
                  <c:v>-0.53285371699999995</c:v>
                </c:pt>
                <c:pt idx="2711">
                  <c:v>-0.46618704999999999</c:v>
                </c:pt>
                <c:pt idx="2712">
                  <c:v>-0.55791366899999995</c:v>
                </c:pt>
                <c:pt idx="2713">
                  <c:v>-0.75479616299999996</c:v>
                </c:pt>
                <c:pt idx="2714">
                  <c:v>-0.78633093499999995</c:v>
                </c:pt>
                <c:pt idx="2715">
                  <c:v>-0.394421305</c:v>
                </c:pt>
                <c:pt idx="2716">
                  <c:v>-0.347242206</c:v>
                </c:pt>
                <c:pt idx="2717">
                  <c:v>-0.71390887300000005</c:v>
                </c:pt>
                <c:pt idx="2718">
                  <c:v>-0.54952038400000003</c:v>
                </c:pt>
                <c:pt idx="2719">
                  <c:v>-0.49712230200000002</c:v>
                </c:pt>
                <c:pt idx="2720">
                  <c:v>-1.1385838699999999</c:v>
                </c:pt>
                <c:pt idx="2721">
                  <c:v>-0.53741007200000002</c:v>
                </c:pt>
                <c:pt idx="2722">
                  <c:v>-0.265227818</c:v>
                </c:pt>
                <c:pt idx="2723">
                  <c:v>-0.56282973599999997</c:v>
                </c:pt>
                <c:pt idx="2724">
                  <c:v>-0.71127098300000002</c:v>
                </c:pt>
                <c:pt idx="2725">
                  <c:v>-0.70402625299999999</c:v>
                </c:pt>
                <c:pt idx="2726">
                  <c:v>-0.52709832099999998</c:v>
                </c:pt>
                <c:pt idx="2727">
                  <c:v>-0.70323740999999995</c:v>
                </c:pt>
                <c:pt idx="2728">
                  <c:v>-0.43705036000000003</c:v>
                </c:pt>
                <c:pt idx="2729">
                  <c:v>-0.467146283</c:v>
                </c:pt>
                <c:pt idx="2730">
                  <c:v>-1.1790167869999999</c:v>
                </c:pt>
                <c:pt idx="2731">
                  <c:v>-0.79401741800000003</c:v>
                </c:pt>
                <c:pt idx="2732">
                  <c:v>0.123741007</c:v>
                </c:pt>
                <c:pt idx="2733">
                  <c:v>-0.19400479600000001</c:v>
                </c:pt>
                <c:pt idx="2734">
                  <c:v>-0.94580335699999996</c:v>
                </c:pt>
                <c:pt idx="2735">
                  <c:v>-0.99508393299999998</c:v>
                </c:pt>
                <c:pt idx="2736">
                  <c:v>-0.329168244</c:v>
                </c:pt>
                <c:pt idx="2737">
                  <c:v>-0.33489208599999998</c:v>
                </c:pt>
                <c:pt idx="2738">
                  <c:v>-0.61079136700000003</c:v>
                </c:pt>
                <c:pt idx="2739">
                  <c:v>-0.71079136700000001</c:v>
                </c:pt>
                <c:pt idx="2740">
                  <c:v>-0.68764988000000005</c:v>
                </c:pt>
                <c:pt idx="2741">
                  <c:v>-0.659472422</c:v>
                </c:pt>
                <c:pt idx="2742">
                  <c:v>-0.40095923300000003</c:v>
                </c:pt>
                <c:pt idx="2743">
                  <c:v>-0.41127098299999998</c:v>
                </c:pt>
                <c:pt idx="2744">
                  <c:v>-0.83896882500000003</c:v>
                </c:pt>
                <c:pt idx="2745">
                  <c:v>-0.72733812900000006</c:v>
                </c:pt>
                <c:pt idx="2746">
                  <c:v>-0.44244604300000001</c:v>
                </c:pt>
                <c:pt idx="2747">
                  <c:v>-0.62337498400000002</c:v>
                </c:pt>
                <c:pt idx="2748">
                  <c:v>-0.77374100700000004</c:v>
                </c:pt>
                <c:pt idx="2749">
                  <c:v>-0.877458034</c:v>
                </c:pt>
                <c:pt idx="2750">
                  <c:v>-0.58597122300000004</c:v>
                </c:pt>
                <c:pt idx="2751">
                  <c:v>-0.35395683500000003</c:v>
                </c:pt>
                <c:pt idx="2752">
                  <c:v>-0.25735201299999999</c:v>
                </c:pt>
                <c:pt idx="2753">
                  <c:v>-0.80431654699999999</c:v>
                </c:pt>
                <c:pt idx="2754">
                  <c:v>-1.194604317</c:v>
                </c:pt>
                <c:pt idx="2755">
                  <c:v>-0.65515587500000005</c:v>
                </c:pt>
                <c:pt idx="2756">
                  <c:v>-0.265227818</c:v>
                </c:pt>
                <c:pt idx="2757">
                  <c:v>-0.54840338300000002</c:v>
                </c:pt>
                <c:pt idx="2758">
                  <c:v>-1.131414868</c:v>
                </c:pt>
                <c:pt idx="2759">
                  <c:v>-0.88764988</c:v>
                </c:pt>
                <c:pt idx="2760">
                  <c:v>-0.35791366899999999</c:v>
                </c:pt>
                <c:pt idx="2761">
                  <c:v>-0.47458033599999999</c:v>
                </c:pt>
                <c:pt idx="2762">
                  <c:v>-0.62374100700000001</c:v>
                </c:pt>
                <c:pt idx="2763">
                  <c:v>-0.83390129999999996</c:v>
                </c:pt>
                <c:pt idx="2764">
                  <c:v>-0.93968824900000003</c:v>
                </c:pt>
                <c:pt idx="2765">
                  <c:v>-0.73860911299999998</c:v>
                </c:pt>
                <c:pt idx="2766">
                  <c:v>-0.53309352499999996</c:v>
                </c:pt>
                <c:pt idx="2767">
                  <c:v>-0.63261390900000003</c:v>
                </c:pt>
                <c:pt idx="2768">
                  <c:v>-0.50220875899999995</c:v>
                </c:pt>
                <c:pt idx="2769">
                  <c:v>-0.46354916099999999</c:v>
                </c:pt>
                <c:pt idx="2770">
                  <c:v>-0.60683453200000004</c:v>
                </c:pt>
                <c:pt idx="2771">
                  <c:v>-0.957314149</c:v>
                </c:pt>
                <c:pt idx="2772">
                  <c:v>-0.695443645</c:v>
                </c:pt>
                <c:pt idx="2773">
                  <c:v>-0.28877950299999999</c:v>
                </c:pt>
                <c:pt idx="2774">
                  <c:v>-0.15467625900000001</c:v>
                </c:pt>
                <c:pt idx="2775">
                  <c:v>-0.52446043200000003</c:v>
                </c:pt>
                <c:pt idx="2776">
                  <c:v>-0.80947242200000002</c:v>
                </c:pt>
                <c:pt idx="2777">
                  <c:v>-0.70263788999999999</c:v>
                </c:pt>
                <c:pt idx="2778">
                  <c:v>-0.78093525200000002</c:v>
                </c:pt>
                <c:pt idx="2779">
                  <c:v>-0.69746308199999996</c:v>
                </c:pt>
                <c:pt idx="2780">
                  <c:v>-0.61294963999999996</c:v>
                </c:pt>
                <c:pt idx="2781">
                  <c:v>-0.85371702599999999</c:v>
                </c:pt>
                <c:pt idx="2782">
                  <c:v>-0.74772182300000001</c:v>
                </c:pt>
                <c:pt idx="2783">
                  <c:v>-0.14064748199999999</c:v>
                </c:pt>
                <c:pt idx="2784">
                  <c:v>-0.21014767100000001</c:v>
                </c:pt>
                <c:pt idx="2785">
                  <c:v>-0.74760191799999998</c:v>
                </c:pt>
                <c:pt idx="2786">
                  <c:v>-0.75551558799999996</c:v>
                </c:pt>
                <c:pt idx="2787">
                  <c:v>-0.63021582700000001</c:v>
                </c:pt>
                <c:pt idx="2788">
                  <c:v>-0.56630695399999997</c:v>
                </c:pt>
                <c:pt idx="2789">
                  <c:v>-0.44781017299999998</c:v>
                </c:pt>
                <c:pt idx="2790">
                  <c:v>-0.61462829699999999</c:v>
                </c:pt>
                <c:pt idx="2791">
                  <c:v>-0.98021582699999998</c:v>
                </c:pt>
                <c:pt idx="2792">
                  <c:v>-0.86127098300000005</c:v>
                </c:pt>
                <c:pt idx="2793">
                  <c:v>-0.37434052800000001</c:v>
                </c:pt>
                <c:pt idx="2794">
                  <c:v>-0.45995203800000001</c:v>
                </c:pt>
                <c:pt idx="2795">
                  <c:v>-0.86318313800000002</c:v>
                </c:pt>
                <c:pt idx="2796">
                  <c:v>-0.94076738599999998</c:v>
                </c:pt>
                <c:pt idx="2797">
                  <c:v>-1.0245803360000001</c:v>
                </c:pt>
                <c:pt idx="2798">
                  <c:v>-0.96450839300000002</c:v>
                </c:pt>
                <c:pt idx="2799">
                  <c:v>-1.2342925659999999</c:v>
                </c:pt>
                <c:pt idx="2800">
                  <c:v>-1.4072952160000001</c:v>
                </c:pt>
                <c:pt idx="2801">
                  <c:v>-1.121103118</c:v>
                </c:pt>
                <c:pt idx="2802">
                  <c:v>-0.64964028799999995</c:v>
                </c:pt>
                <c:pt idx="2803">
                  <c:v>-0.79328537200000004</c:v>
                </c:pt>
                <c:pt idx="2804">
                  <c:v>-1.2609112709999999</c:v>
                </c:pt>
                <c:pt idx="2805">
                  <c:v>-1.3154108289999999</c:v>
                </c:pt>
                <c:pt idx="2806">
                  <c:v>-0.97206234999999996</c:v>
                </c:pt>
                <c:pt idx="2807">
                  <c:v>-1.3333333329999999</c:v>
                </c:pt>
                <c:pt idx="2808">
                  <c:v>-1.008872902</c:v>
                </c:pt>
                <c:pt idx="2809">
                  <c:v>-0.808752998</c:v>
                </c:pt>
                <c:pt idx="2810">
                  <c:v>-1.362709832</c:v>
                </c:pt>
                <c:pt idx="2811">
                  <c:v>-1.374605579</c:v>
                </c:pt>
                <c:pt idx="2812">
                  <c:v>-1.010671463</c:v>
                </c:pt>
                <c:pt idx="2813">
                  <c:v>-1.1094724220000001</c:v>
                </c:pt>
                <c:pt idx="2814">
                  <c:v>-1.3884892090000001</c:v>
                </c:pt>
                <c:pt idx="2815">
                  <c:v>-1.21822542</c:v>
                </c:pt>
                <c:pt idx="2816">
                  <c:v>-1.2097690270000001</c:v>
                </c:pt>
                <c:pt idx="2817">
                  <c:v>-1.1146282970000001</c:v>
                </c:pt>
                <c:pt idx="2818">
                  <c:v>-1.104436451</c:v>
                </c:pt>
                <c:pt idx="2819">
                  <c:v>-1.4532374100000001</c:v>
                </c:pt>
                <c:pt idx="2820">
                  <c:v>-1.1388489209999999</c:v>
                </c:pt>
                <c:pt idx="2821">
                  <c:v>-1.127729395</c:v>
                </c:pt>
                <c:pt idx="2822">
                  <c:v>-1.6389688250000001</c:v>
                </c:pt>
                <c:pt idx="2823">
                  <c:v>-0.93333333299999999</c:v>
                </c:pt>
                <c:pt idx="2824">
                  <c:v>-1.0233812950000001</c:v>
                </c:pt>
                <c:pt idx="2825">
                  <c:v>-1.0402877699999999</c:v>
                </c:pt>
                <c:pt idx="2826">
                  <c:v>-1.3817745800000001</c:v>
                </c:pt>
                <c:pt idx="2827">
                  <c:v>-0.97324245899999995</c:v>
                </c:pt>
                <c:pt idx="2828">
                  <c:v>-1.03117506</c:v>
                </c:pt>
                <c:pt idx="2829">
                  <c:v>-1.4706235009999999</c:v>
                </c:pt>
                <c:pt idx="2830">
                  <c:v>-0.39916067100000002</c:v>
                </c:pt>
                <c:pt idx="2831">
                  <c:v>-0.300479616</c:v>
                </c:pt>
                <c:pt idx="2832">
                  <c:v>-1.636501325</c:v>
                </c:pt>
                <c:pt idx="2833">
                  <c:v>-2.0131894479999999</c:v>
                </c:pt>
                <c:pt idx="2834">
                  <c:v>-0.92086330900000002</c:v>
                </c:pt>
                <c:pt idx="2835">
                  <c:v>-0.53920863299999999</c:v>
                </c:pt>
                <c:pt idx="2836">
                  <c:v>-0.90707434099999995</c:v>
                </c:pt>
                <c:pt idx="2837">
                  <c:v>-1.697715512</c:v>
                </c:pt>
                <c:pt idx="2838">
                  <c:v>-1.5631894479999999</c:v>
                </c:pt>
                <c:pt idx="2839">
                  <c:v>-0.87266187100000003</c:v>
                </c:pt>
                <c:pt idx="2840">
                  <c:v>-0.84856115099999996</c:v>
                </c:pt>
                <c:pt idx="2841">
                  <c:v>-1.0888489210000001</c:v>
                </c:pt>
                <c:pt idx="2842">
                  <c:v>-1.158633094</c:v>
                </c:pt>
                <c:pt idx="2843">
                  <c:v>-1.015650637</c:v>
                </c:pt>
                <c:pt idx="2844">
                  <c:v>-1.144604317</c:v>
                </c:pt>
                <c:pt idx="2845">
                  <c:v>-0.72961630700000002</c:v>
                </c:pt>
                <c:pt idx="2846">
                  <c:v>-0.41546762599999998</c:v>
                </c:pt>
                <c:pt idx="2847">
                  <c:v>-0.27482014399999999</c:v>
                </c:pt>
                <c:pt idx="2848">
                  <c:v>-0.175691026</c:v>
                </c:pt>
                <c:pt idx="2849">
                  <c:v>-0.326258993</c:v>
                </c:pt>
                <c:pt idx="2850">
                  <c:v>7.2062349999999997E-2</c:v>
                </c:pt>
                <c:pt idx="2851">
                  <c:v>0.43645083899999998</c:v>
                </c:pt>
                <c:pt idx="2852">
                  <c:v>9.1606715000000005E-2</c:v>
                </c:pt>
                <c:pt idx="2853">
                  <c:v>0.245235391</c:v>
                </c:pt>
                <c:pt idx="2854">
                  <c:v>0.62757793799999995</c:v>
                </c:pt>
                <c:pt idx="2855">
                  <c:v>0.65407673899999996</c:v>
                </c:pt>
                <c:pt idx="2856">
                  <c:v>0.49544364499999999</c:v>
                </c:pt>
                <c:pt idx="2857">
                  <c:v>1.0791367E-2</c:v>
                </c:pt>
                <c:pt idx="2858">
                  <c:v>0.166906475</c:v>
                </c:pt>
                <c:pt idx="2859">
                  <c:v>0.63120030299999996</c:v>
                </c:pt>
                <c:pt idx="2860">
                  <c:v>0.36019184700000001</c:v>
                </c:pt>
                <c:pt idx="2861">
                  <c:v>-0.67410071900000001</c:v>
                </c:pt>
                <c:pt idx="2862">
                  <c:v>-0.558752998</c:v>
                </c:pt>
                <c:pt idx="2863">
                  <c:v>0.36978417299999999</c:v>
                </c:pt>
                <c:pt idx="2864">
                  <c:v>-0.13934115899999999</c:v>
                </c:pt>
                <c:pt idx="2865">
                  <c:v>-0.34664268599999998</c:v>
                </c:pt>
                <c:pt idx="2866">
                  <c:v>0.448681055</c:v>
                </c:pt>
                <c:pt idx="2867">
                  <c:v>0.61151079100000005</c:v>
                </c:pt>
                <c:pt idx="2868">
                  <c:v>-0.05</c:v>
                </c:pt>
                <c:pt idx="2869">
                  <c:v>-0.11321469100000001</c:v>
                </c:pt>
                <c:pt idx="2870">
                  <c:v>0.18393285400000001</c:v>
                </c:pt>
                <c:pt idx="2871">
                  <c:v>0.24208633099999999</c:v>
                </c:pt>
                <c:pt idx="2872">
                  <c:v>0.60383693000000005</c:v>
                </c:pt>
                <c:pt idx="2873">
                  <c:v>0.105395683</c:v>
                </c:pt>
                <c:pt idx="2874">
                  <c:v>-0.52146283000000004</c:v>
                </c:pt>
                <c:pt idx="2875">
                  <c:v>-0.52606335999999998</c:v>
                </c:pt>
                <c:pt idx="2876">
                  <c:v>0.88321342899999999</c:v>
                </c:pt>
                <c:pt idx="2877">
                  <c:v>-0.38800959200000001</c:v>
                </c:pt>
                <c:pt idx="2878">
                  <c:v>-0.20851318899999999</c:v>
                </c:pt>
                <c:pt idx="2879">
                  <c:v>-1.4170263789999999</c:v>
                </c:pt>
                <c:pt idx="2880">
                  <c:v>-6.8282216000000007E-2</c:v>
                </c:pt>
                <c:pt idx="2881">
                  <c:v>0.28393285400000001</c:v>
                </c:pt>
                <c:pt idx="2882">
                  <c:v>-0.67494004799999996</c:v>
                </c:pt>
                <c:pt idx="2883">
                  <c:v>-0.891846523</c:v>
                </c:pt>
                <c:pt idx="2884">
                  <c:v>-0.56390887300000003</c:v>
                </c:pt>
                <c:pt idx="2885">
                  <c:v>-0.21784677499999999</c:v>
                </c:pt>
                <c:pt idx="2886">
                  <c:v>-0.14232613899999999</c:v>
                </c:pt>
                <c:pt idx="2887">
                  <c:v>-0.82446043199999997</c:v>
                </c:pt>
                <c:pt idx="2888">
                  <c:v>-0.58201438800000005</c:v>
                </c:pt>
                <c:pt idx="2889">
                  <c:v>-0.67314148699999998</c:v>
                </c:pt>
                <c:pt idx="2890">
                  <c:v>-0.61139088699999999</c:v>
                </c:pt>
                <c:pt idx="2891">
                  <c:v>-0.26113845800000002</c:v>
                </c:pt>
                <c:pt idx="2892">
                  <c:v>-0.727218225</c:v>
                </c:pt>
                <c:pt idx="2893">
                  <c:v>-0.79760191800000002</c:v>
                </c:pt>
                <c:pt idx="2894">
                  <c:v>-0.70167865699999998</c:v>
                </c:pt>
                <c:pt idx="2895">
                  <c:v>-0.52781774599999998</c:v>
                </c:pt>
                <c:pt idx="2896">
                  <c:v>-0.52379149300000005</c:v>
                </c:pt>
                <c:pt idx="2897">
                  <c:v>-0.58549160700000002</c:v>
                </c:pt>
                <c:pt idx="2898">
                  <c:v>-0.64688249399999997</c:v>
                </c:pt>
                <c:pt idx="2899">
                  <c:v>-0.927817746</c:v>
                </c:pt>
                <c:pt idx="2900">
                  <c:v>-0.48033573099999999</c:v>
                </c:pt>
                <c:pt idx="2901">
                  <c:v>-0.56115107900000005</c:v>
                </c:pt>
                <c:pt idx="2902">
                  <c:v>-0.64844124700000005</c:v>
                </c:pt>
                <c:pt idx="2903">
                  <c:v>-0.71594724200000004</c:v>
                </c:pt>
                <c:pt idx="2904">
                  <c:v>-0.56043165500000003</c:v>
                </c:pt>
                <c:pt idx="2905">
                  <c:v>-0.58297362100000005</c:v>
                </c:pt>
                <c:pt idx="2906">
                  <c:v>-0.74388489199999996</c:v>
                </c:pt>
                <c:pt idx="2907">
                  <c:v>0.237157642</c:v>
                </c:pt>
                <c:pt idx="2908">
                  <c:v>7.9976018999999995E-2</c:v>
                </c:pt>
                <c:pt idx="2909">
                  <c:v>-0.32769784200000002</c:v>
                </c:pt>
                <c:pt idx="2910">
                  <c:v>-0.92290167899999997</c:v>
                </c:pt>
                <c:pt idx="2911">
                  <c:v>-0.48705036000000002</c:v>
                </c:pt>
                <c:pt idx="2912">
                  <c:v>-0.23185662000000001</c:v>
                </c:pt>
                <c:pt idx="2913">
                  <c:v>-0.151079137</c:v>
                </c:pt>
                <c:pt idx="2914">
                  <c:v>-0.38717026399999999</c:v>
                </c:pt>
                <c:pt idx="2915">
                  <c:v>-0.52386091099999998</c:v>
                </c:pt>
                <c:pt idx="2916">
                  <c:v>-0.34832134300000001</c:v>
                </c:pt>
                <c:pt idx="2917">
                  <c:v>-0.32904202999999999</c:v>
                </c:pt>
                <c:pt idx="2918">
                  <c:v>-0.50923261399999997</c:v>
                </c:pt>
                <c:pt idx="2919">
                  <c:v>-0.65611510799999995</c:v>
                </c:pt>
                <c:pt idx="2920">
                  <c:v>-0.14712230200000001</c:v>
                </c:pt>
                <c:pt idx="2921">
                  <c:v>-0.44652278200000001</c:v>
                </c:pt>
                <c:pt idx="2922">
                  <c:v>-0.60395683499999997</c:v>
                </c:pt>
                <c:pt idx="2923">
                  <c:v>-0.50044175199999996</c:v>
                </c:pt>
                <c:pt idx="2924">
                  <c:v>-0.467386091</c:v>
                </c:pt>
                <c:pt idx="2925">
                  <c:v>-0.37398081500000002</c:v>
                </c:pt>
                <c:pt idx="2926">
                  <c:v>-0.36426858499999998</c:v>
                </c:pt>
                <c:pt idx="2927">
                  <c:v>-0.69508393300000004</c:v>
                </c:pt>
                <c:pt idx="2928">
                  <c:v>-0.57251041300000005</c:v>
                </c:pt>
                <c:pt idx="2929">
                  <c:v>-0.43513189400000002</c:v>
                </c:pt>
                <c:pt idx="2930">
                  <c:v>-0.41810551600000001</c:v>
                </c:pt>
                <c:pt idx="2931">
                  <c:v>-0.171103118</c:v>
                </c:pt>
                <c:pt idx="2932">
                  <c:v>-0.50311750600000005</c:v>
                </c:pt>
                <c:pt idx="2933">
                  <c:v>-0.745550928</c:v>
                </c:pt>
                <c:pt idx="2934">
                  <c:v>9.9160671000000006E-2</c:v>
                </c:pt>
                <c:pt idx="2935">
                  <c:v>-0.199760192</c:v>
                </c:pt>
                <c:pt idx="2936">
                  <c:v>-0.58477218200000003</c:v>
                </c:pt>
                <c:pt idx="2937">
                  <c:v>-0.44460431700000003</c:v>
                </c:pt>
                <c:pt idx="2938">
                  <c:v>-0.13872901700000001</c:v>
                </c:pt>
                <c:pt idx="2939">
                  <c:v>-0.24031301299999999</c:v>
                </c:pt>
                <c:pt idx="2940">
                  <c:v>-0.49964028799999999</c:v>
                </c:pt>
                <c:pt idx="2941">
                  <c:v>-0.40575539599999999</c:v>
                </c:pt>
                <c:pt idx="2942">
                  <c:v>-0.42242206199999999</c:v>
                </c:pt>
                <c:pt idx="2943">
                  <c:v>-0.25275779399999998</c:v>
                </c:pt>
                <c:pt idx="2944">
                  <c:v>-6.2602550000000007E-2</c:v>
                </c:pt>
                <c:pt idx="2945">
                  <c:v>-0.283693046</c:v>
                </c:pt>
                <c:pt idx="2946">
                  <c:v>-0.40755395700000002</c:v>
                </c:pt>
                <c:pt idx="2947">
                  <c:v>-0.221342926</c:v>
                </c:pt>
                <c:pt idx="2948">
                  <c:v>-0.18848920899999999</c:v>
                </c:pt>
                <c:pt idx="2949">
                  <c:v>-0.27615802099999998</c:v>
                </c:pt>
                <c:pt idx="2950">
                  <c:v>-0.22194244599999999</c:v>
                </c:pt>
                <c:pt idx="2951">
                  <c:v>-0.23285371699999999</c:v>
                </c:pt>
                <c:pt idx="2952">
                  <c:v>-0.17146283000000001</c:v>
                </c:pt>
                <c:pt idx="2953">
                  <c:v>-0.228057554</c:v>
                </c:pt>
                <c:pt idx="2954">
                  <c:v>-0.301079137</c:v>
                </c:pt>
                <c:pt idx="2955">
                  <c:v>-0.209769027</c:v>
                </c:pt>
                <c:pt idx="2956">
                  <c:v>-5.4796163000000002E-2</c:v>
                </c:pt>
                <c:pt idx="2957">
                  <c:v>-0.35887290199999999</c:v>
                </c:pt>
                <c:pt idx="2958">
                  <c:v>-0.247601918</c:v>
                </c:pt>
                <c:pt idx="2959">
                  <c:v>0.116306954</c:v>
                </c:pt>
                <c:pt idx="2960">
                  <c:v>-0.255837435</c:v>
                </c:pt>
                <c:pt idx="2961">
                  <c:v>-0.58297362100000005</c:v>
                </c:pt>
                <c:pt idx="2962">
                  <c:v>-0.28165467599999999</c:v>
                </c:pt>
                <c:pt idx="2963">
                  <c:v>-2.4580336000000001E-2</c:v>
                </c:pt>
                <c:pt idx="2964">
                  <c:v>-0.219784173</c:v>
                </c:pt>
                <c:pt idx="2965">
                  <c:v>-0.23816736099999999</c:v>
                </c:pt>
                <c:pt idx="2966">
                  <c:v>-0.38069544399999999</c:v>
                </c:pt>
                <c:pt idx="2967">
                  <c:v>-0.27973621100000001</c:v>
                </c:pt>
                <c:pt idx="2968">
                  <c:v>9.9520379999999999E-3</c:v>
                </c:pt>
                <c:pt idx="2969">
                  <c:v>-0.154316547</c:v>
                </c:pt>
                <c:pt idx="2970">
                  <c:v>-0.56390887300000003</c:v>
                </c:pt>
                <c:pt idx="2971">
                  <c:v>-0.37283857100000001</c:v>
                </c:pt>
                <c:pt idx="2972">
                  <c:v>-0.118705036</c:v>
                </c:pt>
                <c:pt idx="2973">
                  <c:v>-0.22589928100000001</c:v>
                </c:pt>
                <c:pt idx="2974">
                  <c:v>-0.24688249400000001</c:v>
                </c:pt>
                <c:pt idx="2975">
                  <c:v>-0.241486811</c:v>
                </c:pt>
                <c:pt idx="2976">
                  <c:v>-0.34557617099999999</c:v>
                </c:pt>
                <c:pt idx="2977">
                  <c:v>-0.40095923300000003</c:v>
                </c:pt>
                <c:pt idx="2978">
                  <c:v>-0.21750599500000001</c:v>
                </c:pt>
                <c:pt idx="2979">
                  <c:v>-0.24448441200000001</c:v>
                </c:pt>
                <c:pt idx="2980">
                  <c:v>-0.20491606700000001</c:v>
                </c:pt>
                <c:pt idx="2981">
                  <c:v>-0.10955446200000001</c:v>
                </c:pt>
                <c:pt idx="2982">
                  <c:v>-0.38788968800000001</c:v>
                </c:pt>
                <c:pt idx="2983">
                  <c:v>-0.42410071900000001</c:v>
                </c:pt>
                <c:pt idx="2984">
                  <c:v>-0.26558753000000002</c:v>
                </c:pt>
                <c:pt idx="2985">
                  <c:v>-0.182973621</c:v>
                </c:pt>
                <c:pt idx="2986">
                  <c:v>-2.0983213000000001E-2</c:v>
                </c:pt>
                <c:pt idx="2987">
                  <c:v>-8.8855232000000006E-2</c:v>
                </c:pt>
                <c:pt idx="2988">
                  <c:v>-0.377458034</c:v>
                </c:pt>
                <c:pt idx="2989">
                  <c:v>-0.60899280600000005</c:v>
                </c:pt>
                <c:pt idx="2990">
                  <c:v>-0.20191846499999999</c:v>
                </c:pt>
                <c:pt idx="2991">
                  <c:v>-0.31103117499999999</c:v>
                </c:pt>
                <c:pt idx="2992">
                  <c:v>-0.30114855499999998</c:v>
                </c:pt>
                <c:pt idx="2993">
                  <c:v>-0.18009592299999999</c:v>
                </c:pt>
                <c:pt idx="2994">
                  <c:v>-0.168705036</c:v>
                </c:pt>
                <c:pt idx="2995">
                  <c:v>-0.24388489199999999</c:v>
                </c:pt>
                <c:pt idx="2996">
                  <c:v>-0.42577937599999999</c:v>
                </c:pt>
                <c:pt idx="2997">
                  <c:v>-0.30758551099999998</c:v>
                </c:pt>
                <c:pt idx="2998">
                  <c:v>-0.33417266200000001</c:v>
                </c:pt>
                <c:pt idx="2999">
                  <c:v>-0.17565947200000001</c:v>
                </c:pt>
                <c:pt idx="3000">
                  <c:v>-8.8729020000000002E-3</c:v>
                </c:pt>
                <c:pt idx="3001">
                  <c:v>-0.114148681</c:v>
                </c:pt>
                <c:pt idx="3002">
                  <c:v>-0.43081534799999999</c:v>
                </c:pt>
                <c:pt idx="3003">
                  <c:v>-5.4398585999999999E-2</c:v>
                </c:pt>
                <c:pt idx="3004">
                  <c:v>-0.569664269</c:v>
                </c:pt>
                <c:pt idx="3005">
                  <c:v>-0.40899280599999999</c:v>
                </c:pt>
                <c:pt idx="3006">
                  <c:v>-0.121103118</c:v>
                </c:pt>
                <c:pt idx="3007">
                  <c:v>-0.32805755399999997</c:v>
                </c:pt>
                <c:pt idx="3008">
                  <c:v>-0.39189700900000002</c:v>
                </c:pt>
                <c:pt idx="3009">
                  <c:v>-0.36774580299999998</c:v>
                </c:pt>
                <c:pt idx="3010">
                  <c:v>-0.13980815299999999</c:v>
                </c:pt>
                <c:pt idx="3011">
                  <c:v>-0.19616306999999999</c:v>
                </c:pt>
                <c:pt idx="3012">
                  <c:v>-0.474940048</c:v>
                </c:pt>
                <c:pt idx="3013">
                  <c:v>-0.54726744900000002</c:v>
                </c:pt>
                <c:pt idx="3014">
                  <c:v>-0.29256594699999999</c:v>
                </c:pt>
                <c:pt idx="3015">
                  <c:v>-9.9280575999999995E-2</c:v>
                </c:pt>
                <c:pt idx="3016">
                  <c:v>-0.23800959199999999</c:v>
                </c:pt>
                <c:pt idx="3017">
                  <c:v>-0.50563549200000002</c:v>
                </c:pt>
                <c:pt idx="3018">
                  <c:v>-0.28872901699999998</c:v>
                </c:pt>
                <c:pt idx="3019">
                  <c:v>-0.23349741299999999</c:v>
                </c:pt>
                <c:pt idx="3020">
                  <c:v>5.9832134000000002E-2</c:v>
                </c:pt>
                <c:pt idx="3021">
                  <c:v>-0.25203836899999998</c:v>
                </c:pt>
                <c:pt idx="3022">
                  <c:v>-0.32314148700000001</c:v>
                </c:pt>
                <c:pt idx="3023">
                  <c:v>-0.26582733800000002</c:v>
                </c:pt>
                <c:pt idx="3024">
                  <c:v>-0.22125457500000001</c:v>
                </c:pt>
                <c:pt idx="3025">
                  <c:v>-0.11175060000000001</c:v>
                </c:pt>
                <c:pt idx="3026">
                  <c:v>-0.25227817699999999</c:v>
                </c:pt>
                <c:pt idx="3027">
                  <c:v>-0.32697841700000002</c:v>
                </c:pt>
                <c:pt idx="3028">
                  <c:v>-0.17565947200000001</c:v>
                </c:pt>
                <c:pt idx="3029">
                  <c:v>-0.20800201900000001</c:v>
                </c:pt>
                <c:pt idx="3030">
                  <c:v>-0.19316546800000001</c:v>
                </c:pt>
                <c:pt idx="3031">
                  <c:v>-0.29616306999999997</c:v>
                </c:pt>
                <c:pt idx="3032">
                  <c:v>-0.19268585099999999</c:v>
                </c:pt>
                <c:pt idx="3033">
                  <c:v>-0.193045564</c:v>
                </c:pt>
                <c:pt idx="3034">
                  <c:v>-0.16822541999999999</c:v>
                </c:pt>
                <c:pt idx="3035">
                  <c:v>-0.37750852000000001</c:v>
                </c:pt>
                <c:pt idx="3036">
                  <c:v>-0.26199040800000001</c:v>
                </c:pt>
                <c:pt idx="3037">
                  <c:v>-0.186091127</c:v>
                </c:pt>
                <c:pt idx="3038">
                  <c:v>-0.31918465200000001</c:v>
                </c:pt>
                <c:pt idx="3039">
                  <c:v>-0.558033573</c:v>
                </c:pt>
                <c:pt idx="3040">
                  <c:v>-7.8884260999999997E-2</c:v>
                </c:pt>
                <c:pt idx="3041">
                  <c:v>-2.8657074000000001E-2</c:v>
                </c:pt>
                <c:pt idx="3042">
                  <c:v>-0.29412470000000002</c:v>
                </c:pt>
                <c:pt idx="3043">
                  <c:v>-0.49736211000000002</c:v>
                </c:pt>
                <c:pt idx="3044">
                  <c:v>-0.30143884900000001</c:v>
                </c:pt>
                <c:pt idx="3045">
                  <c:v>-0.20610879700000001</c:v>
                </c:pt>
                <c:pt idx="3046">
                  <c:v>-0.241606715</c:v>
                </c:pt>
                <c:pt idx="3047">
                  <c:v>-0.28872901699999998</c:v>
                </c:pt>
                <c:pt idx="3048">
                  <c:v>-0.36067146300000003</c:v>
                </c:pt>
                <c:pt idx="3049">
                  <c:v>-0.32194244599999999</c:v>
                </c:pt>
                <c:pt idx="3050">
                  <c:v>-0.36594724200000001</c:v>
                </c:pt>
                <c:pt idx="3051">
                  <c:v>0.14173923999999999</c:v>
                </c:pt>
                <c:pt idx="3052">
                  <c:v>-0.35251798600000001</c:v>
                </c:pt>
                <c:pt idx="3053">
                  <c:v>-0.45407673900000001</c:v>
                </c:pt>
                <c:pt idx="3054">
                  <c:v>-0.44676259000000001</c:v>
                </c:pt>
                <c:pt idx="3055">
                  <c:v>-2.8776978000000002E-2</c:v>
                </c:pt>
                <c:pt idx="3056">
                  <c:v>-0.115612773</c:v>
                </c:pt>
                <c:pt idx="3057">
                  <c:v>-0.29664268599999999</c:v>
                </c:pt>
                <c:pt idx="3058">
                  <c:v>-0.312110312</c:v>
                </c:pt>
                <c:pt idx="3059">
                  <c:v>-7.9616306999999997E-2</c:v>
                </c:pt>
                <c:pt idx="3060">
                  <c:v>-0.23201438799999999</c:v>
                </c:pt>
                <c:pt idx="3061">
                  <c:v>-0.190331945</c:v>
                </c:pt>
                <c:pt idx="3062">
                  <c:v>-0.170263789</c:v>
                </c:pt>
                <c:pt idx="3063">
                  <c:v>-0.23177458000000001</c:v>
                </c:pt>
                <c:pt idx="3064">
                  <c:v>-0.35299760200000002</c:v>
                </c:pt>
                <c:pt idx="3065">
                  <c:v>-0.23717026399999999</c:v>
                </c:pt>
                <c:pt idx="3066">
                  <c:v>-9.7122300000000005E-3</c:v>
                </c:pt>
                <c:pt idx="3067">
                  <c:v>-0.18225419700000001</c:v>
                </c:pt>
                <c:pt idx="3068">
                  <c:v>-0.39652278200000002</c:v>
                </c:pt>
                <c:pt idx="3069">
                  <c:v>-0.19028776999999999</c:v>
                </c:pt>
                <c:pt idx="3070">
                  <c:v>-2.2541966E-2</c:v>
                </c:pt>
                <c:pt idx="3071">
                  <c:v>-0.18381295</c:v>
                </c:pt>
                <c:pt idx="3072">
                  <c:v>-0.22592452399999999</c:v>
                </c:pt>
                <c:pt idx="3073">
                  <c:v>-0.23848920900000001</c:v>
                </c:pt>
                <c:pt idx="3074">
                  <c:v>-9.3285372000000005E-2</c:v>
                </c:pt>
                <c:pt idx="3075">
                  <c:v>-0.33860911300000002</c:v>
                </c:pt>
                <c:pt idx="3076">
                  <c:v>-0.226618705</c:v>
                </c:pt>
                <c:pt idx="3077">
                  <c:v>4.7078126999999997E-2</c:v>
                </c:pt>
                <c:pt idx="3078">
                  <c:v>-0.31654676300000001</c:v>
                </c:pt>
                <c:pt idx="3079">
                  <c:v>-0.53908872900000004</c:v>
                </c:pt>
                <c:pt idx="3080">
                  <c:v>-0.37434052800000001</c:v>
                </c:pt>
                <c:pt idx="3081">
                  <c:v>-0.14292565900000001</c:v>
                </c:pt>
                <c:pt idx="3082">
                  <c:v>-1.6786571E-2</c:v>
                </c:pt>
                <c:pt idx="3083">
                  <c:v>-0.21784677499999999</c:v>
                </c:pt>
                <c:pt idx="3084">
                  <c:v>-0.39220623500000001</c:v>
                </c:pt>
                <c:pt idx="3085">
                  <c:v>-0.30479616300000001</c:v>
                </c:pt>
                <c:pt idx="3086">
                  <c:v>-0.34544364500000002</c:v>
                </c:pt>
                <c:pt idx="3087">
                  <c:v>-0.238968825</c:v>
                </c:pt>
                <c:pt idx="3088">
                  <c:v>-0.13580714399999999</c:v>
                </c:pt>
                <c:pt idx="3089">
                  <c:v>-0.19772182299999999</c:v>
                </c:pt>
                <c:pt idx="3090">
                  <c:v>-0.39064748199999999</c:v>
                </c:pt>
                <c:pt idx="3091">
                  <c:v>-0.17985611500000001</c:v>
                </c:pt>
                <c:pt idx="3092">
                  <c:v>-0.240647482</c:v>
                </c:pt>
                <c:pt idx="3093">
                  <c:v>-0.29824561399999999</c:v>
                </c:pt>
                <c:pt idx="3094">
                  <c:v>-0.25107913700000001</c:v>
                </c:pt>
                <c:pt idx="3095">
                  <c:v>-0.56474820100000001</c:v>
                </c:pt>
                <c:pt idx="3096">
                  <c:v>-0.233932854</c:v>
                </c:pt>
                <c:pt idx="3097">
                  <c:v>9.5923260999999996E-2</c:v>
                </c:pt>
                <c:pt idx="3098">
                  <c:v>-0.123261391</c:v>
                </c:pt>
                <c:pt idx="3099">
                  <c:v>-0.37473179400000001</c:v>
                </c:pt>
                <c:pt idx="3100">
                  <c:v>-0.29100719400000002</c:v>
                </c:pt>
                <c:pt idx="3101">
                  <c:v>4.8800958999999998E-2</c:v>
                </c:pt>
                <c:pt idx="3102">
                  <c:v>-0.113309353</c:v>
                </c:pt>
                <c:pt idx="3103">
                  <c:v>-0.68057553999999998</c:v>
                </c:pt>
                <c:pt idx="3104">
                  <c:v>-0.60242332399999998</c:v>
                </c:pt>
                <c:pt idx="3105">
                  <c:v>-7.0383692999999997E-2</c:v>
                </c:pt>
                <c:pt idx="3106">
                  <c:v>1.067745803</c:v>
                </c:pt>
                <c:pt idx="3107">
                  <c:v>0.36426858499999998</c:v>
                </c:pt>
                <c:pt idx="3108">
                  <c:v>-1.0446043169999999</c:v>
                </c:pt>
                <c:pt idx="3109">
                  <c:v>-1.1149816990000001</c:v>
                </c:pt>
                <c:pt idx="3110">
                  <c:v>-8.0695444000000005E-2</c:v>
                </c:pt>
                <c:pt idx="3111">
                  <c:v>0.36534772199999999</c:v>
                </c:pt>
                <c:pt idx="3112">
                  <c:v>-0.13357314100000001</c:v>
                </c:pt>
                <c:pt idx="3113">
                  <c:v>-0.44616306999999999</c:v>
                </c:pt>
                <c:pt idx="3114">
                  <c:v>-0.35731414900000003</c:v>
                </c:pt>
                <c:pt idx="3115">
                  <c:v>-0.136690647</c:v>
                </c:pt>
                <c:pt idx="3116">
                  <c:v>-0.20659472400000001</c:v>
                </c:pt>
                <c:pt idx="3117">
                  <c:v>-0.29172661900000002</c:v>
                </c:pt>
                <c:pt idx="3118">
                  <c:v>-0.51079136700000005</c:v>
                </c:pt>
                <c:pt idx="3119">
                  <c:v>-0.31306954399999998</c:v>
                </c:pt>
                <c:pt idx="3120">
                  <c:v>-0.31306954399999998</c:v>
                </c:pt>
                <c:pt idx="3121">
                  <c:v>-0.116243847</c:v>
                </c:pt>
                <c:pt idx="3122">
                  <c:v>-0.15587529999999999</c:v>
                </c:pt>
                <c:pt idx="3123">
                  <c:v>-0.22529344900000001</c:v>
                </c:pt>
                <c:pt idx="3124">
                  <c:v>6.4868105999999995E-2</c:v>
                </c:pt>
                <c:pt idx="3125">
                  <c:v>6.4868105999999995E-2</c:v>
                </c:pt>
                <c:pt idx="3126">
                  <c:v>6.4868105999999995E-2</c:v>
                </c:pt>
                <c:pt idx="3127">
                  <c:v>6.4868105999999995E-2</c:v>
                </c:pt>
                <c:pt idx="3128">
                  <c:v>6.4868105999999995E-2</c:v>
                </c:pt>
                <c:pt idx="3129">
                  <c:v>-0.45695443600000002</c:v>
                </c:pt>
                <c:pt idx="3130">
                  <c:v>-4.4964029000000003E-2</c:v>
                </c:pt>
                <c:pt idx="3131">
                  <c:v>-0.34880095900000002</c:v>
                </c:pt>
                <c:pt idx="3132">
                  <c:v>-0.15221507000000001</c:v>
                </c:pt>
                <c:pt idx="3133">
                  <c:v>-0.14640287799999999</c:v>
                </c:pt>
                <c:pt idx="3134">
                  <c:v>0.11474820099999999</c:v>
                </c:pt>
                <c:pt idx="3135">
                  <c:v>-0.32697841700000002</c:v>
                </c:pt>
                <c:pt idx="3136">
                  <c:v>-0.58669064699999995</c:v>
                </c:pt>
                <c:pt idx="3137">
                  <c:v>0.14085573600000001</c:v>
                </c:pt>
                <c:pt idx="3138">
                  <c:v>6.5947239999999997E-3</c:v>
                </c:pt>
                <c:pt idx="3139">
                  <c:v>-0.61594724199999995</c:v>
                </c:pt>
                <c:pt idx="3140">
                  <c:v>-0.190527578</c:v>
                </c:pt>
                <c:pt idx="3141">
                  <c:v>0.12553956799999999</c:v>
                </c:pt>
                <c:pt idx="3142">
                  <c:v>-0.20359712199999999</c:v>
                </c:pt>
                <c:pt idx="3143">
                  <c:v>-0.198409693</c:v>
                </c:pt>
                <c:pt idx="3144">
                  <c:v>-0.41187050400000003</c:v>
                </c:pt>
                <c:pt idx="3145">
                  <c:v>-0.79508393300000002</c:v>
                </c:pt>
                <c:pt idx="3146">
                  <c:v>0.231414868</c:v>
                </c:pt>
                <c:pt idx="3147">
                  <c:v>0.93669064700000004</c:v>
                </c:pt>
                <c:pt idx="3148">
                  <c:v>0.93669064700000004</c:v>
                </c:pt>
                <c:pt idx="3149">
                  <c:v>-0.56985990200000003</c:v>
                </c:pt>
                <c:pt idx="3150">
                  <c:v>-1.0390887289999999</c:v>
                </c:pt>
                <c:pt idx="3151">
                  <c:v>-0.452038369</c:v>
                </c:pt>
                <c:pt idx="3152">
                  <c:v>0.220743405</c:v>
                </c:pt>
                <c:pt idx="3153">
                  <c:v>7.0503597000000001E-2</c:v>
                </c:pt>
                <c:pt idx="3154">
                  <c:v>-0.27363372499999999</c:v>
                </c:pt>
                <c:pt idx="3155">
                  <c:v>-0.30815347700000001</c:v>
                </c:pt>
                <c:pt idx="3156">
                  <c:v>-0.28812949599999998</c:v>
                </c:pt>
                <c:pt idx="3157">
                  <c:v>-0.129136691</c:v>
                </c:pt>
                <c:pt idx="3158">
                  <c:v>-0.31294963999999997</c:v>
                </c:pt>
                <c:pt idx="3159">
                  <c:v>-6.6306954000000001E-2</c:v>
                </c:pt>
                <c:pt idx="3160">
                  <c:v>-0.293197021</c:v>
                </c:pt>
                <c:pt idx="3161">
                  <c:v>-0.38657074299999999</c:v>
                </c:pt>
                <c:pt idx="3162">
                  <c:v>-0.46223021600000003</c:v>
                </c:pt>
                <c:pt idx="3163">
                  <c:v>-6.5947242000000003E-2</c:v>
                </c:pt>
                <c:pt idx="3164">
                  <c:v>-0.38992805800000002</c:v>
                </c:pt>
                <c:pt idx="3165">
                  <c:v>-0.28751735499999997</c:v>
                </c:pt>
                <c:pt idx="3166">
                  <c:v>-7.2302158000000005E-2</c:v>
                </c:pt>
                <c:pt idx="3167">
                  <c:v>-5.2278177000000002E-2</c:v>
                </c:pt>
                <c:pt idx="3168">
                  <c:v>-0.111270983</c:v>
                </c:pt>
                <c:pt idx="3169">
                  <c:v>-0.28968824900000001</c:v>
                </c:pt>
                <c:pt idx="3170">
                  <c:v>-0.19941941199999999</c:v>
                </c:pt>
                <c:pt idx="3171">
                  <c:v>7.3141489999999998E-3</c:v>
                </c:pt>
                <c:pt idx="3172">
                  <c:v>-0.15503597099999999</c:v>
                </c:pt>
                <c:pt idx="3173">
                  <c:v>-0.101199041</c:v>
                </c:pt>
                <c:pt idx="3174">
                  <c:v>-0.31714628299999997</c:v>
                </c:pt>
                <c:pt idx="3175">
                  <c:v>4.1127098000000001E-2</c:v>
                </c:pt>
                <c:pt idx="3176">
                  <c:v>-7.6359965000000002E-2</c:v>
                </c:pt>
                <c:pt idx="3177">
                  <c:v>-0.197242206</c:v>
                </c:pt>
                <c:pt idx="3178">
                  <c:v>-0.29304556399999998</c:v>
                </c:pt>
                <c:pt idx="3179">
                  <c:v>-0.240767386</c:v>
                </c:pt>
                <c:pt idx="3180">
                  <c:v>-7.4940047999999995E-2</c:v>
                </c:pt>
                <c:pt idx="3181">
                  <c:v>8.8729016999999993E-2</c:v>
                </c:pt>
                <c:pt idx="3182">
                  <c:v>-0.34868105500000002</c:v>
                </c:pt>
                <c:pt idx="3183">
                  <c:v>-0.60827338099999995</c:v>
                </c:pt>
                <c:pt idx="3184">
                  <c:v>-0.60827338099999995</c:v>
                </c:pt>
                <c:pt idx="3185">
                  <c:v>-0.222182254</c:v>
                </c:pt>
                <c:pt idx="3186">
                  <c:v>7.1942450000000002E-3</c:v>
                </c:pt>
                <c:pt idx="3187">
                  <c:v>0.15473936599999999</c:v>
                </c:pt>
                <c:pt idx="3188">
                  <c:v>-0.114388489</c:v>
                </c:pt>
                <c:pt idx="3189">
                  <c:v>-0.77661870499999996</c:v>
                </c:pt>
                <c:pt idx="3190">
                  <c:v>-0.62589928100000003</c:v>
                </c:pt>
                <c:pt idx="3191">
                  <c:v>0.31378896899999997</c:v>
                </c:pt>
                <c:pt idx="3192">
                  <c:v>0.34184652300000001</c:v>
                </c:pt>
                <c:pt idx="3193">
                  <c:v>-0.520005049</c:v>
                </c:pt>
                <c:pt idx="3194">
                  <c:v>-0.71163069499999998</c:v>
                </c:pt>
                <c:pt idx="3195">
                  <c:v>-0.31894484400000001</c:v>
                </c:pt>
                <c:pt idx="3196">
                  <c:v>6.3429257000000003E-2</c:v>
                </c:pt>
                <c:pt idx="3197">
                  <c:v>9.7122300000000005E-3</c:v>
                </c:pt>
                <c:pt idx="3198">
                  <c:v>-0.30846901399999999</c:v>
                </c:pt>
                <c:pt idx="3199">
                  <c:v>-0.20947242199999999</c:v>
                </c:pt>
                <c:pt idx="3200">
                  <c:v>-0.20107913699999999</c:v>
                </c:pt>
                <c:pt idx="3201">
                  <c:v>-0.55683453199999999</c:v>
                </c:pt>
                <c:pt idx="3202">
                  <c:v>8.1414868000000001E-2</c:v>
                </c:pt>
                <c:pt idx="3203">
                  <c:v>9.2010601999999997E-2</c:v>
                </c:pt>
                <c:pt idx="3204">
                  <c:v>-0.208872902</c:v>
                </c:pt>
                <c:pt idx="3205">
                  <c:v>-0.30959232599999997</c:v>
                </c:pt>
                <c:pt idx="3206">
                  <c:v>-0.23884892099999999</c:v>
                </c:pt>
                <c:pt idx="3207">
                  <c:v>-0.13357314100000001</c:v>
                </c:pt>
                <c:pt idx="3208">
                  <c:v>-1.7865707000000002E-2</c:v>
                </c:pt>
                <c:pt idx="3209">
                  <c:v>0.15688501799999999</c:v>
                </c:pt>
                <c:pt idx="3210">
                  <c:v>-0.42613908900000003</c:v>
                </c:pt>
                <c:pt idx="3211">
                  <c:v>-0.42529976000000003</c:v>
                </c:pt>
                <c:pt idx="3212">
                  <c:v>-0.115467626</c:v>
                </c:pt>
                <c:pt idx="3213">
                  <c:v>-4.3525179999999997E-2</c:v>
                </c:pt>
                <c:pt idx="3214">
                  <c:v>-0.136690647</c:v>
                </c:pt>
                <c:pt idx="3215">
                  <c:v>-0.16390887300000001</c:v>
                </c:pt>
                <c:pt idx="3216">
                  <c:v>-0.35095923299999998</c:v>
                </c:pt>
                <c:pt idx="3217">
                  <c:v>-7.8896882000000002E-2</c:v>
                </c:pt>
                <c:pt idx="3218">
                  <c:v>-1.2829736E-2</c:v>
                </c:pt>
                <c:pt idx="3219">
                  <c:v>-1.2829736E-2</c:v>
                </c:pt>
                <c:pt idx="3220">
                  <c:v>-0.23084690099999999</c:v>
                </c:pt>
                <c:pt idx="3221">
                  <c:v>-0.14364508400000001</c:v>
                </c:pt>
                <c:pt idx="3222">
                  <c:v>-0.53165467600000005</c:v>
                </c:pt>
                <c:pt idx="3223">
                  <c:v>8.5131894E-2</c:v>
                </c:pt>
                <c:pt idx="3224">
                  <c:v>0.18525179899999999</c:v>
                </c:pt>
                <c:pt idx="3225">
                  <c:v>-0.27829736199999999</c:v>
                </c:pt>
                <c:pt idx="3226">
                  <c:v>-0.43026631300000001</c:v>
                </c:pt>
                <c:pt idx="3227">
                  <c:v>-0.28321342900000002</c:v>
                </c:pt>
                <c:pt idx="3228">
                  <c:v>-0.22014388500000001</c:v>
                </c:pt>
                <c:pt idx="3229">
                  <c:v>-0.117745803</c:v>
                </c:pt>
                <c:pt idx="3230">
                  <c:v>2.8657074000000001E-2</c:v>
                </c:pt>
                <c:pt idx="3231">
                  <c:v>-0.31705162199999998</c:v>
                </c:pt>
                <c:pt idx="3232">
                  <c:v>-0.34520383700000001</c:v>
                </c:pt>
                <c:pt idx="3233">
                  <c:v>-0.42685851299999999</c:v>
                </c:pt>
                <c:pt idx="3234">
                  <c:v>0.38597122299999997</c:v>
                </c:pt>
                <c:pt idx="3235">
                  <c:v>0.16402877699999999</c:v>
                </c:pt>
                <c:pt idx="3236">
                  <c:v>-1.1470402630000001</c:v>
                </c:pt>
                <c:pt idx="3237">
                  <c:v>-0.25023980800000001</c:v>
                </c:pt>
                <c:pt idx="3238">
                  <c:v>0.51462829700000001</c:v>
                </c:pt>
                <c:pt idx="3239">
                  <c:v>0.15083932899999999</c:v>
                </c:pt>
                <c:pt idx="3240">
                  <c:v>-0.33081534800000001</c:v>
                </c:pt>
                <c:pt idx="3241">
                  <c:v>-0.74088728999999998</c:v>
                </c:pt>
                <c:pt idx="3242">
                  <c:v>-0.375741512</c:v>
                </c:pt>
                <c:pt idx="3243">
                  <c:v>0.17434052799999999</c:v>
                </c:pt>
                <c:pt idx="3244">
                  <c:v>0.13872901700000001</c:v>
                </c:pt>
                <c:pt idx="3245">
                  <c:v>-0.68585131899999996</c:v>
                </c:pt>
                <c:pt idx="3246">
                  <c:v>-0.170263789</c:v>
                </c:pt>
                <c:pt idx="3247">
                  <c:v>0.10034078</c:v>
                </c:pt>
                <c:pt idx="3248">
                  <c:v>-0.17829736199999999</c:v>
                </c:pt>
                <c:pt idx="3249">
                  <c:v>-5.3956835000000002E-2</c:v>
                </c:pt>
                <c:pt idx="3250">
                  <c:v>-0.14784172700000001</c:v>
                </c:pt>
                <c:pt idx="3251">
                  <c:v>-0.47434052799999998</c:v>
                </c:pt>
                <c:pt idx="3252">
                  <c:v>-0.28209011699999997</c:v>
                </c:pt>
                <c:pt idx="3253">
                  <c:v>-0.21282973599999999</c:v>
                </c:pt>
                <c:pt idx="3254">
                  <c:v>-0.10803357299999999</c:v>
                </c:pt>
                <c:pt idx="3255">
                  <c:v>-0.10803357299999999</c:v>
                </c:pt>
                <c:pt idx="3256">
                  <c:v>-1.498801E-2</c:v>
                </c:pt>
                <c:pt idx="3257">
                  <c:v>-0.14064748199999999</c:v>
                </c:pt>
                <c:pt idx="3258">
                  <c:v>-0.31031175100000002</c:v>
                </c:pt>
                <c:pt idx="3259">
                  <c:v>-0.20484664899999999</c:v>
                </c:pt>
                <c:pt idx="3260">
                  <c:v>-0.132613909</c:v>
                </c:pt>
                <c:pt idx="3261">
                  <c:v>-0.16846522799999999</c:v>
                </c:pt>
                <c:pt idx="3262">
                  <c:v>-3.3932853999999998E-2</c:v>
                </c:pt>
                <c:pt idx="3263">
                  <c:v>-0.31390887299999998</c:v>
                </c:pt>
                <c:pt idx="3264">
                  <c:v>-0.25545879100000002</c:v>
                </c:pt>
                <c:pt idx="3265">
                  <c:v>-0.22374100699999999</c:v>
                </c:pt>
                <c:pt idx="3266">
                  <c:v>0.14496402899999999</c:v>
                </c:pt>
                <c:pt idx="3267">
                  <c:v>0.46438848900000002</c:v>
                </c:pt>
                <c:pt idx="3268">
                  <c:v>5.0359712000000001E-2</c:v>
                </c:pt>
                <c:pt idx="3269">
                  <c:v>-0.56481130899999998</c:v>
                </c:pt>
                <c:pt idx="3270">
                  <c:v>-0.601438849</c:v>
                </c:pt>
                <c:pt idx="3271">
                  <c:v>0.24964028799999999</c:v>
                </c:pt>
                <c:pt idx="3272">
                  <c:v>6.8225419999999995E-2</c:v>
                </c:pt>
                <c:pt idx="3273">
                  <c:v>-0.32865707399999999</c:v>
                </c:pt>
                <c:pt idx="3274">
                  <c:v>-0.478177458</c:v>
                </c:pt>
                <c:pt idx="3275">
                  <c:v>-0.559005427</c:v>
                </c:pt>
                <c:pt idx="3276">
                  <c:v>0.15215827300000001</c:v>
                </c:pt>
                <c:pt idx="3277">
                  <c:v>4.4364507999999997E-2</c:v>
                </c:pt>
                <c:pt idx="3278">
                  <c:v>-0.20275779399999999</c:v>
                </c:pt>
                <c:pt idx="3279">
                  <c:v>-0.20275779399999999</c:v>
                </c:pt>
                <c:pt idx="3280">
                  <c:v>-0.35791366899999999</c:v>
                </c:pt>
                <c:pt idx="3281">
                  <c:v>-0.25242963499999999</c:v>
                </c:pt>
                <c:pt idx="3282">
                  <c:v>-0.15167865699999999</c:v>
                </c:pt>
                <c:pt idx="3283">
                  <c:v>-0.14076738599999999</c:v>
                </c:pt>
                <c:pt idx="3284">
                  <c:v>4.0407673999999998E-2</c:v>
                </c:pt>
                <c:pt idx="3285">
                  <c:v>-0.14904076699999999</c:v>
                </c:pt>
                <c:pt idx="3286">
                  <c:v>-3.1806134E-2</c:v>
                </c:pt>
                <c:pt idx="3287">
                  <c:v>-0.22038369299999999</c:v>
                </c:pt>
                <c:pt idx="3288">
                  <c:v>-0.46031175099999999</c:v>
                </c:pt>
                <c:pt idx="3289">
                  <c:v>0.31294963999999997</c:v>
                </c:pt>
                <c:pt idx="3290">
                  <c:v>-0.115227818</c:v>
                </c:pt>
                <c:pt idx="3291">
                  <c:v>-0.43809163200000001</c:v>
                </c:pt>
                <c:pt idx="3292">
                  <c:v>-0.20659472400000001</c:v>
                </c:pt>
                <c:pt idx="3293">
                  <c:v>3.3812950000000001E-2</c:v>
                </c:pt>
                <c:pt idx="3294">
                  <c:v>4.7482014000000003E-2</c:v>
                </c:pt>
                <c:pt idx="3295">
                  <c:v>-0.100959233</c:v>
                </c:pt>
                <c:pt idx="3296">
                  <c:v>-0.17670074499999999</c:v>
                </c:pt>
                <c:pt idx="3297">
                  <c:v>-0.23453237399999999</c:v>
                </c:pt>
                <c:pt idx="3298">
                  <c:v>-4.1127098000000001E-2</c:v>
                </c:pt>
                <c:pt idx="3299">
                  <c:v>-0.13453237400000001</c:v>
                </c:pt>
                <c:pt idx="3300">
                  <c:v>-0.22266187100000001</c:v>
                </c:pt>
                <c:pt idx="3301">
                  <c:v>-2.5495393000000002E-2</c:v>
                </c:pt>
                <c:pt idx="3302">
                  <c:v>-0.15311750599999999</c:v>
                </c:pt>
                <c:pt idx="3303">
                  <c:v>-0.29112709799999997</c:v>
                </c:pt>
                <c:pt idx="3304">
                  <c:v>-0.11930455600000001</c:v>
                </c:pt>
                <c:pt idx="3305">
                  <c:v>0.23764988000000001</c:v>
                </c:pt>
                <c:pt idx="3306">
                  <c:v>-6.5107914000000003E-2</c:v>
                </c:pt>
                <c:pt idx="3307">
                  <c:v>-0.45210147699999997</c:v>
                </c:pt>
                <c:pt idx="3308">
                  <c:v>-0.18345323699999999</c:v>
                </c:pt>
                <c:pt idx="3309">
                  <c:v>-0.18345323699999999</c:v>
                </c:pt>
                <c:pt idx="3310">
                  <c:v>1.6546762999999999E-2</c:v>
                </c:pt>
                <c:pt idx="3311">
                  <c:v>-5.8393285000000003E-2</c:v>
                </c:pt>
                <c:pt idx="3312">
                  <c:v>-0.156115108</c:v>
                </c:pt>
                <c:pt idx="3313">
                  <c:v>-8.6330939999999991E-3</c:v>
                </c:pt>
                <c:pt idx="3314">
                  <c:v>-0.151583996</c:v>
                </c:pt>
                <c:pt idx="3315">
                  <c:v>-0.151583996</c:v>
                </c:pt>
                <c:pt idx="3316">
                  <c:v>-0.151583996</c:v>
                </c:pt>
                <c:pt idx="3317">
                  <c:v>-0.151583996</c:v>
                </c:pt>
                <c:pt idx="3318">
                  <c:v>-0.151583996</c:v>
                </c:pt>
                <c:pt idx="3319">
                  <c:v>-0.151583996</c:v>
                </c:pt>
                <c:pt idx="3320">
                  <c:v>-0.151583996</c:v>
                </c:pt>
                <c:pt idx="3321">
                  <c:v>-0.151583996</c:v>
                </c:pt>
                <c:pt idx="3322">
                  <c:v>-0.151583996</c:v>
                </c:pt>
                <c:pt idx="3323">
                  <c:v>-0.151583996</c:v>
                </c:pt>
                <c:pt idx="3324">
                  <c:v>-0.36258992800000001</c:v>
                </c:pt>
                <c:pt idx="3325">
                  <c:v>-0.17649880100000001</c:v>
                </c:pt>
                <c:pt idx="3326">
                  <c:v>-1.2470024E-2</c:v>
                </c:pt>
                <c:pt idx="3327">
                  <c:v>-4.4604316999999997E-2</c:v>
                </c:pt>
                <c:pt idx="3328">
                  <c:v>-0.229837183</c:v>
                </c:pt>
                <c:pt idx="3329">
                  <c:v>-0.37733812900000002</c:v>
                </c:pt>
                <c:pt idx="3330">
                  <c:v>-0.12733812899999999</c:v>
                </c:pt>
                <c:pt idx="3331">
                  <c:v>-0.13657074299999999</c:v>
                </c:pt>
                <c:pt idx="3332">
                  <c:v>-0.13657074299999999</c:v>
                </c:pt>
                <c:pt idx="3333">
                  <c:v>-0.15563549199999999</c:v>
                </c:pt>
                <c:pt idx="3334">
                  <c:v>-0.15563549199999999</c:v>
                </c:pt>
                <c:pt idx="3335">
                  <c:v>-0.12901678699999999</c:v>
                </c:pt>
                <c:pt idx="3336">
                  <c:v>-0.12901678699999999</c:v>
                </c:pt>
                <c:pt idx="3337">
                  <c:v>-0.195563549</c:v>
                </c:pt>
                <c:pt idx="3338">
                  <c:v>-8.8729020000000002E-3</c:v>
                </c:pt>
                <c:pt idx="3339">
                  <c:v>-8.8729020000000002E-3</c:v>
                </c:pt>
                <c:pt idx="3340">
                  <c:v>-5.4398585999999999E-2</c:v>
                </c:pt>
                <c:pt idx="3341">
                  <c:v>-5.4398585999999999E-2</c:v>
                </c:pt>
                <c:pt idx="3342">
                  <c:v>-0.245803357</c:v>
                </c:pt>
                <c:pt idx="3343">
                  <c:v>4.9520384000000001E-2</c:v>
                </c:pt>
                <c:pt idx="3344">
                  <c:v>1.0191847E-2</c:v>
                </c:pt>
                <c:pt idx="3345">
                  <c:v>1.0191847E-2</c:v>
                </c:pt>
                <c:pt idx="3346">
                  <c:v>1.0191847E-2</c:v>
                </c:pt>
                <c:pt idx="3347">
                  <c:v>1.0191847E-2</c:v>
                </c:pt>
                <c:pt idx="3348">
                  <c:v>1.0191847E-2</c:v>
                </c:pt>
                <c:pt idx="3349">
                  <c:v>1.0191847E-2</c:v>
                </c:pt>
                <c:pt idx="3350">
                  <c:v>1.0191847E-2</c:v>
                </c:pt>
                <c:pt idx="3351">
                  <c:v>1.0191847E-2</c:v>
                </c:pt>
                <c:pt idx="3352">
                  <c:v>1.0191847E-2</c:v>
                </c:pt>
                <c:pt idx="3353">
                  <c:v>1.0191847E-2</c:v>
                </c:pt>
                <c:pt idx="3354">
                  <c:v>-0.32769784200000002</c:v>
                </c:pt>
                <c:pt idx="3355">
                  <c:v>-0.32769784200000002</c:v>
                </c:pt>
                <c:pt idx="3356">
                  <c:v>-0.32769784200000002</c:v>
                </c:pt>
                <c:pt idx="3357">
                  <c:v>-0.19399217499999999</c:v>
                </c:pt>
                <c:pt idx="3358">
                  <c:v>-0.19399217499999999</c:v>
                </c:pt>
                <c:pt idx="3359">
                  <c:v>-0.112110312</c:v>
                </c:pt>
                <c:pt idx="3360">
                  <c:v>-0.180215827</c:v>
                </c:pt>
                <c:pt idx="3361">
                  <c:v>-0.12098321300000001</c:v>
                </c:pt>
                <c:pt idx="3362">
                  <c:v>-0.58129496400000003</c:v>
                </c:pt>
                <c:pt idx="3363">
                  <c:v>-0.67829736200000001</c:v>
                </c:pt>
                <c:pt idx="3364">
                  <c:v>-0.71642685900000003</c:v>
                </c:pt>
                <c:pt idx="3365">
                  <c:v>-0.71642685900000003</c:v>
                </c:pt>
                <c:pt idx="3366">
                  <c:v>-0.71642685900000003</c:v>
                </c:pt>
                <c:pt idx="3367">
                  <c:v>-0.71642685900000003</c:v>
                </c:pt>
                <c:pt idx="3368">
                  <c:v>-0.71642685900000003</c:v>
                </c:pt>
                <c:pt idx="3369">
                  <c:v>-0.68261390899999996</c:v>
                </c:pt>
                <c:pt idx="3370">
                  <c:v>-0.70491606699999998</c:v>
                </c:pt>
                <c:pt idx="3371">
                  <c:v>-0.94118389499999999</c:v>
                </c:pt>
                <c:pt idx="3372">
                  <c:v>-0.76822542000000005</c:v>
                </c:pt>
                <c:pt idx="3373">
                  <c:v>-0.69436450800000005</c:v>
                </c:pt>
                <c:pt idx="3374">
                  <c:v>-0.81846522799999999</c:v>
                </c:pt>
                <c:pt idx="3375">
                  <c:v>-0.88129496399999996</c:v>
                </c:pt>
                <c:pt idx="3376">
                  <c:v>-0.79767764699999999</c:v>
                </c:pt>
                <c:pt idx="3377">
                  <c:v>-0.73009592300000004</c:v>
                </c:pt>
                <c:pt idx="3378">
                  <c:v>-0.86235012</c:v>
                </c:pt>
                <c:pt idx="3379">
                  <c:v>-0.94364508400000002</c:v>
                </c:pt>
                <c:pt idx="3380">
                  <c:v>-1.0544364509999999</c:v>
                </c:pt>
                <c:pt idx="3381">
                  <c:v>-0.971349236</c:v>
                </c:pt>
                <c:pt idx="3382">
                  <c:v>-0.78177458</c:v>
                </c:pt>
                <c:pt idx="3383">
                  <c:v>-0.87266187100000003</c:v>
                </c:pt>
                <c:pt idx="3384">
                  <c:v>-1.06294964</c:v>
                </c:pt>
                <c:pt idx="3385">
                  <c:v>-0.97422062399999998</c:v>
                </c:pt>
                <c:pt idx="3386">
                  <c:v>-0.97146283</c:v>
                </c:pt>
                <c:pt idx="3387">
                  <c:v>-0.824813833</c:v>
                </c:pt>
                <c:pt idx="3388">
                  <c:v>-0.58908872899999998</c:v>
                </c:pt>
                <c:pt idx="3389">
                  <c:v>-0.82446043199999997</c:v>
                </c:pt>
                <c:pt idx="3390">
                  <c:v>-0.94604316499999996</c:v>
                </c:pt>
                <c:pt idx="3391">
                  <c:v>-1.0593525180000001</c:v>
                </c:pt>
                <c:pt idx="3392">
                  <c:v>-0.85977533799999994</c:v>
                </c:pt>
                <c:pt idx="3393">
                  <c:v>-0.85179856099999995</c:v>
                </c:pt>
                <c:pt idx="3394">
                  <c:v>-0.82661870500000001</c:v>
                </c:pt>
                <c:pt idx="3395">
                  <c:v>-0.86223021600000005</c:v>
                </c:pt>
                <c:pt idx="3396">
                  <c:v>-0.98285371700000002</c:v>
                </c:pt>
                <c:pt idx="3397">
                  <c:v>-0.83730910000000003</c:v>
                </c:pt>
                <c:pt idx="3398">
                  <c:v>-0.81990407700000001</c:v>
                </c:pt>
                <c:pt idx="3399">
                  <c:v>-0.92050359699999995</c:v>
                </c:pt>
                <c:pt idx="3400">
                  <c:v>-0.86666666699999995</c:v>
                </c:pt>
                <c:pt idx="3401">
                  <c:v>-0.95995203799999995</c:v>
                </c:pt>
                <c:pt idx="3402">
                  <c:v>-0.90095923300000003</c:v>
                </c:pt>
                <c:pt idx="3403">
                  <c:v>-0.75766754999999997</c:v>
                </c:pt>
                <c:pt idx="3404">
                  <c:v>-0.91978417300000004</c:v>
                </c:pt>
                <c:pt idx="3405">
                  <c:v>-1.041846523</c:v>
                </c:pt>
                <c:pt idx="3406">
                  <c:v>-0.85719424499999997</c:v>
                </c:pt>
                <c:pt idx="3407">
                  <c:v>-0.75899280599999996</c:v>
                </c:pt>
                <c:pt idx="3408">
                  <c:v>-0.75728890599999998</c:v>
                </c:pt>
                <c:pt idx="3409">
                  <c:v>-1.0730215830000001</c:v>
                </c:pt>
                <c:pt idx="3410">
                  <c:v>-0.93369304600000003</c:v>
                </c:pt>
                <c:pt idx="3411">
                  <c:v>-0.90431654699999997</c:v>
                </c:pt>
                <c:pt idx="3412">
                  <c:v>-0.81474820100000001</c:v>
                </c:pt>
                <c:pt idx="3413">
                  <c:v>-0.90773696800000003</c:v>
                </c:pt>
                <c:pt idx="3414">
                  <c:v>-0.96007194200000001</c:v>
                </c:pt>
                <c:pt idx="3415">
                  <c:v>-0.77050359700000004</c:v>
                </c:pt>
                <c:pt idx="3416">
                  <c:v>-0.91666666699999999</c:v>
                </c:pt>
                <c:pt idx="3417">
                  <c:v>-0.83141486799999997</c:v>
                </c:pt>
                <c:pt idx="3418">
                  <c:v>-0.78561151100000004</c:v>
                </c:pt>
                <c:pt idx="3419">
                  <c:v>-0.97740754799999996</c:v>
                </c:pt>
                <c:pt idx="3420">
                  <c:v>-0.67805755400000001</c:v>
                </c:pt>
                <c:pt idx="3421">
                  <c:v>-0.699640288</c:v>
                </c:pt>
                <c:pt idx="3422">
                  <c:v>-0.87985611500000005</c:v>
                </c:pt>
                <c:pt idx="3423">
                  <c:v>-0.80263788999999996</c:v>
                </c:pt>
                <c:pt idx="3424">
                  <c:v>-0.794522277</c:v>
                </c:pt>
                <c:pt idx="3425">
                  <c:v>-0.91582733800000005</c:v>
                </c:pt>
                <c:pt idx="3426">
                  <c:v>-0.70419664299999996</c:v>
                </c:pt>
                <c:pt idx="3427">
                  <c:v>-0.72230215799999997</c:v>
                </c:pt>
                <c:pt idx="3428">
                  <c:v>-0.97470024</c:v>
                </c:pt>
                <c:pt idx="3429">
                  <c:v>-0.86532878999999996</c:v>
                </c:pt>
                <c:pt idx="3430">
                  <c:v>-0.67553956800000003</c:v>
                </c:pt>
                <c:pt idx="3431">
                  <c:v>-0.73201438799999996</c:v>
                </c:pt>
                <c:pt idx="3432">
                  <c:v>-1.062470024</c:v>
                </c:pt>
                <c:pt idx="3433">
                  <c:v>-0.65407673899999996</c:v>
                </c:pt>
                <c:pt idx="3434">
                  <c:v>-0.80191846499999997</c:v>
                </c:pt>
                <c:pt idx="3435">
                  <c:v>-0.80191846499999997</c:v>
                </c:pt>
                <c:pt idx="3436">
                  <c:v>-0.80191846499999997</c:v>
                </c:pt>
                <c:pt idx="3437">
                  <c:v>-0.80191846499999997</c:v>
                </c:pt>
                <c:pt idx="3438">
                  <c:v>-0.80191846499999997</c:v>
                </c:pt>
                <c:pt idx="3439">
                  <c:v>-0.74436450799999998</c:v>
                </c:pt>
                <c:pt idx="3440">
                  <c:v>-0.58812949599999997</c:v>
                </c:pt>
                <c:pt idx="3441">
                  <c:v>-1.107314149</c:v>
                </c:pt>
                <c:pt idx="3442">
                  <c:v>-0.72086330899999995</c:v>
                </c:pt>
                <c:pt idx="3443">
                  <c:v>-0.72086330899999995</c:v>
                </c:pt>
                <c:pt idx="3444">
                  <c:v>-0.72086330899999995</c:v>
                </c:pt>
                <c:pt idx="3445">
                  <c:v>-0.72086330899999995</c:v>
                </c:pt>
                <c:pt idx="3446">
                  <c:v>-0.72086330899999995</c:v>
                </c:pt>
                <c:pt idx="3447">
                  <c:v>-0.97685851300000004</c:v>
                </c:pt>
                <c:pt idx="3448">
                  <c:v>-0.64088729</c:v>
                </c:pt>
                <c:pt idx="3449">
                  <c:v>-0.82709832100000003</c:v>
                </c:pt>
                <c:pt idx="3450">
                  <c:v>-0.73129496400000005</c:v>
                </c:pt>
                <c:pt idx="3451">
                  <c:v>-0.71978417299999997</c:v>
                </c:pt>
                <c:pt idx="3452">
                  <c:v>-0.65611510799999995</c:v>
                </c:pt>
                <c:pt idx="3453">
                  <c:v>-0.65611510799999995</c:v>
                </c:pt>
                <c:pt idx="3454">
                  <c:v>-0.65611510799999995</c:v>
                </c:pt>
                <c:pt idx="3455">
                  <c:v>-0.65611510799999995</c:v>
                </c:pt>
                <c:pt idx="3456">
                  <c:v>-0.65611510799999995</c:v>
                </c:pt>
                <c:pt idx="3457">
                  <c:v>-0.84904076699999997</c:v>
                </c:pt>
                <c:pt idx="3458">
                  <c:v>-0.65391896999999999</c:v>
                </c:pt>
                <c:pt idx="3459">
                  <c:v>-0.61258992800000001</c:v>
                </c:pt>
                <c:pt idx="3460">
                  <c:v>-0.70971223000000005</c:v>
                </c:pt>
                <c:pt idx="3461">
                  <c:v>-0.61438848899999998</c:v>
                </c:pt>
                <c:pt idx="3462">
                  <c:v>-0.54865581200000002</c:v>
                </c:pt>
                <c:pt idx="3463">
                  <c:v>-0.54865581200000002</c:v>
                </c:pt>
                <c:pt idx="3464">
                  <c:v>-0.54865581200000002</c:v>
                </c:pt>
                <c:pt idx="3465">
                  <c:v>-0.63033573099999995</c:v>
                </c:pt>
                <c:pt idx="3466">
                  <c:v>-0.74280575500000001</c:v>
                </c:pt>
                <c:pt idx="3467">
                  <c:v>-0.80959232599999997</c:v>
                </c:pt>
                <c:pt idx="3468">
                  <c:v>-0.80959232599999997</c:v>
                </c:pt>
                <c:pt idx="3469">
                  <c:v>-0.47266187100000001</c:v>
                </c:pt>
                <c:pt idx="3470">
                  <c:v>-0.64129748799999997</c:v>
                </c:pt>
                <c:pt idx="3471">
                  <c:v>-0.54796163099999995</c:v>
                </c:pt>
                <c:pt idx="3472">
                  <c:v>-0.68980815299999998</c:v>
                </c:pt>
                <c:pt idx="3473">
                  <c:v>-0.65083932899999997</c:v>
                </c:pt>
                <c:pt idx="3474">
                  <c:v>-0.70599520400000004</c:v>
                </c:pt>
                <c:pt idx="3475">
                  <c:v>-0.72901678700000005</c:v>
                </c:pt>
                <c:pt idx="3476">
                  <c:v>-0.64916067099999997</c:v>
                </c:pt>
                <c:pt idx="3477">
                  <c:v>-0.43321342899999998</c:v>
                </c:pt>
                <c:pt idx="3478">
                  <c:v>-0.509952038</c:v>
                </c:pt>
                <c:pt idx="3479">
                  <c:v>-0.93944844100000002</c:v>
                </c:pt>
                <c:pt idx="3480">
                  <c:v>-0.66654676300000004</c:v>
                </c:pt>
                <c:pt idx="3481">
                  <c:v>-0.65921999200000003</c:v>
                </c:pt>
                <c:pt idx="3482">
                  <c:v>-0.39220623500000001</c:v>
                </c:pt>
                <c:pt idx="3483">
                  <c:v>-0.48213429299999999</c:v>
                </c:pt>
                <c:pt idx="3484">
                  <c:v>-0.68633093499999998</c:v>
                </c:pt>
                <c:pt idx="3485">
                  <c:v>-0.76366906499999998</c:v>
                </c:pt>
                <c:pt idx="3486">
                  <c:v>-0.60557869499999994</c:v>
                </c:pt>
                <c:pt idx="3487">
                  <c:v>-0.59748201400000001</c:v>
                </c:pt>
                <c:pt idx="3488">
                  <c:v>-0.44592326100000002</c:v>
                </c:pt>
                <c:pt idx="3489">
                  <c:v>-0.57529976000000005</c:v>
                </c:pt>
                <c:pt idx="3490">
                  <c:v>-0.82086330900000004</c:v>
                </c:pt>
                <c:pt idx="3491">
                  <c:v>-0.46888804699999997</c:v>
                </c:pt>
                <c:pt idx="3492">
                  <c:v>-0.33201438799999999</c:v>
                </c:pt>
                <c:pt idx="3493">
                  <c:v>-0.68824940000000001</c:v>
                </c:pt>
                <c:pt idx="3494">
                  <c:v>-0.67673860900000005</c:v>
                </c:pt>
                <c:pt idx="3495">
                  <c:v>-0.67637889699999998</c:v>
                </c:pt>
                <c:pt idx="3496">
                  <c:v>-0.77483276499999998</c:v>
                </c:pt>
                <c:pt idx="3497">
                  <c:v>-0.463788969</c:v>
                </c:pt>
                <c:pt idx="3498">
                  <c:v>-0.68393285400000003</c:v>
                </c:pt>
                <c:pt idx="3499">
                  <c:v>-0.53345323700000002</c:v>
                </c:pt>
                <c:pt idx="3500">
                  <c:v>-0.42997601899999999</c:v>
                </c:pt>
                <c:pt idx="3501">
                  <c:v>-0.34748201400000001</c:v>
                </c:pt>
                <c:pt idx="3502">
                  <c:v>-0.72523034200000003</c:v>
                </c:pt>
                <c:pt idx="3503">
                  <c:v>-0.89040767399999998</c:v>
                </c:pt>
                <c:pt idx="3504">
                  <c:v>-0.55443645100000005</c:v>
                </c:pt>
                <c:pt idx="3505">
                  <c:v>-0.227338129</c:v>
                </c:pt>
                <c:pt idx="3506">
                  <c:v>-0.64172661900000005</c:v>
                </c:pt>
                <c:pt idx="3507">
                  <c:v>-0.450460684</c:v>
                </c:pt>
                <c:pt idx="3508">
                  <c:v>-0.58285371699999999</c:v>
                </c:pt>
                <c:pt idx="3509">
                  <c:v>-0.82458033600000002</c:v>
                </c:pt>
                <c:pt idx="3510">
                  <c:v>-0.70839328499999998</c:v>
                </c:pt>
                <c:pt idx="3511">
                  <c:v>-0.33872901700000002</c:v>
                </c:pt>
                <c:pt idx="3512">
                  <c:v>-0.81282973599999997</c:v>
                </c:pt>
                <c:pt idx="3513">
                  <c:v>-0.26757541299999998</c:v>
                </c:pt>
                <c:pt idx="3514">
                  <c:v>-0.19076738600000001</c:v>
                </c:pt>
                <c:pt idx="3515">
                  <c:v>-1.334292566</c:v>
                </c:pt>
                <c:pt idx="3516">
                  <c:v>-0.66438848900000003</c:v>
                </c:pt>
                <c:pt idx="3517">
                  <c:v>0.14280575500000001</c:v>
                </c:pt>
                <c:pt idx="3518">
                  <c:v>-0.257983087</c:v>
                </c:pt>
                <c:pt idx="3519">
                  <c:v>-0.95875299800000002</c:v>
                </c:pt>
                <c:pt idx="3520">
                  <c:v>-0.65335731399999997</c:v>
                </c:pt>
                <c:pt idx="3521">
                  <c:v>-0.34040767399999999</c:v>
                </c:pt>
                <c:pt idx="3522">
                  <c:v>-0.227338129</c:v>
                </c:pt>
                <c:pt idx="3523">
                  <c:v>-0.48655812199999998</c:v>
                </c:pt>
                <c:pt idx="3524">
                  <c:v>-0.28764988000000002</c:v>
                </c:pt>
                <c:pt idx="3525">
                  <c:v>-0.43285371700000003</c:v>
                </c:pt>
                <c:pt idx="3526">
                  <c:v>-0.56115107900000005</c:v>
                </c:pt>
                <c:pt idx="3527">
                  <c:v>-0.48309352500000002</c:v>
                </c:pt>
                <c:pt idx="3528">
                  <c:v>2.3980814999999999E-2</c:v>
                </c:pt>
                <c:pt idx="3529">
                  <c:v>-0.388741638</c:v>
                </c:pt>
                <c:pt idx="3530">
                  <c:v>-0.48393285400000002</c:v>
                </c:pt>
                <c:pt idx="3531">
                  <c:v>-0.41582733799999999</c:v>
                </c:pt>
                <c:pt idx="3532">
                  <c:v>-0.49136690599999999</c:v>
                </c:pt>
                <c:pt idx="3533">
                  <c:v>-0.33788968800000002</c:v>
                </c:pt>
                <c:pt idx="3534">
                  <c:v>-0.20673987099999999</c:v>
                </c:pt>
                <c:pt idx="3535">
                  <c:v>-0.42793765</c:v>
                </c:pt>
                <c:pt idx="3536">
                  <c:v>-0.35971223000000002</c:v>
                </c:pt>
                <c:pt idx="3537">
                  <c:v>-0.24280575500000001</c:v>
                </c:pt>
                <c:pt idx="3538">
                  <c:v>-0.20947242199999999</c:v>
                </c:pt>
                <c:pt idx="3539">
                  <c:v>-0.15398207699999999</c:v>
                </c:pt>
                <c:pt idx="3540">
                  <c:v>0.13021582700000001</c:v>
                </c:pt>
                <c:pt idx="3541">
                  <c:v>-0.27110311799999998</c:v>
                </c:pt>
                <c:pt idx="3542">
                  <c:v>3.23741E-3</c:v>
                </c:pt>
                <c:pt idx="3543">
                  <c:v>-1.1390887000000001E-2</c:v>
                </c:pt>
                <c:pt idx="3544">
                  <c:v>-0.24472422099999999</c:v>
                </c:pt>
                <c:pt idx="3545">
                  <c:v>3.3194497000000003E-2</c:v>
                </c:pt>
                <c:pt idx="3546">
                  <c:v>8.2254197000000001E-2</c:v>
                </c:pt>
                <c:pt idx="3547">
                  <c:v>-0.19940047999999999</c:v>
                </c:pt>
                <c:pt idx="3548">
                  <c:v>-7.9496402999999993E-2</c:v>
                </c:pt>
                <c:pt idx="3549">
                  <c:v>3.9448441000000001E-2</c:v>
                </c:pt>
                <c:pt idx="3550">
                  <c:v>7.7622113000000006E-2</c:v>
                </c:pt>
                <c:pt idx="3551">
                  <c:v>-0.13105515600000001</c:v>
                </c:pt>
                <c:pt idx="3552">
                  <c:v>-8.9088729000000005E-2</c:v>
                </c:pt>
                <c:pt idx="3553">
                  <c:v>-0.45791366900000002</c:v>
                </c:pt>
                <c:pt idx="3554">
                  <c:v>0.15827338099999999</c:v>
                </c:pt>
                <c:pt idx="3555">
                  <c:v>4.6825696999999999E-2</c:v>
                </c:pt>
                <c:pt idx="3556">
                  <c:v>2.0503596999999998E-2</c:v>
                </c:pt>
                <c:pt idx="3557">
                  <c:v>-0.10167865700000001</c:v>
                </c:pt>
                <c:pt idx="3558">
                  <c:v>-0.21354916099999999</c:v>
                </c:pt>
                <c:pt idx="3559">
                  <c:v>0.14364508400000001</c:v>
                </c:pt>
                <c:pt idx="3560">
                  <c:v>-0.30671462799999999</c:v>
                </c:pt>
                <c:pt idx="3561">
                  <c:v>-0.16395304799999999</c:v>
                </c:pt>
                <c:pt idx="3562">
                  <c:v>0.117386091</c:v>
                </c:pt>
                <c:pt idx="3563">
                  <c:v>0.13153477199999999</c:v>
                </c:pt>
                <c:pt idx="3564">
                  <c:v>-0.24772182300000001</c:v>
                </c:pt>
                <c:pt idx="3565">
                  <c:v>-0.33764988000000001</c:v>
                </c:pt>
                <c:pt idx="3566">
                  <c:v>8.2418275999999999E-2</c:v>
                </c:pt>
                <c:pt idx="3567">
                  <c:v>0.18105515599999999</c:v>
                </c:pt>
                <c:pt idx="3568">
                  <c:v>-0.23968824899999999</c:v>
                </c:pt>
                <c:pt idx="3569">
                  <c:v>-0.74352518000000001</c:v>
                </c:pt>
                <c:pt idx="3570">
                  <c:v>0.31522781799999999</c:v>
                </c:pt>
                <c:pt idx="3571">
                  <c:v>-0.49387858099999998</c:v>
                </c:pt>
                <c:pt idx="3572">
                  <c:v>0.24736211</c:v>
                </c:pt>
                <c:pt idx="3573">
                  <c:v>9.0887289999999996E-2</c:v>
                </c:pt>
                <c:pt idx="3574">
                  <c:v>-4.3045564000000001E-2</c:v>
                </c:pt>
                <c:pt idx="3575">
                  <c:v>0.14712230200000001</c:v>
                </c:pt>
                <c:pt idx="3576">
                  <c:v>-0.18585131899999999</c:v>
                </c:pt>
                <c:pt idx="3577">
                  <c:v>-0.62173419200000002</c:v>
                </c:pt>
                <c:pt idx="3578">
                  <c:v>-0.89688249399999997</c:v>
                </c:pt>
                <c:pt idx="3579">
                  <c:v>0.93237410099999996</c:v>
                </c:pt>
                <c:pt idx="3580">
                  <c:v>0.46354916099999999</c:v>
                </c:pt>
                <c:pt idx="3581">
                  <c:v>-0.61834532399999997</c:v>
                </c:pt>
                <c:pt idx="3582">
                  <c:v>-0.72131768299999999</c:v>
                </c:pt>
                <c:pt idx="3583">
                  <c:v>4.0647481999999999E-2</c:v>
                </c:pt>
                <c:pt idx="3584">
                  <c:v>0.79964028799999998</c:v>
                </c:pt>
                <c:pt idx="3585">
                  <c:v>7.5779375999999996E-2</c:v>
                </c:pt>
                <c:pt idx="3586">
                  <c:v>-0.47577937599999998</c:v>
                </c:pt>
                <c:pt idx="3587">
                  <c:v>8.5447432000000004E-2</c:v>
                </c:pt>
                <c:pt idx="3588">
                  <c:v>0.12230215799999999</c:v>
                </c:pt>
                <c:pt idx="3589">
                  <c:v>0.17505995199999999</c:v>
                </c:pt>
                <c:pt idx="3590">
                  <c:v>3.0215827000000001E-2</c:v>
                </c:pt>
                <c:pt idx="3591">
                  <c:v>-4.2326138999999999E-2</c:v>
                </c:pt>
                <c:pt idx="3592">
                  <c:v>-0.141007194</c:v>
                </c:pt>
                <c:pt idx="3593">
                  <c:v>4.2660608000000003E-2</c:v>
                </c:pt>
                <c:pt idx="3594">
                  <c:v>-8.0335730000000004E-3</c:v>
                </c:pt>
                <c:pt idx="3595">
                  <c:v>0.20587530000000001</c:v>
                </c:pt>
                <c:pt idx="3596">
                  <c:v>2.9016786999999999E-2</c:v>
                </c:pt>
                <c:pt idx="3597">
                  <c:v>-0.12482014399999999</c:v>
                </c:pt>
                <c:pt idx="3598">
                  <c:v>1.5776852000000001E-2</c:v>
                </c:pt>
                <c:pt idx="3599">
                  <c:v>0.19820143900000001</c:v>
                </c:pt>
                <c:pt idx="3600">
                  <c:v>0.21079136700000001</c:v>
                </c:pt>
                <c:pt idx="3601">
                  <c:v>-0.17086330899999999</c:v>
                </c:pt>
                <c:pt idx="3602">
                  <c:v>-9.3165468000000001E-2</c:v>
                </c:pt>
                <c:pt idx="3603">
                  <c:v>0.14577811399999999</c:v>
                </c:pt>
                <c:pt idx="3604">
                  <c:v>0.69040767400000003</c:v>
                </c:pt>
                <c:pt idx="3605">
                  <c:v>-0.344724221</c:v>
                </c:pt>
                <c:pt idx="3606">
                  <c:v>0.261870504</c:v>
                </c:pt>
                <c:pt idx="3607">
                  <c:v>1.3549161000000001E-2</c:v>
                </c:pt>
                <c:pt idx="3608">
                  <c:v>1.7625899E-2</c:v>
                </c:pt>
                <c:pt idx="3609">
                  <c:v>0.29471159899999999</c:v>
                </c:pt>
                <c:pt idx="3610">
                  <c:v>-3.2613909000000003E-2</c:v>
                </c:pt>
                <c:pt idx="3611">
                  <c:v>2.4700239999999998E-2</c:v>
                </c:pt>
                <c:pt idx="3612">
                  <c:v>0.37038369300000001</c:v>
                </c:pt>
                <c:pt idx="3613">
                  <c:v>0.34892086300000003</c:v>
                </c:pt>
                <c:pt idx="3614">
                  <c:v>5.3641296999999998E-2</c:v>
                </c:pt>
                <c:pt idx="3615">
                  <c:v>-0.10167865700000001</c:v>
                </c:pt>
                <c:pt idx="3616">
                  <c:v>0.245803357</c:v>
                </c:pt>
                <c:pt idx="3617">
                  <c:v>0.145083933</c:v>
                </c:pt>
                <c:pt idx="3618">
                  <c:v>0.56954436500000005</c:v>
                </c:pt>
                <c:pt idx="3619">
                  <c:v>-4.1903319000000001E-2</c:v>
                </c:pt>
                <c:pt idx="3620">
                  <c:v>-4.2685850999999997E-2</c:v>
                </c:pt>
                <c:pt idx="3621">
                  <c:v>0.160311751</c:v>
                </c:pt>
                <c:pt idx="3622">
                  <c:v>-0.13693045600000001</c:v>
                </c:pt>
                <c:pt idx="3623">
                  <c:v>0.50215827300000004</c:v>
                </c:pt>
                <c:pt idx="3624">
                  <c:v>-0.16294964000000001</c:v>
                </c:pt>
                <c:pt idx="3625">
                  <c:v>-0.17771046300000001</c:v>
                </c:pt>
                <c:pt idx="3626">
                  <c:v>0.627458034</c:v>
                </c:pt>
                <c:pt idx="3627">
                  <c:v>0.14628297400000001</c:v>
                </c:pt>
                <c:pt idx="3628">
                  <c:v>-0.27637889700000001</c:v>
                </c:pt>
                <c:pt idx="3629">
                  <c:v>0.139208633</c:v>
                </c:pt>
                <c:pt idx="3630">
                  <c:v>-0.28221633200000001</c:v>
                </c:pt>
                <c:pt idx="3631">
                  <c:v>0.109832134</c:v>
                </c:pt>
                <c:pt idx="3632">
                  <c:v>0.47290167900000002</c:v>
                </c:pt>
                <c:pt idx="3633">
                  <c:v>-0.293645084</c:v>
                </c:pt>
                <c:pt idx="3634">
                  <c:v>8.7769784000000003E-2</c:v>
                </c:pt>
                <c:pt idx="3635">
                  <c:v>5.6165593999999999E-2</c:v>
                </c:pt>
                <c:pt idx="3636">
                  <c:v>0.180215827</c:v>
                </c:pt>
                <c:pt idx="3637">
                  <c:v>0.100959233</c:v>
                </c:pt>
                <c:pt idx="3638">
                  <c:v>4.9520384000000001E-2</c:v>
                </c:pt>
                <c:pt idx="3639">
                  <c:v>-6.1151078999999997E-2</c:v>
                </c:pt>
                <c:pt idx="3640">
                  <c:v>0.118345324</c:v>
                </c:pt>
                <c:pt idx="3641">
                  <c:v>0.27918717700000001</c:v>
                </c:pt>
                <c:pt idx="3642">
                  <c:v>-2.7697842E-2</c:v>
                </c:pt>
                <c:pt idx="3643">
                  <c:v>0.127577938</c:v>
                </c:pt>
                <c:pt idx="3644">
                  <c:v>-7.1942450000000002E-3</c:v>
                </c:pt>
                <c:pt idx="3645">
                  <c:v>0.12146282999999999</c:v>
                </c:pt>
                <c:pt idx="3646">
                  <c:v>0.72674492000000002</c:v>
                </c:pt>
                <c:pt idx="3647">
                  <c:v>-0.49376498800000002</c:v>
                </c:pt>
                <c:pt idx="3648">
                  <c:v>-0.29076738600000002</c:v>
                </c:pt>
                <c:pt idx="3649">
                  <c:v>0.32350119900000002</c:v>
                </c:pt>
                <c:pt idx="3650">
                  <c:v>0.25275779399999998</c:v>
                </c:pt>
                <c:pt idx="3651">
                  <c:v>-0.25861416100000001</c:v>
                </c:pt>
                <c:pt idx="3652">
                  <c:v>-0.59916067100000003</c:v>
                </c:pt>
                <c:pt idx="3653">
                  <c:v>-1.002517986</c:v>
                </c:pt>
                <c:pt idx="3654">
                  <c:v>-0.63201438799999998</c:v>
                </c:pt>
                <c:pt idx="3655">
                  <c:v>-0.42326139099999999</c:v>
                </c:pt>
                <c:pt idx="3656">
                  <c:v>-1.180935252</c:v>
                </c:pt>
                <c:pt idx="3657">
                  <c:v>-0.67689006699999998</c:v>
                </c:pt>
                <c:pt idx="3658">
                  <c:v>-0.76402877700000005</c:v>
                </c:pt>
                <c:pt idx="3659">
                  <c:v>-1.368944844</c:v>
                </c:pt>
                <c:pt idx="3660">
                  <c:v>-1.3540767389999999</c:v>
                </c:pt>
                <c:pt idx="3661">
                  <c:v>7.8417265999999999E-2</c:v>
                </c:pt>
                <c:pt idx="3662">
                  <c:v>-0.293197021</c:v>
                </c:pt>
                <c:pt idx="3663">
                  <c:v>-0.86007194200000003</c:v>
                </c:pt>
                <c:pt idx="3664">
                  <c:v>-1.200359712</c:v>
                </c:pt>
                <c:pt idx="3665">
                  <c:v>-1.557314149</c:v>
                </c:pt>
                <c:pt idx="3666">
                  <c:v>-0.42793765</c:v>
                </c:pt>
                <c:pt idx="3667">
                  <c:v>-0.29420674000000002</c:v>
                </c:pt>
                <c:pt idx="3668">
                  <c:v>-0.83489208599999998</c:v>
                </c:pt>
                <c:pt idx="3669">
                  <c:v>-0.421223022</c:v>
                </c:pt>
                <c:pt idx="3670">
                  <c:v>-0.85359712200000004</c:v>
                </c:pt>
                <c:pt idx="3671">
                  <c:v>-1.100119904</c:v>
                </c:pt>
                <c:pt idx="3672">
                  <c:v>-0.90263789000000005</c:v>
                </c:pt>
                <c:pt idx="3673">
                  <c:v>-0.64912280700000002</c:v>
                </c:pt>
                <c:pt idx="3674">
                  <c:v>-0.46918465199999998</c:v>
                </c:pt>
                <c:pt idx="3675">
                  <c:v>-1.126258993</c:v>
                </c:pt>
                <c:pt idx="3676">
                  <c:v>-0.77482014399999999</c:v>
                </c:pt>
                <c:pt idx="3677">
                  <c:v>-1.1712230219999999</c:v>
                </c:pt>
                <c:pt idx="3678">
                  <c:v>-0.64659851099999999</c:v>
                </c:pt>
                <c:pt idx="3679">
                  <c:v>-1.7386090999999999E-2</c:v>
                </c:pt>
                <c:pt idx="3680">
                  <c:v>-0.37410071900000003</c:v>
                </c:pt>
                <c:pt idx="3681">
                  <c:v>-1.3657074339999999</c:v>
                </c:pt>
                <c:pt idx="3682">
                  <c:v>-0.70515587499999999</c:v>
                </c:pt>
                <c:pt idx="3683">
                  <c:v>-1.206108797</c:v>
                </c:pt>
                <c:pt idx="3684">
                  <c:v>3.7410072000000003E-2</c:v>
                </c:pt>
                <c:pt idx="3685">
                  <c:v>-0.86858513199999998</c:v>
                </c:pt>
                <c:pt idx="3686">
                  <c:v>-0.50731414900000005</c:v>
                </c:pt>
                <c:pt idx="3687">
                  <c:v>-0.17266187099999999</c:v>
                </c:pt>
                <c:pt idx="3688">
                  <c:v>-0.89268585099999997</c:v>
                </c:pt>
                <c:pt idx="3689">
                  <c:v>-0.81446421800000002</c:v>
                </c:pt>
                <c:pt idx="3690">
                  <c:v>-0.583093525</c:v>
                </c:pt>
                <c:pt idx="3691">
                  <c:v>-0.42649880099999998</c:v>
                </c:pt>
                <c:pt idx="3692">
                  <c:v>-0.463908873</c:v>
                </c:pt>
                <c:pt idx="3693">
                  <c:v>-0.40695443599999997</c:v>
                </c:pt>
                <c:pt idx="3694">
                  <c:v>-0.65013252600000004</c:v>
                </c:pt>
                <c:pt idx="3695">
                  <c:v>-5.8033572999999998E-2</c:v>
                </c:pt>
                <c:pt idx="3696">
                  <c:v>-1.2043165469999999</c:v>
                </c:pt>
                <c:pt idx="3697">
                  <c:v>-0.36258992800000001</c:v>
                </c:pt>
                <c:pt idx="3698">
                  <c:v>-0.33561151099999997</c:v>
                </c:pt>
                <c:pt idx="3699">
                  <c:v>-4.9728637999999999E-2</c:v>
                </c:pt>
                <c:pt idx="3700">
                  <c:v>-0.68069544400000004</c:v>
                </c:pt>
                <c:pt idx="3701">
                  <c:v>-1.765347722</c:v>
                </c:pt>
                <c:pt idx="3702">
                  <c:v>-0.54544364499999998</c:v>
                </c:pt>
                <c:pt idx="3703">
                  <c:v>-0.463069544</c:v>
                </c:pt>
                <c:pt idx="3704">
                  <c:v>-0.49640287799999999</c:v>
                </c:pt>
                <c:pt idx="3705">
                  <c:v>6.8408431000000006E-2</c:v>
                </c:pt>
                <c:pt idx="3706">
                  <c:v>-1.120383693</c:v>
                </c:pt>
                <c:pt idx="3707">
                  <c:v>-1.46882494</c:v>
                </c:pt>
                <c:pt idx="3708">
                  <c:v>-0.239208633</c:v>
                </c:pt>
                <c:pt idx="3709">
                  <c:v>2.7937650000000001E-2</c:v>
                </c:pt>
                <c:pt idx="3710">
                  <c:v>-1.0865833650000001</c:v>
                </c:pt>
                <c:pt idx="3711">
                  <c:v>-1.6971223019999999</c:v>
                </c:pt>
                <c:pt idx="3712">
                  <c:v>-0.60695443599999999</c:v>
                </c:pt>
                <c:pt idx="3713">
                  <c:v>-0.27482014399999999</c:v>
                </c:pt>
                <c:pt idx="3714">
                  <c:v>-0.51211031200000001</c:v>
                </c:pt>
                <c:pt idx="3715">
                  <c:v>-0.50183011499999997</c:v>
                </c:pt>
                <c:pt idx="3716">
                  <c:v>-0.70299760200000005</c:v>
                </c:pt>
                <c:pt idx="3717">
                  <c:v>-1.1447242209999999</c:v>
                </c:pt>
                <c:pt idx="3718">
                  <c:v>-0.63477218199999996</c:v>
                </c:pt>
                <c:pt idx="3719">
                  <c:v>-0.72853716999999996</c:v>
                </c:pt>
                <c:pt idx="3720">
                  <c:v>-0.69412470000000004</c:v>
                </c:pt>
                <c:pt idx="3721">
                  <c:v>-0.56380158999999996</c:v>
                </c:pt>
                <c:pt idx="3722">
                  <c:v>-0.73573141500000006</c:v>
                </c:pt>
                <c:pt idx="3723">
                  <c:v>-0.82505995200000004</c:v>
                </c:pt>
                <c:pt idx="3724">
                  <c:v>-0.85203836899999996</c:v>
                </c:pt>
                <c:pt idx="3725">
                  <c:v>-0.52422062400000002</c:v>
                </c:pt>
                <c:pt idx="3726">
                  <c:v>-0.63978291099999995</c:v>
                </c:pt>
                <c:pt idx="3727">
                  <c:v>-0.75695443600000001</c:v>
                </c:pt>
                <c:pt idx="3728">
                  <c:v>-0.88477218199999996</c:v>
                </c:pt>
                <c:pt idx="3729">
                  <c:v>-0.55719424500000003</c:v>
                </c:pt>
                <c:pt idx="3730">
                  <c:v>-0.71786570699999996</c:v>
                </c:pt>
                <c:pt idx="3731">
                  <c:v>-0.77811435100000004</c:v>
                </c:pt>
                <c:pt idx="3732">
                  <c:v>-0.746522782</c:v>
                </c:pt>
                <c:pt idx="3733">
                  <c:v>-0.72314148700000003</c:v>
                </c:pt>
                <c:pt idx="3734">
                  <c:v>-0.59376498799999999</c:v>
                </c:pt>
                <c:pt idx="3735">
                  <c:v>-0.61306954400000002</c:v>
                </c:pt>
                <c:pt idx="3736">
                  <c:v>-0.695443645</c:v>
                </c:pt>
                <c:pt idx="3737">
                  <c:v>-0.77074340500000005</c:v>
                </c:pt>
                <c:pt idx="3738">
                  <c:v>-0.729136691</c:v>
                </c:pt>
                <c:pt idx="3739">
                  <c:v>-0.67434052799999999</c:v>
                </c:pt>
                <c:pt idx="3740">
                  <c:v>-0.65143884900000004</c:v>
                </c:pt>
                <c:pt idx="3741">
                  <c:v>-0.66378896899999995</c:v>
                </c:pt>
                <c:pt idx="3742">
                  <c:v>-0.632083807</c:v>
                </c:pt>
                <c:pt idx="3743">
                  <c:v>-0.96894484400000003</c:v>
                </c:pt>
                <c:pt idx="3744">
                  <c:v>-0.35731414900000003</c:v>
                </c:pt>
                <c:pt idx="3745">
                  <c:v>-0.59016786600000004</c:v>
                </c:pt>
                <c:pt idx="3746">
                  <c:v>-1.5521582730000001</c:v>
                </c:pt>
                <c:pt idx="3747">
                  <c:v>-3.1553704000000002E-2</c:v>
                </c:pt>
                <c:pt idx="3748">
                  <c:v>-0.27074340499999999</c:v>
                </c:pt>
                <c:pt idx="3749">
                  <c:v>-0.84760191799999995</c:v>
                </c:pt>
                <c:pt idx="3750">
                  <c:v>-0.69904076699999995</c:v>
                </c:pt>
                <c:pt idx="3751">
                  <c:v>-1.0390887289999999</c:v>
                </c:pt>
                <c:pt idx="3752">
                  <c:v>-0.44148681099999998</c:v>
                </c:pt>
                <c:pt idx="3753">
                  <c:v>-0.41625646900000002</c:v>
                </c:pt>
                <c:pt idx="3754">
                  <c:v>-0.69952038400000005</c:v>
                </c:pt>
                <c:pt idx="3755">
                  <c:v>-0.57973621099999995</c:v>
                </c:pt>
                <c:pt idx="3756">
                  <c:v>-0.78177458</c:v>
                </c:pt>
                <c:pt idx="3757">
                  <c:v>-0.789448441</c:v>
                </c:pt>
                <c:pt idx="3758">
                  <c:v>-0.61655938399999999</c:v>
                </c:pt>
                <c:pt idx="3759">
                  <c:v>-0.66498800999999996</c:v>
                </c:pt>
                <c:pt idx="3760">
                  <c:v>-0.696402878</c:v>
                </c:pt>
                <c:pt idx="3761">
                  <c:v>-0.59004796199999998</c:v>
                </c:pt>
                <c:pt idx="3762">
                  <c:v>-0.83381295</c:v>
                </c:pt>
                <c:pt idx="3763">
                  <c:v>-0.73671589000000004</c:v>
                </c:pt>
                <c:pt idx="3764">
                  <c:v>-0.73477218200000005</c:v>
                </c:pt>
                <c:pt idx="3765">
                  <c:v>-0.83932853699999999</c:v>
                </c:pt>
                <c:pt idx="3766">
                  <c:v>-0.83681055199999999</c:v>
                </c:pt>
                <c:pt idx="3767">
                  <c:v>-0.794604317</c:v>
                </c:pt>
                <c:pt idx="3768">
                  <c:v>-0.59030670200000002</c:v>
                </c:pt>
                <c:pt idx="3769">
                  <c:v>-0.93261390899999996</c:v>
                </c:pt>
                <c:pt idx="3770">
                  <c:v>-0.94244604300000001</c:v>
                </c:pt>
                <c:pt idx="3771">
                  <c:v>-0.86103117500000004</c:v>
                </c:pt>
                <c:pt idx="3772">
                  <c:v>-0.51546762599999996</c:v>
                </c:pt>
                <c:pt idx="3773">
                  <c:v>-0.75023980800000001</c:v>
                </c:pt>
                <c:pt idx="3774">
                  <c:v>-0.90483402800000001</c:v>
                </c:pt>
                <c:pt idx="3775">
                  <c:v>-0.72422062399999998</c:v>
                </c:pt>
                <c:pt idx="3776">
                  <c:v>-0.65167865700000005</c:v>
                </c:pt>
                <c:pt idx="3777">
                  <c:v>-0.72314148700000003</c:v>
                </c:pt>
                <c:pt idx="3778">
                  <c:v>-0.963788969</c:v>
                </c:pt>
                <c:pt idx="3779">
                  <c:v>-0.76763852099999996</c:v>
                </c:pt>
                <c:pt idx="3780">
                  <c:v>-0.71079136700000001</c:v>
                </c:pt>
                <c:pt idx="3781">
                  <c:v>-0.63513189400000003</c:v>
                </c:pt>
                <c:pt idx="3782">
                  <c:v>-0.69052757799999998</c:v>
                </c:pt>
                <c:pt idx="3783">
                  <c:v>-0.58812949599999997</c:v>
                </c:pt>
                <c:pt idx="3784">
                  <c:v>-0.314527326</c:v>
                </c:pt>
                <c:pt idx="3785">
                  <c:v>-0.63896882499999996</c:v>
                </c:pt>
                <c:pt idx="3786">
                  <c:v>-0.54916067099999999</c:v>
                </c:pt>
                <c:pt idx="3787">
                  <c:v>-0.47949640300000002</c:v>
                </c:pt>
                <c:pt idx="3788">
                  <c:v>-0.464028777</c:v>
                </c:pt>
                <c:pt idx="3789">
                  <c:v>-0.41930455599999999</c:v>
                </c:pt>
                <c:pt idx="3790">
                  <c:v>-0.55660734599999995</c:v>
                </c:pt>
                <c:pt idx="3791">
                  <c:v>-0.57553956799999995</c:v>
                </c:pt>
                <c:pt idx="3792">
                  <c:v>-0.42050359700000001</c:v>
                </c:pt>
                <c:pt idx="3793">
                  <c:v>-0.56055155899999998</c:v>
                </c:pt>
                <c:pt idx="3794">
                  <c:v>-0.27565947200000002</c:v>
                </c:pt>
                <c:pt idx="3795">
                  <c:v>-0.52076233699999996</c:v>
                </c:pt>
                <c:pt idx="3796">
                  <c:v>-0.51366906499999998</c:v>
                </c:pt>
                <c:pt idx="3797">
                  <c:v>-0.46103117500000002</c:v>
                </c:pt>
                <c:pt idx="3798">
                  <c:v>-0.448920863</c:v>
                </c:pt>
                <c:pt idx="3799">
                  <c:v>-0.53705035999999995</c:v>
                </c:pt>
                <c:pt idx="3800">
                  <c:v>-0.377887164</c:v>
                </c:pt>
                <c:pt idx="3801">
                  <c:v>-0.467985612</c:v>
                </c:pt>
                <c:pt idx="3802">
                  <c:v>-0.58213429299999997</c:v>
                </c:pt>
                <c:pt idx="3803">
                  <c:v>-0.37733812900000002</c:v>
                </c:pt>
                <c:pt idx="3804">
                  <c:v>-0.48597122300000001</c:v>
                </c:pt>
                <c:pt idx="3805">
                  <c:v>-0.35887290199999999</c:v>
                </c:pt>
                <c:pt idx="3806">
                  <c:v>-0.32058563699999998</c:v>
                </c:pt>
                <c:pt idx="3807">
                  <c:v>-0.39040767399999998</c:v>
                </c:pt>
                <c:pt idx="3808">
                  <c:v>-0.63273381299999998</c:v>
                </c:pt>
                <c:pt idx="3809">
                  <c:v>-0.374220624</c:v>
                </c:pt>
                <c:pt idx="3810">
                  <c:v>-0.15407673899999999</c:v>
                </c:pt>
                <c:pt idx="3811">
                  <c:v>-0.36147923799999998</c:v>
                </c:pt>
                <c:pt idx="3812">
                  <c:v>-0.51175060000000006</c:v>
                </c:pt>
                <c:pt idx="3813">
                  <c:v>-0.65719424500000001</c:v>
                </c:pt>
                <c:pt idx="3814">
                  <c:v>-0.23537170299999999</c:v>
                </c:pt>
                <c:pt idx="3815">
                  <c:v>-0.27374100699999998</c:v>
                </c:pt>
                <c:pt idx="3816">
                  <c:v>-0.36286760099999998</c:v>
                </c:pt>
                <c:pt idx="3817">
                  <c:v>-0.48872901699999999</c:v>
                </c:pt>
                <c:pt idx="3818">
                  <c:v>-0.59532374099999996</c:v>
                </c:pt>
                <c:pt idx="3819">
                  <c:v>-0.25227817699999999</c:v>
                </c:pt>
                <c:pt idx="3820">
                  <c:v>-0.109952038</c:v>
                </c:pt>
                <c:pt idx="3821">
                  <c:v>-0.32841726599999999</c:v>
                </c:pt>
                <c:pt idx="3822">
                  <c:v>-0.57276284200000005</c:v>
                </c:pt>
                <c:pt idx="3823">
                  <c:v>-0.38597122299999997</c:v>
                </c:pt>
                <c:pt idx="3824">
                  <c:v>-0.14628297400000001</c:v>
                </c:pt>
                <c:pt idx="3825">
                  <c:v>-0.22937649900000001</c:v>
                </c:pt>
                <c:pt idx="3826">
                  <c:v>-0.50323741</c:v>
                </c:pt>
                <c:pt idx="3827">
                  <c:v>-0.36854726700000001</c:v>
                </c:pt>
                <c:pt idx="3828">
                  <c:v>-0.39940048</c:v>
                </c:pt>
                <c:pt idx="3829">
                  <c:v>-9.2565946999999996E-2</c:v>
                </c:pt>
                <c:pt idx="3830">
                  <c:v>-0.30407673899999998</c:v>
                </c:pt>
                <c:pt idx="3831">
                  <c:v>-0.45107913700000002</c:v>
                </c:pt>
                <c:pt idx="3832">
                  <c:v>-0.21645841199999999</c:v>
                </c:pt>
                <c:pt idx="3833">
                  <c:v>-0.230815348</c:v>
                </c:pt>
                <c:pt idx="3834">
                  <c:v>-0.33453237400000002</c:v>
                </c:pt>
                <c:pt idx="3835">
                  <c:v>-0.43009592299999999</c:v>
                </c:pt>
                <c:pt idx="3836">
                  <c:v>-0.26570743400000002</c:v>
                </c:pt>
                <c:pt idx="3837">
                  <c:v>-0.27146282999999999</c:v>
                </c:pt>
                <c:pt idx="3838">
                  <c:v>-0.28183768799999998</c:v>
                </c:pt>
                <c:pt idx="3839">
                  <c:v>-0.30815347700000001</c:v>
                </c:pt>
                <c:pt idx="3840">
                  <c:v>-0.243285372</c:v>
                </c:pt>
                <c:pt idx="3841">
                  <c:v>-0.30407673899999998</c:v>
                </c:pt>
                <c:pt idx="3842">
                  <c:v>-0.325419664</c:v>
                </c:pt>
                <c:pt idx="3843">
                  <c:v>-0.304556355</c:v>
                </c:pt>
                <c:pt idx="3844">
                  <c:v>-0.27913669099999999</c:v>
                </c:pt>
                <c:pt idx="3845">
                  <c:v>-0.11930455600000001</c:v>
                </c:pt>
                <c:pt idx="3846">
                  <c:v>-0.23633093499999999</c:v>
                </c:pt>
                <c:pt idx="3847">
                  <c:v>-0.33453237400000002</c:v>
                </c:pt>
                <c:pt idx="3848">
                  <c:v>-0.51583995999999999</c:v>
                </c:pt>
                <c:pt idx="3849">
                  <c:v>-0.16342925699999999</c:v>
                </c:pt>
                <c:pt idx="3850">
                  <c:v>-9.9400479999999999E-2</c:v>
                </c:pt>
                <c:pt idx="3851">
                  <c:v>-0.234172662</c:v>
                </c:pt>
                <c:pt idx="3852">
                  <c:v>-0.40815347699999999</c:v>
                </c:pt>
                <c:pt idx="3853">
                  <c:v>-0.31522781799999999</c:v>
                </c:pt>
                <c:pt idx="3854">
                  <c:v>-0.16420547799999999</c:v>
                </c:pt>
                <c:pt idx="3855">
                  <c:v>-0.235731415</c:v>
                </c:pt>
                <c:pt idx="3856">
                  <c:v>-0.19328537200000001</c:v>
                </c:pt>
                <c:pt idx="3857">
                  <c:v>-4.9400479999999997E-2</c:v>
                </c:pt>
                <c:pt idx="3858">
                  <c:v>-0.57697841699999997</c:v>
                </c:pt>
                <c:pt idx="3859">
                  <c:v>-0.51975261900000003</c:v>
                </c:pt>
                <c:pt idx="3860">
                  <c:v>0.142565947</c:v>
                </c:pt>
                <c:pt idx="3861">
                  <c:v>-0.23465227799999999</c:v>
                </c:pt>
                <c:pt idx="3862">
                  <c:v>-0.44652278200000001</c:v>
                </c:pt>
                <c:pt idx="3863">
                  <c:v>-0.44772182300000002</c:v>
                </c:pt>
                <c:pt idx="3864">
                  <c:v>-0.207875805</c:v>
                </c:pt>
                <c:pt idx="3865">
                  <c:v>-0.181894484</c:v>
                </c:pt>
                <c:pt idx="3866">
                  <c:v>-0.22098321300000001</c:v>
                </c:pt>
                <c:pt idx="3867">
                  <c:v>-0.363309353</c:v>
                </c:pt>
                <c:pt idx="3868">
                  <c:v>-0.43752997599999999</c:v>
                </c:pt>
                <c:pt idx="3869">
                  <c:v>2.8057553999999998E-2</c:v>
                </c:pt>
                <c:pt idx="3870">
                  <c:v>-0.35264420000000002</c:v>
                </c:pt>
                <c:pt idx="3871">
                  <c:v>-0.27038369299999998</c:v>
                </c:pt>
                <c:pt idx="3872">
                  <c:v>-0.25239808200000002</c:v>
                </c:pt>
                <c:pt idx="3873">
                  <c:v>-0.22434052800000001</c:v>
                </c:pt>
                <c:pt idx="3874">
                  <c:v>-0.328896882</c:v>
                </c:pt>
                <c:pt idx="3875">
                  <c:v>-0.31793512600000001</c:v>
                </c:pt>
                <c:pt idx="3876">
                  <c:v>-0.17889688200000001</c:v>
                </c:pt>
                <c:pt idx="3877">
                  <c:v>-0.17314148700000001</c:v>
                </c:pt>
                <c:pt idx="3878">
                  <c:v>-0.24940048000000001</c:v>
                </c:pt>
                <c:pt idx="3879">
                  <c:v>-0.47026378899999999</c:v>
                </c:pt>
                <c:pt idx="3880">
                  <c:v>-0.15335100300000001</c:v>
                </c:pt>
                <c:pt idx="3881">
                  <c:v>0.15131894500000001</c:v>
                </c:pt>
                <c:pt idx="3882">
                  <c:v>-0.13069544399999999</c:v>
                </c:pt>
                <c:pt idx="3883">
                  <c:v>-0.578896882</c:v>
                </c:pt>
                <c:pt idx="3884">
                  <c:v>-0.35131894499999999</c:v>
                </c:pt>
                <c:pt idx="3885">
                  <c:v>-9.3525179999999999E-2</c:v>
                </c:pt>
                <c:pt idx="3886">
                  <c:v>-1.1485548E-2</c:v>
                </c:pt>
                <c:pt idx="3887">
                  <c:v>-0.75959232600000004</c:v>
                </c:pt>
                <c:pt idx="3888">
                  <c:v>0.495683453</c:v>
                </c:pt>
                <c:pt idx="3889">
                  <c:v>-6.8345319999999999E-3</c:v>
                </c:pt>
                <c:pt idx="3890">
                  <c:v>-0.413549161</c:v>
                </c:pt>
                <c:pt idx="3891">
                  <c:v>-0.64685093999999999</c:v>
                </c:pt>
                <c:pt idx="3892">
                  <c:v>-0.395083933</c:v>
                </c:pt>
                <c:pt idx="3893">
                  <c:v>0.66678657100000005</c:v>
                </c:pt>
                <c:pt idx="3894">
                  <c:v>-3.7050359999999997E-2</c:v>
                </c:pt>
                <c:pt idx="3895">
                  <c:v>-1.035491607</c:v>
                </c:pt>
                <c:pt idx="3896">
                  <c:v>-0.56645210099999999</c:v>
                </c:pt>
                <c:pt idx="3897">
                  <c:v>0.35443645099999999</c:v>
                </c:pt>
                <c:pt idx="3898">
                  <c:v>-7.4700240000000001E-2</c:v>
                </c:pt>
                <c:pt idx="3899">
                  <c:v>-0.36258992800000001</c:v>
                </c:pt>
                <c:pt idx="3900">
                  <c:v>-0.93273381300000002</c:v>
                </c:pt>
                <c:pt idx="3901">
                  <c:v>0.36258992800000001</c:v>
                </c:pt>
                <c:pt idx="3902">
                  <c:v>-0.15802095199999999</c:v>
                </c:pt>
                <c:pt idx="3903">
                  <c:v>-0.40407673900000002</c:v>
                </c:pt>
                <c:pt idx="3904">
                  <c:v>0.35467625899999999</c:v>
                </c:pt>
                <c:pt idx="3905">
                  <c:v>-0.53117506000000003</c:v>
                </c:pt>
                <c:pt idx="3906">
                  <c:v>-0.18249400499999999</c:v>
                </c:pt>
                <c:pt idx="3907">
                  <c:v>-0.23627413899999999</c:v>
                </c:pt>
                <c:pt idx="3908">
                  <c:v>-0.106594724</c:v>
                </c:pt>
                <c:pt idx="3909">
                  <c:v>-0.20263788999999999</c:v>
                </c:pt>
                <c:pt idx="3910">
                  <c:v>-0.18237410100000001</c:v>
                </c:pt>
                <c:pt idx="3911">
                  <c:v>-0.12853717000000001</c:v>
                </c:pt>
                <c:pt idx="3912">
                  <c:v>-0.14098195099999999</c:v>
                </c:pt>
                <c:pt idx="3913">
                  <c:v>-0.18117506</c:v>
                </c:pt>
                <c:pt idx="3914">
                  <c:v>-0.26606714599999998</c:v>
                </c:pt>
                <c:pt idx="3915">
                  <c:v>-0.26462829700000001</c:v>
                </c:pt>
                <c:pt idx="3916">
                  <c:v>-0.39148681099999999</c:v>
                </c:pt>
                <c:pt idx="3917">
                  <c:v>0.17074340499999999</c:v>
                </c:pt>
                <c:pt idx="3918">
                  <c:v>-0.15259371499999999</c:v>
                </c:pt>
                <c:pt idx="3919">
                  <c:v>-0.30059952000000001</c:v>
                </c:pt>
                <c:pt idx="3920">
                  <c:v>-0.256834532</c:v>
                </c:pt>
                <c:pt idx="3921">
                  <c:v>-4.088729E-2</c:v>
                </c:pt>
                <c:pt idx="3922">
                  <c:v>-5.0839329000000003E-2</c:v>
                </c:pt>
                <c:pt idx="3923">
                  <c:v>-0.12104001</c:v>
                </c:pt>
                <c:pt idx="3924">
                  <c:v>-0.102398082</c:v>
                </c:pt>
                <c:pt idx="3925">
                  <c:v>-0.217386091</c:v>
                </c:pt>
                <c:pt idx="3926">
                  <c:v>-0.17470024000000001</c:v>
                </c:pt>
                <c:pt idx="3927">
                  <c:v>-0.12266187100000001</c:v>
                </c:pt>
                <c:pt idx="3928">
                  <c:v>-7.5981320000000005E-2</c:v>
                </c:pt>
                <c:pt idx="3929">
                  <c:v>-0.19844124699999999</c:v>
                </c:pt>
                <c:pt idx="3930">
                  <c:v>-0.437769784</c:v>
                </c:pt>
                <c:pt idx="3931">
                  <c:v>-6.5107914000000003E-2</c:v>
                </c:pt>
                <c:pt idx="3932">
                  <c:v>-8.3812949999999997E-2</c:v>
                </c:pt>
                <c:pt idx="3933">
                  <c:v>-0.28069544400000002</c:v>
                </c:pt>
                <c:pt idx="3934">
                  <c:v>-0.32689637799999999</c:v>
                </c:pt>
                <c:pt idx="3935">
                  <c:v>-0.13525179900000001</c:v>
                </c:pt>
                <c:pt idx="3936">
                  <c:v>-2.5899281E-2</c:v>
                </c:pt>
                <c:pt idx="3937">
                  <c:v>-8.5731415000000005E-2</c:v>
                </c:pt>
                <c:pt idx="3938">
                  <c:v>-0.28477218199999998</c:v>
                </c:pt>
                <c:pt idx="3939">
                  <c:v>-0.37990660100000001</c:v>
                </c:pt>
                <c:pt idx="3940">
                  <c:v>-0.13573141499999999</c:v>
                </c:pt>
                <c:pt idx="3941">
                  <c:v>0.21822542</c:v>
                </c:pt>
                <c:pt idx="3942">
                  <c:v>-0.23357314100000001</c:v>
                </c:pt>
                <c:pt idx="3943">
                  <c:v>-0.33896882499999997</c:v>
                </c:pt>
                <c:pt idx="3944">
                  <c:v>-0.27199293200000002</c:v>
                </c:pt>
                <c:pt idx="3945">
                  <c:v>0.37410071900000003</c:v>
                </c:pt>
                <c:pt idx="3946">
                  <c:v>0.107673861</c:v>
                </c:pt>
                <c:pt idx="3947">
                  <c:v>-0.54628297400000003</c:v>
                </c:pt>
                <c:pt idx="3948">
                  <c:v>-0.50635491600000004</c:v>
                </c:pt>
                <c:pt idx="3949">
                  <c:v>-0.13453237400000001</c:v>
                </c:pt>
                <c:pt idx="3950">
                  <c:v>-0.20295342699999999</c:v>
                </c:pt>
                <c:pt idx="3951">
                  <c:v>5.5635492000000002E-2</c:v>
                </c:pt>
                <c:pt idx="3952">
                  <c:v>-0.34124700200000002</c:v>
                </c:pt>
                <c:pt idx="3953">
                  <c:v>-0.29256594699999999</c:v>
                </c:pt>
                <c:pt idx="3954">
                  <c:v>-0.222182254</c:v>
                </c:pt>
                <c:pt idx="3955">
                  <c:v>-0.178089108</c:v>
                </c:pt>
                <c:pt idx="3956">
                  <c:v>-0.17170263799999999</c:v>
                </c:pt>
                <c:pt idx="3957">
                  <c:v>-0.60779376500000004</c:v>
                </c:pt>
                <c:pt idx="3958">
                  <c:v>-0.19244604300000001</c:v>
                </c:pt>
                <c:pt idx="3959">
                  <c:v>-0.21822542</c:v>
                </c:pt>
                <c:pt idx="3960">
                  <c:v>0.126972107</c:v>
                </c:pt>
                <c:pt idx="3961">
                  <c:v>-0.24184652300000001</c:v>
                </c:pt>
                <c:pt idx="3962">
                  <c:v>-0.373261391</c:v>
                </c:pt>
                <c:pt idx="3963">
                  <c:v>-0.14292565900000001</c:v>
                </c:pt>
                <c:pt idx="3964">
                  <c:v>1.9904076999999999E-2</c:v>
                </c:pt>
                <c:pt idx="3965">
                  <c:v>0.134172662</c:v>
                </c:pt>
                <c:pt idx="3966">
                  <c:v>-0.59686987300000005</c:v>
                </c:pt>
                <c:pt idx="3967">
                  <c:v>-6.3669064999999997E-2</c:v>
                </c:pt>
                <c:pt idx="3968">
                  <c:v>0.358153477</c:v>
                </c:pt>
                <c:pt idx="3969">
                  <c:v>-0.29076738600000002</c:v>
                </c:pt>
                <c:pt idx="3970">
                  <c:v>-0.15719424500000001</c:v>
                </c:pt>
                <c:pt idx="3971">
                  <c:v>-0.25949766499999999</c:v>
                </c:pt>
                <c:pt idx="3972">
                  <c:v>0.102278177</c:v>
                </c:pt>
                <c:pt idx="3973">
                  <c:v>-0.121942446</c:v>
                </c:pt>
                <c:pt idx="3974">
                  <c:v>-0.73393285399999997</c:v>
                </c:pt>
                <c:pt idx="3975">
                  <c:v>-8.8489208999999999E-2</c:v>
                </c:pt>
                <c:pt idx="3976">
                  <c:v>0.118137069</c:v>
                </c:pt>
                <c:pt idx="3977">
                  <c:v>-0.106115108</c:v>
                </c:pt>
                <c:pt idx="3978">
                  <c:v>-0.36618705000000001</c:v>
                </c:pt>
                <c:pt idx="3979">
                  <c:v>-0.41294964000000001</c:v>
                </c:pt>
                <c:pt idx="3980">
                  <c:v>-3.7410072000000003E-2</c:v>
                </c:pt>
                <c:pt idx="3981">
                  <c:v>8.9808153000000002E-2</c:v>
                </c:pt>
                <c:pt idx="3982">
                  <c:v>-5.6039379E-2</c:v>
                </c:pt>
                <c:pt idx="3983">
                  <c:v>-0.43381294999999997</c:v>
                </c:pt>
                <c:pt idx="3984">
                  <c:v>-0.31498800999999998</c:v>
                </c:pt>
                <c:pt idx="3985">
                  <c:v>-2.8297362E-2</c:v>
                </c:pt>
                <c:pt idx="3986">
                  <c:v>-9.5803357000000006E-2</c:v>
                </c:pt>
                <c:pt idx="3987">
                  <c:v>-0.103243721</c:v>
                </c:pt>
                <c:pt idx="3988">
                  <c:v>-0.205635492</c:v>
                </c:pt>
                <c:pt idx="3989">
                  <c:v>-0.103597122</c:v>
                </c:pt>
                <c:pt idx="3990">
                  <c:v>-0.17937649899999999</c:v>
                </c:pt>
                <c:pt idx="3991">
                  <c:v>-0.29028777</c:v>
                </c:pt>
                <c:pt idx="3992">
                  <c:v>-0.147040263</c:v>
                </c:pt>
                <c:pt idx="3993">
                  <c:v>0.122422062</c:v>
                </c:pt>
                <c:pt idx="3994">
                  <c:v>-7.6378897000000001E-2</c:v>
                </c:pt>
                <c:pt idx="3995">
                  <c:v>-0.37949640299999998</c:v>
                </c:pt>
                <c:pt idx="3996">
                  <c:v>-0.200479616</c:v>
                </c:pt>
                <c:pt idx="3997">
                  <c:v>7.4820144000000005E-2</c:v>
                </c:pt>
                <c:pt idx="3998">
                  <c:v>-0.25874037599999999</c:v>
                </c:pt>
                <c:pt idx="3999">
                  <c:v>-0.36426858499999998</c:v>
                </c:pt>
                <c:pt idx="4000">
                  <c:v>1.2589928E-2</c:v>
                </c:pt>
                <c:pt idx="4001">
                  <c:v>-5.3717026000000001E-2</c:v>
                </c:pt>
                <c:pt idx="4002">
                  <c:v>-0.20515587499999999</c:v>
                </c:pt>
                <c:pt idx="4003">
                  <c:v>-0.354916067</c:v>
                </c:pt>
                <c:pt idx="4004">
                  <c:v>-4.0287770000000001E-2</c:v>
                </c:pt>
                <c:pt idx="4005">
                  <c:v>-0.161870504</c:v>
                </c:pt>
                <c:pt idx="4006">
                  <c:v>-0.16630695400000001</c:v>
                </c:pt>
                <c:pt idx="4007">
                  <c:v>-7.0743404999999995E-2</c:v>
                </c:pt>
                <c:pt idx="4008">
                  <c:v>-0.30607093299999999</c:v>
                </c:pt>
                <c:pt idx="4009">
                  <c:v>-0.17302158300000001</c:v>
                </c:pt>
                <c:pt idx="4010">
                  <c:v>-0.110311751</c:v>
                </c:pt>
                <c:pt idx="4011">
                  <c:v>-0.26354916099999998</c:v>
                </c:pt>
                <c:pt idx="4012">
                  <c:v>-0.182853717</c:v>
                </c:pt>
                <c:pt idx="4013">
                  <c:v>-6.9544364999999997E-2</c:v>
                </c:pt>
                <c:pt idx="4014">
                  <c:v>-0.32434052800000002</c:v>
                </c:pt>
                <c:pt idx="4015">
                  <c:v>-0.20724473099999999</c:v>
                </c:pt>
                <c:pt idx="4016">
                  <c:v>1.8944843999999999E-2</c:v>
                </c:pt>
                <c:pt idx="4017">
                  <c:v>-0.23549160699999999</c:v>
                </c:pt>
                <c:pt idx="4018">
                  <c:v>-6.8345323999999999E-2</c:v>
                </c:pt>
                <c:pt idx="4019">
                  <c:v>-7.3204589999999996E-3</c:v>
                </c:pt>
                <c:pt idx="4020">
                  <c:v>-0.35767386099999998</c:v>
                </c:pt>
                <c:pt idx="4021">
                  <c:v>-0.31139088700000001</c:v>
                </c:pt>
                <c:pt idx="4022">
                  <c:v>-0.14700239800000001</c:v>
                </c:pt>
                <c:pt idx="4023">
                  <c:v>-0.155155875</c:v>
                </c:pt>
                <c:pt idx="4024">
                  <c:v>-5.4019942000000001E-2</c:v>
                </c:pt>
                <c:pt idx="4025">
                  <c:v>-0.15911270999999999</c:v>
                </c:pt>
                <c:pt idx="4026">
                  <c:v>-6.4988009999999999E-2</c:v>
                </c:pt>
                <c:pt idx="4027">
                  <c:v>-0.234892086</c:v>
                </c:pt>
                <c:pt idx="4028">
                  <c:v>-0.35419664299999998</c:v>
                </c:pt>
                <c:pt idx="4029">
                  <c:v>-0.206235012</c:v>
                </c:pt>
                <c:pt idx="4030">
                  <c:v>-0.14691404799999999</c:v>
                </c:pt>
                <c:pt idx="4031">
                  <c:v>-0.33057554</c:v>
                </c:pt>
                <c:pt idx="4032">
                  <c:v>-0.15239808199999999</c:v>
                </c:pt>
                <c:pt idx="4033">
                  <c:v>-0.18177457999999999</c:v>
                </c:pt>
                <c:pt idx="4034">
                  <c:v>-0.27649880100000002</c:v>
                </c:pt>
                <c:pt idx="4035">
                  <c:v>-0.249021835</c:v>
                </c:pt>
                <c:pt idx="4036">
                  <c:v>0.16258992799999999</c:v>
                </c:pt>
                <c:pt idx="4037">
                  <c:v>0.13609112700000001</c:v>
                </c:pt>
                <c:pt idx="4038">
                  <c:v>-0.18741007200000001</c:v>
                </c:pt>
                <c:pt idx="4039">
                  <c:v>-7.7937649999999997E-2</c:v>
                </c:pt>
                <c:pt idx="4040">
                  <c:v>0.11889435800000001</c:v>
                </c:pt>
                <c:pt idx="4041">
                  <c:v>0.39448441200000001</c:v>
                </c:pt>
                <c:pt idx="4042">
                  <c:v>0.391726619</c:v>
                </c:pt>
                <c:pt idx="4043">
                  <c:v>0.69256594699999996</c:v>
                </c:pt>
                <c:pt idx="4044">
                  <c:v>0.93896882500000001</c:v>
                </c:pt>
                <c:pt idx="4045">
                  <c:v>0.97110311800000004</c:v>
                </c:pt>
                <c:pt idx="4046">
                  <c:v>0.99495140699999995</c:v>
                </c:pt>
                <c:pt idx="4047">
                  <c:v>0.94916067100000001</c:v>
                </c:pt>
                <c:pt idx="4048">
                  <c:v>1.2579136689999999</c:v>
                </c:pt>
                <c:pt idx="4049">
                  <c:v>1.015347722</c:v>
                </c:pt>
                <c:pt idx="4050">
                  <c:v>0.87494004800000003</c:v>
                </c:pt>
                <c:pt idx="4051">
                  <c:v>0.79717278800000002</c:v>
                </c:pt>
                <c:pt idx="4052">
                  <c:v>0.66211031200000003</c:v>
                </c:pt>
                <c:pt idx="4053">
                  <c:v>0.60119904099999999</c:v>
                </c:pt>
                <c:pt idx="4054">
                  <c:v>0.66774580299999997</c:v>
                </c:pt>
                <c:pt idx="4055">
                  <c:v>0.59604316499999999</c:v>
                </c:pt>
                <c:pt idx="4056">
                  <c:v>0.57074340499999998</c:v>
                </c:pt>
                <c:pt idx="4057">
                  <c:v>0.43381294999999997</c:v>
                </c:pt>
                <c:pt idx="4058">
                  <c:v>0.54196642699999997</c:v>
                </c:pt>
                <c:pt idx="4059">
                  <c:v>0.63884892100000001</c:v>
                </c:pt>
                <c:pt idx="4060">
                  <c:v>0.64532374100000001</c:v>
                </c:pt>
                <c:pt idx="4061">
                  <c:v>0.39772182299999997</c:v>
                </c:pt>
                <c:pt idx="4062">
                  <c:v>0.54878202700000001</c:v>
                </c:pt>
                <c:pt idx="4063">
                  <c:v>0.70263788999999999</c:v>
                </c:pt>
                <c:pt idx="4064">
                  <c:v>0.66870503599999997</c:v>
                </c:pt>
                <c:pt idx="4065">
                  <c:v>0.32601918499999999</c:v>
                </c:pt>
                <c:pt idx="4066">
                  <c:v>0.50299760199999999</c:v>
                </c:pt>
                <c:pt idx="4067">
                  <c:v>0.535781901</c:v>
                </c:pt>
                <c:pt idx="4068">
                  <c:v>0.53345323700000002</c:v>
                </c:pt>
                <c:pt idx="4069">
                  <c:v>0.45767386100000002</c:v>
                </c:pt>
                <c:pt idx="4070">
                  <c:v>0.35503597100000001</c:v>
                </c:pt>
                <c:pt idx="4071">
                  <c:v>0.36139088699999999</c:v>
                </c:pt>
                <c:pt idx="4072">
                  <c:v>0.177079389</c:v>
                </c:pt>
                <c:pt idx="4073">
                  <c:v>7.6498801000000005E-2</c:v>
                </c:pt>
                <c:pt idx="4074">
                  <c:v>0.52074340500000005</c:v>
                </c:pt>
                <c:pt idx="4075">
                  <c:v>0.83345323699999996</c:v>
                </c:pt>
                <c:pt idx="4076">
                  <c:v>0.53968824900000001</c:v>
                </c:pt>
                <c:pt idx="4077">
                  <c:v>0.150959233</c:v>
                </c:pt>
                <c:pt idx="4078">
                  <c:v>-7.4845386999999999E-2</c:v>
                </c:pt>
                <c:pt idx="4079">
                  <c:v>0.86690647499999995</c:v>
                </c:pt>
                <c:pt idx="4080">
                  <c:v>0.49304556399999999</c:v>
                </c:pt>
                <c:pt idx="4081">
                  <c:v>0.72374100699999999</c:v>
                </c:pt>
                <c:pt idx="4082">
                  <c:v>0.83932853699999999</c:v>
                </c:pt>
                <c:pt idx="4083">
                  <c:v>0.69708443799999997</c:v>
                </c:pt>
                <c:pt idx="4084">
                  <c:v>0.66894484399999998</c:v>
                </c:pt>
                <c:pt idx="4085">
                  <c:v>0.88273381299999998</c:v>
                </c:pt>
                <c:pt idx="4086">
                  <c:v>1.0274580339999999</c:v>
                </c:pt>
                <c:pt idx="4087">
                  <c:v>0.71103117500000002</c:v>
                </c:pt>
                <c:pt idx="4088">
                  <c:v>0.80992048500000002</c:v>
                </c:pt>
                <c:pt idx="4089">
                  <c:v>1.044844125</c:v>
                </c:pt>
                <c:pt idx="4090">
                  <c:v>0.877458034</c:v>
                </c:pt>
                <c:pt idx="4091">
                  <c:v>1.123141487</c:v>
                </c:pt>
                <c:pt idx="4092">
                  <c:v>0.58081534800000001</c:v>
                </c:pt>
                <c:pt idx="4093">
                  <c:v>0.71390887300000005</c:v>
                </c:pt>
                <c:pt idx="4094">
                  <c:v>1.244478102</c:v>
                </c:pt>
                <c:pt idx="4095">
                  <c:v>1.095443645</c:v>
                </c:pt>
                <c:pt idx="4096">
                  <c:v>0.73057554000000002</c:v>
                </c:pt>
                <c:pt idx="4097">
                  <c:v>0.92014388499999999</c:v>
                </c:pt>
                <c:pt idx="4098">
                  <c:v>0.60539568300000002</c:v>
                </c:pt>
                <c:pt idx="4099">
                  <c:v>0.50990786300000002</c:v>
                </c:pt>
                <c:pt idx="4100">
                  <c:v>0.88705036000000004</c:v>
                </c:pt>
                <c:pt idx="4101">
                  <c:v>0.185371703</c:v>
                </c:pt>
                <c:pt idx="4102">
                  <c:v>0.70023980799999996</c:v>
                </c:pt>
                <c:pt idx="4103">
                  <c:v>0.67434052799999999</c:v>
                </c:pt>
                <c:pt idx="4104">
                  <c:v>0.47115991400000001</c:v>
                </c:pt>
                <c:pt idx="4105">
                  <c:v>-0.13369304600000001</c:v>
                </c:pt>
                <c:pt idx="4106">
                  <c:v>0.122781775</c:v>
                </c:pt>
                <c:pt idx="4107">
                  <c:v>0.50503597099999997</c:v>
                </c:pt>
                <c:pt idx="4108">
                  <c:v>3.2494004999999999E-2</c:v>
                </c:pt>
                <c:pt idx="4109">
                  <c:v>-0.64916067099999997</c:v>
                </c:pt>
                <c:pt idx="4110">
                  <c:v>0.46257730699999999</c:v>
                </c:pt>
                <c:pt idx="4111">
                  <c:v>0.44388489199999998</c:v>
                </c:pt>
                <c:pt idx="4112">
                  <c:v>-6.7026378999999997E-2</c:v>
                </c:pt>
                <c:pt idx="4113">
                  <c:v>-0.33884892100000003</c:v>
                </c:pt>
                <c:pt idx="4114">
                  <c:v>-6.2350119999999998E-3</c:v>
                </c:pt>
                <c:pt idx="4115">
                  <c:v>-0.18831250799999999</c:v>
                </c:pt>
                <c:pt idx="4116">
                  <c:v>0.235851319</c:v>
                </c:pt>
                <c:pt idx="4117">
                  <c:v>0.14820143899999999</c:v>
                </c:pt>
                <c:pt idx="4118">
                  <c:v>-0.191127098</c:v>
                </c:pt>
                <c:pt idx="4119">
                  <c:v>-0.373381295</c:v>
                </c:pt>
                <c:pt idx="4120">
                  <c:v>0.149185914</c:v>
                </c:pt>
                <c:pt idx="4121">
                  <c:v>-0.26930455599999997</c:v>
                </c:pt>
                <c:pt idx="4122">
                  <c:v>0.18333333299999999</c:v>
                </c:pt>
                <c:pt idx="4123">
                  <c:v>-9.5443644999999994E-2</c:v>
                </c:pt>
                <c:pt idx="4124">
                  <c:v>3.6450838999999999E-2</c:v>
                </c:pt>
                <c:pt idx="4125">
                  <c:v>-0.39376498799999998</c:v>
                </c:pt>
                <c:pt idx="4126">
                  <c:v>-0.122680803</c:v>
                </c:pt>
                <c:pt idx="4127">
                  <c:v>-7.5899280999999999E-2</c:v>
                </c:pt>
                <c:pt idx="4128">
                  <c:v>-6.3788969000000001E-2</c:v>
                </c:pt>
                <c:pt idx="4129">
                  <c:v>-0.10971222999999999</c:v>
                </c:pt>
                <c:pt idx="4130">
                  <c:v>-0.20011990399999999</c:v>
                </c:pt>
                <c:pt idx="4131">
                  <c:v>-0.223021583</c:v>
                </c:pt>
                <c:pt idx="4132">
                  <c:v>-0.12517985600000001</c:v>
                </c:pt>
                <c:pt idx="4133">
                  <c:v>-8.9928058000000005E-2</c:v>
                </c:pt>
                <c:pt idx="4134">
                  <c:v>-6.3189447999999995E-2</c:v>
                </c:pt>
                <c:pt idx="4135">
                  <c:v>-0.193645084</c:v>
                </c:pt>
                <c:pt idx="4136">
                  <c:v>-0.346459674</c:v>
                </c:pt>
                <c:pt idx="4137">
                  <c:v>-6.5347721999999997E-2</c:v>
                </c:pt>
                <c:pt idx="4138">
                  <c:v>-0.42338129499999999</c:v>
                </c:pt>
                <c:pt idx="4139">
                  <c:v>-3.4532373999999998E-2</c:v>
                </c:pt>
                <c:pt idx="4140">
                  <c:v>0.12314148699999999</c:v>
                </c:pt>
                <c:pt idx="4141">
                  <c:v>-0.52637889699999996</c:v>
                </c:pt>
                <c:pt idx="4142">
                  <c:v>-0.164079263</c:v>
                </c:pt>
                <c:pt idx="4143">
                  <c:v>-2.7338128999999999E-2</c:v>
                </c:pt>
                <c:pt idx="4144">
                  <c:v>-0.229736211</c:v>
                </c:pt>
                <c:pt idx="4145">
                  <c:v>-0.23381294999999999</c:v>
                </c:pt>
                <c:pt idx="4146">
                  <c:v>-0.38884892100000001</c:v>
                </c:pt>
                <c:pt idx="4147">
                  <c:v>8.5826076000000001E-2</c:v>
                </c:pt>
                <c:pt idx="4148">
                  <c:v>-0.27637889700000001</c:v>
                </c:pt>
                <c:pt idx="4149">
                  <c:v>-0.24640287799999999</c:v>
                </c:pt>
                <c:pt idx="4150">
                  <c:v>-0.32482014399999998</c:v>
                </c:pt>
                <c:pt idx="4151">
                  <c:v>1.1390887000000001E-2</c:v>
                </c:pt>
                <c:pt idx="4152">
                  <c:v>0.15057427700000001</c:v>
                </c:pt>
                <c:pt idx="4153">
                  <c:v>-0.19148681100000001</c:v>
                </c:pt>
                <c:pt idx="4154">
                  <c:v>-0.43501199000000002</c:v>
                </c:pt>
                <c:pt idx="4155">
                  <c:v>-5.2757793999999997E-2</c:v>
                </c:pt>
                <c:pt idx="4156">
                  <c:v>-0.32925659499999999</c:v>
                </c:pt>
                <c:pt idx="4157">
                  <c:v>-0.18705036</c:v>
                </c:pt>
                <c:pt idx="4158">
                  <c:v>-0.155995204</c:v>
                </c:pt>
                <c:pt idx="4159">
                  <c:v>-0.14376498800000001</c:v>
                </c:pt>
                <c:pt idx="4160">
                  <c:v>-0.28920863299999999</c:v>
                </c:pt>
                <c:pt idx="4161">
                  <c:v>-0.228297362</c:v>
                </c:pt>
                <c:pt idx="4162">
                  <c:v>0.13045563499999999</c:v>
                </c:pt>
                <c:pt idx="4163">
                  <c:v>-3.0039126999999999E-2</c:v>
                </c:pt>
                <c:pt idx="4164">
                  <c:v>-0.33621103099999999</c:v>
                </c:pt>
                <c:pt idx="4165">
                  <c:v>-0.47110311799999999</c:v>
                </c:pt>
                <c:pt idx="4166">
                  <c:v>-0.17685851299999999</c:v>
                </c:pt>
                <c:pt idx="4167">
                  <c:v>4.1726619E-2</c:v>
                </c:pt>
                <c:pt idx="4168">
                  <c:v>-9.5418401999999999E-2</c:v>
                </c:pt>
                <c:pt idx="4169">
                  <c:v>-0.250959233</c:v>
                </c:pt>
                <c:pt idx="4170">
                  <c:v>-0.32242206200000001</c:v>
                </c:pt>
                <c:pt idx="4171">
                  <c:v>-0.199640288</c:v>
                </c:pt>
                <c:pt idx="4172">
                  <c:v>4.9520384000000001E-2</c:v>
                </c:pt>
                <c:pt idx="4173">
                  <c:v>-0.10766123900000001</c:v>
                </c:pt>
                <c:pt idx="4174">
                  <c:v>-0.30659472399999999</c:v>
                </c:pt>
                <c:pt idx="4175">
                  <c:v>-0.34964028800000002</c:v>
                </c:pt>
                <c:pt idx="4176">
                  <c:v>-0.170983213</c:v>
                </c:pt>
                <c:pt idx="4177">
                  <c:v>-0.110671463</c:v>
                </c:pt>
                <c:pt idx="4178">
                  <c:v>2.0743404999999999E-2</c:v>
                </c:pt>
                <c:pt idx="4179">
                  <c:v>-0.11321469100000001</c:v>
                </c:pt>
                <c:pt idx="4180">
                  <c:v>-0.31426858499999999</c:v>
                </c:pt>
                <c:pt idx="4181">
                  <c:v>-0.111870504</c:v>
                </c:pt>
                <c:pt idx="4182">
                  <c:v>-0.369064748</c:v>
                </c:pt>
                <c:pt idx="4183">
                  <c:v>-0.18992805800000001</c:v>
                </c:pt>
                <c:pt idx="4184">
                  <c:v>-0.13189448400000001</c:v>
                </c:pt>
                <c:pt idx="4185">
                  <c:v>-9.9640287999999994E-2</c:v>
                </c:pt>
                <c:pt idx="4186">
                  <c:v>-0.225779376</c:v>
                </c:pt>
                <c:pt idx="4187">
                  <c:v>-9.0407673999999993E-2</c:v>
                </c:pt>
                <c:pt idx="4188">
                  <c:v>-0.103717026</c:v>
                </c:pt>
                <c:pt idx="4189">
                  <c:v>-0.26517733199999999</c:v>
                </c:pt>
                <c:pt idx="4190">
                  <c:v>-8.1534772000000005E-2</c:v>
                </c:pt>
                <c:pt idx="4191">
                  <c:v>-0.216306954</c:v>
                </c:pt>
                <c:pt idx="4192">
                  <c:v>-0.28741007200000002</c:v>
                </c:pt>
                <c:pt idx="4193">
                  <c:v>-0.13273381300000001</c:v>
                </c:pt>
                <c:pt idx="4194">
                  <c:v>-0.33681055199999999</c:v>
                </c:pt>
                <c:pt idx="4195">
                  <c:v>0.39593588299999999</c:v>
                </c:pt>
                <c:pt idx="4196">
                  <c:v>-0.74208633099999999</c:v>
                </c:pt>
                <c:pt idx="4197">
                  <c:v>-1.2829736E-2</c:v>
                </c:pt>
                <c:pt idx="4198">
                  <c:v>0.29352518</c:v>
                </c:pt>
                <c:pt idx="4199">
                  <c:v>-0.115827338</c:v>
                </c:pt>
                <c:pt idx="4200">
                  <c:v>-0.39644074200000001</c:v>
                </c:pt>
                <c:pt idx="4201">
                  <c:v>-0.26366906499999998</c:v>
                </c:pt>
                <c:pt idx="4202">
                  <c:v>3.2853716999999998E-2</c:v>
                </c:pt>
                <c:pt idx="4203">
                  <c:v>-0.53705035999999995</c:v>
                </c:pt>
                <c:pt idx="4204">
                  <c:v>-0.22278177499999999</c:v>
                </c:pt>
                <c:pt idx="4205">
                  <c:v>-2.0320586000000002E-2</c:v>
                </c:pt>
                <c:pt idx="4206">
                  <c:v>-0.42925659500000002</c:v>
                </c:pt>
                <c:pt idx="4207">
                  <c:v>-0.57014388500000002</c:v>
                </c:pt>
                <c:pt idx="4208">
                  <c:v>-2.3381295E-2</c:v>
                </c:pt>
                <c:pt idx="4209">
                  <c:v>4.4124700000000003E-2</c:v>
                </c:pt>
                <c:pt idx="4210">
                  <c:v>5.1558749999999999E-3</c:v>
                </c:pt>
                <c:pt idx="4211">
                  <c:v>-0.328410955</c:v>
                </c:pt>
                <c:pt idx="4212">
                  <c:v>-3.5371702999999997E-2</c:v>
                </c:pt>
                <c:pt idx="4213">
                  <c:v>-0.168585132</c:v>
                </c:pt>
                <c:pt idx="4214">
                  <c:v>-3.3932853999999998E-2</c:v>
                </c:pt>
                <c:pt idx="4215">
                  <c:v>-0.25023980800000001</c:v>
                </c:pt>
                <c:pt idx="4216">
                  <c:v>-0.25722579800000001</c:v>
                </c:pt>
                <c:pt idx="4217">
                  <c:v>0.12793765000000001</c:v>
                </c:pt>
                <c:pt idx="4218">
                  <c:v>-0.42841726600000002</c:v>
                </c:pt>
                <c:pt idx="4219">
                  <c:v>-0.27889688200000001</c:v>
                </c:pt>
                <c:pt idx="4220">
                  <c:v>0.168585132</c:v>
                </c:pt>
                <c:pt idx="4221">
                  <c:v>0.10930203199999999</c:v>
                </c:pt>
                <c:pt idx="4222">
                  <c:v>-0.25227817699999999</c:v>
                </c:pt>
                <c:pt idx="4223">
                  <c:v>-8.4052758000000005E-2</c:v>
                </c:pt>
                <c:pt idx="4224">
                  <c:v>4.7961599999999998E-4</c:v>
                </c:pt>
                <c:pt idx="4225">
                  <c:v>-0.112709832</c:v>
                </c:pt>
                <c:pt idx="4226">
                  <c:v>-7.2302158000000005E-2</c:v>
                </c:pt>
                <c:pt idx="4227">
                  <c:v>0.51609238899999998</c:v>
                </c:pt>
                <c:pt idx="4228">
                  <c:v>0.79436450800000002</c:v>
                </c:pt>
                <c:pt idx="4229">
                  <c:v>-1.132613909</c:v>
                </c:pt>
                <c:pt idx="4230">
                  <c:v>-1.309592326</c:v>
                </c:pt>
                <c:pt idx="4231">
                  <c:v>0.33896882499999997</c:v>
                </c:pt>
                <c:pt idx="4232">
                  <c:v>1.008708822</c:v>
                </c:pt>
                <c:pt idx="4233">
                  <c:v>0.257553957</c:v>
                </c:pt>
                <c:pt idx="4234">
                  <c:v>-1.5416067149999999</c:v>
                </c:pt>
                <c:pt idx="4235">
                  <c:v>-1.6171462830000001</c:v>
                </c:pt>
                <c:pt idx="4236">
                  <c:v>0.10047961599999999</c:v>
                </c:pt>
                <c:pt idx="4237">
                  <c:v>0.16281711500000001</c:v>
                </c:pt>
                <c:pt idx="4238">
                  <c:v>0.176258993</c:v>
                </c:pt>
                <c:pt idx="4239">
                  <c:v>-0.71882493999999997</c:v>
                </c:pt>
                <c:pt idx="4240">
                  <c:v>-1.0776978420000001</c:v>
                </c:pt>
                <c:pt idx="4241">
                  <c:v>-0.23273381300000001</c:v>
                </c:pt>
                <c:pt idx="4242">
                  <c:v>0.28872901699999998</c:v>
                </c:pt>
                <c:pt idx="4243">
                  <c:v>-0.10942824700000001</c:v>
                </c:pt>
                <c:pt idx="4244">
                  <c:v>-0.114628297</c:v>
                </c:pt>
                <c:pt idx="4245">
                  <c:v>0.37170263799999997</c:v>
                </c:pt>
                <c:pt idx="4246">
                  <c:v>0.39160671499999999</c:v>
                </c:pt>
                <c:pt idx="4247">
                  <c:v>0.48069544400000003</c:v>
                </c:pt>
                <c:pt idx="4248">
                  <c:v>0.78808532099999995</c:v>
                </c:pt>
                <c:pt idx="4249">
                  <c:v>0.51654676300000002</c:v>
                </c:pt>
                <c:pt idx="4250">
                  <c:v>1.038129496</c:v>
                </c:pt>
                <c:pt idx="4251">
                  <c:v>0.95935251799999999</c:v>
                </c:pt>
                <c:pt idx="4252">
                  <c:v>1.0122302160000001</c:v>
                </c:pt>
                <c:pt idx="4253">
                  <c:v>0.68509403000000002</c:v>
                </c:pt>
                <c:pt idx="4254">
                  <c:v>0.87793765000000001</c:v>
                </c:pt>
                <c:pt idx="4255">
                  <c:v>1.197002398</c:v>
                </c:pt>
                <c:pt idx="4256">
                  <c:v>0.97470024</c:v>
                </c:pt>
                <c:pt idx="4257">
                  <c:v>0.83297362100000005</c:v>
                </c:pt>
                <c:pt idx="4258">
                  <c:v>1.202757794</c:v>
                </c:pt>
                <c:pt idx="4259">
                  <c:v>1.6452101480000001</c:v>
                </c:pt>
                <c:pt idx="4260">
                  <c:v>1.403717026</c:v>
                </c:pt>
                <c:pt idx="4261">
                  <c:v>0.68609112699999997</c:v>
                </c:pt>
                <c:pt idx="4262">
                  <c:v>0.47553956800000002</c:v>
                </c:pt>
                <c:pt idx="4263">
                  <c:v>1.1382494000000001</c:v>
                </c:pt>
                <c:pt idx="4264">
                  <c:v>1.3858386970000001</c:v>
                </c:pt>
                <c:pt idx="4265">
                  <c:v>1.004196643</c:v>
                </c:pt>
                <c:pt idx="4266">
                  <c:v>0.89232613900000002</c:v>
                </c:pt>
                <c:pt idx="4267">
                  <c:v>1.1744604320000001</c:v>
                </c:pt>
                <c:pt idx="4268">
                  <c:v>0.97685851300000004</c:v>
                </c:pt>
                <c:pt idx="4269">
                  <c:v>0.87605704900000003</c:v>
                </c:pt>
                <c:pt idx="4270">
                  <c:v>1.059592326</c:v>
                </c:pt>
                <c:pt idx="4271">
                  <c:v>1.1430455639999999</c:v>
                </c:pt>
                <c:pt idx="4272">
                  <c:v>1.0061151079999999</c:v>
                </c:pt>
                <c:pt idx="4273">
                  <c:v>0.70899280600000003</c:v>
                </c:pt>
                <c:pt idx="4274">
                  <c:v>1.0310551560000001</c:v>
                </c:pt>
                <c:pt idx="4275">
                  <c:v>1.008961252</c:v>
                </c:pt>
                <c:pt idx="4276">
                  <c:v>1.0479616309999999</c:v>
                </c:pt>
                <c:pt idx="4277">
                  <c:v>1.248321343</c:v>
                </c:pt>
                <c:pt idx="4278">
                  <c:v>1.16618705</c:v>
                </c:pt>
                <c:pt idx="4279">
                  <c:v>0.58285371699999999</c:v>
                </c:pt>
                <c:pt idx="4280">
                  <c:v>0.72157011199999999</c:v>
                </c:pt>
                <c:pt idx="4281">
                  <c:v>1.186330935</c:v>
                </c:pt>
                <c:pt idx="4282">
                  <c:v>0.687769784</c:v>
                </c:pt>
                <c:pt idx="4283">
                  <c:v>0.47565947200000003</c:v>
                </c:pt>
                <c:pt idx="4284">
                  <c:v>1.2609112709999999</c:v>
                </c:pt>
                <c:pt idx="4285">
                  <c:v>1.0464470530000001</c:v>
                </c:pt>
                <c:pt idx="4286">
                  <c:v>0.88045563500000001</c:v>
                </c:pt>
                <c:pt idx="4287">
                  <c:v>0.88561151100000002</c:v>
                </c:pt>
                <c:pt idx="4288">
                  <c:v>1.0160671459999999</c:v>
                </c:pt>
                <c:pt idx="4289">
                  <c:v>0.94760191800000004</c:v>
                </c:pt>
                <c:pt idx="4290">
                  <c:v>0.71247002400000004</c:v>
                </c:pt>
                <c:pt idx="4291">
                  <c:v>0.88918339000000002</c:v>
                </c:pt>
                <c:pt idx="4292">
                  <c:v>0.84688249400000004</c:v>
                </c:pt>
                <c:pt idx="4293">
                  <c:v>0.49508393299999998</c:v>
                </c:pt>
                <c:pt idx="4294">
                  <c:v>0.75503597099999997</c:v>
                </c:pt>
                <c:pt idx="4295">
                  <c:v>0.50851318899999998</c:v>
                </c:pt>
                <c:pt idx="4296">
                  <c:v>0.101350499</c:v>
                </c:pt>
                <c:pt idx="4297">
                  <c:v>-5.6354919999999998E-3</c:v>
                </c:pt>
                <c:pt idx="4298">
                  <c:v>0.38489208600000002</c:v>
                </c:pt>
                <c:pt idx="4299">
                  <c:v>0.15623501200000001</c:v>
                </c:pt>
                <c:pt idx="4300">
                  <c:v>0.13213429300000001</c:v>
                </c:pt>
                <c:pt idx="4301">
                  <c:v>0.35504228199999999</c:v>
                </c:pt>
                <c:pt idx="4302">
                  <c:v>6.7865706999999997E-2</c:v>
                </c:pt>
                <c:pt idx="4303">
                  <c:v>8.2733809999999998E-3</c:v>
                </c:pt>
                <c:pt idx="4304">
                  <c:v>-0.108992806</c:v>
                </c:pt>
                <c:pt idx="4305">
                  <c:v>8.2494004999999995E-2</c:v>
                </c:pt>
                <c:pt idx="4306">
                  <c:v>0.12350119900000001</c:v>
                </c:pt>
                <c:pt idx="4307">
                  <c:v>-0.38255711199999998</c:v>
                </c:pt>
                <c:pt idx="4308">
                  <c:v>-2.1582733999999999E-2</c:v>
                </c:pt>
                <c:pt idx="4309">
                  <c:v>0.124220624</c:v>
                </c:pt>
                <c:pt idx="4310">
                  <c:v>-0.29184652300000002</c:v>
                </c:pt>
                <c:pt idx="4311">
                  <c:v>-0.172901679</c:v>
                </c:pt>
                <c:pt idx="4312">
                  <c:v>-0.16117632200000001</c:v>
                </c:pt>
                <c:pt idx="4313">
                  <c:v>-7.5659472000000005E-2</c:v>
                </c:pt>
                <c:pt idx="4314">
                  <c:v>-4.1007193999999997E-2</c:v>
                </c:pt>
                <c:pt idx="4315">
                  <c:v>-0.36139088699999999</c:v>
                </c:pt>
                <c:pt idx="4316">
                  <c:v>-0.20023980799999999</c:v>
                </c:pt>
                <c:pt idx="4317">
                  <c:v>-9.9709705999999995E-2</c:v>
                </c:pt>
                <c:pt idx="4318">
                  <c:v>-0.157673861</c:v>
                </c:pt>
                <c:pt idx="4319">
                  <c:v>1.7146282999999998E-2</c:v>
                </c:pt>
                <c:pt idx="4320">
                  <c:v>-0.15047961600000001</c:v>
                </c:pt>
                <c:pt idx="4321">
                  <c:v>-0.16714628300000001</c:v>
                </c:pt>
                <c:pt idx="4322">
                  <c:v>-6.7985612000000001E-2</c:v>
                </c:pt>
                <c:pt idx="4323">
                  <c:v>-4.8466490000000001E-2</c:v>
                </c:pt>
                <c:pt idx="4324">
                  <c:v>-0.18165467599999999</c:v>
                </c:pt>
                <c:pt idx="4325">
                  <c:v>-0.26558753000000002</c:v>
                </c:pt>
                <c:pt idx="4326">
                  <c:v>-0.34640287800000003</c:v>
                </c:pt>
                <c:pt idx="4327">
                  <c:v>-0.17805755400000001</c:v>
                </c:pt>
                <c:pt idx="4328">
                  <c:v>-0.126719677</c:v>
                </c:pt>
                <c:pt idx="4329">
                  <c:v>-0.22877697799999999</c:v>
                </c:pt>
                <c:pt idx="4330">
                  <c:v>-0.33609112699999999</c:v>
                </c:pt>
                <c:pt idx="4331">
                  <c:v>-0.53465227800000004</c:v>
                </c:pt>
                <c:pt idx="4332">
                  <c:v>0.37937649899999998</c:v>
                </c:pt>
                <c:pt idx="4333">
                  <c:v>-0.40981951300000002</c:v>
                </c:pt>
                <c:pt idx="4334">
                  <c:v>-0.70047961599999997</c:v>
                </c:pt>
                <c:pt idx="4335">
                  <c:v>-0.25203836899999998</c:v>
                </c:pt>
                <c:pt idx="4336">
                  <c:v>7.7338129000000005E-2</c:v>
                </c:pt>
                <c:pt idx="4337">
                  <c:v>-0.210551559</c:v>
                </c:pt>
                <c:pt idx="4338">
                  <c:v>-0.34196642700000002</c:v>
                </c:pt>
                <c:pt idx="4339">
                  <c:v>-0.21027388599999999</c:v>
                </c:pt>
                <c:pt idx="4340">
                  <c:v>-9.7122301999999994E-2</c:v>
                </c:pt>
                <c:pt idx="4341">
                  <c:v>-0.28213429299999998</c:v>
                </c:pt>
                <c:pt idx="4342">
                  <c:v>-0.32721822499999997</c:v>
                </c:pt>
                <c:pt idx="4343">
                  <c:v>-7.4820144000000005E-2</c:v>
                </c:pt>
                <c:pt idx="4344">
                  <c:v>-0.102486432</c:v>
                </c:pt>
                <c:pt idx="4345">
                  <c:v>3.0455635000000002E-2</c:v>
                </c:pt>
                <c:pt idx="4346">
                  <c:v>-0.166067146</c:v>
                </c:pt>
                <c:pt idx="4347">
                  <c:v>-0.21822542</c:v>
                </c:pt>
                <c:pt idx="4348">
                  <c:v>-0.328896882</c:v>
                </c:pt>
                <c:pt idx="4349">
                  <c:v>-0.22239050899999999</c:v>
                </c:pt>
                <c:pt idx="4350">
                  <c:v>-5.1918464999999997E-2</c:v>
                </c:pt>
                <c:pt idx="4351">
                  <c:v>-9.9520384000000003E-2</c:v>
                </c:pt>
                <c:pt idx="4352">
                  <c:v>-0.2</c:v>
                </c:pt>
                <c:pt idx="4353">
                  <c:v>-0.13741007199999999</c:v>
                </c:pt>
                <c:pt idx="4354">
                  <c:v>-2.4940047999999999E-2</c:v>
                </c:pt>
                <c:pt idx="4355">
                  <c:v>-0.199545627</c:v>
                </c:pt>
                <c:pt idx="4356">
                  <c:v>-0.10215827299999999</c:v>
                </c:pt>
                <c:pt idx="4357">
                  <c:v>-0.13860911300000001</c:v>
                </c:pt>
                <c:pt idx="4358">
                  <c:v>-0.250119904</c:v>
                </c:pt>
                <c:pt idx="4359">
                  <c:v>-0.122541966</c:v>
                </c:pt>
                <c:pt idx="4360">
                  <c:v>-0.177836678</c:v>
                </c:pt>
                <c:pt idx="4361">
                  <c:v>3.2494004999999999E-2</c:v>
                </c:pt>
                <c:pt idx="4362">
                  <c:v>-0.39328537200000002</c:v>
                </c:pt>
                <c:pt idx="4363">
                  <c:v>-0.53920863299999999</c:v>
                </c:pt>
                <c:pt idx="4364">
                  <c:v>0.105995204</c:v>
                </c:pt>
                <c:pt idx="4365">
                  <c:v>6.4369556999999994E-2</c:v>
                </c:pt>
                <c:pt idx="4366">
                  <c:v>-0.15731414899999999</c:v>
                </c:pt>
                <c:pt idx="4367">
                  <c:v>-0.27685851299999997</c:v>
                </c:pt>
                <c:pt idx="4368">
                  <c:v>-0.30311750599999998</c:v>
                </c:pt>
                <c:pt idx="4369">
                  <c:v>-2.3141486999999999E-2</c:v>
                </c:pt>
                <c:pt idx="4370">
                  <c:v>-0.10467625899999999</c:v>
                </c:pt>
                <c:pt idx="4371">
                  <c:v>-0.11498169900000001</c:v>
                </c:pt>
                <c:pt idx="4372">
                  <c:v>-0.13273381300000001</c:v>
                </c:pt>
                <c:pt idx="4373">
                  <c:v>-0.36510791399999998</c:v>
                </c:pt>
                <c:pt idx="4374">
                  <c:v>-0.14988009599999999</c:v>
                </c:pt>
                <c:pt idx="4375">
                  <c:v>0.146043165</c:v>
                </c:pt>
                <c:pt idx="4376">
                  <c:v>-4.0641170999999997E-2</c:v>
                </c:pt>
                <c:pt idx="4377">
                  <c:v>-0.55263788999999996</c:v>
                </c:pt>
                <c:pt idx="4378">
                  <c:v>-0.244964029</c:v>
                </c:pt>
                <c:pt idx="4379">
                  <c:v>-4.8081535000000002E-2</c:v>
                </c:pt>
                <c:pt idx="4380">
                  <c:v>3.5971219999999999E-3</c:v>
                </c:pt>
                <c:pt idx="4381">
                  <c:v>-0.117253566</c:v>
                </c:pt>
                <c:pt idx="4382">
                  <c:v>-3.9448441000000001E-2</c:v>
                </c:pt>
                <c:pt idx="4383">
                  <c:v>-0.21091127100000001</c:v>
                </c:pt>
                <c:pt idx="4384">
                  <c:v>0.14580335699999999</c:v>
                </c:pt>
                <c:pt idx="4385">
                  <c:v>8.8729020000000002E-3</c:v>
                </c:pt>
                <c:pt idx="4386">
                  <c:v>-0.37218225399999999</c:v>
                </c:pt>
                <c:pt idx="4387">
                  <c:v>-0.38154739399999998</c:v>
                </c:pt>
                <c:pt idx="4388">
                  <c:v>-0.15647481999999999</c:v>
                </c:pt>
                <c:pt idx="4389">
                  <c:v>0.19064748200000001</c:v>
                </c:pt>
                <c:pt idx="4390">
                  <c:v>0.16882494000000001</c:v>
                </c:pt>
                <c:pt idx="4391">
                  <c:v>-0.16462829700000001</c:v>
                </c:pt>
                <c:pt idx="4392">
                  <c:v>-0.28398333999999997</c:v>
                </c:pt>
                <c:pt idx="4393">
                  <c:v>-0.377577938</c:v>
                </c:pt>
                <c:pt idx="4394">
                  <c:v>-0.192805755</c:v>
                </c:pt>
                <c:pt idx="4395">
                  <c:v>-2.4700239999999998E-2</c:v>
                </c:pt>
                <c:pt idx="4396">
                  <c:v>2.4580336000000001E-2</c:v>
                </c:pt>
                <c:pt idx="4397">
                  <c:v>-0.31061466599999998</c:v>
                </c:pt>
                <c:pt idx="4398">
                  <c:v>-0.28465227799999998</c:v>
                </c:pt>
                <c:pt idx="4399">
                  <c:v>-7.9136690999999995E-2</c:v>
                </c:pt>
                <c:pt idx="4400">
                  <c:v>-0.249880096</c:v>
                </c:pt>
                <c:pt idx="4401">
                  <c:v>-7.3021583000000001E-2</c:v>
                </c:pt>
                <c:pt idx="4402">
                  <c:v>-7.9856115000000005E-2</c:v>
                </c:pt>
                <c:pt idx="4403">
                  <c:v>-6.8408431000000006E-2</c:v>
                </c:pt>
                <c:pt idx="4404">
                  <c:v>-4.0167866000000003E-2</c:v>
                </c:pt>
                <c:pt idx="4405">
                  <c:v>-0.233093525</c:v>
                </c:pt>
                <c:pt idx="4406">
                  <c:v>-0.169544365</c:v>
                </c:pt>
                <c:pt idx="4407">
                  <c:v>-0.19028776999999999</c:v>
                </c:pt>
                <c:pt idx="4408">
                  <c:v>-2.5369177999999999E-2</c:v>
                </c:pt>
                <c:pt idx="4409">
                  <c:v>-0.103717026</c:v>
                </c:pt>
                <c:pt idx="4410">
                  <c:v>-0.374220624</c:v>
                </c:pt>
                <c:pt idx="4411">
                  <c:v>-0.52769784200000003</c:v>
                </c:pt>
                <c:pt idx="4412">
                  <c:v>0.14964028800000001</c:v>
                </c:pt>
                <c:pt idx="4413">
                  <c:v>0.25924523500000002</c:v>
                </c:pt>
                <c:pt idx="4414">
                  <c:v>-0.61762589899999998</c:v>
                </c:pt>
                <c:pt idx="4415">
                  <c:v>-0.50059951999999996</c:v>
                </c:pt>
                <c:pt idx="4416">
                  <c:v>-7.8177458000000005E-2</c:v>
                </c:pt>
                <c:pt idx="4417">
                  <c:v>-0.15143884899999999</c:v>
                </c:pt>
                <c:pt idx="4418">
                  <c:v>-0.26882494000000001</c:v>
                </c:pt>
                <c:pt idx="4419">
                  <c:v>-0.21431275999999999</c:v>
                </c:pt>
                <c:pt idx="4420">
                  <c:v>-0.16918465199999999</c:v>
                </c:pt>
                <c:pt idx="4421">
                  <c:v>-0.36055155900000002</c:v>
                </c:pt>
                <c:pt idx="4422">
                  <c:v>-0.39784172699999998</c:v>
                </c:pt>
                <c:pt idx="4423">
                  <c:v>8.3932850000000003E-3</c:v>
                </c:pt>
                <c:pt idx="4424">
                  <c:v>0.39416887499999997</c:v>
                </c:pt>
                <c:pt idx="4425">
                  <c:v>-0.47841726600000001</c:v>
                </c:pt>
                <c:pt idx="4426">
                  <c:v>-0.40791366899999998</c:v>
                </c:pt>
                <c:pt idx="4427">
                  <c:v>-0.22362110299999999</c:v>
                </c:pt>
                <c:pt idx="4428">
                  <c:v>0.55539568299999997</c:v>
                </c:pt>
                <c:pt idx="4429">
                  <c:v>0.18389498900000001</c:v>
                </c:pt>
                <c:pt idx="4430">
                  <c:v>-0.50851318899999998</c:v>
                </c:pt>
                <c:pt idx="4431">
                  <c:v>-0.64748201400000005</c:v>
                </c:pt>
                <c:pt idx="4432">
                  <c:v>0.14712230200000001</c:v>
                </c:pt>
                <c:pt idx="4433">
                  <c:v>-4.7242206000000002E-2</c:v>
                </c:pt>
                <c:pt idx="4434">
                  <c:v>-5.0359712000000001E-2</c:v>
                </c:pt>
                <c:pt idx="4435">
                  <c:v>-0.383061971</c:v>
                </c:pt>
                <c:pt idx="4436">
                  <c:v>-0.337170264</c:v>
                </c:pt>
                <c:pt idx="4437">
                  <c:v>-0.217266187</c:v>
                </c:pt>
                <c:pt idx="4438">
                  <c:v>-0.27110311799999998</c:v>
                </c:pt>
                <c:pt idx="4439">
                  <c:v>-0.115227818</c:v>
                </c:pt>
                <c:pt idx="4440">
                  <c:v>6.7524926999999998E-2</c:v>
                </c:pt>
                <c:pt idx="4441">
                  <c:v>-0.171103118</c:v>
                </c:pt>
                <c:pt idx="4442">
                  <c:v>-0.362470024</c:v>
                </c:pt>
                <c:pt idx="4443">
                  <c:v>-0.19088728999999999</c:v>
                </c:pt>
                <c:pt idx="4444">
                  <c:v>9.3525180000000006E-3</c:v>
                </c:pt>
                <c:pt idx="4445">
                  <c:v>-0.15625394400000001</c:v>
                </c:pt>
                <c:pt idx="4446">
                  <c:v>-0.18057554000000001</c:v>
                </c:pt>
                <c:pt idx="4447">
                  <c:v>-0.35</c:v>
                </c:pt>
                <c:pt idx="4448">
                  <c:v>-0.23381294999999999</c:v>
                </c:pt>
                <c:pt idx="4449">
                  <c:v>-0.170383693</c:v>
                </c:pt>
                <c:pt idx="4450">
                  <c:v>2.3980814999999999E-2</c:v>
                </c:pt>
                <c:pt idx="4451">
                  <c:v>-7.4820144000000005E-2</c:v>
                </c:pt>
                <c:pt idx="4452">
                  <c:v>-0.270983213</c:v>
                </c:pt>
                <c:pt idx="4453">
                  <c:v>-0.43477218200000001</c:v>
                </c:pt>
                <c:pt idx="4454">
                  <c:v>-0.23453237399999999</c:v>
                </c:pt>
                <c:pt idx="4455">
                  <c:v>-7.1702637999999999E-2</c:v>
                </c:pt>
                <c:pt idx="4456">
                  <c:v>5.6291808999999998E-2</c:v>
                </c:pt>
                <c:pt idx="4457">
                  <c:v>-0.21522781799999999</c:v>
                </c:pt>
                <c:pt idx="4458">
                  <c:v>-0.39784172699999998</c:v>
                </c:pt>
                <c:pt idx="4459">
                  <c:v>-0.32829736199999998</c:v>
                </c:pt>
                <c:pt idx="4460">
                  <c:v>-0.13285371700000001</c:v>
                </c:pt>
                <c:pt idx="4461">
                  <c:v>-5.7049097999999999E-2</c:v>
                </c:pt>
                <c:pt idx="4462">
                  <c:v>-0.10047961599999999</c:v>
                </c:pt>
                <c:pt idx="4463">
                  <c:v>-0.50539568300000004</c:v>
                </c:pt>
                <c:pt idx="4464">
                  <c:v>-0.135131894</c:v>
                </c:pt>
                <c:pt idx="4465">
                  <c:v>-0.13896882499999999</c:v>
                </c:pt>
                <c:pt idx="4466">
                  <c:v>-0.29408052499999998</c:v>
                </c:pt>
                <c:pt idx="4467">
                  <c:v>-0.213908873</c:v>
                </c:pt>
                <c:pt idx="4468">
                  <c:v>-4.616307E-2</c:v>
                </c:pt>
                <c:pt idx="4469">
                  <c:v>-9.4244603999999996E-2</c:v>
                </c:pt>
                <c:pt idx="4470">
                  <c:v>-0.39004796200000003</c:v>
                </c:pt>
                <c:pt idx="4471">
                  <c:v>-0.293645084</c:v>
                </c:pt>
                <c:pt idx="4472">
                  <c:v>-0.37170263799999997</c:v>
                </c:pt>
                <c:pt idx="4473">
                  <c:v>-0.105635492</c:v>
                </c:pt>
                <c:pt idx="4474">
                  <c:v>6.5947242000000003E-2</c:v>
                </c:pt>
                <c:pt idx="4475">
                  <c:v>-2.5179856E-2</c:v>
                </c:pt>
                <c:pt idx="4476">
                  <c:v>-0.68705035999999997</c:v>
                </c:pt>
                <c:pt idx="4477">
                  <c:v>-0.79250284000000004</c:v>
                </c:pt>
                <c:pt idx="4478">
                  <c:v>-0.86474820100000005</c:v>
                </c:pt>
                <c:pt idx="4479">
                  <c:v>-0.20059952</c:v>
                </c:pt>
                <c:pt idx="4480">
                  <c:v>1.1912470020000001</c:v>
                </c:pt>
                <c:pt idx="4481">
                  <c:v>0.844004796</c:v>
                </c:pt>
                <c:pt idx="4482">
                  <c:v>-2.0853212170000002</c:v>
                </c:pt>
                <c:pt idx="4483">
                  <c:v>-1.371582734</c:v>
                </c:pt>
                <c:pt idx="4484">
                  <c:v>0.13393285399999999</c:v>
                </c:pt>
                <c:pt idx="4485">
                  <c:v>1.2136690649999999</c:v>
                </c:pt>
                <c:pt idx="4486">
                  <c:v>-0.61318944799999997</c:v>
                </c:pt>
                <c:pt idx="4487">
                  <c:v>-1.1932853720000001</c:v>
                </c:pt>
                <c:pt idx="4488">
                  <c:v>-0.55585005700000001</c:v>
                </c:pt>
                <c:pt idx="4489">
                  <c:v>0.193645084</c:v>
                </c:pt>
                <c:pt idx="4490">
                  <c:v>-0.105275779</c:v>
                </c:pt>
                <c:pt idx="4491">
                  <c:v>-0.12314148699999999</c:v>
                </c:pt>
                <c:pt idx="4492">
                  <c:v>-0.14244604299999999</c:v>
                </c:pt>
                <c:pt idx="4493">
                  <c:v>-0.218730279</c:v>
                </c:pt>
                <c:pt idx="4494">
                  <c:v>-0.38824940000000002</c:v>
                </c:pt>
                <c:pt idx="4495">
                  <c:v>-0.12482014399999999</c:v>
                </c:pt>
                <c:pt idx="4496">
                  <c:v>-4.8800958999999998E-2</c:v>
                </c:pt>
                <c:pt idx="4497">
                  <c:v>-7.4460431999999993E-2</c:v>
                </c:pt>
                <c:pt idx="4498">
                  <c:v>-0.25457528699999998</c:v>
                </c:pt>
                <c:pt idx="4499">
                  <c:v>-0.18896882500000001</c:v>
                </c:pt>
                <c:pt idx="4500">
                  <c:v>-4.7841727000000001E-2</c:v>
                </c:pt>
                <c:pt idx="4501">
                  <c:v>-0.30407673899999998</c:v>
                </c:pt>
                <c:pt idx="4502">
                  <c:v>-0.20179856099999999</c:v>
                </c:pt>
                <c:pt idx="4503">
                  <c:v>-4.616307E-2</c:v>
                </c:pt>
                <c:pt idx="4504">
                  <c:v>-0.16294333</c:v>
                </c:pt>
                <c:pt idx="4505">
                  <c:v>-0.197122302</c:v>
                </c:pt>
                <c:pt idx="4506">
                  <c:v>-0.55299760200000003</c:v>
                </c:pt>
                <c:pt idx="4507">
                  <c:v>-0.26139088700000002</c:v>
                </c:pt>
                <c:pt idx="4508">
                  <c:v>0.17350119899999999</c:v>
                </c:pt>
                <c:pt idx="4509">
                  <c:v>-0.22693424200000001</c:v>
                </c:pt>
                <c:pt idx="4510">
                  <c:v>-0.48453237399999999</c:v>
                </c:pt>
                <c:pt idx="4511">
                  <c:v>-0.26031175099999998</c:v>
                </c:pt>
                <c:pt idx="4512">
                  <c:v>-0.168705036</c:v>
                </c:pt>
                <c:pt idx="4513">
                  <c:v>-0.21414868100000001</c:v>
                </c:pt>
                <c:pt idx="4514">
                  <c:v>-0.22138078999999999</c:v>
                </c:pt>
                <c:pt idx="4515">
                  <c:v>-0.19352517999999999</c:v>
                </c:pt>
                <c:pt idx="4516">
                  <c:v>-0.38405275799999999</c:v>
                </c:pt>
                <c:pt idx="4517">
                  <c:v>-0.41822542000000001</c:v>
                </c:pt>
                <c:pt idx="4518">
                  <c:v>-2.6019185E-2</c:v>
                </c:pt>
                <c:pt idx="4519">
                  <c:v>-0.11306954399999999</c:v>
                </c:pt>
                <c:pt idx="4520">
                  <c:v>-0.28070175400000003</c:v>
                </c:pt>
                <c:pt idx="4521">
                  <c:v>-0.20251798600000001</c:v>
                </c:pt>
                <c:pt idx="4522">
                  <c:v>-0.34580335699999998</c:v>
                </c:pt>
                <c:pt idx="4523">
                  <c:v>-0.29928057600000002</c:v>
                </c:pt>
                <c:pt idx="4524">
                  <c:v>-0.187170264</c:v>
                </c:pt>
                <c:pt idx="4525">
                  <c:v>-9.2136816999999996E-2</c:v>
                </c:pt>
                <c:pt idx="4526">
                  <c:v>-0.34028776999999999</c:v>
                </c:pt>
                <c:pt idx="4527">
                  <c:v>-0.430215827</c:v>
                </c:pt>
                <c:pt idx="4528">
                  <c:v>-0.292805755</c:v>
                </c:pt>
                <c:pt idx="4529">
                  <c:v>-0.20323741000000001</c:v>
                </c:pt>
                <c:pt idx="4530">
                  <c:v>-0.31250788800000001</c:v>
                </c:pt>
                <c:pt idx="4531">
                  <c:v>-0.53549160699999998</c:v>
                </c:pt>
                <c:pt idx="4532">
                  <c:v>-4.5683452999999999E-2</c:v>
                </c:pt>
                <c:pt idx="4533">
                  <c:v>-0.139328537</c:v>
                </c:pt>
                <c:pt idx="4534">
                  <c:v>-0.421103118</c:v>
                </c:pt>
                <c:pt idx="4535">
                  <c:v>-0.48776978399999998</c:v>
                </c:pt>
                <c:pt idx="4536">
                  <c:v>-0.1865455</c:v>
                </c:pt>
                <c:pt idx="4537">
                  <c:v>-0.19412470000000001</c:v>
                </c:pt>
                <c:pt idx="4538">
                  <c:v>-0.25023980800000001</c:v>
                </c:pt>
                <c:pt idx="4539">
                  <c:v>-0.31678657100000002</c:v>
                </c:pt>
                <c:pt idx="4540">
                  <c:v>-0.29232613899999998</c:v>
                </c:pt>
                <c:pt idx="4541">
                  <c:v>-0.28789599900000001</c:v>
                </c:pt>
                <c:pt idx="4542">
                  <c:v>-0.19904076700000001</c:v>
                </c:pt>
                <c:pt idx="4543">
                  <c:v>-0.311990408</c:v>
                </c:pt>
                <c:pt idx="4544">
                  <c:v>-0.28489208599999999</c:v>
                </c:pt>
                <c:pt idx="4545">
                  <c:v>-0.42829736200000001</c:v>
                </c:pt>
                <c:pt idx="4546">
                  <c:v>-0.344061593</c:v>
                </c:pt>
                <c:pt idx="4547">
                  <c:v>-0.29484412500000001</c:v>
                </c:pt>
                <c:pt idx="4548">
                  <c:v>-6.6187049999999997E-2</c:v>
                </c:pt>
                <c:pt idx="4549">
                  <c:v>-0.81306954399999998</c:v>
                </c:pt>
                <c:pt idx="4550">
                  <c:v>-0.242446043</c:v>
                </c:pt>
                <c:pt idx="4551">
                  <c:v>-3.3333333E-2</c:v>
                </c:pt>
                <c:pt idx="4552">
                  <c:v>-0.17203079600000001</c:v>
                </c:pt>
                <c:pt idx="4553">
                  <c:v>-0.12553956799999999</c:v>
                </c:pt>
                <c:pt idx="4554">
                  <c:v>-0.38920863300000003</c:v>
                </c:pt>
                <c:pt idx="4555">
                  <c:v>-0.51846522799999994</c:v>
                </c:pt>
                <c:pt idx="4556">
                  <c:v>-0.32314148700000001</c:v>
                </c:pt>
                <c:pt idx="4557">
                  <c:v>-0.190584375</c:v>
                </c:pt>
                <c:pt idx="4558">
                  <c:v>-0.124220624</c:v>
                </c:pt>
                <c:pt idx="4559">
                  <c:v>-0.41163069499999999</c:v>
                </c:pt>
                <c:pt idx="4560">
                  <c:v>-0.32362110300000002</c:v>
                </c:pt>
                <c:pt idx="4561">
                  <c:v>-0.311990408</c:v>
                </c:pt>
                <c:pt idx="4562">
                  <c:v>-0.293197021</c:v>
                </c:pt>
                <c:pt idx="4563">
                  <c:v>-0.28633093500000001</c:v>
                </c:pt>
                <c:pt idx="4564">
                  <c:v>-6.2829735999999997E-2</c:v>
                </c:pt>
                <c:pt idx="4565">
                  <c:v>-0.37613908899999998</c:v>
                </c:pt>
                <c:pt idx="4566">
                  <c:v>-0.218944844</c:v>
                </c:pt>
                <c:pt idx="4567">
                  <c:v>-0.437889688</c:v>
                </c:pt>
                <c:pt idx="4568">
                  <c:v>-0.36476082300000001</c:v>
                </c:pt>
                <c:pt idx="4569">
                  <c:v>-2.4820143999999999E-2</c:v>
                </c:pt>
                <c:pt idx="4570">
                  <c:v>-0.37050359700000002</c:v>
                </c:pt>
                <c:pt idx="4571">
                  <c:v>-0.42230215799999998</c:v>
                </c:pt>
                <c:pt idx="4572">
                  <c:v>-0.34292565899999999</c:v>
                </c:pt>
                <c:pt idx="4573">
                  <c:v>-0.21342925700000001</c:v>
                </c:pt>
                <c:pt idx="4574">
                  <c:v>-0.29988009599999998</c:v>
                </c:pt>
                <c:pt idx="4575">
                  <c:v>-0.35047961599999999</c:v>
                </c:pt>
                <c:pt idx="4576">
                  <c:v>-0.44184652299999999</c:v>
                </c:pt>
                <c:pt idx="4577">
                  <c:v>-0.43609112700000002</c:v>
                </c:pt>
                <c:pt idx="4578">
                  <c:v>-6.0583112000000001E-2</c:v>
                </c:pt>
                <c:pt idx="4579">
                  <c:v>-0.35227817700000003</c:v>
                </c:pt>
                <c:pt idx="4580">
                  <c:v>-0.141007194</c:v>
                </c:pt>
                <c:pt idx="4581">
                  <c:v>-0.249280576</c:v>
                </c:pt>
                <c:pt idx="4582">
                  <c:v>-0.2617506</c:v>
                </c:pt>
                <c:pt idx="4583">
                  <c:v>0.41151079099999999</c:v>
                </c:pt>
                <c:pt idx="4584">
                  <c:v>0.17745803399999999</c:v>
                </c:pt>
                <c:pt idx="4585">
                  <c:v>0.219904077</c:v>
                </c:pt>
                <c:pt idx="4586">
                  <c:v>0.49796163100000002</c:v>
                </c:pt>
                <c:pt idx="4587">
                  <c:v>0.42949640300000003</c:v>
                </c:pt>
                <c:pt idx="4588">
                  <c:v>0.49676259</c:v>
                </c:pt>
                <c:pt idx="4589">
                  <c:v>0.70150195599999998</c:v>
                </c:pt>
                <c:pt idx="4590">
                  <c:v>0.73045563499999999</c:v>
                </c:pt>
                <c:pt idx="4591">
                  <c:v>0.54556354900000004</c:v>
                </c:pt>
                <c:pt idx="4592">
                  <c:v>0.53860911300000003</c:v>
                </c:pt>
                <c:pt idx="4593">
                  <c:v>0.953117506</c:v>
                </c:pt>
                <c:pt idx="4594">
                  <c:v>1.012495267</c:v>
                </c:pt>
                <c:pt idx="4595">
                  <c:v>0.67841726599999996</c:v>
                </c:pt>
                <c:pt idx="4596">
                  <c:v>0.54496402899999996</c:v>
                </c:pt>
                <c:pt idx="4597">
                  <c:v>0.83896882500000003</c:v>
                </c:pt>
                <c:pt idx="4598">
                  <c:v>1.1989208629999999</c:v>
                </c:pt>
                <c:pt idx="4599">
                  <c:v>0.78345323700000002</c:v>
                </c:pt>
                <c:pt idx="4600">
                  <c:v>0.55080146399999996</c:v>
                </c:pt>
                <c:pt idx="4601">
                  <c:v>0.88057554000000005</c:v>
                </c:pt>
                <c:pt idx="4602">
                  <c:v>1.01294964</c:v>
                </c:pt>
                <c:pt idx="4603">
                  <c:v>0.52146283000000004</c:v>
                </c:pt>
                <c:pt idx="4604">
                  <c:v>0.64652278200000002</c:v>
                </c:pt>
                <c:pt idx="4605">
                  <c:v>0.71727880899999996</c:v>
                </c:pt>
                <c:pt idx="4606">
                  <c:v>0.36798561200000002</c:v>
                </c:pt>
                <c:pt idx="4607">
                  <c:v>0.56318944800000004</c:v>
                </c:pt>
                <c:pt idx="4608">
                  <c:v>0.58153477200000003</c:v>
                </c:pt>
                <c:pt idx="4609">
                  <c:v>0.71330935299999998</c:v>
                </c:pt>
                <c:pt idx="4610">
                  <c:v>0.48479111400000002</c:v>
                </c:pt>
                <c:pt idx="4611">
                  <c:v>0.40563549199999999</c:v>
                </c:pt>
                <c:pt idx="4612">
                  <c:v>0.57422062399999996</c:v>
                </c:pt>
                <c:pt idx="4613">
                  <c:v>0.74724220600000002</c:v>
                </c:pt>
                <c:pt idx="4614">
                  <c:v>0.434652278</c:v>
                </c:pt>
                <c:pt idx="4615">
                  <c:v>0.47314148700000003</c:v>
                </c:pt>
                <c:pt idx="4616">
                  <c:v>0.54840338300000002</c:v>
                </c:pt>
                <c:pt idx="4617">
                  <c:v>0.74052757800000002</c:v>
                </c:pt>
                <c:pt idx="4618">
                  <c:v>0.81187050400000005</c:v>
                </c:pt>
                <c:pt idx="4619">
                  <c:v>0.48297362100000002</c:v>
                </c:pt>
                <c:pt idx="4620">
                  <c:v>0.49724220600000002</c:v>
                </c:pt>
                <c:pt idx="4621">
                  <c:v>0.69986116399999998</c:v>
                </c:pt>
                <c:pt idx="4622">
                  <c:v>0.72146283</c:v>
                </c:pt>
                <c:pt idx="4623">
                  <c:v>0.56822541999999998</c:v>
                </c:pt>
                <c:pt idx="4624">
                  <c:v>0.46366906499999999</c:v>
                </c:pt>
                <c:pt idx="4625">
                  <c:v>0.54820143899999996</c:v>
                </c:pt>
                <c:pt idx="4626">
                  <c:v>0.66098699999999999</c:v>
                </c:pt>
                <c:pt idx="4627">
                  <c:v>0.80179856100000002</c:v>
                </c:pt>
                <c:pt idx="4628">
                  <c:v>0.64976019200000001</c:v>
                </c:pt>
                <c:pt idx="4629">
                  <c:v>0.32026378900000002</c:v>
                </c:pt>
                <c:pt idx="4630">
                  <c:v>0.50179856099999998</c:v>
                </c:pt>
                <c:pt idx="4631">
                  <c:v>0.46270983199999999</c:v>
                </c:pt>
                <c:pt idx="4632">
                  <c:v>0.69039505199999995</c:v>
                </c:pt>
                <c:pt idx="4633">
                  <c:v>0.76067146299999999</c:v>
                </c:pt>
                <c:pt idx="4634">
                  <c:v>0.43573141500000001</c:v>
                </c:pt>
                <c:pt idx="4635">
                  <c:v>0.48381295000000002</c:v>
                </c:pt>
                <c:pt idx="4636">
                  <c:v>0.53717026400000001</c:v>
                </c:pt>
                <c:pt idx="4637">
                  <c:v>0.66136564399999997</c:v>
                </c:pt>
                <c:pt idx="4638">
                  <c:v>0.61462829699999999</c:v>
                </c:pt>
                <c:pt idx="4639">
                  <c:v>0.37122302200000001</c:v>
                </c:pt>
                <c:pt idx="4640">
                  <c:v>0.44652278200000001</c:v>
                </c:pt>
                <c:pt idx="4641">
                  <c:v>0.71966426900000002</c:v>
                </c:pt>
                <c:pt idx="4642">
                  <c:v>0.40098447599999998</c:v>
                </c:pt>
                <c:pt idx="4643">
                  <c:v>-6.4748201000000005E-2</c:v>
                </c:pt>
                <c:pt idx="4644">
                  <c:v>0.23285371699999999</c:v>
                </c:pt>
                <c:pt idx="4645">
                  <c:v>0.37613908899999998</c:v>
                </c:pt>
                <c:pt idx="4646">
                  <c:v>9.1007194E-2</c:v>
                </c:pt>
                <c:pt idx="4647">
                  <c:v>-1.1390887000000001E-2</c:v>
                </c:pt>
                <c:pt idx="4648">
                  <c:v>-4.1777105000000002E-2</c:v>
                </c:pt>
                <c:pt idx="4649">
                  <c:v>-0.16211031200000001</c:v>
                </c:pt>
                <c:pt idx="4650">
                  <c:v>-0.19244604300000001</c:v>
                </c:pt>
                <c:pt idx="4651">
                  <c:v>-8.9928060000000008E-3</c:v>
                </c:pt>
                <c:pt idx="4652">
                  <c:v>-0.45563549199999998</c:v>
                </c:pt>
                <c:pt idx="4653">
                  <c:v>-0.43645083899999998</c:v>
                </c:pt>
                <c:pt idx="4654">
                  <c:v>-0.26786570700000001</c:v>
                </c:pt>
                <c:pt idx="4655">
                  <c:v>-6.3908873000000005E-2</c:v>
                </c:pt>
                <c:pt idx="4656">
                  <c:v>-0.11390887299999999</c:v>
                </c:pt>
                <c:pt idx="4657">
                  <c:v>-0.65491606700000005</c:v>
                </c:pt>
                <c:pt idx="4658">
                  <c:v>-0.85876561900000004</c:v>
                </c:pt>
                <c:pt idx="4659">
                  <c:v>-0.45803357300000003</c:v>
                </c:pt>
                <c:pt idx="4660">
                  <c:v>-0.128417266</c:v>
                </c:pt>
                <c:pt idx="4661">
                  <c:v>-8.7649879999999999E-2</c:v>
                </c:pt>
                <c:pt idx="4662">
                  <c:v>-0.31630695399999997</c:v>
                </c:pt>
                <c:pt idx="4663">
                  <c:v>-0.57206235000000005</c:v>
                </c:pt>
                <c:pt idx="4664">
                  <c:v>-0.56001514600000002</c:v>
                </c:pt>
                <c:pt idx="4665">
                  <c:v>-0.325539568</c:v>
                </c:pt>
                <c:pt idx="4666">
                  <c:v>-0.39304556400000001</c:v>
                </c:pt>
                <c:pt idx="4667">
                  <c:v>-0.111270983</c:v>
                </c:pt>
                <c:pt idx="4668">
                  <c:v>0.19340527599999999</c:v>
                </c:pt>
                <c:pt idx="4669">
                  <c:v>-0.81623122599999998</c:v>
                </c:pt>
                <c:pt idx="4670">
                  <c:v>-0.94328537199999996</c:v>
                </c:pt>
                <c:pt idx="4671">
                  <c:v>-0.234892086</c:v>
                </c:pt>
                <c:pt idx="4672">
                  <c:v>3.0935252E-2</c:v>
                </c:pt>
                <c:pt idx="4673">
                  <c:v>-0.21822542</c:v>
                </c:pt>
                <c:pt idx="4674">
                  <c:v>-0.46383945500000001</c:v>
                </c:pt>
                <c:pt idx="4675">
                  <c:v>-0.64028777000000003</c:v>
                </c:pt>
                <c:pt idx="4676">
                  <c:v>-0.59928057599999995</c:v>
                </c:pt>
                <c:pt idx="4677">
                  <c:v>-0.208033573</c:v>
                </c:pt>
                <c:pt idx="4678">
                  <c:v>-0.238968825</c:v>
                </c:pt>
                <c:pt idx="4679">
                  <c:v>-0.50952921900000003</c:v>
                </c:pt>
                <c:pt idx="4680">
                  <c:v>-0.63884892100000001</c:v>
                </c:pt>
                <c:pt idx="4681">
                  <c:v>-0.49532374099999998</c:v>
                </c:pt>
                <c:pt idx="4682">
                  <c:v>-0.26594724199999997</c:v>
                </c:pt>
                <c:pt idx="4683">
                  <c:v>-0.35383692999999999</c:v>
                </c:pt>
                <c:pt idx="4684">
                  <c:v>-0.59388489200000005</c:v>
                </c:pt>
                <c:pt idx="4685">
                  <c:v>-0.49072321099999999</c:v>
                </c:pt>
                <c:pt idx="4686">
                  <c:v>-0.36618705000000001</c:v>
                </c:pt>
                <c:pt idx="4687">
                  <c:v>-0.28381295000000001</c:v>
                </c:pt>
                <c:pt idx="4688">
                  <c:v>-0.49736211000000002</c:v>
                </c:pt>
                <c:pt idx="4689">
                  <c:v>-0.50563549200000002</c:v>
                </c:pt>
                <c:pt idx="4690">
                  <c:v>-0.31692540699999999</c:v>
                </c:pt>
                <c:pt idx="4691">
                  <c:v>-0.46199040800000002</c:v>
                </c:pt>
                <c:pt idx="4692">
                  <c:v>-0.379976019</c:v>
                </c:pt>
                <c:pt idx="4693">
                  <c:v>-0.37146283000000002</c:v>
                </c:pt>
                <c:pt idx="4694">
                  <c:v>-0.40959232600000001</c:v>
                </c:pt>
                <c:pt idx="4695">
                  <c:v>-0.43430518699999998</c:v>
                </c:pt>
                <c:pt idx="4696">
                  <c:v>-0.55695443600000005</c:v>
                </c:pt>
                <c:pt idx="4697">
                  <c:v>-0.41858513200000003</c:v>
                </c:pt>
                <c:pt idx="4698">
                  <c:v>-0.36774580299999998</c:v>
                </c:pt>
                <c:pt idx="4699">
                  <c:v>-0.56474820100000001</c:v>
                </c:pt>
                <c:pt idx="4700">
                  <c:v>-0.51594724199999997</c:v>
                </c:pt>
                <c:pt idx="4701">
                  <c:v>-0.31831377</c:v>
                </c:pt>
                <c:pt idx="4702">
                  <c:v>-0.29448441199999997</c:v>
                </c:pt>
                <c:pt idx="4703">
                  <c:v>-0.45443645100000002</c:v>
                </c:pt>
                <c:pt idx="4704">
                  <c:v>-0.32505995199999999</c:v>
                </c:pt>
                <c:pt idx="4705">
                  <c:v>-0.222182254</c:v>
                </c:pt>
                <c:pt idx="4706">
                  <c:v>-0.39252808300000003</c:v>
                </c:pt>
                <c:pt idx="4707">
                  <c:v>-0.40443645099999997</c:v>
                </c:pt>
                <c:pt idx="4708">
                  <c:v>-0.36079136699999997</c:v>
                </c:pt>
                <c:pt idx="4709">
                  <c:v>-0.39208633100000001</c:v>
                </c:pt>
                <c:pt idx="4710">
                  <c:v>-0.48321342900000003</c:v>
                </c:pt>
                <c:pt idx="4711">
                  <c:v>-0.47898523300000001</c:v>
                </c:pt>
                <c:pt idx="4712">
                  <c:v>-0.268465228</c:v>
                </c:pt>
                <c:pt idx="4713">
                  <c:v>-0.14796163100000001</c:v>
                </c:pt>
                <c:pt idx="4714">
                  <c:v>-0.41942446</c:v>
                </c:pt>
                <c:pt idx="4715">
                  <c:v>-0.54328537200000004</c:v>
                </c:pt>
                <c:pt idx="4716">
                  <c:v>-0.30335731399999999</c:v>
                </c:pt>
                <c:pt idx="4717">
                  <c:v>-0.265051117</c:v>
                </c:pt>
                <c:pt idx="4718">
                  <c:v>-0.361630695</c:v>
                </c:pt>
                <c:pt idx="4719">
                  <c:v>-0.31103117499999999</c:v>
                </c:pt>
                <c:pt idx="4720">
                  <c:v>-0.40971223000000001</c:v>
                </c:pt>
                <c:pt idx="4721">
                  <c:v>-0.64904076700000002</c:v>
                </c:pt>
                <c:pt idx="4722">
                  <c:v>-0.199545627</c:v>
                </c:pt>
                <c:pt idx="4723">
                  <c:v>-0.176258993</c:v>
                </c:pt>
                <c:pt idx="4724">
                  <c:v>-0.53189448399999995</c:v>
                </c:pt>
                <c:pt idx="4725">
                  <c:v>-0.38285371699999998</c:v>
                </c:pt>
                <c:pt idx="4726">
                  <c:v>-0.37841726599999997</c:v>
                </c:pt>
                <c:pt idx="4727">
                  <c:v>-0.48592704799999997</c:v>
                </c:pt>
                <c:pt idx="4728">
                  <c:v>-0.54220623499999998</c:v>
                </c:pt>
                <c:pt idx="4729">
                  <c:v>-0.57494004799999998</c:v>
                </c:pt>
                <c:pt idx="4730">
                  <c:v>-0.49172661899999998</c:v>
                </c:pt>
                <c:pt idx="4731">
                  <c:v>-0.44616306999999999</c:v>
                </c:pt>
                <c:pt idx="4732">
                  <c:v>-0.35995203799999997</c:v>
                </c:pt>
                <c:pt idx="4733">
                  <c:v>-0.26972106499999998</c:v>
                </c:pt>
                <c:pt idx="4734">
                  <c:v>-0.44148681099999998</c:v>
                </c:pt>
                <c:pt idx="4735">
                  <c:v>-0.34160671500000001</c:v>
                </c:pt>
                <c:pt idx="4736">
                  <c:v>-0.362470024</c:v>
                </c:pt>
                <c:pt idx="4737">
                  <c:v>-0.59484412499999995</c:v>
                </c:pt>
                <c:pt idx="4738">
                  <c:v>-0.31086709600000001</c:v>
                </c:pt>
                <c:pt idx="4739">
                  <c:v>-0.39880095900000001</c:v>
                </c:pt>
                <c:pt idx="4740">
                  <c:v>-0.64160671499999999</c:v>
                </c:pt>
                <c:pt idx="4741">
                  <c:v>-0.30071942400000001</c:v>
                </c:pt>
                <c:pt idx="4742">
                  <c:v>6.2709831999999993E-2</c:v>
                </c:pt>
                <c:pt idx="4743">
                  <c:v>-0.14098195099999999</c:v>
                </c:pt>
                <c:pt idx="4744">
                  <c:v>-0.41558752999999998</c:v>
                </c:pt>
                <c:pt idx="4745">
                  <c:v>-0.52541966399999995</c:v>
                </c:pt>
                <c:pt idx="4746">
                  <c:v>-0.343884892</c:v>
                </c:pt>
                <c:pt idx="4747">
                  <c:v>-0.203956835</c:v>
                </c:pt>
                <c:pt idx="4748">
                  <c:v>-0.21954436499999999</c:v>
                </c:pt>
                <c:pt idx="4749">
                  <c:v>-0.51659724900000004</c:v>
                </c:pt>
                <c:pt idx="4750">
                  <c:v>-0.54880095900000003</c:v>
                </c:pt>
                <c:pt idx="4751">
                  <c:v>-0.27314148700000002</c:v>
                </c:pt>
                <c:pt idx="4752">
                  <c:v>-0.27254196600000002</c:v>
                </c:pt>
                <c:pt idx="4753">
                  <c:v>-0.589808153</c:v>
                </c:pt>
                <c:pt idx="4754">
                  <c:v>-0.76902688399999997</c:v>
                </c:pt>
                <c:pt idx="4755">
                  <c:v>-0.286091127</c:v>
                </c:pt>
                <c:pt idx="4756">
                  <c:v>-0.106235012</c:v>
                </c:pt>
                <c:pt idx="4757">
                  <c:v>-0.52254196600000002</c:v>
                </c:pt>
                <c:pt idx="4758">
                  <c:v>-0.65995203800000002</c:v>
                </c:pt>
                <c:pt idx="4759">
                  <c:v>-0.82569733700000003</c:v>
                </c:pt>
                <c:pt idx="4760">
                  <c:v>-0.50911271000000002</c:v>
                </c:pt>
                <c:pt idx="4761">
                  <c:v>-0.26498801</c:v>
                </c:pt>
                <c:pt idx="4762">
                  <c:v>-0.348081535</c:v>
                </c:pt>
                <c:pt idx="4763">
                  <c:v>-0.52422062400000002</c:v>
                </c:pt>
                <c:pt idx="4764">
                  <c:v>-0.70347721799999996</c:v>
                </c:pt>
                <c:pt idx="4765">
                  <c:v>-0.469140477</c:v>
                </c:pt>
                <c:pt idx="4766">
                  <c:v>-0.25863309400000001</c:v>
                </c:pt>
                <c:pt idx="4767">
                  <c:v>-0.32410071899999998</c:v>
                </c:pt>
                <c:pt idx="4768">
                  <c:v>-0.36306954400000002</c:v>
                </c:pt>
                <c:pt idx="4769">
                  <c:v>-0.48129496399999999</c:v>
                </c:pt>
                <c:pt idx="4770">
                  <c:v>-0.814590433</c:v>
                </c:pt>
                <c:pt idx="4771">
                  <c:v>-0.636690647</c:v>
                </c:pt>
                <c:pt idx="4772">
                  <c:v>-6.6187049999999997E-2</c:v>
                </c:pt>
                <c:pt idx="4773">
                  <c:v>-0.32589928099999999</c:v>
                </c:pt>
                <c:pt idx="4774">
                  <c:v>-0.78717026400000001</c:v>
                </c:pt>
                <c:pt idx="4775">
                  <c:v>-0.74113340900000002</c:v>
                </c:pt>
                <c:pt idx="4776">
                  <c:v>-0.377458034</c:v>
                </c:pt>
                <c:pt idx="4777">
                  <c:v>-0.61031175100000001</c:v>
                </c:pt>
                <c:pt idx="4778">
                  <c:v>-0.55911270999999996</c:v>
                </c:pt>
                <c:pt idx="4779">
                  <c:v>-0.29808153500000001</c:v>
                </c:pt>
                <c:pt idx="4780">
                  <c:v>-0.50335731399999994</c:v>
                </c:pt>
                <c:pt idx="4781">
                  <c:v>-0.690899912</c:v>
                </c:pt>
                <c:pt idx="4782">
                  <c:v>-0.57182254200000004</c:v>
                </c:pt>
                <c:pt idx="4783">
                  <c:v>-0.33165467599999998</c:v>
                </c:pt>
                <c:pt idx="4784">
                  <c:v>-0.42973621099999998</c:v>
                </c:pt>
                <c:pt idx="4785">
                  <c:v>-0.37410071900000003</c:v>
                </c:pt>
                <c:pt idx="4786">
                  <c:v>-0.482645463</c:v>
                </c:pt>
                <c:pt idx="4787">
                  <c:v>-0.78057553999999996</c:v>
                </c:pt>
                <c:pt idx="4788">
                  <c:v>-0.68021582700000005</c:v>
                </c:pt>
                <c:pt idx="4789">
                  <c:v>-0.43513189400000002</c:v>
                </c:pt>
                <c:pt idx="4790">
                  <c:v>-0.47026378899999999</c:v>
                </c:pt>
                <c:pt idx="4791">
                  <c:v>-0.44743152800000002</c:v>
                </c:pt>
                <c:pt idx="4792">
                  <c:v>-0.92529976000000003</c:v>
                </c:pt>
                <c:pt idx="4793">
                  <c:v>-0.77961630699999995</c:v>
                </c:pt>
                <c:pt idx="4794">
                  <c:v>-0.63956834500000004</c:v>
                </c:pt>
                <c:pt idx="4795">
                  <c:v>-0.37925659499999997</c:v>
                </c:pt>
                <c:pt idx="4796">
                  <c:v>-0.45239808199999998</c:v>
                </c:pt>
                <c:pt idx="4797">
                  <c:v>-0.65707434099999995</c:v>
                </c:pt>
                <c:pt idx="4798">
                  <c:v>-0.80095923300000005</c:v>
                </c:pt>
                <c:pt idx="4799">
                  <c:v>-0.92170263799999996</c:v>
                </c:pt>
                <c:pt idx="4800">
                  <c:v>-0.53345323700000002</c:v>
                </c:pt>
                <c:pt idx="4801">
                  <c:v>-0.55311750599999998</c:v>
                </c:pt>
                <c:pt idx="4802">
                  <c:v>-0.72157011199999999</c:v>
                </c:pt>
                <c:pt idx="4803">
                  <c:v>-0.55851318900000002</c:v>
                </c:pt>
                <c:pt idx="4804">
                  <c:v>-0.78453237399999998</c:v>
                </c:pt>
                <c:pt idx="4805">
                  <c:v>-1.1136690650000001</c:v>
                </c:pt>
                <c:pt idx="4806">
                  <c:v>-0.85575539599999995</c:v>
                </c:pt>
                <c:pt idx="4807">
                  <c:v>-0.66452101500000005</c:v>
                </c:pt>
                <c:pt idx="4808">
                  <c:v>-0.62697841700000001</c:v>
                </c:pt>
                <c:pt idx="4809">
                  <c:v>-0.79580335700000004</c:v>
                </c:pt>
                <c:pt idx="4810">
                  <c:v>-1.1543165470000001</c:v>
                </c:pt>
                <c:pt idx="4811">
                  <c:v>-0.97901678700000005</c:v>
                </c:pt>
                <c:pt idx="4812">
                  <c:v>-0.40155875299999999</c:v>
                </c:pt>
                <c:pt idx="4813">
                  <c:v>-0.31553704399999999</c:v>
                </c:pt>
                <c:pt idx="4814">
                  <c:v>-0.660191847</c:v>
                </c:pt>
                <c:pt idx="4815">
                  <c:v>-0.99184652299999998</c:v>
                </c:pt>
                <c:pt idx="4816">
                  <c:v>-0.81678657099999996</c:v>
                </c:pt>
                <c:pt idx="4817">
                  <c:v>-0.59880095899999997</c:v>
                </c:pt>
                <c:pt idx="4818">
                  <c:v>-0.68723968199999996</c:v>
                </c:pt>
                <c:pt idx="4819">
                  <c:v>-0.64748201400000005</c:v>
                </c:pt>
                <c:pt idx="4820">
                  <c:v>-0.69568345300000001</c:v>
                </c:pt>
                <c:pt idx="4821">
                  <c:v>-0.70875299800000002</c:v>
                </c:pt>
                <c:pt idx="4822">
                  <c:v>-0.64244604299999997</c:v>
                </c:pt>
                <c:pt idx="4823">
                  <c:v>-0.90470781300000003</c:v>
                </c:pt>
                <c:pt idx="4824">
                  <c:v>-0.73549160700000005</c:v>
                </c:pt>
                <c:pt idx="4825">
                  <c:v>-0.83141486799999997</c:v>
                </c:pt>
                <c:pt idx="4826">
                  <c:v>-0.88501198999999997</c:v>
                </c:pt>
                <c:pt idx="4827">
                  <c:v>-0.74100719400000004</c:v>
                </c:pt>
                <c:pt idx="4828">
                  <c:v>-0.64256594700000003</c:v>
                </c:pt>
                <c:pt idx="4829">
                  <c:v>-0.69506500100000002</c:v>
                </c:pt>
                <c:pt idx="4830">
                  <c:v>-1.0038369300000001</c:v>
                </c:pt>
                <c:pt idx="4831">
                  <c:v>-1.083573141</c:v>
                </c:pt>
                <c:pt idx="4832">
                  <c:v>-0.86954436499999999</c:v>
                </c:pt>
                <c:pt idx="4833">
                  <c:v>-0.65743405300000002</c:v>
                </c:pt>
                <c:pt idx="4834">
                  <c:v>-0.77912406899999997</c:v>
                </c:pt>
                <c:pt idx="4835">
                  <c:v>-0.85743405299999997</c:v>
                </c:pt>
                <c:pt idx="4836">
                  <c:v>-0.72781774600000004</c:v>
                </c:pt>
                <c:pt idx="4837">
                  <c:v>-0.66618705</c:v>
                </c:pt>
                <c:pt idx="4838">
                  <c:v>-0.73968824899999996</c:v>
                </c:pt>
                <c:pt idx="4839">
                  <c:v>-0.72321090499999996</c:v>
                </c:pt>
                <c:pt idx="4840">
                  <c:v>-0.67673860900000005</c:v>
                </c:pt>
                <c:pt idx="4841">
                  <c:v>-0.99688249399999995</c:v>
                </c:pt>
                <c:pt idx="4842">
                  <c:v>-0.59652278199999997</c:v>
                </c:pt>
                <c:pt idx="4843">
                  <c:v>-0.53561151100000004</c:v>
                </c:pt>
                <c:pt idx="4844">
                  <c:v>-1.2113908870000001</c:v>
                </c:pt>
                <c:pt idx="4845">
                  <c:v>-0.99457276299999997</c:v>
                </c:pt>
                <c:pt idx="4846">
                  <c:v>-0.19904076700000001</c:v>
                </c:pt>
                <c:pt idx="4847">
                  <c:v>-0.37458033600000001</c:v>
                </c:pt>
                <c:pt idx="4848">
                  <c:v>-1.0539568349999999</c:v>
                </c:pt>
                <c:pt idx="4849">
                  <c:v>-0.98093525199999998</c:v>
                </c:pt>
                <c:pt idx="4850">
                  <c:v>-0.93512558400000001</c:v>
                </c:pt>
                <c:pt idx="4851">
                  <c:v>-0.74916067099999994</c:v>
                </c:pt>
                <c:pt idx="4852">
                  <c:v>-0.73860911299999998</c:v>
                </c:pt>
                <c:pt idx="4853">
                  <c:v>-0.71510791399999996</c:v>
                </c:pt>
                <c:pt idx="4854">
                  <c:v>-0.64580335700000002</c:v>
                </c:pt>
                <c:pt idx="4855">
                  <c:v>-0.76927931299999996</c:v>
                </c:pt>
                <c:pt idx="4856">
                  <c:v>-0.91498800999999996</c:v>
                </c:pt>
                <c:pt idx="4857">
                  <c:v>-0.78848920899999997</c:v>
                </c:pt>
                <c:pt idx="4858">
                  <c:v>-0.79424460399999997</c:v>
                </c:pt>
                <c:pt idx="4859">
                  <c:v>-0.844004796</c:v>
                </c:pt>
                <c:pt idx="4860">
                  <c:v>-0.85030922600000003</c:v>
                </c:pt>
                <c:pt idx="4861">
                  <c:v>-0.71079136700000001</c:v>
                </c:pt>
                <c:pt idx="4862">
                  <c:v>-0.50443645100000001</c:v>
                </c:pt>
                <c:pt idx="4863">
                  <c:v>-0.82925659500000004</c:v>
                </c:pt>
                <c:pt idx="4864">
                  <c:v>-0.78069544400000002</c:v>
                </c:pt>
                <c:pt idx="4865">
                  <c:v>-8.3932899999999999E-4</c:v>
                </c:pt>
                <c:pt idx="4866">
                  <c:v>-0.57402499100000004</c:v>
                </c:pt>
                <c:pt idx="4867">
                  <c:v>-1.2717026380000001</c:v>
                </c:pt>
                <c:pt idx="4868">
                  <c:v>-0.85179856099999995</c:v>
                </c:pt>
                <c:pt idx="4869">
                  <c:v>-0.52050359700000004</c:v>
                </c:pt>
                <c:pt idx="4870">
                  <c:v>-0.99496402900000003</c:v>
                </c:pt>
                <c:pt idx="4871">
                  <c:v>-0.77268711300000004</c:v>
                </c:pt>
                <c:pt idx="4872">
                  <c:v>-0.39244604300000002</c:v>
                </c:pt>
                <c:pt idx="4873">
                  <c:v>-0.61690647499999995</c:v>
                </c:pt>
                <c:pt idx="4874">
                  <c:v>-0.99088728999999998</c:v>
                </c:pt>
                <c:pt idx="4875">
                  <c:v>-0.96163069499999998</c:v>
                </c:pt>
                <c:pt idx="4876">
                  <c:v>-0.708443771</c:v>
                </c:pt>
                <c:pt idx="4877">
                  <c:v>-0.52793765000000004</c:v>
                </c:pt>
                <c:pt idx="4878">
                  <c:v>-0.72122302199999999</c:v>
                </c:pt>
                <c:pt idx="4879">
                  <c:v>-0.88381295000000004</c:v>
                </c:pt>
                <c:pt idx="4880">
                  <c:v>-0.850719424</c:v>
                </c:pt>
                <c:pt idx="4881">
                  <c:v>-0.58381295</c:v>
                </c:pt>
                <c:pt idx="4882">
                  <c:v>-0.74895872799999996</c:v>
                </c:pt>
                <c:pt idx="4883">
                  <c:v>-0.71151079100000003</c:v>
                </c:pt>
                <c:pt idx="4884">
                  <c:v>-0.76678657100000003</c:v>
                </c:pt>
                <c:pt idx="4885">
                  <c:v>-0.71354916099999999</c:v>
                </c:pt>
                <c:pt idx="4886">
                  <c:v>-0.72014388500000004</c:v>
                </c:pt>
                <c:pt idx="4887">
                  <c:v>-0.63170516200000004</c:v>
                </c:pt>
                <c:pt idx="4888">
                  <c:v>-0.67853717000000002</c:v>
                </c:pt>
                <c:pt idx="4889">
                  <c:v>-0.78045563500000004</c:v>
                </c:pt>
                <c:pt idx="4890">
                  <c:v>-0.75959232600000004</c:v>
                </c:pt>
                <c:pt idx="4891">
                  <c:v>-0.87134292599999996</c:v>
                </c:pt>
                <c:pt idx="4892">
                  <c:v>-0.65555976299999996</c:v>
                </c:pt>
                <c:pt idx="4893">
                  <c:v>-0.435371703</c:v>
                </c:pt>
                <c:pt idx="4894">
                  <c:v>-0.73021582699999998</c:v>
                </c:pt>
                <c:pt idx="4895">
                  <c:v>-1.0348920859999999</c:v>
                </c:pt>
                <c:pt idx="4896">
                  <c:v>-0.82517985599999999</c:v>
                </c:pt>
                <c:pt idx="4897">
                  <c:v>-0.67721822499999995</c:v>
                </c:pt>
                <c:pt idx="4898">
                  <c:v>-0.76170642399999999</c:v>
                </c:pt>
                <c:pt idx="4899">
                  <c:v>-0.83489208599999998</c:v>
                </c:pt>
                <c:pt idx="4900">
                  <c:v>-0.77817745800000004</c:v>
                </c:pt>
                <c:pt idx="4901">
                  <c:v>-0.75491606700000002</c:v>
                </c:pt>
                <c:pt idx="4902">
                  <c:v>-0.83405275800000001</c:v>
                </c:pt>
                <c:pt idx="4903">
                  <c:v>-0.65202574800000002</c:v>
                </c:pt>
                <c:pt idx="4904">
                  <c:v>-0.64076738600000005</c:v>
                </c:pt>
                <c:pt idx="4905">
                  <c:v>-0.81954436500000005</c:v>
                </c:pt>
                <c:pt idx="4906">
                  <c:v>-0.85107913700000004</c:v>
                </c:pt>
                <c:pt idx="4907">
                  <c:v>-0.61366906499999996</c:v>
                </c:pt>
                <c:pt idx="4908">
                  <c:v>-0.59586015400000003</c:v>
                </c:pt>
                <c:pt idx="4909">
                  <c:v>-0.94484412500000003</c:v>
                </c:pt>
                <c:pt idx="4910">
                  <c:v>-0.77625899300000001</c:v>
                </c:pt>
                <c:pt idx="4911">
                  <c:v>-0.58992805800000003</c:v>
                </c:pt>
                <c:pt idx="4912">
                  <c:v>-0.79532374100000003</c:v>
                </c:pt>
                <c:pt idx="4913">
                  <c:v>-0.83621103100000005</c:v>
                </c:pt>
                <c:pt idx="4914">
                  <c:v>-0.67840464499999997</c:v>
                </c:pt>
                <c:pt idx="4915">
                  <c:v>-0.65083932899999997</c:v>
                </c:pt>
                <c:pt idx="4916">
                  <c:v>-0.67086330900000002</c:v>
                </c:pt>
                <c:pt idx="4917">
                  <c:v>-0.84832134299999995</c:v>
                </c:pt>
                <c:pt idx="4918">
                  <c:v>-0.72781774600000004</c:v>
                </c:pt>
                <c:pt idx="4919">
                  <c:v>-0.656695696</c:v>
                </c:pt>
                <c:pt idx="4920">
                  <c:v>-0.79868105499999997</c:v>
                </c:pt>
                <c:pt idx="4921">
                  <c:v>-0.68021582700000005</c:v>
                </c:pt>
                <c:pt idx="4922">
                  <c:v>-0.71966426900000002</c:v>
                </c:pt>
                <c:pt idx="4923">
                  <c:v>-0.76654676300000002</c:v>
                </c:pt>
                <c:pt idx="4924">
                  <c:v>-0.66628802200000004</c:v>
                </c:pt>
                <c:pt idx="4925">
                  <c:v>-0.78848920899999997</c:v>
                </c:pt>
                <c:pt idx="4926">
                  <c:v>-0.69976019199999995</c:v>
                </c:pt>
                <c:pt idx="4927">
                  <c:v>-0.64244604299999997</c:v>
                </c:pt>
                <c:pt idx="4928">
                  <c:v>-0.77062350099999999</c:v>
                </c:pt>
                <c:pt idx="4929">
                  <c:v>-0.79148681099999996</c:v>
                </c:pt>
                <c:pt idx="4930">
                  <c:v>-0.88590180500000004</c:v>
                </c:pt>
                <c:pt idx="4931">
                  <c:v>-0.95359712200000002</c:v>
                </c:pt>
                <c:pt idx="4932">
                  <c:v>-0.71223021600000003</c:v>
                </c:pt>
                <c:pt idx="4933">
                  <c:v>-0.84568345300000003</c:v>
                </c:pt>
                <c:pt idx="4934">
                  <c:v>-1.020143885</c:v>
                </c:pt>
                <c:pt idx="4935">
                  <c:v>-0.73797803900000003</c:v>
                </c:pt>
                <c:pt idx="4936">
                  <c:v>-1.289448441</c:v>
                </c:pt>
                <c:pt idx="4937">
                  <c:v>-1.078896882</c:v>
                </c:pt>
                <c:pt idx="4938">
                  <c:v>0.37637889699999999</c:v>
                </c:pt>
                <c:pt idx="4939">
                  <c:v>-0.32565947200000001</c:v>
                </c:pt>
                <c:pt idx="4940">
                  <c:v>-1.0444276159999999</c:v>
                </c:pt>
                <c:pt idx="4941">
                  <c:v>-0.83417266199999995</c:v>
                </c:pt>
                <c:pt idx="4942">
                  <c:v>-0.51618704999999998</c:v>
                </c:pt>
                <c:pt idx="4943">
                  <c:v>-0.45083932900000001</c:v>
                </c:pt>
                <c:pt idx="4944">
                  <c:v>-0.36342925700000001</c:v>
                </c:pt>
                <c:pt idx="4945">
                  <c:v>-0.60443645099999999</c:v>
                </c:pt>
                <c:pt idx="4946">
                  <c:v>-0.66275400699999998</c:v>
                </c:pt>
                <c:pt idx="4947">
                  <c:v>-0.42302158299999998</c:v>
                </c:pt>
                <c:pt idx="4948">
                  <c:v>-0.28081534800000002</c:v>
                </c:pt>
                <c:pt idx="4949">
                  <c:v>-0.32649880100000001</c:v>
                </c:pt>
                <c:pt idx="4950">
                  <c:v>-0.34160671500000001</c:v>
                </c:pt>
                <c:pt idx="4951">
                  <c:v>-0.41297488300000001</c:v>
                </c:pt>
                <c:pt idx="4952">
                  <c:v>-0.51462829700000001</c:v>
                </c:pt>
                <c:pt idx="4953">
                  <c:v>-0.34844124700000001</c:v>
                </c:pt>
                <c:pt idx="4954">
                  <c:v>-0.238369305</c:v>
                </c:pt>
                <c:pt idx="4955">
                  <c:v>-0.32482014399999998</c:v>
                </c:pt>
                <c:pt idx="4956">
                  <c:v>-0.334595482</c:v>
                </c:pt>
                <c:pt idx="4957">
                  <c:v>-0.10635491599999999</c:v>
                </c:pt>
                <c:pt idx="4958">
                  <c:v>-0.143405276</c:v>
                </c:pt>
                <c:pt idx="4959">
                  <c:v>-0.40203836900000001</c:v>
                </c:pt>
                <c:pt idx="4960">
                  <c:v>-0.48369304600000002</c:v>
                </c:pt>
                <c:pt idx="4961">
                  <c:v>-0.46846522800000001</c:v>
                </c:pt>
                <c:pt idx="4962">
                  <c:v>0.14767133700000001</c:v>
                </c:pt>
                <c:pt idx="4963">
                  <c:v>0.77206235000000001</c:v>
                </c:pt>
                <c:pt idx="4964">
                  <c:v>0.81079136699999999</c:v>
                </c:pt>
                <c:pt idx="4965">
                  <c:v>0.60803357300000005</c:v>
                </c:pt>
                <c:pt idx="4966">
                  <c:v>0.619064748</c:v>
                </c:pt>
                <c:pt idx="4967">
                  <c:v>0.96932979900000005</c:v>
                </c:pt>
                <c:pt idx="4968">
                  <c:v>0.90815347700000004</c:v>
                </c:pt>
                <c:pt idx="4969">
                  <c:v>0.83201438800000005</c:v>
                </c:pt>
                <c:pt idx="4970">
                  <c:v>1.27529976</c:v>
                </c:pt>
                <c:pt idx="4971">
                  <c:v>1.595443645</c:v>
                </c:pt>
                <c:pt idx="4972">
                  <c:v>1.88262022</c:v>
                </c:pt>
                <c:pt idx="4973">
                  <c:v>1.7567146279999999</c:v>
                </c:pt>
                <c:pt idx="4974">
                  <c:v>1.1011990410000001</c:v>
                </c:pt>
                <c:pt idx="4975">
                  <c:v>0.56942446000000002</c:v>
                </c:pt>
                <c:pt idx="4976">
                  <c:v>0.72038369300000005</c:v>
                </c:pt>
                <c:pt idx="4977">
                  <c:v>1.0227817749999999</c:v>
                </c:pt>
                <c:pt idx="4978">
                  <c:v>1.4286255210000001</c:v>
                </c:pt>
                <c:pt idx="4979">
                  <c:v>1.879136691</c:v>
                </c:pt>
                <c:pt idx="4980">
                  <c:v>0.95419664299999996</c:v>
                </c:pt>
                <c:pt idx="4981">
                  <c:v>-0.27577937600000002</c:v>
                </c:pt>
                <c:pt idx="4982">
                  <c:v>-0.56882493999999995</c:v>
                </c:pt>
                <c:pt idx="4983">
                  <c:v>-0.20560393800000001</c:v>
                </c:pt>
                <c:pt idx="4984">
                  <c:v>-0.194724221</c:v>
                </c:pt>
                <c:pt idx="4985">
                  <c:v>-0.66067146300000001</c:v>
                </c:pt>
                <c:pt idx="4986">
                  <c:v>-0.89892086299999996</c:v>
                </c:pt>
                <c:pt idx="4987">
                  <c:v>-0.65203836900000001</c:v>
                </c:pt>
                <c:pt idx="4988">
                  <c:v>-0.66666666699999999</c:v>
                </c:pt>
                <c:pt idx="4989">
                  <c:v>-0.66654676300000004</c:v>
                </c:pt>
                <c:pt idx="4990">
                  <c:v>-0.23597122300000001</c:v>
                </c:pt>
                <c:pt idx="4991">
                  <c:v>-0.58141486799999997</c:v>
                </c:pt>
                <c:pt idx="4992">
                  <c:v>-0.92817745799999996</c:v>
                </c:pt>
                <c:pt idx="4993">
                  <c:v>-0.51678657100000003</c:v>
                </c:pt>
                <c:pt idx="4994">
                  <c:v>-0.36728511899999999</c:v>
                </c:pt>
                <c:pt idx="4995">
                  <c:v>-0.272661871</c:v>
                </c:pt>
                <c:pt idx="4996">
                  <c:v>1.8105515999999999E-2</c:v>
                </c:pt>
                <c:pt idx="4997">
                  <c:v>-0.107913669</c:v>
                </c:pt>
                <c:pt idx="4998">
                  <c:v>-0.39460431699999998</c:v>
                </c:pt>
                <c:pt idx="4999">
                  <c:v>-0.40843115000000002</c:v>
                </c:pt>
                <c:pt idx="5000">
                  <c:v>-0.27134292599999998</c:v>
                </c:pt>
                <c:pt idx="5001">
                  <c:v>-0.227458034</c:v>
                </c:pt>
                <c:pt idx="5002">
                  <c:v>-7.1942445999999993E-2</c:v>
                </c:pt>
                <c:pt idx="5003">
                  <c:v>8.3932854000000001E-2</c:v>
                </c:pt>
                <c:pt idx="5004">
                  <c:v>-6.8155999999999998E-3</c:v>
                </c:pt>
                <c:pt idx="5005">
                  <c:v>-6.0671463000000002E-2</c:v>
                </c:pt>
                <c:pt idx="5006">
                  <c:v>-0.16510791399999999</c:v>
                </c:pt>
                <c:pt idx="5007">
                  <c:v>-0.12637889699999999</c:v>
                </c:pt>
                <c:pt idx="5008">
                  <c:v>4.1486810999999998E-2</c:v>
                </c:pt>
                <c:pt idx="5009">
                  <c:v>0.13117506000000001</c:v>
                </c:pt>
                <c:pt idx="5010">
                  <c:v>0.19260381200000001</c:v>
                </c:pt>
                <c:pt idx="5011">
                  <c:v>-0.19736211000000001</c:v>
                </c:pt>
                <c:pt idx="5012">
                  <c:v>-0.51306954400000004</c:v>
                </c:pt>
                <c:pt idx="5013">
                  <c:v>-4.1247001999999998E-2</c:v>
                </c:pt>
                <c:pt idx="5014">
                  <c:v>0.15167865699999999</c:v>
                </c:pt>
                <c:pt idx="5015">
                  <c:v>-0.205730153</c:v>
                </c:pt>
                <c:pt idx="5016">
                  <c:v>-0.29520383700000002</c:v>
                </c:pt>
                <c:pt idx="5017">
                  <c:v>-0.43681055200000002</c:v>
                </c:pt>
                <c:pt idx="5018">
                  <c:v>-0.48741007200000003</c:v>
                </c:pt>
                <c:pt idx="5019">
                  <c:v>-0.41990407699999999</c:v>
                </c:pt>
                <c:pt idx="5020">
                  <c:v>-0.323236148</c:v>
                </c:pt>
                <c:pt idx="5021">
                  <c:v>-0.199640288</c:v>
                </c:pt>
                <c:pt idx="5022">
                  <c:v>-0.45503597099999998</c:v>
                </c:pt>
                <c:pt idx="5023">
                  <c:v>-0.51570743399999996</c:v>
                </c:pt>
                <c:pt idx="5024">
                  <c:v>-0.25719424499999999</c:v>
                </c:pt>
                <c:pt idx="5025">
                  <c:v>-0.26492490200000002</c:v>
                </c:pt>
                <c:pt idx="5026">
                  <c:v>-0.39664268600000002</c:v>
                </c:pt>
                <c:pt idx="5027">
                  <c:v>-0.34760191800000001</c:v>
                </c:pt>
                <c:pt idx="5028">
                  <c:v>-0.27410071899999999</c:v>
                </c:pt>
                <c:pt idx="5029">
                  <c:v>-0.28908872899999999</c:v>
                </c:pt>
                <c:pt idx="5030">
                  <c:v>-0.28381295000000001</c:v>
                </c:pt>
                <c:pt idx="5031">
                  <c:v>-0.360595734</c:v>
                </c:pt>
                <c:pt idx="5032">
                  <c:v>-4.2446043000000003E-2</c:v>
                </c:pt>
                <c:pt idx="5033">
                  <c:v>0.111270983</c:v>
                </c:pt>
                <c:pt idx="5034">
                  <c:v>-0.180335731</c:v>
                </c:pt>
                <c:pt idx="5035">
                  <c:v>-0.28465227799999998</c:v>
                </c:pt>
                <c:pt idx="5036">
                  <c:v>6.1971474999999998E-2</c:v>
                </c:pt>
                <c:pt idx="5037">
                  <c:v>0.243165468</c:v>
                </c:pt>
                <c:pt idx="5038">
                  <c:v>5.8752998000000001E-2</c:v>
                </c:pt>
                <c:pt idx="5039">
                  <c:v>-3.5371702999999997E-2</c:v>
                </c:pt>
                <c:pt idx="5040">
                  <c:v>-6.5227818000000007E-2</c:v>
                </c:pt>
                <c:pt idx="5041">
                  <c:v>2.1456519E-2</c:v>
                </c:pt>
                <c:pt idx="5042">
                  <c:v>0.105635492</c:v>
                </c:pt>
                <c:pt idx="5043">
                  <c:v>-0.100119904</c:v>
                </c:pt>
                <c:pt idx="5044">
                  <c:v>-6.3429257000000003E-2</c:v>
                </c:pt>
                <c:pt idx="5045">
                  <c:v>7.7697842000000003E-2</c:v>
                </c:pt>
                <c:pt idx="5046">
                  <c:v>4.676259E-2</c:v>
                </c:pt>
                <c:pt idx="5047">
                  <c:v>-0.19828347800000001</c:v>
                </c:pt>
                <c:pt idx="5048">
                  <c:v>-0.26654676300000002</c:v>
                </c:pt>
                <c:pt idx="5049">
                  <c:v>-9.4964029000000005E-2</c:v>
                </c:pt>
                <c:pt idx="5050">
                  <c:v>-0.17494004799999999</c:v>
                </c:pt>
                <c:pt idx="5051">
                  <c:v>-0.234892086</c:v>
                </c:pt>
                <c:pt idx="5052">
                  <c:v>-0.244225672</c:v>
                </c:pt>
                <c:pt idx="5053">
                  <c:v>-0.282613909</c:v>
                </c:pt>
                <c:pt idx="5054">
                  <c:v>-0.33249400499999998</c:v>
                </c:pt>
                <c:pt idx="5055">
                  <c:v>-0.24532374100000001</c:v>
                </c:pt>
                <c:pt idx="5056">
                  <c:v>-0.26786570700000001</c:v>
                </c:pt>
                <c:pt idx="5057">
                  <c:v>-0.46346081</c:v>
                </c:pt>
                <c:pt idx="5058">
                  <c:v>-0.39568345300000002</c:v>
                </c:pt>
                <c:pt idx="5059">
                  <c:v>-0.18693045599999999</c:v>
                </c:pt>
                <c:pt idx="5060">
                  <c:v>-0.20347721799999999</c:v>
                </c:pt>
                <c:pt idx="5061">
                  <c:v>-0.39136690600000001</c:v>
                </c:pt>
                <c:pt idx="5062">
                  <c:v>-0.37589928099999997</c:v>
                </c:pt>
                <c:pt idx="5063">
                  <c:v>-0.26113845800000002</c:v>
                </c:pt>
                <c:pt idx="5064">
                  <c:v>-0.125059952</c:v>
                </c:pt>
                <c:pt idx="5065">
                  <c:v>-0.283693046</c:v>
                </c:pt>
                <c:pt idx="5066">
                  <c:v>-0.36846522799999998</c:v>
                </c:pt>
                <c:pt idx="5067">
                  <c:v>-0.22278177499999999</c:v>
                </c:pt>
                <c:pt idx="5068">
                  <c:v>-0.100845639</c:v>
                </c:pt>
                <c:pt idx="5069">
                  <c:v>-0.249280576</c:v>
                </c:pt>
                <c:pt idx="5070">
                  <c:v>-0.239088729</c:v>
                </c:pt>
                <c:pt idx="5071">
                  <c:v>-0.26043165499999998</c:v>
                </c:pt>
                <c:pt idx="5072">
                  <c:v>-0.41342925699999999</c:v>
                </c:pt>
                <c:pt idx="5073">
                  <c:v>-0.36337246000000001</c:v>
                </c:pt>
                <c:pt idx="5074">
                  <c:v>-0.38812949600000002</c:v>
                </c:pt>
                <c:pt idx="5075">
                  <c:v>-0.44904076700000001</c:v>
                </c:pt>
                <c:pt idx="5076">
                  <c:v>-0.41966426899999998</c:v>
                </c:pt>
                <c:pt idx="5077">
                  <c:v>-0.35299760200000002</c:v>
                </c:pt>
                <c:pt idx="5078">
                  <c:v>-0.340647482</c:v>
                </c:pt>
                <c:pt idx="5079">
                  <c:v>-0.57617064200000001</c:v>
                </c:pt>
                <c:pt idx="5080">
                  <c:v>-0.60587530000000001</c:v>
                </c:pt>
                <c:pt idx="5081">
                  <c:v>-0.40419664300000002</c:v>
                </c:pt>
                <c:pt idx="5082">
                  <c:v>-0.40299760200000001</c:v>
                </c:pt>
                <c:pt idx="5083">
                  <c:v>-0.62601918499999998</c:v>
                </c:pt>
                <c:pt idx="5084">
                  <c:v>-0.64685093999999999</c:v>
                </c:pt>
                <c:pt idx="5085">
                  <c:v>-0.66127098299999998</c:v>
                </c:pt>
                <c:pt idx="5086">
                  <c:v>-0.66462829700000003</c:v>
                </c:pt>
                <c:pt idx="5087">
                  <c:v>-0.62410071899999997</c:v>
                </c:pt>
                <c:pt idx="5088">
                  <c:v>-0.56666666700000001</c:v>
                </c:pt>
                <c:pt idx="5089">
                  <c:v>-0.67032689599999995</c:v>
                </c:pt>
                <c:pt idx="5090">
                  <c:v>-0.66282973599999995</c:v>
                </c:pt>
                <c:pt idx="5091">
                  <c:v>-0.648561151</c:v>
                </c:pt>
                <c:pt idx="5092">
                  <c:v>-0.67889688199999998</c:v>
                </c:pt>
                <c:pt idx="5093">
                  <c:v>-0.72745803399999998</c:v>
                </c:pt>
                <c:pt idx="5094">
                  <c:v>-0.4882494</c:v>
                </c:pt>
                <c:pt idx="5095">
                  <c:v>-0.41676132799999999</c:v>
                </c:pt>
                <c:pt idx="5096">
                  <c:v>-0.55947242200000002</c:v>
                </c:pt>
                <c:pt idx="5097">
                  <c:v>-0.56978417299999995</c:v>
                </c:pt>
                <c:pt idx="5098">
                  <c:v>-0.80263788999999996</c:v>
                </c:pt>
                <c:pt idx="5099">
                  <c:v>-0.732374101</c:v>
                </c:pt>
                <c:pt idx="5100">
                  <c:v>-0.57288905700000003</c:v>
                </c:pt>
                <c:pt idx="5101">
                  <c:v>-0.57625899300000005</c:v>
                </c:pt>
                <c:pt idx="5102">
                  <c:v>-0.72362110300000004</c:v>
                </c:pt>
                <c:pt idx="5103">
                  <c:v>-0.61318944799999997</c:v>
                </c:pt>
                <c:pt idx="5104">
                  <c:v>-0.68717026400000003</c:v>
                </c:pt>
                <c:pt idx="5105">
                  <c:v>-0.65126845899999997</c:v>
                </c:pt>
                <c:pt idx="5106">
                  <c:v>-0.58693045600000004</c:v>
                </c:pt>
                <c:pt idx="5107">
                  <c:v>-0.67973621100000003</c:v>
                </c:pt>
                <c:pt idx="5108">
                  <c:v>-0.69724220599999998</c:v>
                </c:pt>
                <c:pt idx="5109">
                  <c:v>-0.74376498800000002</c:v>
                </c:pt>
                <c:pt idx="5110">
                  <c:v>-0.76582733800000002</c:v>
                </c:pt>
                <c:pt idx="5111">
                  <c:v>-0.63587025100000005</c:v>
                </c:pt>
                <c:pt idx="5112">
                  <c:v>-0.68237410099999996</c:v>
                </c:pt>
                <c:pt idx="5113">
                  <c:v>-0.77625899300000001</c:v>
                </c:pt>
                <c:pt idx="5114">
                  <c:v>-0.68225419700000001</c:v>
                </c:pt>
                <c:pt idx="5115">
                  <c:v>-0.57422062399999996</c:v>
                </c:pt>
                <c:pt idx="5116">
                  <c:v>-0.49930581899999998</c:v>
                </c:pt>
                <c:pt idx="5117">
                  <c:v>-0.67074340499999996</c:v>
                </c:pt>
                <c:pt idx="5118">
                  <c:v>-0.81726618699999998</c:v>
                </c:pt>
                <c:pt idx="5119">
                  <c:v>-0.38968824899999999</c:v>
                </c:pt>
                <c:pt idx="5120">
                  <c:v>-0.19424460399999999</c:v>
                </c:pt>
                <c:pt idx="5121">
                  <c:v>-0.46611132100000002</c:v>
                </c:pt>
                <c:pt idx="5122">
                  <c:v>-0.70575539600000003</c:v>
                </c:pt>
                <c:pt idx="5123">
                  <c:v>-0.685491607</c:v>
                </c:pt>
                <c:pt idx="5124">
                  <c:v>-0.51954436500000001</c:v>
                </c:pt>
                <c:pt idx="5125">
                  <c:v>-0.47230215800000003</c:v>
                </c:pt>
                <c:pt idx="5126">
                  <c:v>-0.59268585100000004</c:v>
                </c:pt>
                <c:pt idx="5127">
                  <c:v>-0.72535655700000001</c:v>
                </c:pt>
                <c:pt idx="5128">
                  <c:v>-0.63021582700000001</c:v>
                </c:pt>
                <c:pt idx="5129">
                  <c:v>-0.51822542000000005</c:v>
                </c:pt>
                <c:pt idx="5130">
                  <c:v>-0.62434052799999995</c:v>
                </c:pt>
                <c:pt idx="5131">
                  <c:v>-0.76570743399999996</c:v>
                </c:pt>
                <c:pt idx="5132">
                  <c:v>-0.82165846300000001</c:v>
                </c:pt>
                <c:pt idx="5133">
                  <c:v>-0.93573141500000001</c:v>
                </c:pt>
                <c:pt idx="5134">
                  <c:v>-0.61594724199999995</c:v>
                </c:pt>
                <c:pt idx="5135">
                  <c:v>-0.453956835</c:v>
                </c:pt>
                <c:pt idx="5136">
                  <c:v>-0.56846522799999999</c:v>
                </c:pt>
                <c:pt idx="5137">
                  <c:v>-0.83251293699999995</c:v>
                </c:pt>
                <c:pt idx="5138">
                  <c:v>-0.80935251799999997</c:v>
                </c:pt>
                <c:pt idx="5139">
                  <c:v>-0.56798561199999997</c:v>
                </c:pt>
                <c:pt idx="5140">
                  <c:v>-0.63956834500000004</c:v>
                </c:pt>
                <c:pt idx="5141">
                  <c:v>-0.87553956799999999</c:v>
                </c:pt>
                <c:pt idx="5142">
                  <c:v>-0.79940047999999997</c:v>
                </c:pt>
                <c:pt idx="5143">
                  <c:v>-1.0063107410000001</c:v>
                </c:pt>
                <c:pt idx="5144">
                  <c:v>-0.79052757799999995</c:v>
                </c:pt>
                <c:pt idx="5145">
                  <c:v>-0.61834532399999997</c:v>
                </c:pt>
                <c:pt idx="5146">
                  <c:v>-0.49196642699999998</c:v>
                </c:pt>
                <c:pt idx="5147">
                  <c:v>-0.55479616300000001</c:v>
                </c:pt>
                <c:pt idx="5148">
                  <c:v>-0.96200934000000005</c:v>
                </c:pt>
                <c:pt idx="5149">
                  <c:v>-0.95719424500000005</c:v>
                </c:pt>
                <c:pt idx="5150">
                  <c:v>-0.65107913699999997</c:v>
                </c:pt>
                <c:pt idx="5151">
                  <c:v>-0.38633093499999999</c:v>
                </c:pt>
                <c:pt idx="5152">
                  <c:v>-0.52146283000000004</c:v>
                </c:pt>
                <c:pt idx="5153">
                  <c:v>-0.793133914</c:v>
                </c:pt>
                <c:pt idx="5154">
                  <c:v>-0.89700239800000003</c:v>
                </c:pt>
                <c:pt idx="5155">
                  <c:v>-0.83333333300000001</c:v>
                </c:pt>
                <c:pt idx="5156">
                  <c:v>-0.53045563500000004</c:v>
                </c:pt>
                <c:pt idx="5157">
                  <c:v>-0.42673860899999999</c:v>
                </c:pt>
                <c:pt idx="5158">
                  <c:v>-0.56762589900000004</c:v>
                </c:pt>
                <c:pt idx="5159">
                  <c:v>-0.762842358</c:v>
                </c:pt>
                <c:pt idx="5160">
                  <c:v>-0.86678657100000001</c:v>
                </c:pt>
                <c:pt idx="5161">
                  <c:v>-0.76918465199999997</c:v>
                </c:pt>
                <c:pt idx="5162">
                  <c:v>-0.79136690600000004</c:v>
                </c:pt>
                <c:pt idx="5163">
                  <c:v>-0.68501199000000002</c:v>
                </c:pt>
                <c:pt idx="5164">
                  <c:v>-0.53881105600000001</c:v>
                </c:pt>
                <c:pt idx="5165">
                  <c:v>-0.71390887300000005</c:v>
                </c:pt>
                <c:pt idx="5166">
                  <c:v>-0.72613908900000002</c:v>
                </c:pt>
                <c:pt idx="5167">
                  <c:v>-0.58285371699999999</c:v>
                </c:pt>
                <c:pt idx="5168">
                  <c:v>-0.57206235000000005</c:v>
                </c:pt>
                <c:pt idx="5169">
                  <c:v>-0.76460936499999999</c:v>
                </c:pt>
                <c:pt idx="5170">
                  <c:v>-0.86258992800000001</c:v>
                </c:pt>
                <c:pt idx="5171">
                  <c:v>-0.72446043199999999</c:v>
                </c:pt>
                <c:pt idx="5172">
                  <c:v>-0.61115107899999999</c:v>
                </c:pt>
                <c:pt idx="5173">
                  <c:v>-0.64004796200000003</c:v>
                </c:pt>
                <c:pt idx="5174">
                  <c:v>-0.51344187799999996</c:v>
                </c:pt>
                <c:pt idx="5175">
                  <c:v>-0.55335731399999999</c:v>
                </c:pt>
                <c:pt idx="5176">
                  <c:v>-0.77422062400000002</c:v>
                </c:pt>
                <c:pt idx="5177">
                  <c:v>-0.74988009600000005</c:v>
                </c:pt>
                <c:pt idx="5178">
                  <c:v>-0.72386091100000005</c:v>
                </c:pt>
                <c:pt idx="5179">
                  <c:v>-0.52302158300000001</c:v>
                </c:pt>
                <c:pt idx="5180">
                  <c:v>-0.47494635899999998</c:v>
                </c:pt>
                <c:pt idx="5181">
                  <c:v>-0.76139088700000002</c:v>
                </c:pt>
                <c:pt idx="5182">
                  <c:v>-0.82841726599999999</c:v>
                </c:pt>
                <c:pt idx="5183">
                  <c:v>-0.56115107900000005</c:v>
                </c:pt>
                <c:pt idx="5184">
                  <c:v>-0.60479616300000005</c:v>
                </c:pt>
                <c:pt idx="5185">
                  <c:v>-0.62589928100000003</c:v>
                </c:pt>
                <c:pt idx="5186">
                  <c:v>-0.62913669100000003</c:v>
                </c:pt>
                <c:pt idx="5187">
                  <c:v>-0.68249400500000001</c:v>
                </c:pt>
                <c:pt idx="5188">
                  <c:v>-0.56582733799999996</c:v>
                </c:pt>
                <c:pt idx="5189">
                  <c:v>-0.49736211000000002</c:v>
                </c:pt>
                <c:pt idx="5190">
                  <c:v>-0.758551054</c:v>
                </c:pt>
                <c:pt idx="5191">
                  <c:v>-0.90047961600000004</c:v>
                </c:pt>
                <c:pt idx="5192">
                  <c:v>-0.64088729</c:v>
                </c:pt>
                <c:pt idx="5193">
                  <c:v>-0.69568345300000001</c:v>
                </c:pt>
                <c:pt idx="5194">
                  <c:v>-0.52529976</c:v>
                </c:pt>
                <c:pt idx="5195">
                  <c:v>-0.41187050400000003</c:v>
                </c:pt>
                <c:pt idx="5196">
                  <c:v>-0.479742522</c:v>
                </c:pt>
                <c:pt idx="5197">
                  <c:v>-0.72350119899999998</c:v>
                </c:pt>
                <c:pt idx="5198">
                  <c:v>-0.76163069500000002</c:v>
                </c:pt>
                <c:pt idx="5199">
                  <c:v>-0.51810551599999999</c:v>
                </c:pt>
                <c:pt idx="5200">
                  <c:v>-0.40479616299999999</c:v>
                </c:pt>
                <c:pt idx="5201">
                  <c:v>-0.54852959700000004</c:v>
                </c:pt>
                <c:pt idx="5202">
                  <c:v>-0.60107913700000004</c:v>
                </c:pt>
                <c:pt idx="5203">
                  <c:v>-0.48944844100000001</c:v>
                </c:pt>
                <c:pt idx="5204">
                  <c:v>-0.46774580300000002</c:v>
                </c:pt>
                <c:pt idx="5205">
                  <c:v>-0.54340527599999999</c:v>
                </c:pt>
                <c:pt idx="5206">
                  <c:v>-0.51609238899999998</c:v>
                </c:pt>
                <c:pt idx="5207">
                  <c:v>-0.44328537200000001</c:v>
                </c:pt>
                <c:pt idx="5208">
                  <c:v>-0.58129496400000003</c:v>
                </c:pt>
                <c:pt idx="5209">
                  <c:v>-0.473860911</c:v>
                </c:pt>
                <c:pt idx="5210">
                  <c:v>-0.35287769800000002</c:v>
                </c:pt>
                <c:pt idx="5211">
                  <c:v>-0.62829736199999997</c:v>
                </c:pt>
                <c:pt idx="5212">
                  <c:v>-0.60002524300000004</c:v>
                </c:pt>
                <c:pt idx="5213">
                  <c:v>-0.45059951999999998</c:v>
                </c:pt>
                <c:pt idx="5214">
                  <c:v>-0.52098321299999995</c:v>
                </c:pt>
                <c:pt idx="5215">
                  <c:v>-0.45083932900000001</c:v>
                </c:pt>
                <c:pt idx="5216">
                  <c:v>-0.35623501200000002</c:v>
                </c:pt>
                <c:pt idx="5217">
                  <c:v>-0.57957844300000005</c:v>
                </c:pt>
                <c:pt idx="5218">
                  <c:v>-0.80899280600000001</c:v>
                </c:pt>
                <c:pt idx="5219">
                  <c:v>-0.51390887299999999</c:v>
                </c:pt>
                <c:pt idx="5220">
                  <c:v>-0.198081535</c:v>
                </c:pt>
                <c:pt idx="5221">
                  <c:v>-0.253477218</c:v>
                </c:pt>
                <c:pt idx="5222">
                  <c:v>-0.45664521000000002</c:v>
                </c:pt>
                <c:pt idx="5223">
                  <c:v>-0.473980815</c:v>
                </c:pt>
                <c:pt idx="5224">
                  <c:v>-0.31810551599999998</c:v>
                </c:pt>
                <c:pt idx="5225">
                  <c:v>-0.21247002400000001</c:v>
                </c:pt>
                <c:pt idx="5226">
                  <c:v>-0.249160671</c:v>
                </c:pt>
                <c:pt idx="5227">
                  <c:v>-0.35515587500000001</c:v>
                </c:pt>
                <c:pt idx="5228">
                  <c:v>-0.30493499899999998</c:v>
                </c:pt>
                <c:pt idx="5229">
                  <c:v>-0.124220624</c:v>
                </c:pt>
                <c:pt idx="5230">
                  <c:v>-1.19904E-4</c:v>
                </c:pt>
                <c:pt idx="5231">
                  <c:v>-0.30563549200000001</c:v>
                </c:pt>
                <c:pt idx="5232">
                  <c:v>-0.49088728999999998</c:v>
                </c:pt>
                <c:pt idx="5233">
                  <c:v>-0.15095292199999999</c:v>
                </c:pt>
                <c:pt idx="5234">
                  <c:v>-7.9856115000000005E-2</c:v>
                </c:pt>
                <c:pt idx="5235">
                  <c:v>-1.5827338E-2</c:v>
                </c:pt>
                <c:pt idx="5236">
                  <c:v>-0.145083933</c:v>
                </c:pt>
                <c:pt idx="5237">
                  <c:v>-0.31666666700000001</c:v>
                </c:pt>
                <c:pt idx="5238">
                  <c:v>-0.216332197</c:v>
                </c:pt>
                <c:pt idx="5239">
                  <c:v>-0.11139088699999999</c:v>
                </c:pt>
                <c:pt idx="5240">
                  <c:v>-0.26594724199999997</c:v>
                </c:pt>
                <c:pt idx="5241">
                  <c:v>-0.14880095900000001</c:v>
                </c:pt>
                <c:pt idx="5242">
                  <c:v>-0.132494005</c:v>
                </c:pt>
                <c:pt idx="5243">
                  <c:v>-0.223261391</c:v>
                </c:pt>
                <c:pt idx="5244">
                  <c:v>-0.184399849</c:v>
                </c:pt>
                <c:pt idx="5245">
                  <c:v>-0.05</c:v>
                </c:pt>
                <c:pt idx="5246">
                  <c:v>-1.5107914E-2</c:v>
                </c:pt>
                <c:pt idx="5247">
                  <c:v>-0.19160671500000001</c:v>
                </c:pt>
                <c:pt idx="5248">
                  <c:v>-0.24868105500000001</c:v>
                </c:pt>
                <c:pt idx="5249">
                  <c:v>-0.23564306400000001</c:v>
                </c:pt>
                <c:pt idx="5250">
                  <c:v>-0.27338129500000002</c:v>
                </c:pt>
                <c:pt idx="5251">
                  <c:v>-0.144244604</c:v>
                </c:pt>
                <c:pt idx="5252">
                  <c:v>-8.5851318999999995E-2</c:v>
                </c:pt>
                <c:pt idx="5253">
                  <c:v>-9.9160671000000006E-2</c:v>
                </c:pt>
                <c:pt idx="5254">
                  <c:v>-8.9612521000000001E-2</c:v>
                </c:pt>
                <c:pt idx="5255">
                  <c:v>-8.8729016999999993E-2</c:v>
                </c:pt>
                <c:pt idx="5256">
                  <c:v>-0.37805755400000002</c:v>
                </c:pt>
                <c:pt idx="5257">
                  <c:v>-0.35131894499999999</c:v>
                </c:pt>
                <c:pt idx="5258">
                  <c:v>-2.8776980000000001E-3</c:v>
                </c:pt>
                <c:pt idx="5259">
                  <c:v>6.5587530000000005E-2</c:v>
                </c:pt>
                <c:pt idx="5260">
                  <c:v>-0.100845639</c:v>
                </c:pt>
                <c:pt idx="5261">
                  <c:v>-7.1822542000000003E-2</c:v>
                </c:pt>
                <c:pt idx="5262">
                  <c:v>-2.9976019E-2</c:v>
                </c:pt>
                <c:pt idx="5263">
                  <c:v>-0.15035971200000001</c:v>
                </c:pt>
                <c:pt idx="5264">
                  <c:v>-5.3956830000000001E-3</c:v>
                </c:pt>
                <c:pt idx="5265">
                  <c:v>0.15145778100000001</c:v>
                </c:pt>
                <c:pt idx="5266">
                  <c:v>0.10803357299999999</c:v>
                </c:pt>
                <c:pt idx="5267">
                  <c:v>3.1414867999999999E-2</c:v>
                </c:pt>
                <c:pt idx="5268">
                  <c:v>6.4508392999999997E-2</c:v>
                </c:pt>
                <c:pt idx="5269">
                  <c:v>2.2062350000000001E-2</c:v>
                </c:pt>
                <c:pt idx="5270">
                  <c:v>-0.20320585599999999</c:v>
                </c:pt>
                <c:pt idx="5271">
                  <c:v>2.3501199E-2</c:v>
                </c:pt>
                <c:pt idx="5272">
                  <c:v>0.354916067</c:v>
                </c:pt>
                <c:pt idx="5273">
                  <c:v>0.16930455599999999</c:v>
                </c:pt>
                <c:pt idx="5274">
                  <c:v>-0.11175060000000001</c:v>
                </c:pt>
                <c:pt idx="5275">
                  <c:v>-2.3860910999999999E-2</c:v>
                </c:pt>
                <c:pt idx="5276">
                  <c:v>0.15978795900000001</c:v>
                </c:pt>
                <c:pt idx="5277">
                  <c:v>0.14220623499999999</c:v>
                </c:pt>
                <c:pt idx="5278">
                  <c:v>0.11930455600000001</c:v>
                </c:pt>
                <c:pt idx="5279">
                  <c:v>8.7529975999999995E-2</c:v>
                </c:pt>
                <c:pt idx="5280">
                  <c:v>5.8992806000000002E-2</c:v>
                </c:pt>
                <c:pt idx="5281">
                  <c:v>8.0146409000000002E-2</c:v>
                </c:pt>
                <c:pt idx="5282">
                  <c:v>6.8705035999999997E-2</c:v>
                </c:pt>
                <c:pt idx="5283">
                  <c:v>0.20491606700000001</c:v>
                </c:pt>
                <c:pt idx="5284">
                  <c:v>0.232254197</c:v>
                </c:pt>
                <c:pt idx="5285">
                  <c:v>0.27877697800000001</c:v>
                </c:pt>
                <c:pt idx="5286">
                  <c:v>-0.21557490800000001</c:v>
                </c:pt>
                <c:pt idx="5287">
                  <c:v>-0.261870504</c:v>
                </c:pt>
                <c:pt idx="5288">
                  <c:v>0.14196642700000001</c:v>
                </c:pt>
                <c:pt idx="5289">
                  <c:v>1.4508393E-2</c:v>
                </c:pt>
                <c:pt idx="5290">
                  <c:v>1.294964E-2</c:v>
                </c:pt>
                <c:pt idx="5291">
                  <c:v>0.204556355</c:v>
                </c:pt>
                <c:pt idx="5292">
                  <c:v>0.19386596</c:v>
                </c:pt>
                <c:pt idx="5293">
                  <c:v>6.6786571000000003E-2</c:v>
                </c:pt>
                <c:pt idx="5294">
                  <c:v>-4.7002398000000001E-2</c:v>
                </c:pt>
                <c:pt idx="5295">
                  <c:v>-7.4340530000000004E-3</c:v>
                </c:pt>
                <c:pt idx="5296">
                  <c:v>0.12434052800000001</c:v>
                </c:pt>
                <c:pt idx="5297">
                  <c:v>0.19096301900000001</c:v>
                </c:pt>
                <c:pt idx="5298">
                  <c:v>2.5659471999999999E-2</c:v>
                </c:pt>
                <c:pt idx="5299">
                  <c:v>-8.5371702999999993E-2</c:v>
                </c:pt>
                <c:pt idx="5300">
                  <c:v>4.2206235000000002E-2</c:v>
                </c:pt>
                <c:pt idx="5301">
                  <c:v>9.0047961999999995E-2</c:v>
                </c:pt>
                <c:pt idx="5302">
                  <c:v>1.9184652E-2</c:v>
                </c:pt>
                <c:pt idx="5303">
                  <c:v>0.139328537</c:v>
                </c:pt>
                <c:pt idx="5304">
                  <c:v>0.13824939999999999</c:v>
                </c:pt>
                <c:pt idx="5305">
                  <c:v>7.9136690999999995E-2</c:v>
                </c:pt>
                <c:pt idx="5306">
                  <c:v>-0.102398082</c:v>
                </c:pt>
                <c:pt idx="5307">
                  <c:v>-3.8116875000000001E-2</c:v>
                </c:pt>
                <c:pt idx="5308">
                  <c:v>0.12266187100000001</c:v>
                </c:pt>
                <c:pt idx="5309">
                  <c:v>7.5179856000000003E-2</c:v>
                </c:pt>
                <c:pt idx="5310">
                  <c:v>2.158273E-3</c:v>
                </c:pt>
                <c:pt idx="5311">
                  <c:v>3.8249400000000003E-2</c:v>
                </c:pt>
                <c:pt idx="5312">
                  <c:v>-9.1366905999999998E-2</c:v>
                </c:pt>
                <c:pt idx="5313">
                  <c:v>-1.6029281999999999E-2</c:v>
                </c:pt>
                <c:pt idx="5314">
                  <c:v>0.14064748199999999</c:v>
                </c:pt>
                <c:pt idx="5315">
                  <c:v>0.21330935300000001</c:v>
                </c:pt>
                <c:pt idx="5316">
                  <c:v>4.0167866000000003E-2</c:v>
                </c:pt>
                <c:pt idx="5317">
                  <c:v>0.14988009599999999</c:v>
                </c:pt>
                <c:pt idx="5318">
                  <c:v>5.4651015999999997E-2</c:v>
                </c:pt>
                <c:pt idx="5319">
                  <c:v>-7.2901678999999997E-2</c:v>
                </c:pt>
                <c:pt idx="5320">
                  <c:v>7.3021583000000001E-2</c:v>
                </c:pt>
                <c:pt idx="5321">
                  <c:v>0.12961630699999999</c:v>
                </c:pt>
                <c:pt idx="5322">
                  <c:v>-0.10719424499999999</c:v>
                </c:pt>
                <c:pt idx="5323">
                  <c:v>-2.6883756000000002E-2</c:v>
                </c:pt>
                <c:pt idx="5324">
                  <c:v>0.12350119900000001</c:v>
                </c:pt>
                <c:pt idx="5325">
                  <c:v>0.105395683</c:v>
                </c:pt>
                <c:pt idx="5326">
                  <c:v>6.6906475000000007E-2</c:v>
                </c:pt>
                <c:pt idx="5327">
                  <c:v>9.0527577999999997E-2</c:v>
                </c:pt>
                <c:pt idx="5328">
                  <c:v>3.9568344999999998E-2</c:v>
                </c:pt>
                <c:pt idx="5329">
                  <c:v>9.7690268999999996E-2</c:v>
                </c:pt>
                <c:pt idx="5330">
                  <c:v>0.16666666699999999</c:v>
                </c:pt>
                <c:pt idx="5331">
                  <c:v>0.112110312</c:v>
                </c:pt>
                <c:pt idx="5332">
                  <c:v>-0.13788968800000001</c:v>
                </c:pt>
                <c:pt idx="5333">
                  <c:v>1.3669064999999999E-2</c:v>
                </c:pt>
                <c:pt idx="5334">
                  <c:v>5.6796668000000002E-2</c:v>
                </c:pt>
                <c:pt idx="5335">
                  <c:v>6.4388488999999993E-2</c:v>
                </c:pt>
                <c:pt idx="5336">
                  <c:v>0.19844124699999999</c:v>
                </c:pt>
                <c:pt idx="5337">
                  <c:v>-2.3021583000000002E-2</c:v>
                </c:pt>
                <c:pt idx="5338">
                  <c:v>-0.282014388</c:v>
                </c:pt>
                <c:pt idx="5339">
                  <c:v>-5.3893727000000002E-2</c:v>
                </c:pt>
                <c:pt idx="5340">
                  <c:v>-9.5923299999999998E-4</c:v>
                </c:pt>
                <c:pt idx="5341">
                  <c:v>0.17230215800000001</c:v>
                </c:pt>
                <c:pt idx="5342">
                  <c:v>0.193645084</c:v>
                </c:pt>
                <c:pt idx="5343">
                  <c:v>-0.14952038400000001</c:v>
                </c:pt>
                <c:pt idx="5344">
                  <c:v>-0.13021582700000001</c:v>
                </c:pt>
                <c:pt idx="5345">
                  <c:v>5.3767512000000003E-2</c:v>
                </c:pt>
                <c:pt idx="5346">
                  <c:v>0.120023981</c:v>
                </c:pt>
                <c:pt idx="5347">
                  <c:v>0.14820143899999999</c:v>
                </c:pt>
                <c:pt idx="5348">
                  <c:v>3.9568344999999998E-2</c:v>
                </c:pt>
                <c:pt idx="5349">
                  <c:v>-2.0143885E-2</c:v>
                </c:pt>
                <c:pt idx="5350">
                  <c:v>-0.27136185800000001</c:v>
                </c:pt>
                <c:pt idx="5351">
                  <c:v>-0.19028776999999999</c:v>
                </c:pt>
                <c:pt idx="5352">
                  <c:v>0.148561151</c:v>
                </c:pt>
                <c:pt idx="5353">
                  <c:v>-5.7553960000000003E-3</c:v>
                </c:pt>
                <c:pt idx="5354">
                  <c:v>-0.21954436499999999</c:v>
                </c:pt>
                <c:pt idx="5355">
                  <c:v>-6.4748201000000005E-2</c:v>
                </c:pt>
                <c:pt idx="5356">
                  <c:v>-2.0863309E-2</c:v>
                </c:pt>
                <c:pt idx="5357">
                  <c:v>5.4676258999999998E-2</c:v>
                </c:pt>
                <c:pt idx="5358">
                  <c:v>2.158273E-3</c:v>
                </c:pt>
                <c:pt idx="5359">
                  <c:v>-0.104916067</c:v>
                </c:pt>
                <c:pt idx="5360">
                  <c:v>-0.16247002399999999</c:v>
                </c:pt>
                <c:pt idx="5361">
                  <c:v>-8.2923134999999995E-2</c:v>
                </c:pt>
                <c:pt idx="5362">
                  <c:v>0.10887290199999999</c:v>
                </c:pt>
                <c:pt idx="5363">
                  <c:v>-2.5779376E-2</c:v>
                </c:pt>
                <c:pt idx="5364">
                  <c:v>-9.8441246999999996E-2</c:v>
                </c:pt>
                <c:pt idx="5365">
                  <c:v>-5.6235012000000001E-2</c:v>
                </c:pt>
                <c:pt idx="5366">
                  <c:v>-0.229332324</c:v>
                </c:pt>
                <c:pt idx="5367">
                  <c:v>3.8729016999999998E-2</c:v>
                </c:pt>
                <c:pt idx="5368">
                  <c:v>5.3956835000000002E-2</c:v>
                </c:pt>
                <c:pt idx="5369">
                  <c:v>-9.1966427000000003E-2</c:v>
                </c:pt>
                <c:pt idx="5370">
                  <c:v>-1.3189447999999999E-2</c:v>
                </c:pt>
                <c:pt idx="5371">
                  <c:v>0.21645841199999999</c:v>
                </c:pt>
                <c:pt idx="5372">
                  <c:v>0.315467626</c:v>
                </c:pt>
                <c:pt idx="5373">
                  <c:v>0.112110312</c:v>
                </c:pt>
                <c:pt idx="5374">
                  <c:v>-0.186091127</c:v>
                </c:pt>
                <c:pt idx="5375">
                  <c:v>-4.9040766999999999E-2</c:v>
                </c:pt>
                <c:pt idx="5376">
                  <c:v>0.17422062399999999</c:v>
                </c:pt>
                <c:pt idx="5377">
                  <c:v>0.22882746400000001</c:v>
                </c:pt>
                <c:pt idx="5378">
                  <c:v>0.20155875300000001</c:v>
                </c:pt>
                <c:pt idx="5379">
                  <c:v>0.29184652300000002</c:v>
                </c:pt>
                <c:pt idx="5380">
                  <c:v>0.473980815</c:v>
                </c:pt>
                <c:pt idx="5381">
                  <c:v>0.37410071900000003</c:v>
                </c:pt>
                <c:pt idx="5382">
                  <c:v>0.324624511</c:v>
                </c:pt>
                <c:pt idx="5383">
                  <c:v>0.41294964000000001</c:v>
                </c:pt>
                <c:pt idx="5384">
                  <c:v>0.56258992799999996</c:v>
                </c:pt>
                <c:pt idx="5385">
                  <c:v>0.58944844100000005</c:v>
                </c:pt>
                <c:pt idx="5386">
                  <c:v>0.53417266200000002</c:v>
                </c:pt>
                <c:pt idx="5387">
                  <c:v>0.497791241</c:v>
                </c:pt>
                <c:pt idx="5388">
                  <c:v>0.54748201399999996</c:v>
                </c:pt>
                <c:pt idx="5389">
                  <c:v>0.58141486799999997</c:v>
                </c:pt>
                <c:pt idx="5390">
                  <c:v>0.69064748200000003</c:v>
                </c:pt>
                <c:pt idx="5391">
                  <c:v>0.67745803400000004</c:v>
                </c:pt>
                <c:pt idx="5392">
                  <c:v>0.66378896899999995</c:v>
                </c:pt>
                <c:pt idx="5393">
                  <c:v>0.69506500100000002</c:v>
                </c:pt>
                <c:pt idx="5394">
                  <c:v>0.76223021599999996</c:v>
                </c:pt>
                <c:pt idx="5395">
                  <c:v>0.97937649900000001</c:v>
                </c:pt>
                <c:pt idx="5396">
                  <c:v>0.70299760200000005</c:v>
                </c:pt>
                <c:pt idx="5397">
                  <c:v>0.42745803399999999</c:v>
                </c:pt>
                <c:pt idx="5398">
                  <c:v>0.68888047500000005</c:v>
                </c:pt>
                <c:pt idx="5399">
                  <c:v>0.75983213400000005</c:v>
                </c:pt>
                <c:pt idx="5400">
                  <c:v>0.71786570699999996</c:v>
                </c:pt>
                <c:pt idx="5401">
                  <c:v>0.65863309400000003</c:v>
                </c:pt>
                <c:pt idx="5402">
                  <c:v>0.58788968799999997</c:v>
                </c:pt>
                <c:pt idx="5403">
                  <c:v>0.68862804499999997</c:v>
                </c:pt>
                <c:pt idx="5404">
                  <c:v>0.83213429299999997</c:v>
                </c:pt>
                <c:pt idx="5405">
                  <c:v>0.78657074299999996</c:v>
                </c:pt>
                <c:pt idx="5406">
                  <c:v>0.485731415</c:v>
                </c:pt>
                <c:pt idx="5407">
                  <c:v>0.57002398099999996</c:v>
                </c:pt>
                <c:pt idx="5408">
                  <c:v>0.80767386100000005</c:v>
                </c:pt>
                <c:pt idx="5409">
                  <c:v>0.87757162700000002</c:v>
                </c:pt>
                <c:pt idx="5410">
                  <c:v>0.69292565900000003</c:v>
                </c:pt>
                <c:pt idx="5411">
                  <c:v>0.467985612</c:v>
                </c:pt>
                <c:pt idx="5412">
                  <c:v>0.80911270999999996</c:v>
                </c:pt>
                <c:pt idx="5413">
                  <c:v>0.57350119899999996</c:v>
                </c:pt>
                <c:pt idx="5414">
                  <c:v>0.77192982499999996</c:v>
                </c:pt>
                <c:pt idx="5415">
                  <c:v>0.72338129500000004</c:v>
                </c:pt>
                <c:pt idx="5416">
                  <c:v>0.68093525200000005</c:v>
                </c:pt>
                <c:pt idx="5417">
                  <c:v>0.90659472399999996</c:v>
                </c:pt>
                <c:pt idx="5418">
                  <c:v>0.67925659500000002</c:v>
                </c:pt>
                <c:pt idx="5419">
                  <c:v>0.152972359</c:v>
                </c:pt>
                <c:pt idx="5420">
                  <c:v>0.43848920899999999</c:v>
                </c:pt>
                <c:pt idx="5421">
                  <c:v>0.23884892099999999</c:v>
                </c:pt>
                <c:pt idx="5422">
                  <c:v>0.49184652299999998</c:v>
                </c:pt>
                <c:pt idx="5423">
                  <c:v>1.2226618709999999</c:v>
                </c:pt>
                <c:pt idx="5424">
                  <c:v>0.91187050400000003</c:v>
                </c:pt>
                <c:pt idx="5425">
                  <c:v>-0.203079642</c:v>
                </c:pt>
                <c:pt idx="5426">
                  <c:v>-0.25371702600000001</c:v>
                </c:pt>
                <c:pt idx="5427">
                  <c:v>0.34916067099999998</c:v>
                </c:pt>
                <c:pt idx="5428">
                  <c:v>0.271942446</c:v>
                </c:pt>
                <c:pt idx="5429">
                  <c:v>-0.62625899299999999</c:v>
                </c:pt>
                <c:pt idx="5430">
                  <c:v>-1.027641045</c:v>
                </c:pt>
                <c:pt idx="5431">
                  <c:v>-1.2844124699999999</c:v>
                </c:pt>
                <c:pt idx="5432">
                  <c:v>-1.119664269</c:v>
                </c:pt>
                <c:pt idx="5433">
                  <c:v>-0.79940047999999997</c:v>
                </c:pt>
                <c:pt idx="5434">
                  <c:v>-0.76558753000000002</c:v>
                </c:pt>
                <c:pt idx="5435">
                  <c:v>-0.86381421199999997</c:v>
                </c:pt>
                <c:pt idx="5436">
                  <c:v>-0.70911270999999998</c:v>
                </c:pt>
                <c:pt idx="5437">
                  <c:v>-0.85611510800000001</c:v>
                </c:pt>
                <c:pt idx="5438">
                  <c:v>-0.982374101</c:v>
                </c:pt>
                <c:pt idx="5439">
                  <c:v>-0.92637889699999998</c:v>
                </c:pt>
                <c:pt idx="5440">
                  <c:v>-0.96604821399999996</c:v>
                </c:pt>
                <c:pt idx="5441">
                  <c:v>-0.83764987999999996</c:v>
                </c:pt>
                <c:pt idx="5442">
                  <c:v>-0.82793764999999997</c:v>
                </c:pt>
                <c:pt idx="5443">
                  <c:v>-1.0328537170000001</c:v>
                </c:pt>
                <c:pt idx="5444">
                  <c:v>-1.087290168</c:v>
                </c:pt>
                <c:pt idx="5445">
                  <c:v>-0.85263789000000001</c:v>
                </c:pt>
                <c:pt idx="5446">
                  <c:v>-0.89700870899999996</c:v>
                </c:pt>
                <c:pt idx="5447">
                  <c:v>-0.96894484400000003</c:v>
                </c:pt>
                <c:pt idx="5448">
                  <c:v>-0.72709832100000005</c:v>
                </c:pt>
                <c:pt idx="5449">
                  <c:v>-0.808033573</c:v>
                </c:pt>
                <c:pt idx="5450">
                  <c:v>-0.98609112700000001</c:v>
                </c:pt>
                <c:pt idx="5451">
                  <c:v>-1.040767386</c:v>
                </c:pt>
                <c:pt idx="5452">
                  <c:v>-1.0456834530000001</c:v>
                </c:pt>
                <c:pt idx="5453">
                  <c:v>-1.1140287769999999</c:v>
                </c:pt>
                <c:pt idx="5454">
                  <c:v>-1.12146283</c:v>
                </c:pt>
                <c:pt idx="5455">
                  <c:v>-1.1110311749999999</c:v>
                </c:pt>
                <c:pt idx="5456">
                  <c:v>-1.189827086</c:v>
                </c:pt>
                <c:pt idx="5457">
                  <c:v>-1.2201438849999999</c:v>
                </c:pt>
                <c:pt idx="5458">
                  <c:v>-1.08381295</c:v>
                </c:pt>
                <c:pt idx="5459">
                  <c:v>-1.2243405279999999</c:v>
                </c:pt>
                <c:pt idx="5460">
                  <c:v>-1.209232614</c:v>
                </c:pt>
                <c:pt idx="5461">
                  <c:v>-1.0037170259999999</c:v>
                </c:pt>
                <c:pt idx="5462">
                  <c:v>-0.97740754799999996</c:v>
                </c:pt>
                <c:pt idx="5463">
                  <c:v>-1.091366906</c:v>
                </c:pt>
                <c:pt idx="5464">
                  <c:v>-0.98381295000000002</c:v>
                </c:pt>
                <c:pt idx="5465">
                  <c:v>-0.93848920899999999</c:v>
                </c:pt>
                <c:pt idx="5466">
                  <c:v>-0.94328537199999996</c:v>
                </c:pt>
                <c:pt idx="5467">
                  <c:v>-0.84601792300000001</c:v>
                </c:pt>
                <c:pt idx="5468">
                  <c:v>-0.89364508399999998</c:v>
                </c:pt>
                <c:pt idx="5469">
                  <c:v>-1.104436451</c:v>
                </c:pt>
                <c:pt idx="5470">
                  <c:v>-1.0527577939999999</c:v>
                </c:pt>
                <c:pt idx="5471">
                  <c:v>-0.88249400499999997</c:v>
                </c:pt>
                <c:pt idx="5472">
                  <c:v>-0.80398838800000005</c:v>
                </c:pt>
                <c:pt idx="5473">
                  <c:v>-0.90827338099999999</c:v>
                </c:pt>
                <c:pt idx="5474">
                  <c:v>-0.90119904100000003</c:v>
                </c:pt>
                <c:pt idx="5475">
                  <c:v>-0.75707434100000004</c:v>
                </c:pt>
                <c:pt idx="5476">
                  <c:v>-0.67925659500000002</c:v>
                </c:pt>
                <c:pt idx="5477">
                  <c:v>-0.89124700199999995</c:v>
                </c:pt>
                <c:pt idx="5478">
                  <c:v>-0.77192982499999996</c:v>
                </c:pt>
                <c:pt idx="5479">
                  <c:v>-0.65779376499999997</c:v>
                </c:pt>
                <c:pt idx="5480">
                  <c:v>-0.44184652299999999</c:v>
                </c:pt>
                <c:pt idx="5481">
                  <c:v>-0.113189448</c:v>
                </c:pt>
                <c:pt idx="5482">
                  <c:v>-0.16810551600000001</c:v>
                </c:pt>
                <c:pt idx="5483">
                  <c:v>-0.16117632200000001</c:v>
                </c:pt>
                <c:pt idx="5484">
                  <c:v>4.3045564000000001E-2</c:v>
                </c:pt>
                <c:pt idx="5485">
                  <c:v>0.17050359700000001</c:v>
                </c:pt>
                <c:pt idx="5486">
                  <c:v>9.6402877999999997E-2</c:v>
                </c:pt>
                <c:pt idx="5487">
                  <c:v>0.16762589899999999</c:v>
                </c:pt>
                <c:pt idx="5488">
                  <c:v>0.347090748</c:v>
                </c:pt>
                <c:pt idx="5489">
                  <c:v>0.35383692999999999</c:v>
                </c:pt>
                <c:pt idx="5490">
                  <c:v>0.21414868100000001</c:v>
                </c:pt>
                <c:pt idx="5491">
                  <c:v>0.37314148699999999</c:v>
                </c:pt>
                <c:pt idx="5492">
                  <c:v>0.30407673899999998</c:v>
                </c:pt>
                <c:pt idx="5493">
                  <c:v>9.2086330999999993E-2</c:v>
                </c:pt>
                <c:pt idx="5494">
                  <c:v>0.38482897900000002</c:v>
                </c:pt>
                <c:pt idx="5495">
                  <c:v>0.32805755399999997</c:v>
                </c:pt>
                <c:pt idx="5496">
                  <c:v>4.7601918E-2</c:v>
                </c:pt>
                <c:pt idx="5497">
                  <c:v>-2.2781770000000002E-3</c:v>
                </c:pt>
                <c:pt idx="5498">
                  <c:v>0.62565947200000005</c:v>
                </c:pt>
                <c:pt idx="5499">
                  <c:v>0.32058563699999998</c:v>
                </c:pt>
                <c:pt idx="5500">
                  <c:v>-0.110311751</c:v>
                </c:pt>
                <c:pt idx="5501">
                  <c:v>3.8729016999999998E-2</c:v>
                </c:pt>
                <c:pt idx="5502">
                  <c:v>0.36115107899999999</c:v>
                </c:pt>
                <c:pt idx="5503">
                  <c:v>0.38369304599999998</c:v>
                </c:pt>
                <c:pt idx="5504">
                  <c:v>0.35516849700000003</c:v>
                </c:pt>
                <c:pt idx="5505">
                  <c:v>0.16810551600000001</c:v>
                </c:pt>
                <c:pt idx="5506">
                  <c:v>9.1247001999999994E-2</c:v>
                </c:pt>
                <c:pt idx="5507">
                  <c:v>0.22625899299999999</c:v>
                </c:pt>
                <c:pt idx="5508">
                  <c:v>0.36870503599999999</c:v>
                </c:pt>
                <c:pt idx="5509">
                  <c:v>0.316426859</c:v>
                </c:pt>
                <c:pt idx="5510">
                  <c:v>0.15549665500000001</c:v>
                </c:pt>
                <c:pt idx="5511">
                  <c:v>0.25455635500000001</c:v>
                </c:pt>
                <c:pt idx="5512">
                  <c:v>0.46582733799999998</c:v>
                </c:pt>
                <c:pt idx="5513">
                  <c:v>6.9664269000000001E-2</c:v>
                </c:pt>
                <c:pt idx="5514">
                  <c:v>-7.8297361999999995E-2</c:v>
                </c:pt>
                <c:pt idx="5515">
                  <c:v>0.85295973700000005</c:v>
                </c:pt>
                <c:pt idx="5516">
                  <c:v>0.178776978</c:v>
                </c:pt>
                <c:pt idx="5517">
                  <c:v>-0.231654676</c:v>
                </c:pt>
                <c:pt idx="5518">
                  <c:v>0.33908872899999998</c:v>
                </c:pt>
                <c:pt idx="5519">
                  <c:v>0.41103117500000003</c:v>
                </c:pt>
                <c:pt idx="5520">
                  <c:v>5.8185030999999998E-2</c:v>
                </c:pt>
                <c:pt idx="5521">
                  <c:v>0.135131894</c:v>
                </c:pt>
                <c:pt idx="5522">
                  <c:v>0.49352518000000001</c:v>
                </c:pt>
                <c:pt idx="5523">
                  <c:v>0.40707434100000001</c:v>
                </c:pt>
                <c:pt idx="5524">
                  <c:v>-0.23201438799999999</c:v>
                </c:pt>
                <c:pt idx="5525">
                  <c:v>-0.17206235</c:v>
                </c:pt>
                <c:pt idx="5526">
                  <c:v>0.69456014099999996</c:v>
                </c:pt>
                <c:pt idx="5527">
                  <c:v>1.1701438850000001</c:v>
                </c:pt>
                <c:pt idx="5528">
                  <c:v>0.33345323700000001</c:v>
                </c:pt>
                <c:pt idx="5529">
                  <c:v>-0.735611511</c:v>
                </c:pt>
                <c:pt idx="5530">
                  <c:v>-9.6522782000000001E-2</c:v>
                </c:pt>
                <c:pt idx="5531">
                  <c:v>0.49375236700000003</c:v>
                </c:pt>
                <c:pt idx="5532">
                  <c:v>0.12434052800000001</c:v>
                </c:pt>
                <c:pt idx="5533">
                  <c:v>0.73273381299999996</c:v>
                </c:pt>
                <c:pt idx="5534">
                  <c:v>0.60095923299999998</c:v>
                </c:pt>
                <c:pt idx="5535">
                  <c:v>-0.10503597100000001</c:v>
                </c:pt>
                <c:pt idx="5536">
                  <c:v>-0.16824435200000001</c:v>
                </c:pt>
                <c:pt idx="5537">
                  <c:v>0.41630695400000001</c:v>
                </c:pt>
                <c:pt idx="5538">
                  <c:v>0.42206234999999998</c:v>
                </c:pt>
                <c:pt idx="5539">
                  <c:v>0.34292565899999999</c:v>
                </c:pt>
                <c:pt idx="5540">
                  <c:v>-0.18345323699999999</c:v>
                </c:pt>
                <c:pt idx="5541">
                  <c:v>0.24364508400000001</c:v>
                </c:pt>
                <c:pt idx="5542">
                  <c:v>0.83175564800000001</c:v>
                </c:pt>
                <c:pt idx="5543">
                  <c:v>0.58549160700000002</c:v>
                </c:pt>
                <c:pt idx="5544">
                  <c:v>-0.59364508400000005</c:v>
                </c:pt>
                <c:pt idx="5545">
                  <c:v>-8.3333332999999996E-2</c:v>
                </c:pt>
                <c:pt idx="5546">
                  <c:v>0.993285372</c:v>
                </c:pt>
                <c:pt idx="5547">
                  <c:v>0.70465732700000006</c:v>
                </c:pt>
                <c:pt idx="5548">
                  <c:v>0.25455635500000001</c:v>
                </c:pt>
                <c:pt idx="5549">
                  <c:v>-0.14880095900000001</c:v>
                </c:pt>
                <c:pt idx="5550">
                  <c:v>-0.32781774600000002</c:v>
                </c:pt>
                <c:pt idx="5551">
                  <c:v>0.358992806</c:v>
                </c:pt>
                <c:pt idx="5552">
                  <c:v>0.80600782500000001</c:v>
                </c:pt>
                <c:pt idx="5553">
                  <c:v>0.67398081499999996</c:v>
                </c:pt>
                <c:pt idx="5554">
                  <c:v>0.10803357299999999</c:v>
                </c:pt>
                <c:pt idx="5555">
                  <c:v>-0.45035971200000002</c:v>
                </c:pt>
                <c:pt idx="5556">
                  <c:v>0.29232613899999998</c:v>
                </c:pt>
                <c:pt idx="5557">
                  <c:v>0.78165467600000005</c:v>
                </c:pt>
                <c:pt idx="5558">
                  <c:v>0.57680171700000005</c:v>
                </c:pt>
                <c:pt idx="5559">
                  <c:v>6.4508392999999997E-2</c:v>
                </c:pt>
                <c:pt idx="5560">
                  <c:v>5.0119904E-2</c:v>
                </c:pt>
                <c:pt idx="5561">
                  <c:v>0.33117506000000002</c:v>
                </c:pt>
                <c:pt idx="5562">
                  <c:v>0.92937649899999997</c:v>
                </c:pt>
                <c:pt idx="5563">
                  <c:v>0.95393159199999999</c:v>
                </c:pt>
                <c:pt idx="5564">
                  <c:v>0.57805755400000003</c:v>
                </c:pt>
                <c:pt idx="5565">
                  <c:v>1.7146282999999998E-2</c:v>
                </c:pt>
                <c:pt idx="5566">
                  <c:v>0.18237410100000001</c:v>
                </c:pt>
                <c:pt idx="5567">
                  <c:v>0.55731414899999998</c:v>
                </c:pt>
                <c:pt idx="5568">
                  <c:v>0.73898775699999997</c:v>
                </c:pt>
                <c:pt idx="5569">
                  <c:v>0.558752998</c:v>
                </c:pt>
                <c:pt idx="5570">
                  <c:v>0.57182254200000004</c:v>
                </c:pt>
                <c:pt idx="5571">
                  <c:v>0.75371702600000001</c:v>
                </c:pt>
                <c:pt idx="5572">
                  <c:v>0.75047961600000002</c:v>
                </c:pt>
                <c:pt idx="5573">
                  <c:v>0.646472296</c:v>
                </c:pt>
                <c:pt idx="5574">
                  <c:v>0.811270983</c:v>
                </c:pt>
                <c:pt idx="5575">
                  <c:v>0.66498800999999996</c:v>
                </c:pt>
                <c:pt idx="5576">
                  <c:v>0.75575539599999997</c:v>
                </c:pt>
                <c:pt idx="5577">
                  <c:v>0.90731414899999996</c:v>
                </c:pt>
                <c:pt idx="5578">
                  <c:v>0.74976019199999999</c:v>
                </c:pt>
                <c:pt idx="5579">
                  <c:v>0.99709705900000001</c:v>
                </c:pt>
                <c:pt idx="5580">
                  <c:v>1.0991606709999999</c:v>
                </c:pt>
                <c:pt idx="5581">
                  <c:v>0.98501198999999995</c:v>
                </c:pt>
                <c:pt idx="5582">
                  <c:v>0.70227817699999995</c:v>
                </c:pt>
                <c:pt idx="5583">
                  <c:v>0.66079136699999996</c:v>
                </c:pt>
                <c:pt idx="5584">
                  <c:v>1.1270983210000001</c:v>
                </c:pt>
                <c:pt idx="5585">
                  <c:v>1.3123501200000001</c:v>
                </c:pt>
                <c:pt idx="5586">
                  <c:v>1.0986810549999999</c:v>
                </c:pt>
                <c:pt idx="5587">
                  <c:v>0.86426858500000003</c:v>
                </c:pt>
                <c:pt idx="5588">
                  <c:v>0.94004796199999996</c:v>
                </c:pt>
                <c:pt idx="5589">
                  <c:v>1.094030039</c:v>
                </c:pt>
                <c:pt idx="5590">
                  <c:v>1.051918465</c:v>
                </c:pt>
                <c:pt idx="5591">
                  <c:v>1.5968824939999999</c:v>
                </c:pt>
                <c:pt idx="5592">
                  <c:v>1.238009592</c:v>
                </c:pt>
                <c:pt idx="5593">
                  <c:v>1.091247002</c:v>
                </c:pt>
                <c:pt idx="5594">
                  <c:v>1.091486811</c:v>
                </c:pt>
                <c:pt idx="5595">
                  <c:v>0.65606462200000004</c:v>
                </c:pt>
                <c:pt idx="5596">
                  <c:v>1.096282974</c:v>
                </c:pt>
                <c:pt idx="5597">
                  <c:v>1.5238609110000001</c:v>
                </c:pt>
                <c:pt idx="5598">
                  <c:v>1.561270983</c:v>
                </c:pt>
                <c:pt idx="5599">
                  <c:v>1.2946043169999999</c:v>
                </c:pt>
                <c:pt idx="5600">
                  <c:v>1.2109049599999999</c:v>
                </c:pt>
                <c:pt idx="5601">
                  <c:v>1.3092326139999999</c:v>
                </c:pt>
                <c:pt idx="5602">
                  <c:v>1.30059952</c:v>
                </c:pt>
                <c:pt idx="5603">
                  <c:v>1.1700239809999999</c:v>
                </c:pt>
                <c:pt idx="5604">
                  <c:v>0.62805755399999996</c:v>
                </c:pt>
                <c:pt idx="5605">
                  <c:v>0.56317051600000001</c:v>
                </c:pt>
                <c:pt idx="5606">
                  <c:v>1.079616307</c:v>
                </c:pt>
                <c:pt idx="5607">
                  <c:v>1.291247002</c:v>
                </c:pt>
                <c:pt idx="5608">
                  <c:v>1.237170264</c:v>
                </c:pt>
                <c:pt idx="5609">
                  <c:v>1.1628297359999999</c:v>
                </c:pt>
                <c:pt idx="5610">
                  <c:v>0.187889688</c:v>
                </c:pt>
                <c:pt idx="5611">
                  <c:v>0.54941310099999996</c:v>
                </c:pt>
                <c:pt idx="5612">
                  <c:v>0.87721822500000002</c:v>
                </c:pt>
                <c:pt idx="5613">
                  <c:v>0.95083932900000001</c:v>
                </c:pt>
                <c:pt idx="5614">
                  <c:v>1.038968825</c:v>
                </c:pt>
                <c:pt idx="5615">
                  <c:v>1.2968824940000001</c:v>
                </c:pt>
                <c:pt idx="5616">
                  <c:v>0.96390256200000002</c:v>
                </c:pt>
                <c:pt idx="5617">
                  <c:v>0.64352518000000003</c:v>
                </c:pt>
                <c:pt idx="5618">
                  <c:v>0.76534772200000001</c:v>
                </c:pt>
                <c:pt idx="5619">
                  <c:v>1.4660671460000001</c:v>
                </c:pt>
                <c:pt idx="5620">
                  <c:v>1.4529976019999999</c:v>
                </c:pt>
                <c:pt idx="5621">
                  <c:v>1.242206235</c:v>
                </c:pt>
                <c:pt idx="5622">
                  <c:v>1.041846523</c:v>
                </c:pt>
                <c:pt idx="5623">
                  <c:v>0.83836930499999995</c:v>
                </c:pt>
                <c:pt idx="5624">
                  <c:v>0.96882493999999997</c:v>
                </c:pt>
                <c:pt idx="5625">
                  <c:v>1.002398082</c:v>
                </c:pt>
                <c:pt idx="5626">
                  <c:v>0.90167865700000005</c:v>
                </c:pt>
                <c:pt idx="5627">
                  <c:v>1.20093399</c:v>
                </c:pt>
                <c:pt idx="5628">
                  <c:v>0.95</c:v>
                </c:pt>
                <c:pt idx="5629">
                  <c:v>1.2950839329999999</c:v>
                </c:pt>
                <c:pt idx="5630">
                  <c:v>1.383093525</c:v>
                </c:pt>
                <c:pt idx="5631">
                  <c:v>1.2468824940000001</c:v>
                </c:pt>
                <c:pt idx="5632">
                  <c:v>1.2292061089999999</c:v>
                </c:pt>
                <c:pt idx="5633">
                  <c:v>1.1920863310000001</c:v>
                </c:pt>
                <c:pt idx="5634">
                  <c:v>0.97805755400000005</c:v>
                </c:pt>
                <c:pt idx="5635">
                  <c:v>1.102038369</c:v>
                </c:pt>
                <c:pt idx="5636">
                  <c:v>1.0745803359999999</c:v>
                </c:pt>
                <c:pt idx="5637">
                  <c:v>1.1713997220000001</c:v>
                </c:pt>
                <c:pt idx="5638">
                  <c:v>1.1266187050000001</c:v>
                </c:pt>
                <c:pt idx="5639">
                  <c:v>0.99028777000000001</c:v>
                </c:pt>
                <c:pt idx="5640">
                  <c:v>0.94820143899999998</c:v>
                </c:pt>
                <c:pt idx="5641">
                  <c:v>1.10971223</c:v>
                </c:pt>
                <c:pt idx="5642">
                  <c:v>0.67002398100000005</c:v>
                </c:pt>
                <c:pt idx="5643">
                  <c:v>1.171525937</c:v>
                </c:pt>
                <c:pt idx="5644">
                  <c:v>1.0396882489999999</c:v>
                </c:pt>
                <c:pt idx="5645">
                  <c:v>1.1619904080000001</c:v>
                </c:pt>
                <c:pt idx="5646">
                  <c:v>1.048441247</c:v>
                </c:pt>
                <c:pt idx="5647">
                  <c:v>1.102038369</c:v>
                </c:pt>
                <c:pt idx="5648">
                  <c:v>1.041272245</c:v>
                </c:pt>
                <c:pt idx="5649">
                  <c:v>0.96019184700000004</c:v>
                </c:pt>
                <c:pt idx="5650">
                  <c:v>0.85251798599999995</c:v>
                </c:pt>
                <c:pt idx="5651">
                  <c:v>0.84928057599999995</c:v>
                </c:pt>
                <c:pt idx="5652">
                  <c:v>0.85371702599999999</c:v>
                </c:pt>
                <c:pt idx="5653">
                  <c:v>0.64420042899999996</c:v>
                </c:pt>
                <c:pt idx="5654">
                  <c:v>0.58944844100000005</c:v>
                </c:pt>
                <c:pt idx="5655">
                  <c:v>0.51330935300000002</c:v>
                </c:pt>
                <c:pt idx="5656">
                  <c:v>0.4882494</c:v>
                </c:pt>
                <c:pt idx="5657">
                  <c:v>0.42613908900000003</c:v>
                </c:pt>
                <c:pt idx="5658">
                  <c:v>0.31019184700000002</c:v>
                </c:pt>
                <c:pt idx="5659">
                  <c:v>0.351129623</c:v>
                </c:pt>
                <c:pt idx="5660">
                  <c:v>0.31139088700000001</c:v>
                </c:pt>
                <c:pt idx="5661">
                  <c:v>0.24700239800000001</c:v>
                </c:pt>
                <c:pt idx="5662">
                  <c:v>0.23800959199999999</c:v>
                </c:pt>
                <c:pt idx="5663">
                  <c:v>0.23033573099999999</c:v>
                </c:pt>
                <c:pt idx="5664">
                  <c:v>0.23841978999999999</c:v>
                </c:pt>
                <c:pt idx="5665">
                  <c:v>0.14736210999999999</c:v>
                </c:pt>
                <c:pt idx="5666">
                  <c:v>0.126618705</c:v>
                </c:pt>
                <c:pt idx="5667">
                  <c:v>0.113309353</c:v>
                </c:pt>
                <c:pt idx="5668">
                  <c:v>8.3693045999999993E-2</c:v>
                </c:pt>
                <c:pt idx="5669">
                  <c:v>9.2641676000000006E-2</c:v>
                </c:pt>
                <c:pt idx="5670">
                  <c:v>7.0743409999999996E-3</c:v>
                </c:pt>
                <c:pt idx="5671">
                  <c:v>-0.11594724200000001</c:v>
                </c:pt>
                <c:pt idx="5672">
                  <c:v>-0.26306954399999999</c:v>
                </c:pt>
                <c:pt idx="5673">
                  <c:v>-0.29256594699999999</c:v>
                </c:pt>
                <c:pt idx="5674">
                  <c:v>-0.24460431699999999</c:v>
                </c:pt>
                <c:pt idx="5675">
                  <c:v>-0.16925407000000001</c:v>
                </c:pt>
                <c:pt idx="5676">
                  <c:v>-0.145923261</c:v>
                </c:pt>
                <c:pt idx="5677">
                  <c:v>-6.9544364999999997E-2</c:v>
                </c:pt>
                <c:pt idx="5678">
                  <c:v>-3.1774579999999997E-2</c:v>
                </c:pt>
                <c:pt idx="5679">
                  <c:v>-1.0911271E-2</c:v>
                </c:pt>
                <c:pt idx="5680">
                  <c:v>6.0583110000000003E-3</c:v>
                </c:pt>
                <c:pt idx="5681">
                  <c:v>-2.5779376E-2</c:v>
                </c:pt>
                <c:pt idx="5682">
                  <c:v>-3.9568344999999998E-2</c:v>
                </c:pt>
                <c:pt idx="5683">
                  <c:v>-0.13693045600000001</c:v>
                </c:pt>
                <c:pt idx="5684">
                  <c:v>-0.38381294999999999</c:v>
                </c:pt>
                <c:pt idx="5685">
                  <c:v>-0.436072195</c:v>
                </c:pt>
                <c:pt idx="5686">
                  <c:v>-0.30719424499999998</c:v>
                </c:pt>
                <c:pt idx="5687">
                  <c:v>-0.22362110299999999</c:v>
                </c:pt>
                <c:pt idx="5688">
                  <c:v>-0.306954436</c:v>
                </c:pt>
                <c:pt idx="5689">
                  <c:v>-0.34940048000000001</c:v>
                </c:pt>
                <c:pt idx="5690">
                  <c:v>-0.30809037</c:v>
                </c:pt>
                <c:pt idx="5691">
                  <c:v>-0.28405275800000002</c:v>
                </c:pt>
                <c:pt idx="5692">
                  <c:v>-0.275059952</c:v>
                </c:pt>
                <c:pt idx="5693">
                  <c:v>-0.32470023999999997</c:v>
                </c:pt>
                <c:pt idx="5694">
                  <c:v>-0.34616307000000002</c:v>
                </c:pt>
                <c:pt idx="5695">
                  <c:v>-0.27829736199999999</c:v>
                </c:pt>
                <c:pt idx="5696">
                  <c:v>-0.26820648699999999</c:v>
                </c:pt>
                <c:pt idx="5697">
                  <c:v>-0.32410071899999998</c:v>
                </c:pt>
                <c:pt idx="5698">
                  <c:v>-0.328896882</c:v>
                </c:pt>
                <c:pt idx="5699">
                  <c:v>-0.28153477199999999</c:v>
                </c:pt>
                <c:pt idx="5700">
                  <c:v>-0.28633093500000001</c:v>
                </c:pt>
                <c:pt idx="5701">
                  <c:v>-0.33118768100000001</c:v>
                </c:pt>
                <c:pt idx="5702">
                  <c:v>-0.30743405299999998</c:v>
                </c:pt>
                <c:pt idx="5703">
                  <c:v>-0.28537170299999998</c:v>
                </c:pt>
                <c:pt idx="5704">
                  <c:v>-0.306954436</c:v>
                </c:pt>
                <c:pt idx="5705">
                  <c:v>-0.32230215800000001</c:v>
                </c:pt>
                <c:pt idx="5706">
                  <c:v>-0.30493499899999998</c:v>
                </c:pt>
                <c:pt idx="5707">
                  <c:v>-0.286091127</c:v>
                </c:pt>
                <c:pt idx="5708">
                  <c:v>-0.30743405299999998</c:v>
                </c:pt>
                <c:pt idx="5709">
                  <c:v>-0.27673860900000002</c:v>
                </c:pt>
                <c:pt idx="5710">
                  <c:v>-0.42062350100000001</c:v>
                </c:pt>
                <c:pt idx="5711">
                  <c:v>-0.54352518000000005</c:v>
                </c:pt>
                <c:pt idx="5712">
                  <c:v>-0.59699608699999995</c:v>
                </c:pt>
                <c:pt idx="5713">
                  <c:v>-0.63729016800000005</c:v>
                </c:pt>
                <c:pt idx="5714">
                  <c:v>-0.71079136700000001</c:v>
                </c:pt>
                <c:pt idx="5715">
                  <c:v>-0.72026378899999999</c:v>
                </c:pt>
                <c:pt idx="5716">
                  <c:v>-0.71894484400000003</c:v>
                </c:pt>
                <c:pt idx="5717">
                  <c:v>-0.74706550500000002</c:v>
                </c:pt>
                <c:pt idx="5718">
                  <c:v>-0.76930455600000003</c:v>
                </c:pt>
                <c:pt idx="5719">
                  <c:v>-0.92434052799999999</c:v>
                </c:pt>
                <c:pt idx="5720">
                  <c:v>-0.98117505999999999</c:v>
                </c:pt>
                <c:pt idx="5721">
                  <c:v>-1.0305755400000001</c:v>
                </c:pt>
                <c:pt idx="5722">
                  <c:v>-1.007951534</c:v>
                </c:pt>
                <c:pt idx="5723">
                  <c:v>-0.95179856100000004</c:v>
                </c:pt>
                <c:pt idx="5724">
                  <c:v>-0.90863309400000003</c:v>
                </c:pt>
                <c:pt idx="5725">
                  <c:v>-0.93297362100000003</c:v>
                </c:pt>
                <c:pt idx="5726">
                  <c:v>-0.90251798599999999</c:v>
                </c:pt>
                <c:pt idx="5727">
                  <c:v>-0.84844124700000001</c:v>
                </c:pt>
                <c:pt idx="5728">
                  <c:v>-0.86545500399999997</c:v>
                </c:pt>
                <c:pt idx="5729">
                  <c:v>-0.82242206200000001</c:v>
                </c:pt>
                <c:pt idx="5730">
                  <c:v>-0.77673860900000002</c:v>
                </c:pt>
                <c:pt idx="5731">
                  <c:v>-0.76402877700000005</c:v>
                </c:pt>
                <c:pt idx="5732">
                  <c:v>-0.76330935300000002</c:v>
                </c:pt>
                <c:pt idx="5733">
                  <c:v>-0.75930834300000005</c:v>
                </c:pt>
                <c:pt idx="5734">
                  <c:v>-0.74640287800000005</c:v>
                </c:pt>
                <c:pt idx="5735">
                  <c:v>-0.71522781800000002</c:v>
                </c:pt>
                <c:pt idx="5736">
                  <c:v>-0.61534772199999999</c:v>
                </c:pt>
                <c:pt idx="5737">
                  <c:v>-0.64328537200000002</c:v>
                </c:pt>
                <c:pt idx="5738">
                  <c:v>-0.50915057399999997</c:v>
                </c:pt>
                <c:pt idx="5739">
                  <c:v>-0.561990408</c:v>
                </c:pt>
                <c:pt idx="5740">
                  <c:v>-0.53141486800000004</c:v>
                </c:pt>
                <c:pt idx="5741">
                  <c:v>-0.45431654700000002</c:v>
                </c:pt>
                <c:pt idx="5742">
                  <c:v>-0.44988009600000001</c:v>
                </c:pt>
                <c:pt idx="5743">
                  <c:v>-0.45383693000000003</c:v>
                </c:pt>
                <c:pt idx="5744">
                  <c:v>-0.45778114399999997</c:v>
                </c:pt>
                <c:pt idx="5745">
                  <c:v>-0.433573141</c:v>
                </c:pt>
                <c:pt idx="5746">
                  <c:v>-0.40347721800000003</c:v>
                </c:pt>
                <c:pt idx="5747">
                  <c:v>-0.43297362099999998</c:v>
                </c:pt>
                <c:pt idx="5748">
                  <c:v>-0.43381294999999997</c:v>
                </c:pt>
                <c:pt idx="5749">
                  <c:v>-0.39252808300000003</c:v>
                </c:pt>
                <c:pt idx="5750">
                  <c:v>-0.39076738599999999</c:v>
                </c:pt>
                <c:pt idx="5751">
                  <c:v>-0.41654676299999999</c:v>
                </c:pt>
                <c:pt idx="5752">
                  <c:v>-0.42553956799999998</c:v>
                </c:pt>
                <c:pt idx="5753">
                  <c:v>-0.19832134300000001</c:v>
                </c:pt>
                <c:pt idx="5754">
                  <c:v>-8.8476586999999995E-2</c:v>
                </c:pt>
                <c:pt idx="5755">
                  <c:v>-4.088729E-2</c:v>
                </c:pt>
                <c:pt idx="5756">
                  <c:v>3.1774579999999997E-2</c:v>
                </c:pt>
                <c:pt idx="5757">
                  <c:v>8.0455634999999998E-2</c:v>
                </c:pt>
                <c:pt idx="5758">
                  <c:v>5.8273380999999999E-2</c:v>
                </c:pt>
                <c:pt idx="5759">
                  <c:v>1.2829736E-2</c:v>
                </c:pt>
                <c:pt idx="5760">
                  <c:v>-7.0680300000000003E-3</c:v>
                </c:pt>
                <c:pt idx="5761">
                  <c:v>-7.9016787000000005E-2</c:v>
                </c:pt>
                <c:pt idx="5762">
                  <c:v>-7.0023980999999999E-2</c:v>
                </c:pt>
                <c:pt idx="5763">
                  <c:v>-0.100119904</c:v>
                </c:pt>
                <c:pt idx="5764">
                  <c:v>-0.106115108</c:v>
                </c:pt>
                <c:pt idx="5765">
                  <c:v>-0.15335100300000001</c:v>
                </c:pt>
                <c:pt idx="5766">
                  <c:v>-0.182014388</c:v>
                </c:pt>
                <c:pt idx="5767">
                  <c:v>-0.214748201</c:v>
                </c:pt>
                <c:pt idx="5768">
                  <c:v>-0.22793764999999999</c:v>
                </c:pt>
                <c:pt idx="5769">
                  <c:v>-0.24976019199999999</c:v>
                </c:pt>
                <c:pt idx="5770">
                  <c:v>-0.23400227200000001</c:v>
                </c:pt>
                <c:pt idx="5771">
                  <c:v>-0.256834532</c:v>
                </c:pt>
                <c:pt idx="5772">
                  <c:v>-0.23045563499999999</c:v>
                </c:pt>
                <c:pt idx="5773">
                  <c:v>-0.272661871</c:v>
                </c:pt>
                <c:pt idx="5774">
                  <c:v>-0.28561151099999998</c:v>
                </c:pt>
                <c:pt idx="5775">
                  <c:v>-0.167745803</c:v>
                </c:pt>
                <c:pt idx="5776">
                  <c:v>-0.26038116900000002</c:v>
                </c:pt>
                <c:pt idx="5777">
                  <c:v>-0.27050359699999998</c:v>
                </c:pt>
                <c:pt idx="5778">
                  <c:v>-0.12266187100000001</c:v>
                </c:pt>
                <c:pt idx="5779">
                  <c:v>-0.25479616300000002</c:v>
                </c:pt>
                <c:pt idx="5780">
                  <c:v>-0.213788969</c:v>
                </c:pt>
                <c:pt idx="5781">
                  <c:v>-0.101224284</c:v>
                </c:pt>
                <c:pt idx="5782">
                  <c:v>-2.1942446000000001E-2</c:v>
                </c:pt>
                <c:pt idx="5783">
                  <c:v>-5.0239807999999997E-2</c:v>
                </c:pt>
                <c:pt idx="5784">
                  <c:v>-0.103477218</c:v>
                </c:pt>
                <c:pt idx="5785">
                  <c:v>-0.10503597100000001</c:v>
                </c:pt>
                <c:pt idx="5786">
                  <c:v>-0.10576801700000001</c:v>
                </c:pt>
                <c:pt idx="5787">
                  <c:v>-9.5803357000000006E-2</c:v>
                </c:pt>
                <c:pt idx="5788">
                  <c:v>-9.2446043000000006E-2</c:v>
                </c:pt>
                <c:pt idx="5789">
                  <c:v>-9.5203836999999999E-2</c:v>
                </c:pt>
                <c:pt idx="5790">
                  <c:v>-6.4988009999999999E-2</c:v>
                </c:pt>
                <c:pt idx="5791">
                  <c:v>-9.3525179999999999E-2</c:v>
                </c:pt>
                <c:pt idx="5792">
                  <c:v>-0.102757794</c:v>
                </c:pt>
                <c:pt idx="5793">
                  <c:v>-8.5131894E-2</c:v>
                </c:pt>
                <c:pt idx="5794">
                  <c:v>-9.2805755000000004E-2</c:v>
                </c:pt>
                <c:pt idx="5795">
                  <c:v>-6.8345323999999999E-2</c:v>
                </c:pt>
                <c:pt idx="5796">
                  <c:v>-9.1606715000000005E-2</c:v>
                </c:pt>
                <c:pt idx="5797">
                  <c:v>-8.9360091000000003E-2</c:v>
                </c:pt>
                <c:pt idx="5798">
                  <c:v>-6.6187049999999997E-2</c:v>
                </c:pt>
                <c:pt idx="5799">
                  <c:v>-7.3261390999999995E-2</c:v>
                </c:pt>
                <c:pt idx="5800">
                  <c:v>-7.7218225000000001E-2</c:v>
                </c:pt>
                <c:pt idx="5801">
                  <c:v>-5.1079136999999997E-2</c:v>
                </c:pt>
                <c:pt idx="5802">
                  <c:v>-6.0583112000000001E-2</c:v>
                </c:pt>
                <c:pt idx="5803">
                  <c:v>-4.7482014000000003E-2</c:v>
                </c:pt>
                <c:pt idx="5804">
                  <c:v>-3.8489209000000003E-2</c:v>
                </c:pt>
                <c:pt idx="5805">
                  <c:v>-5.8393285000000003E-2</c:v>
                </c:pt>
                <c:pt idx="5806">
                  <c:v>-3.2254196999999998E-2</c:v>
                </c:pt>
                <c:pt idx="5807">
                  <c:v>-4.8971348999999997E-2</c:v>
                </c:pt>
                <c:pt idx="5808">
                  <c:v>-8.0215827000000003E-2</c:v>
                </c:pt>
                <c:pt idx="5809">
                  <c:v>-4.3405276E-2</c:v>
                </c:pt>
                <c:pt idx="5810">
                  <c:v>-6.1750600000000003E-2</c:v>
                </c:pt>
                <c:pt idx="5811">
                  <c:v>-7.0863308999999999E-2</c:v>
                </c:pt>
                <c:pt idx="5812">
                  <c:v>-4.7122301999999998E-2</c:v>
                </c:pt>
                <c:pt idx="5813">
                  <c:v>-9.8321343000000005E-2</c:v>
                </c:pt>
                <c:pt idx="5814">
                  <c:v>-7.7817745999999993E-2</c:v>
                </c:pt>
                <c:pt idx="5815">
                  <c:v>-0.106834532</c:v>
                </c:pt>
                <c:pt idx="5816">
                  <c:v>-0.24112709800000001</c:v>
                </c:pt>
                <c:pt idx="5817">
                  <c:v>-0.423621103</c:v>
                </c:pt>
                <c:pt idx="5818">
                  <c:v>-0.41991669799999998</c:v>
                </c:pt>
                <c:pt idx="5819">
                  <c:v>-0.296043165</c:v>
                </c:pt>
                <c:pt idx="5820">
                  <c:v>-0.268345324</c:v>
                </c:pt>
                <c:pt idx="5821">
                  <c:v>-0.33896882499999997</c:v>
                </c:pt>
                <c:pt idx="5822">
                  <c:v>-0.37482014400000002</c:v>
                </c:pt>
                <c:pt idx="5823">
                  <c:v>-0.344061593</c:v>
                </c:pt>
                <c:pt idx="5824">
                  <c:v>-0.28537170299999998</c:v>
                </c:pt>
                <c:pt idx="5825">
                  <c:v>-0.32350119900000002</c:v>
                </c:pt>
                <c:pt idx="5826">
                  <c:v>-0.37170263799999997</c:v>
                </c:pt>
                <c:pt idx="5827">
                  <c:v>-0.30935251800000002</c:v>
                </c:pt>
                <c:pt idx="5828">
                  <c:v>-0.31139088700000001</c:v>
                </c:pt>
                <c:pt idx="5829">
                  <c:v>-0.35163448200000003</c:v>
                </c:pt>
                <c:pt idx="5830">
                  <c:v>-0.33884892100000003</c:v>
                </c:pt>
                <c:pt idx="5831">
                  <c:v>-0.32434052800000002</c:v>
                </c:pt>
                <c:pt idx="5832">
                  <c:v>-0.31738609099999998</c:v>
                </c:pt>
                <c:pt idx="5833">
                  <c:v>-0.33261390899999999</c:v>
                </c:pt>
                <c:pt idx="5834">
                  <c:v>-0.34002271899999997</c:v>
                </c:pt>
                <c:pt idx="5835">
                  <c:v>-0.31882494</c:v>
                </c:pt>
                <c:pt idx="5836">
                  <c:v>-0.32661870500000001</c:v>
                </c:pt>
                <c:pt idx="5837">
                  <c:v>-0.33513189399999999</c:v>
                </c:pt>
                <c:pt idx="5838">
                  <c:v>-0.32661870500000001</c:v>
                </c:pt>
                <c:pt idx="5839">
                  <c:v>-0.32386722200000001</c:v>
                </c:pt>
                <c:pt idx="5840">
                  <c:v>-0.32565947200000001</c:v>
                </c:pt>
                <c:pt idx="5841">
                  <c:v>-0.34964028800000002</c:v>
                </c:pt>
                <c:pt idx="5842">
                  <c:v>-0.32374100700000003</c:v>
                </c:pt>
                <c:pt idx="5843">
                  <c:v>-0.32050359699999997</c:v>
                </c:pt>
                <c:pt idx="5844">
                  <c:v>-0.33321342900000001</c:v>
                </c:pt>
                <c:pt idx="5845">
                  <c:v>-0.34393537800000001</c:v>
                </c:pt>
                <c:pt idx="5846">
                  <c:v>-0.32985611500000001</c:v>
                </c:pt>
                <c:pt idx="5847">
                  <c:v>-0.32158273399999998</c:v>
                </c:pt>
                <c:pt idx="5848">
                  <c:v>-0.33081534800000001</c:v>
                </c:pt>
                <c:pt idx="5849">
                  <c:v>-0.34376498799999999</c:v>
                </c:pt>
                <c:pt idx="5850">
                  <c:v>-0.32273128899999998</c:v>
                </c:pt>
                <c:pt idx="5851">
                  <c:v>-0.32026378900000002</c:v>
                </c:pt>
                <c:pt idx="5852">
                  <c:v>-0.33525179900000002</c:v>
                </c:pt>
                <c:pt idx="5853">
                  <c:v>-0.32446043200000002</c:v>
                </c:pt>
                <c:pt idx="5854">
                  <c:v>-0.32194244599999999</c:v>
                </c:pt>
                <c:pt idx="5855">
                  <c:v>-0.32424586599999999</c:v>
                </c:pt>
                <c:pt idx="5856">
                  <c:v>-0.34016786599999999</c:v>
                </c:pt>
                <c:pt idx="5857">
                  <c:v>-0.32170263799999999</c:v>
                </c:pt>
                <c:pt idx="5858">
                  <c:v>-0.33201438799999999</c:v>
                </c:pt>
                <c:pt idx="5859">
                  <c:v>-0.33932853699999999</c:v>
                </c:pt>
                <c:pt idx="5860">
                  <c:v>-0.32865707399999999</c:v>
                </c:pt>
                <c:pt idx="5861">
                  <c:v>-0.326770163</c:v>
                </c:pt>
                <c:pt idx="5862">
                  <c:v>-0.32601918499999999</c:v>
                </c:pt>
                <c:pt idx="5863">
                  <c:v>-0.33153477199999998</c:v>
                </c:pt>
                <c:pt idx="5864">
                  <c:v>-0.32853716999999999</c:v>
                </c:pt>
                <c:pt idx="5865">
                  <c:v>-0.32482014399999998</c:v>
                </c:pt>
                <c:pt idx="5866">
                  <c:v>-0.32651773299999998</c:v>
                </c:pt>
                <c:pt idx="5867">
                  <c:v>-0.32853716999999999</c:v>
                </c:pt>
                <c:pt idx="5868">
                  <c:v>-0.33009592300000001</c:v>
                </c:pt>
                <c:pt idx="5869">
                  <c:v>-0.32529975999999999</c:v>
                </c:pt>
                <c:pt idx="5870">
                  <c:v>-0.32446043200000002</c:v>
                </c:pt>
                <c:pt idx="5871">
                  <c:v>-0.32803231100000002</c:v>
                </c:pt>
                <c:pt idx="5872">
                  <c:v>-0.33597122299999999</c:v>
                </c:pt>
                <c:pt idx="5873">
                  <c:v>-0.32661870500000001</c:v>
                </c:pt>
                <c:pt idx="5874">
                  <c:v>-0.32697841700000002</c:v>
                </c:pt>
                <c:pt idx="5875">
                  <c:v>-0.33417266200000001</c:v>
                </c:pt>
                <c:pt idx="5876">
                  <c:v>-0.325539568</c:v>
                </c:pt>
                <c:pt idx="5877">
                  <c:v>-0.332702259</c:v>
                </c:pt>
                <c:pt idx="5878">
                  <c:v>-0.32386091099999997</c:v>
                </c:pt>
                <c:pt idx="5879">
                  <c:v>-0.33669064700000001</c:v>
                </c:pt>
                <c:pt idx="5880">
                  <c:v>-0.33812949599999997</c:v>
                </c:pt>
                <c:pt idx="5881">
                  <c:v>-0.32146282999999998</c:v>
                </c:pt>
                <c:pt idx="5882">
                  <c:v>-0.32222642899999998</c:v>
                </c:pt>
                <c:pt idx="5883">
                  <c:v>-0.32985611500000001</c:v>
                </c:pt>
                <c:pt idx="5884">
                  <c:v>-0.32422062400000001</c:v>
                </c:pt>
                <c:pt idx="5885">
                  <c:v>-0.31666666700000001</c:v>
                </c:pt>
                <c:pt idx="5886">
                  <c:v>-0.333932854</c:v>
                </c:pt>
                <c:pt idx="5887">
                  <c:v>-0.33144011099999998</c:v>
                </c:pt>
                <c:pt idx="5888">
                  <c:v>-0.32565947200000001</c:v>
                </c:pt>
                <c:pt idx="5889">
                  <c:v>-0.315347722</c:v>
                </c:pt>
                <c:pt idx="5890">
                  <c:v>-0.32997601900000001</c:v>
                </c:pt>
                <c:pt idx="5891">
                  <c:v>-0.337170264</c:v>
                </c:pt>
                <c:pt idx="5892">
                  <c:v>-0.327779881</c:v>
                </c:pt>
                <c:pt idx="5893">
                  <c:v>-0.325419664</c:v>
                </c:pt>
                <c:pt idx="5894">
                  <c:v>-0.32613908899999999</c:v>
                </c:pt>
                <c:pt idx="5895">
                  <c:v>-0.33033573100000002</c:v>
                </c:pt>
                <c:pt idx="5896">
                  <c:v>-0.33285371699999999</c:v>
                </c:pt>
                <c:pt idx="5897">
                  <c:v>-0.32601918499999999</c:v>
                </c:pt>
                <c:pt idx="5898">
                  <c:v>-0.32904202999999999</c:v>
                </c:pt>
                <c:pt idx="5899">
                  <c:v>-0.32757793800000001</c:v>
                </c:pt>
                <c:pt idx="5900">
                  <c:v>-0.33489208599999998</c:v>
                </c:pt>
                <c:pt idx="5901">
                  <c:v>-0.32769784200000002</c:v>
                </c:pt>
                <c:pt idx="5902">
                  <c:v>-0.33429256600000001</c:v>
                </c:pt>
                <c:pt idx="5903">
                  <c:v>-0.32601287400000001</c:v>
                </c:pt>
                <c:pt idx="5904">
                  <c:v>-0.32757793800000001</c:v>
                </c:pt>
                <c:pt idx="5905">
                  <c:v>-0.32913669099999998</c:v>
                </c:pt>
                <c:pt idx="5906">
                  <c:v>-0.32757793800000001</c:v>
                </c:pt>
                <c:pt idx="5907">
                  <c:v>-0.32470023999999997</c:v>
                </c:pt>
                <c:pt idx="5908">
                  <c:v>-0.32689637799999999</c:v>
                </c:pt>
                <c:pt idx="5909">
                  <c:v>-0.329736211</c:v>
                </c:pt>
                <c:pt idx="5910">
                  <c:v>-0.32829736199999998</c:v>
                </c:pt>
                <c:pt idx="5911">
                  <c:v>-0.32649880100000001</c:v>
                </c:pt>
                <c:pt idx="5912">
                  <c:v>-0.32769784200000002</c:v>
                </c:pt>
                <c:pt idx="5913">
                  <c:v>-0.32901678699999998</c:v>
                </c:pt>
                <c:pt idx="5914">
                  <c:v>-0.328410955</c:v>
                </c:pt>
                <c:pt idx="5915">
                  <c:v>-0.32781774600000002</c:v>
                </c:pt>
                <c:pt idx="5916">
                  <c:v>-0.33273381299999999</c:v>
                </c:pt>
                <c:pt idx="5917">
                  <c:v>-0.32565947200000001</c:v>
                </c:pt>
                <c:pt idx="5918">
                  <c:v>-0.329616307</c:v>
                </c:pt>
                <c:pt idx="5919">
                  <c:v>-0.32045942199999999</c:v>
                </c:pt>
                <c:pt idx="5920">
                  <c:v>-0.33117506000000002</c:v>
                </c:pt>
                <c:pt idx="5921">
                  <c:v>-0.32422062400000001</c:v>
                </c:pt>
                <c:pt idx="5922">
                  <c:v>-0.33213429300000002</c:v>
                </c:pt>
                <c:pt idx="5923">
                  <c:v>-0.351438849</c:v>
                </c:pt>
                <c:pt idx="5924">
                  <c:v>-0.30493499899999998</c:v>
                </c:pt>
                <c:pt idx="5925">
                  <c:v>-0.31594724200000002</c:v>
                </c:pt>
                <c:pt idx="5926">
                  <c:v>-0.35731414900000003</c:v>
                </c:pt>
                <c:pt idx="5927">
                  <c:v>-0.29412470000000002</c:v>
                </c:pt>
                <c:pt idx="5928">
                  <c:v>-0.297961631</c:v>
                </c:pt>
                <c:pt idx="5929">
                  <c:v>-0.37985611499999999</c:v>
                </c:pt>
                <c:pt idx="5930">
                  <c:v>-0.364887038</c:v>
                </c:pt>
                <c:pt idx="5931">
                  <c:v>-0.27410071899999999</c:v>
                </c:pt>
                <c:pt idx="5932">
                  <c:v>-0.315347722</c:v>
                </c:pt>
                <c:pt idx="5933">
                  <c:v>-0.36870503599999999</c:v>
                </c:pt>
                <c:pt idx="5934">
                  <c:v>-0.32925659499999999</c:v>
                </c:pt>
                <c:pt idx="5935">
                  <c:v>-0.30783793999999998</c:v>
                </c:pt>
                <c:pt idx="5936">
                  <c:v>-0.31390887299999998</c:v>
                </c:pt>
                <c:pt idx="5937">
                  <c:v>-0.34760191800000001</c:v>
                </c:pt>
                <c:pt idx="5938">
                  <c:v>-0.35</c:v>
                </c:pt>
                <c:pt idx="5939">
                  <c:v>-0.33357314100000002</c:v>
                </c:pt>
                <c:pt idx="5940">
                  <c:v>-0.32487694099999997</c:v>
                </c:pt>
                <c:pt idx="5941">
                  <c:v>-0.272781775</c:v>
                </c:pt>
                <c:pt idx="5942">
                  <c:v>-0.42098321300000002</c:v>
                </c:pt>
                <c:pt idx="5943">
                  <c:v>-0.58944844100000005</c:v>
                </c:pt>
                <c:pt idx="5944">
                  <c:v>-0.67805755400000001</c:v>
                </c:pt>
                <c:pt idx="5945">
                  <c:v>-0.71774580300000002</c:v>
                </c:pt>
                <c:pt idx="5946">
                  <c:v>-0.73583238699999998</c:v>
                </c:pt>
                <c:pt idx="5947">
                  <c:v>-0.72937649900000001</c:v>
                </c:pt>
                <c:pt idx="5948">
                  <c:v>-0.69616306999999999</c:v>
                </c:pt>
                <c:pt idx="5949">
                  <c:v>-0.717266187</c:v>
                </c:pt>
                <c:pt idx="5950">
                  <c:v>-0.82745803399999995</c:v>
                </c:pt>
                <c:pt idx="5951">
                  <c:v>-0.86280449299999995</c:v>
                </c:pt>
                <c:pt idx="5952">
                  <c:v>-0.90215827299999996</c:v>
                </c:pt>
                <c:pt idx="5953">
                  <c:v>-0.90215827299999996</c:v>
                </c:pt>
                <c:pt idx="5954">
                  <c:v>-0.91618705</c:v>
                </c:pt>
                <c:pt idx="5955">
                  <c:v>-0.95719424500000005</c:v>
                </c:pt>
                <c:pt idx="5956">
                  <c:v>-0.89082418299999999</c:v>
                </c:pt>
                <c:pt idx="5957">
                  <c:v>-0.71426858500000001</c:v>
                </c:pt>
                <c:pt idx="5958">
                  <c:v>-0.533693046</c:v>
                </c:pt>
                <c:pt idx="5959">
                  <c:v>-0.59016786600000004</c:v>
                </c:pt>
                <c:pt idx="5960">
                  <c:v>-0.671103118</c:v>
                </c:pt>
                <c:pt idx="5961">
                  <c:v>-0.51582733800000002</c:v>
                </c:pt>
                <c:pt idx="5962">
                  <c:v>-0.49716016699999999</c:v>
                </c:pt>
                <c:pt idx="5963">
                  <c:v>-0.54604316500000005</c:v>
                </c:pt>
                <c:pt idx="5964">
                  <c:v>-0.547122302</c:v>
                </c:pt>
                <c:pt idx="5965">
                  <c:v>-0.45599520399999999</c:v>
                </c:pt>
                <c:pt idx="5966">
                  <c:v>-0.33741007200000001</c:v>
                </c:pt>
                <c:pt idx="5967">
                  <c:v>-0.151583996</c:v>
                </c:pt>
                <c:pt idx="5968">
                  <c:v>-6.0911271000000003E-2</c:v>
                </c:pt>
                <c:pt idx="5969">
                  <c:v>-7.3021583000000001E-2</c:v>
                </c:pt>
                <c:pt idx="5970">
                  <c:v>-6.5587530000000005E-2</c:v>
                </c:pt>
                <c:pt idx="5971">
                  <c:v>-6.7026378999999997E-2</c:v>
                </c:pt>
                <c:pt idx="5972">
                  <c:v>-0.11094282499999999</c:v>
                </c:pt>
                <c:pt idx="5973">
                  <c:v>-0.16163069499999999</c:v>
                </c:pt>
                <c:pt idx="5974">
                  <c:v>-0.26570743400000002</c:v>
                </c:pt>
                <c:pt idx="5975">
                  <c:v>-0.44916067100000001</c:v>
                </c:pt>
                <c:pt idx="5976">
                  <c:v>-0.57613908899999999</c:v>
                </c:pt>
                <c:pt idx="5977">
                  <c:v>-0.58081534800000001</c:v>
                </c:pt>
                <c:pt idx="5978">
                  <c:v>-0.54348100499999996</c:v>
                </c:pt>
                <c:pt idx="5979">
                  <c:v>-0.561270983</c:v>
                </c:pt>
                <c:pt idx="5980">
                  <c:v>-0.58872901700000002</c:v>
                </c:pt>
                <c:pt idx="5981">
                  <c:v>-0.55911270999999996</c:v>
                </c:pt>
                <c:pt idx="5982">
                  <c:v>-0.55635491599999998</c:v>
                </c:pt>
                <c:pt idx="5983">
                  <c:v>-0.56821910899999994</c:v>
                </c:pt>
                <c:pt idx="5984">
                  <c:v>-0.56678657099999996</c:v>
                </c:pt>
                <c:pt idx="5985">
                  <c:v>-0.53417266200000002</c:v>
                </c:pt>
                <c:pt idx="5986">
                  <c:v>-0.499160671</c:v>
                </c:pt>
                <c:pt idx="5987">
                  <c:v>-0.433573141</c:v>
                </c:pt>
                <c:pt idx="5988">
                  <c:v>-0.50624763299999997</c:v>
                </c:pt>
                <c:pt idx="5989">
                  <c:v>-0.58069544399999995</c:v>
                </c:pt>
                <c:pt idx="5990">
                  <c:v>-0.358273381</c:v>
                </c:pt>
                <c:pt idx="5991">
                  <c:v>-0.481654676</c:v>
                </c:pt>
                <c:pt idx="5992">
                  <c:v>-0.49556354899999999</c:v>
                </c:pt>
                <c:pt idx="5993">
                  <c:v>-0.426606084</c:v>
                </c:pt>
                <c:pt idx="5994">
                  <c:v>-0.45503597099999998</c:v>
                </c:pt>
                <c:pt idx="5995">
                  <c:v>-0.532733813</c:v>
                </c:pt>
                <c:pt idx="5996">
                  <c:v>-0.54820143899999996</c:v>
                </c:pt>
                <c:pt idx="5997">
                  <c:v>-0.49388489200000002</c:v>
                </c:pt>
                <c:pt idx="5998">
                  <c:v>-0.45779376500000002</c:v>
                </c:pt>
                <c:pt idx="5999">
                  <c:v>-0.49741259599999998</c:v>
                </c:pt>
                <c:pt idx="6000">
                  <c:v>-0.54196642699999997</c:v>
                </c:pt>
                <c:pt idx="6001">
                  <c:v>-0.459832134</c:v>
                </c:pt>
                <c:pt idx="6002">
                  <c:v>-0.44424460399999999</c:v>
                </c:pt>
                <c:pt idx="6003">
                  <c:v>-0.48069544400000003</c:v>
                </c:pt>
                <c:pt idx="6004">
                  <c:v>-0.485422189</c:v>
                </c:pt>
                <c:pt idx="6005">
                  <c:v>-0.48393285400000002</c:v>
                </c:pt>
                <c:pt idx="6006">
                  <c:v>-0.44496402899999998</c:v>
                </c:pt>
                <c:pt idx="6007">
                  <c:v>-0.43980815299999998</c:v>
                </c:pt>
                <c:pt idx="6008">
                  <c:v>-0.19714754500000001</c:v>
                </c:pt>
                <c:pt idx="6009">
                  <c:v>-0.36342925700000001</c:v>
                </c:pt>
                <c:pt idx="6010">
                  <c:v>-7.6258992999999997E-2</c:v>
                </c:pt>
                <c:pt idx="6011">
                  <c:v>-7.0863308999999999E-2</c:v>
                </c:pt>
                <c:pt idx="6012">
                  <c:v>-3.0455635000000002E-2</c:v>
                </c:pt>
                <c:pt idx="6013">
                  <c:v>1.9664269000000002E-2</c:v>
                </c:pt>
                <c:pt idx="6014">
                  <c:v>3.2613909000000003E-2</c:v>
                </c:pt>
                <c:pt idx="6015">
                  <c:v>3.2310993000000003E-2</c:v>
                </c:pt>
                <c:pt idx="6016">
                  <c:v>0.121103118</c:v>
                </c:pt>
                <c:pt idx="6017">
                  <c:v>0.122422062</c:v>
                </c:pt>
                <c:pt idx="6018">
                  <c:v>0.14976019199999999</c:v>
                </c:pt>
                <c:pt idx="6019">
                  <c:v>9.0647482000000001E-2</c:v>
                </c:pt>
                <c:pt idx="6020">
                  <c:v>0.126719677</c:v>
                </c:pt>
                <c:pt idx="6021">
                  <c:v>0.165227818</c:v>
                </c:pt>
                <c:pt idx="6022">
                  <c:v>0.18896882500000001</c:v>
                </c:pt>
                <c:pt idx="6023">
                  <c:v>0.184532374</c:v>
                </c:pt>
                <c:pt idx="6024">
                  <c:v>0.18153477200000001</c:v>
                </c:pt>
                <c:pt idx="6025">
                  <c:v>0.213050612</c:v>
                </c:pt>
                <c:pt idx="6026">
                  <c:v>0.17589928099999999</c:v>
                </c:pt>
                <c:pt idx="6027">
                  <c:v>0.22026378899999999</c:v>
                </c:pt>
                <c:pt idx="6028">
                  <c:v>0.19484412500000001</c:v>
                </c:pt>
                <c:pt idx="6029">
                  <c:v>0.189448441</c:v>
                </c:pt>
                <c:pt idx="6030">
                  <c:v>0.20095923299999999</c:v>
                </c:pt>
                <c:pt idx="6031">
                  <c:v>0.16092389200000001</c:v>
                </c:pt>
                <c:pt idx="6032">
                  <c:v>0.145203837</c:v>
                </c:pt>
                <c:pt idx="6033">
                  <c:v>0.12961630699999999</c:v>
                </c:pt>
                <c:pt idx="6034">
                  <c:v>9.3045563999999997E-2</c:v>
                </c:pt>
                <c:pt idx="6035">
                  <c:v>2.0825445000000001E-2</c:v>
                </c:pt>
                <c:pt idx="6036">
                  <c:v>7.6858513000000003E-2</c:v>
                </c:pt>
                <c:pt idx="6037">
                  <c:v>-2.9976019999999998E-3</c:v>
                </c:pt>
                <c:pt idx="6038">
                  <c:v>-1.5947242E-2</c:v>
                </c:pt>
                <c:pt idx="6039">
                  <c:v>-4.5083933E-2</c:v>
                </c:pt>
                <c:pt idx="6040">
                  <c:v>-9.6642686000000005E-2</c:v>
                </c:pt>
                <c:pt idx="6041">
                  <c:v>-0.34683831900000001</c:v>
                </c:pt>
                <c:pt idx="6042">
                  <c:v>-0.46762589900000001</c:v>
                </c:pt>
                <c:pt idx="6043">
                  <c:v>-0.405275779</c:v>
                </c:pt>
                <c:pt idx="6044">
                  <c:v>-0.245803357</c:v>
                </c:pt>
                <c:pt idx="6045">
                  <c:v>-0.243165468</c:v>
                </c:pt>
                <c:pt idx="6046">
                  <c:v>-0.37541966399999999</c:v>
                </c:pt>
                <c:pt idx="6047">
                  <c:v>-0.40401363099999998</c:v>
                </c:pt>
                <c:pt idx="6048">
                  <c:v>-0.29028777</c:v>
                </c:pt>
                <c:pt idx="6049">
                  <c:v>-0.26726618699999999</c:v>
                </c:pt>
                <c:pt idx="6050">
                  <c:v>-0.34568345299999997</c:v>
                </c:pt>
                <c:pt idx="6051">
                  <c:v>-0.36139088699999999</c:v>
                </c:pt>
                <c:pt idx="6052">
                  <c:v>-0.31515840000000001</c:v>
                </c:pt>
                <c:pt idx="6053">
                  <c:v>-0.29472422100000001</c:v>
                </c:pt>
                <c:pt idx="6054">
                  <c:v>-0.31894484400000001</c:v>
                </c:pt>
                <c:pt idx="6055">
                  <c:v>-0.34520383700000001</c:v>
                </c:pt>
                <c:pt idx="6056">
                  <c:v>-0.32434052800000002</c:v>
                </c:pt>
                <c:pt idx="6057">
                  <c:v>-0.30039126599999999</c:v>
                </c:pt>
                <c:pt idx="6058">
                  <c:v>-0.304436451</c:v>
                </c:pt>
                <c:pt idx="6059">
                  <c:v>-0.34040767399999999</c:v>
                </c:pt>
                <c:pt idx="6060">
                  <c:v>-0.339688249</c:v>
                </c:pt>
                <c:pt idx="6061">
                  <c:v>-0.29736211000000001</c:v>
                </c:pt>
                <c:pt idx="6062">
                  <c:v>-0.32122302200000002</c:v>
                </c:pt>
                <c:pt idx="6063">
                  <c:v>-0.35037233400000001</c:v>
                </c:pt>
                <c:pt idx="6064">
                  <c:v>-0.34292565899999999</c:v>
                </c:pt>
                <c:pt idx="6065">
                  <c:v>-0.296882494</c:v>
                </c:pt>
                <c:pt idx="6066">
                  <c:v>-0.31079136699999999</c:v>
                </c:pt>
                <c:pt idx="6067">
                  <c:v>-0.33896882499999997</c:v>
                </c:pt>
                <c:pt idx="6068">
                  <c:v>-0.334090622</c:v>
                </c:pt>
                <c:pt idx="6069">
                  <c:v>-0.30419664299999999</c:v>
                </c:pt>
                <c:pt idx="6070">
                  <c:v>-0.31522781799999999</c:v>
                </c:pt>
                <c:pt idx="6071">
                  <c:v>-0.33345323700000001</c:v>
                </c:pt>
                <c:pt idx="6072">
                  <c:v>-0.32925659499999999</c:v>
                </c:pt>
                <c:pt idx="6073">
                  <c:v>-0.31982834799999998</c:v>
                </c:pt>
                <c:pt idx="6074">
                  <c:v>-0.315467626</c:v>
                </c:pt>
                <c:pt idx="6075">
                  <c:v>-0.337290168</c:v>
                </c:pt>
                <c:pt idx="6076">
                  <c:v>-0.32661870500000001</c:v>
                </c:pt>
                <c:pt idx="6077">
                  <c:v>-0.312230216</c:v>
                </c:pt>
                <c:pt idx="6078">
                  <c:v>-0.32074340499999998</c:v>
                </c:pt>
                <c:pt idx="6079">
                  <c:v>-0.32954688900000001</c:v>
                </c:pt>
                <c:pt idx="6080">
                  <c:v>-0.32266187099999999</c:v>
                </c:pt>
                <c:pt idx="6081">
                  <c:v>-0.31235012000000001</c:v>
                </c:pt>
                <c:pt idx="6082">
                  <c:v>-0.32769784200000002</c:v>
                </c:pt>
                <c:pt idx="6083">
                  <c:v>-0.32733812899999998</c:v>
                </c:pt>
                <c:pt idx="6084">
                  <c:v>-0.31717783700000002</c:v>
                </c:pt>
                <c:pt idx="6085">
                  <c:v>-0.32194244599999999</c:v>
                </c:pt>
                <c:pt idx="6086">
                  <c:v>-0.32565947200000001</c:v>
                </c:pt>
                <c:pt idx="6087">
                  <c:v>-0.32529975999999999</c:v>
                </c:pt>
                <c:pt idx="6088">
                  <c:v>-0.31690647500000002</c:v>
                </c:pt>
                <c:pt idx="6089">
                  <c:v>-0.32058563699999998</c:v>
                </c:pt>
                <c:pt idx="6090">
                  <c:v>-0.32937649899999999</c:v>
                </c:pt>
                <c:pt idx="6091">
                  <c:v>-0.32757793800000001</c:v>
                </c:pt>
                <c:pt idx="6092">
                  <c:v>-0.32985611500000001</c:v>
                </c:pt>
                <c:pt idx="6093">
                  <c:v>-0.32422062400000001</c:v>
                </c:pt>
                <c:pt idx="6094">
                  <c:v>-0.31692540699999999</c:v>
                </c:pt>
                <c:pt idx="6095">
                  <c:v>-0.31606714600000002</c:v>
                </c:pt>
                <c:pt idx="6096">
                  <c:v>-0.32446043200000002</c:v>
                </c:pt>
                <c:pt idx="6097">
                  <c:v>-0.32326139100000001</c:v>
                </c:pt>
                <c:pt idx="6098">
                  <c:v>-0.31846522799999999</c:v>
                </c:pt>
                <c:pt idx="6099">
                  <c:v>-0.32278177499999999</c:v>
                </c:pt>
                <c:pt idx="6100">
                  <c:v>-0.323236148</c:v>
                </c:pt>
                <c:pt idx="6101">
                  <c:v>-0.32170263799999999</c:v>
                </c:pt>
                <c:pt idx="6102">
                  <c:v>-0.32649880100000001</c:v>
                </c:pt>
                <c:pt idx="6103">
                  <c:v>-0.32422062400000001</c:v>
                </c:pt>
                <c:pt idx="6104">
                  <c:v>-0.32170263799999999</c:v>
                </c:pt>
                <c:pt idx="6105">
                  <c:v>-0.32512936999999997</c:v>
                </c:pt>
                <c:pt idx="6106">
                  <c:v>-0.33009592300000001</c:v>
                </c:pt>
                <c:pt idx="6107">
                  <c:v>-0.32122302200000002</c:v>
                </c:pt>
                <c:pt idx="6108">
                  <c:v>-0.32661870500000001</c:v>
                </c:pt>
                <c:pt idx="6109">
                  <c:v>-0.32721822499999997</c:v>
                </c:pt>
                <c:pt idx="6110">
                  <c:v>-0.31629433299999998</c:v>
                </c:pt>
                <c:pt idx="6111">
                  <c:v>-0.314508393</c:v>
                </c:pt>
                <c:pt idx="6112">
                  <c:v>-0.33237410099999998</c:v>
                </c:pt>
                <c:pt idx="6113">
                  <c:v>-0.32230215800000001</c:v>
                </c:pt>
                <c:pt idx="6114">
                  <c:v>-0.326258993</c:v>
                </c:pt>
                <c:pt idx="6115">
                  <c:v>-0.31702637900000002</c:v>
                </c:pt>
                <c:pt idx="6116">
                  <c:v>-0.33232361500000002</c:v>
                </c:pt>
                <c:pt idx="6117">
                  <c:v>-0.32661870500000001</c:v>
                </c:pt>
                <c:pt idx="6118">
                  <c:v>-0.31330935300000001</c:v>
                </c:pt>
                <c:pt idx="6119">
                  <c:v>-0.32589928099999999</c:v>
                </c:pt>
                <c:pt idx="6120">
                  <c:v>-0.32170263799999999</c:v>
                </c:pt>
                <c:pt idx="6121">
                  <c:v>-0.32310993300000002</c:v>
                </c:pt>
                <c:pt idx="6122">
                  <c:v>-0.30635491599999998</c:v>
                </c:pt>
                <c:pt idx="6123">
                  <c:v>-0.32589928099999999</c:v>
                </c:pt>
                <c:pt idx="6124">
                  <c:v>-0.319664269</c:v>
                </c:pt>
                <c:pt idx="6125">
                  <c:v>-0.31942446000000002</c:v>
                </c:pt>
                <c:pt idx="6126">
                  <c:v>-0.32550801499999998</c:v>
                </c:pt>
                <c:pt idx="6127">
                  <c:v>-0.311270983</c:v>
                </c:pt>
                <c:pt idx="6128">
                  <c:v>-0.322901679</c:v>
                </c:pt>
                <c:pt idx="6129">
                  <c:v>-0.32949640299999999</c:v>
                </c:pt>
                <c:pt idx="6130">
                  <c:v>-0.31378896899999997</c:v>
                </c:pt>
                <c:pt idx="6131">
                  <c:v>-0.33081534800000001</c:v>
                </c:pt>
                <c:pt idx="6132">
                  <c:v>-0.31225545900000001</c:v>
                </c:pt>
                <c:pt idx="6133">
                  <c:v>-0.31918465200000001</c:v>
                </c:pt>
                <c:pt idx="6134">
                  <c:v>-0.33093525200000001</c:v>
                </c:pt>
                <c:pt idx="6135">
                  <c:v>-0.31067146299999998</c:v>
                </c:pt>
                <c:pt idx="6136">
                  <c:v>-0.33189448399999999</c:v>
                </c:pt>
                <c:pt idx="6137">
                  <c:v>-0.317556481</c:v>
                </c:pt>
                <c:pt idx="6138">
                  <c:v>-0.33285371699999999</c:v>
                </c:pt>
                <c:pt idx="6139">
                  <c:v>-0.31079136699999999</c:v>
                </c:pt>
                <c:pt idx="6140">
                  <c:v>-0.33105515600000002</c:v>
                </c:pt>
                <c:pt idx="6141">
                  <c:v>-0.32805755399999997</c:v>
                </c:pt>
                <c:pt idx="6142">
                  <c:v>-0.30657579200000001</c:v>
                </c:pt>
                <c:pt idx="6143">
                  <c:v>-0.33321342900000001</c:v>
                </c:pt>
                <c:pt idx="6144">
                  <c:v>-0.32565947200000001</c:v>
                </c:pt>
                <c:pt idx="6145">
                  <c:v>-0.31103117499999999</c:v>
                </c:pt>
                <c:pt idx="6146">
                  <c:v>-0.31798561199999997</c:v>
                </c:pt>
                <c:pt idx="6147">
                  <c:v>-0.32517985599999999</c:v>
                </c:pt>
                <c:pt idx="6148">
                  <c:v>-0.33434305199999997</c:v>
                </c:pt>
                <c:pt idx="6149">
                  <c:v>-0.32026378900000002</c:v>
                </c:pt>
                <c:pt idx="6150">
                  <c:v>-0.32338129500000001</c:v>
                </c:pt>
                <c:pt idx="6151">
                  <c:v>-0.32817745799999998</c:v>
                </c:pt>
                <c:pt idx="6152">
                  <c:v>-0.32146282999999998</c:v>
                </c:pt>
                <c:pt idx="6153">
                  <c:v>-0.31705162199999998</c:v>
                </c:pt>
                <c:pt idx="6154">
                  <c:v>-0.32709832100000003</c:v>
                </c:pt>
                <c:pt idx="6155">
                  <c:v>-0.326378897</c:v>
                </c:pt>
                <c:pt idx="6156">
                  <c:v>-0.31822541999999998</c:v>
                </c:pt>
                <c:pt idx="6157">
                  <c:v>-0.31306954399999998</c:v>
                </c:pt>
                <c:pt idx="6158">
                  <c:v>-0.32626530399999998</c:v>
                </c:pt>
                <c:pt idx="6159">
                  <c:v>-0.33489208599999998</c:v>
                </c:pt>
                <c:pt idx="6160">
                  <c:v>-0.31882494</c:v>
                </c:pt>
                <c:pt idx="6161">
                  <c:v>-0.31714628299999997</c:v>
                </c:pt>
                <c:pt idx="6162">
                  <c:v>-0.33117506000000002</c:v>
                </c:pt>
                <c:pt idx="6163">
                  <c:v>-0.32314148700000001</c:v>
                </c:pt>
                <c:pt idx="6164">
                  <c:v>-0.31515840000000001</c:v>
                </c:pt>
                <c:pt idx="6165">
                  <c:v>-0.32829736199999998</c:v>
                </c:pt>
                <c:pt idx="6166">
                  <c:v>-0.33165467599999998</c:v>
                </c:pt>
                <c:pt idx="6167">
                  <c:v>-0.31366906500000002</c:v>
                </c:pt>
                <c:pt idx="6168">
                  <c:v>-0.32242206200000001</c:v>
                </c:pt>
                <c:pt idx="6169">
                  <c:v>-0.32121671099999999</c:v>
                </c:pt>
                <c:pt idx="6170">
                  <c:v>-0.32817745799999998</c:v>
                </c:pt>
                <c:pt idx="6171">
                  <c:v>-0.32865707399999999</c:v>
                </c:pt>
                <c:pt idx="6172">
                  <c:v>-0.31738609099999998</c:v>
                </c:pt>
                <c:pt idx="6173">
                  <c:v>-0.31798561199999997</c:v>
                </c:pt>
                <c:pt idx="6174">
                  <c:v>-0.32437208099999998</c:v>
                </c:pt>
                <c:pt idx="6175">
                  <c:v>-0.32146282999999998</c:v>
                </c:pt>
                <c:pt idx="6176">
                  <c:v>-0.29988009599999998</c:v>
                </c:pt>
                <c:pt idx="6177">
                  <c:v>-0.32721822499999997</c:v>
                </c:pt>
                <c:pt idx="6178">
                  <c:v>-0.33369304599999999</c:v>
                </c:pt>
                <c:pt idx="6179">
                  <c:v>-0.31306954399999998</c:v>
                </c:pt>
                <c:pt idx="6180">
                  <c:v>-0.31553704399999999</c:v>
                </c:pt>
                <c:pt idx="6181">
                  <c:v>-0.33177457999999999</c:v>
                </c:pt>
                <c:pt idx="6182">
                  <c:v>-0.32829736199999998</c:v>
                </c:pt>
                <c:pt idx="6183">
                  <c:v>-0.317865707</c:v>
                </c:pt>
                <c:pt idx="6184">
                  <c:v>-0.314508393</c:v>
                </c:pt>
                <c:pt idx="6185">
                  <c:v>-0.32437208099999998</c:v>
                </c:pt>
                <c:pt idx="6186">
                  <c:v>-0.31774580299999999</c:v>
                </c:pt>
                <c:pt idx="6187">
                  <c:v>-0.311990408</c:v>
                </c:pt>
                <c:pt idx="6188">
                  <c:v>-0.32206235</c:v>
                </c:pt>
                <c:pt idx="6189">
                  <c:v>-0.33093525200000001</c:v>
                </c:pt>
                <c:pt idx="6190">
                  <c:v>-0.32083806599999998</c:v>
                </c:pt>
                <c:pt idx="6191">
                  <c:v>-0.33213429300000002</c:v>
                </c:pt>
                <c:pt idx="6192">
                  <c:v>-0.31894484400000001</c:v>
                </c:pt>
                <c:pt idx="6193">
                  <c:v>-0.31606714600000002</c:v>
                </c:pt>
                <c:pt idx="6194">
                  <c:v>-0.31846522799999999</c:v>
                </c:pt>
                <c:pt idx="6195">
                  <c:v>-0.32172157000000001</c:v>
                </c:pt>
                <c:pt idx="6196">
                  <c:v>-0.31990407700000001</c:v>
                </c:pt>
                <c:pt idx="6197">
                  <c:v>-0.31702637900000002</c:v>
                </c:pt>
                <c:pt idx="6198">
                  <c:v>-0.32470023999999997</c:v>
                </c:pt>
                <c:pt idx="6199">
                  <c:v>-0.32326139100000001</c:v>
                </c:pt>
                <c:pt idx="6200">
                  <c:v>-0.32326139100000001</c:v>
                </c:pt>
                <c:pt idx="6201">
                  <c:v>-0.31944970299999997</c:v>
                </c:pt>
                <c:pt idx="6202">
                  <c:v>-0.32374100700000003</c:v>
                </c:pt>
                <c:pt idx="6203">
                  <c:v>-0.31702637900000002</c:v>
                </c:pt>
                <c:pt idx="6204">
                  <c:v>-0.32505995199999999</c:v>
                </c:pt>
                <c:pt idx="6205">
                  <c:v>-0.32721822499999997</c:v>
                </c:pt>
                <c:pt idx="6206">
                  <c:v>-0.32222642899999998</c:v>
                </c:pt>
                <c:pt idx="6207">
                  <c:v>-0.31726618699999998</c:v>
                </c:pt>
                <c:pt idx="6208">
                  <c:v>-0.31654676300000001</c:v>
                </c:pt>
                <c:pt idx="6209">
                  <c:v>-0.333093525</c:v>
                </c:pt>
                <c:pt idx="6210">
                  <c:v>-0.33273381299999999</c:v>
                </c:pt>
                <c:pt idx="6211">
                  <c:v>-0.31149817000000002</c:v>
                </c:pt>
                <c:pt idx="6212">
                  <c:v>-0.31558753</c:v>
                </c:pt>
                <c:pt idx="6213">
                  <c:v>-0.33273381299999999</c:v>
                </c:pt>
                <c:pt idx="6214">
                  <c:v>-0.340647482</c:v>
                </c:pt>
                <c:pt idx="6215">
                  <c:v>-0.30563549200000001</c:v>
                </c:pt>
                <c:pt idx="6216">
                  <c:v>-0.32110311800000002</c:v>
                </c:pt>
                <c:pt idx="6217">
                  <c:v>-0.34557617099999999</c:v>
                </c:pt>
                <c:pt idx="6218">
                  <c:v>-0.32398081499999998</c:v>
                </c:pt>
                <c:pt idx="6219">
                  <c:v>-0.30527577900000002</c:v>
                </c:pt>
                <c:pt idx="6220">
                  <c:v>-0.31762589899999999</c:v>
                </c:pt>
                <c:pt idx="6221">
                  <c:v>-0.33477218199999997</c:v>
                </c:pt>
                <c:pt idx="6222">
                  <c:v>-0.31818755500000001</c:v>
                </c:pt>
                <c:pt idx="6223">
                  <c:v>-0.31582733800000001</c:v>
                </c:pt>
                <c:pt idx="6224">
                  <c:v>-0.33884892100000003</c:v>
                </c:pt>
                <c:pt idx="6225">
                  <c:v>-0.337290168</c:v>
                </c:pt>
                <c:pt idx="6226">
                  <c:v>-0.31306954399999998</c:v>
                </c:pt>
                <c:pt idx="6227">
                  <c:v>-0.31326517700000001</c:v>
                </c:pt>
                <c:pt idx="6228">
                  <c:v>-0.33872901700000002</c:v>
                </c:pt>
                <c:pt idx="6229">
                  <c:v>-0.32098321299999999</c:v>
                </c:pt>
                <c:pt idx="6230">
                  <c:v>-0.311151079</c:v>
                </c:pt>
                <c:pt idx="6231">
                  <c:v>-0.33249400499999998</c:v>
                </c:pt>
                <c:pt idx="6232">
                  <c:v>-0.319664269</c:v>
                </c:pt>
                <c:pt idx="6233">
                  <c:v>-0.328410955</c:v>
                </c:pt>
                <c:pt idx="6234">
                  <c:v>-0.32194244599999999</c:v>
                </c:pt>
                <c:pt idx="6235">
                  <c:v>-0.32338129500000001</c:v>
                </c:pt>
                <c:pt idx="6236">
                  <c:v>-0.314508393</c:v>
                </c:pt>
                <c:pt idx="6237">
                  <c:v>-0.31906474800000001</c:v>
                </c:pt>
                <c:pt idx="6238">
                  <c:v>-0.33787706699999998</c:v>
                </c:pt>
                <c:pt idx="6239">
                  <c:v>-0.32913669099999998</c:v>
                </c:pt>
                <c:pt idx="6240">
                  <c:v>-0.312110312</c:v>
                </c:pt>
                <c:pt idx="6241">
                  <c:v>-0.32158273399999998</c:v>
                </c:pt>
                <c:pt idx="6242">
                  <c:v>-0.33561151099999997</c:v>
                </c:pt>
                <c:pt idx="6243">
                  <c:v>-0.32626530399999998</c:v>
                </c:pt>
                <c:pt idx="6244">
                  <c:v>-0.30923261400000002</c:v>
                </c:pt>
                <c:pt idx="6245">
                  <c:v>-0.322901679</c:v>
                </c:pt>
                <c:pt idx="6246">
                  <c:v>-0.33405275800000001</c:v>
                </c:pt>
                <c:pt idx="6247">
                  <c:v>-0.319664269</c:v>
                </c:pt>
                <c:pt idx="6248">
                  <c:v>-0.319664269</c:v>
                </c:pt>
                <c:pt idx="6249">
                  <c:v>-0.31780891100000003</c:v>
                </c:pt>
                <c:pt idx="6250">
                  <c:v>-0.344724221</c:v>
                </c:pt>
                <c:pt idx="6251">
                  <c:v>-0.32194244599999999</c:v>
                </c:pt>
                <c:pt idx="6252">
                  <c:v>-0.31930455600000002</c:v>
                </c:pt>
                <c:pt idx="6253">
                  <c:v>-0.32793765000000002</c:v>
                </c:pt>
                <c:pt idx="6254">
                  <c:v>-0.327527452</c:v>
                </c:pt>
                <c:pt idx="6255">
                  <c:v>-0.31678657100000002</c:v>
                </c:pt>
                <c:pt idx="6256">
                  <c:v>-0.32709832100000003</c:v>
                </c:pt>
                <c:pt idx="6257">
                  <c:v>-0.311990408</c:v>
                </c:pt>
                <c:pt idx="6258">
                  <c:v>-0.33009592300000001</c:v>
                </c:pt>
                <c:pt idx="6259">
                  <c:v>-0.31503218500000002</c:v>
                </c:pt>
                <c:pt idx="6260">
                  <c:v>-0.32230215800000001</c:v>
                </c:pt>
                <c:pt idx="6261">
                  <c:v>-0.32230215800000001</c:v>
                </c:pt>
                <c:pt idx="6262">
                  <c:v>-0.319784173</c:v>
                </c:pt>
                <c:pt idx="6263">
                  <c:v>-0.32182254199999999</c:v>
                </c:pt>
                <c:pt idx="6264">
                  <c:v>-0.32529975999999999</c:v>
                </c:pt>
                <c:pt idx="6265">
                  <c:v>-0.32121671099999999</c:v>
                </c:pt>
                <c:pt idx="6266">
                  <c:v>-0.31846522799999999</c:v>
                </c:pt>
                <c:pt idx="6267">
                  <c:v>-0.32446043200000002</c:v>
                </c:pt>
                <c:pt idx="6268">
                  <c:v>-0.319544365</c:v>
                </c:pt>
                <c:pt idx="6269">
                  <c:v>-0.32194244599999999</c:v>
                </c:pt>
                <c:pt idx="6270">
                  <c:v>-0.32588665900000002</c:v>
                </c:pt>
                <c:pt idx="6271">
                  <c:v>-0.325419664</c:v>
                </c:pt>
                <c:pt idx="6272">
                  <c:v>-0.33537170300000002</c:v>
                </c:pt>
                <c:pt idx="6273">
                  <c:v>-0.27338129500000002</c:v>
                </c:pt>
                <c:pt idx="6274">
                  <c:v>-0.34712230199999999</c:v>
                </c:pt>
                <c:pt idx="6275">
                  <c:v>-0.35882872599999999</c:v>
                </c:pt>
                <c:pt idx="6276">
                  <c:v>-0.286211031</c:v>
                </c:pt>
                <c:pt idx="6277">
                  <c:v>-0.318705036</c:v>
                </c:pt>
                <c:pt idx="6278">
                  <c:v>-0.33345323700000001</c:v>
                </c:pt>
                <c:pt idx="6279">
                  <c:v>-0.32422062400000001</c:v>
                </c:pt>
                <c:pt idx="6280">
                  <c:v>-0.32765366699999998</c:v>
                </c:pt>
                <c:pt idx="6281">
                  <c:v>-0.30419664299999999</c:v>
                </c:pt>
                <c:pt idx="6282">
                  <c:v>-0.33153477199999998</c:v>
                </c:pt>
                <c:pt idx="6283">
                  <c:v>-0.32901678699999998</c:v>
                </c:pt>
                <c:pt idx="6284">
                  <c:v>-0.316426859</c:v>
                </c:pt>
                <c:pt idx="6285">
                  <c:v>-0.32733812899999998</c:v>
                </c:pt>
                <c:pt idx="6286">
                  <c:v>-0.33219739999999998</c:v>
                </c:pt>
                <c:pt idx="6287">
                  <c:v>-0.33800959200000003</c:v>
                </c:pt>
                <c:pt idx="6288">
                  <c:v>-0.31858513199999999</c:v>
                </c:pt>
                <c:pt idx="6289">
                  <c:v>-0.31235012000000001</c:v>
                </c:pt>
                <c:pt idx="6290">
                  <c:v>-0.333932854</c:v>
                </c:pt>
                <c:pt idx="6291">
                  <c:v>-0.334847911</c:v>
                </c:pt>
                <c:pt idx="6292">
                  <c:v>-0.31690647500000002</c:v>
                </c:pt>
                <c:pt idx="6293">
                  <c:v>-0.32074340499999998</c:v>
                </c:pt>
                <c:pt idx="6294">
                  <c:v>-0.32901678699999998</c:v>
                </c:pt>
                <c:pt idx="6295">
                  <c:v>-0.32086330899999999</c:v>
                </c:pt>
                <c:pt idx="6296">
                  <c:v>-0.31515840000000001</c:v>
                </c:pt>
                <c:pt idx="6297">
                  <c:v>-0.31822541999999998</c:v>
                </c:pt>
                <c:pt idx="6298">
                  <c:v>-0.32505995199999999</c:v>
                </c:pt>
                <c:pt idx="6299">
                  <c:v>-0.32158273399999998</c:v>
                </c:pt>
                <c:pt idx="6300">
                  <c:v>-0.32050359699999997</c:v>
                </c:pt>
                <c:pt idx="6301">
                  <c:v>-0.308033573</c:v>
                </c:pt>
                <c:pt idx="6302">
                  <c:v>-0.34847911100000001</c:v>
                </c:pt>
                <c:pt idx="6303">
                  <c:v>-0.33848920900000001</c:v>
                </c:pt>
                <c:pt idx="6304">
                  <c:v>-0.29808153500000001</c:v>
                </c:pt>
                <c:pt idx="6305">
                  <c:v>-0.31354916100000002</c:v>
                </c:pt>
                <c:pt idx="6306">
                  <c:v>-0.34352517999999999</c:v>
                </c:pt>
                <c:pt idx="6307">
                  <c:v>-0.346207245</c:v>
                </c:pt>
                <c:pt idx="6308">
                  <c:v>-0.28920863299999999</c:v>
                </c:pt>
                <c:pt idx="6309">
                  <c:v>-0.30155875300000001</c:v>
                </c:pt>
                <c:pt idx="6310">
                  <c:v>-0.33944844099999999</c:v>
                </c:pt>
                <c:pt idx="6311">
                  <c:v>-0.34184652300000001</c:v>
                </c:pt>
                <c:pt idx="6312">
                  <c:v>-0.308847659</c:v>
                </c:pt>
                <c:pt idx="6313">
                  <c:v>-0.33369304599999999</c:v>
                </c:pt>
                <c:pt idx="6314">
                  <c:v>-0.56342925700000002</c:v>
                </c:pt>
                <c:pt idx="6315">
                  <c:v>-0.64004796200000003</c:v>
                </c:pt>
                <c:pt idx="6316">
                  <c:v>-0.66294964000000001</c:v>
                </c:pt>
                <c:pt idx="6317">
                  <c:v>-0.72038369300000005</c:v>
                </c:pt>
                <c:pt idx="6318">
                  <c:v>-0.70920106000000005</c:v>
                </c:pt>
                <c:pt idx="6319">
                  <c:v>-0.72458033600000005</c:v>
                </c:pt>
                <c:pt idx="6320">
                  <c:v>-0.85875299800000005</c:v>
                </c:pt>
                <c:pt idx="6321">
                  <c:v>-0.93920863300000001</c:v>
                </c:pt>
                <c:pt idx="6322">
                  <c:v>-0.96750599500000001</c:v>
                </c:pt>
                <c:pt idx="6323">
                  <c:v>-0.96932979900000005</c:v>
                </c:pt>
                <c:pt idx="6324">
                  <c:v>-1.0775779379999999</c:v>
                </c:pt>
                <c:pt idx="6325">
                  <c:v>-1.170383693</c:v>
                </c:pt>
                <c:pt idx="6326">
                  <c:v>-1.2360911269999999</c:v>
                </c:pt>
                <c:pt idx="6327">
                  <c:v>-1.18501199</c:v>
                </c:pt>
                <c:pt idx="6328">
                  <c:v>-1.1787201819999999</c:v>
                </c:pt>
                <c:pt idx="6329">
                  <c:v>-1.120383693</c:v>
                </c:pt>
                <c:pt idx="6330">
                  <c:v>-1.121582734</c:v>
                </c:pt>
                <c:pt idx="6331">
                  <c:v>-1.127458034</c:v>
                </c:pt>
                <c:pt idx="6332">
                  <c:v>-1.1195443650000001</c:v>
                </c:pt>
                <c:pt idx="6333">
                  <c:v>-1.0432853719999999</c:v>
                </c:pt>
                <c:pt idx="6334">
                  <c:v>-1.0261264670000001</c:v>
                </c:pt>
                <c:pt idx="6335">
                  <c:v>-0.99448441200000004</c:v>
                </c:pt>
                <c:pt idx="6336">
                  <c:v>-0.98884892099999999</c:v>
                </c:pt>
                <c:pt idx="6337">
                  <c:v>-1.02470024</c:v>
                </c:pt>
                <c:pt idx="6338">
                  <c:v>-0.97038369300000005</c:v>
                </c:pt>
                <c:pt idx="6339">
                  <c:v>-0.90344566500000001</c:v>
                </c:pt>
                <c:pt idx="6340">
                  <c:v>-0.92865707399999997</c:v>
                </c:pt>
                <c:pt idx="6341">
                  <c:v>-0.78812949600000004</c:v>
                </c:pt>
                <c:pt idx="6342">
                  <c:v>-0.62601918499999998</c:v>
                </c:pt>
                <c:pt idx="6343">
                  <c:v>-0.56690647500000002</c:v>
                </c:pt>
                <c:pt idx="6344">
                  <c:v>-0.44200429099999999</c:v>
                </c:pt>
                <c:pt idx="6345">
                  <c:v>-0.267745803</c:v>
                </c:pt>
                <c:pt idx="6346">
                  <c:v>-0.31055155899999998</c:v>
                </c:pt>
                <c:pt idx="6347">
                  <c:v>-0.238968825</c:v>
                </c:pt>
                <c:pt idx="6348">
                  <c:v>-0.15815347699999999</c:v>
                </c:pt>
                <c:pt idx="6349">
                  <c:v>-0.18141486800000001</c:v>
                </c:pt>
                <c:pt idx="6350">
                  <c:v>-6.5379276E-2</c:v>
                </c:pt>
                <c:pt idx="6351">
                  <c:v>2.9256595E-2</c:v>
                </c:pt>
                <c:pt idx="6352">
                  <c:v>0.14280575500000001</c:v>
                </c:pt>
                <c:pt idx="6353">
                  <c:v>0.61714628299999996</c:v>
                </c:pt>
                <c:pt idx="6354">
                  <c:v>0.78417266200000002</c:v>
                </c:pt>
                <c:pt idx="6355">
                  <c:v>0.74517228300000005</c:v>
                </c:pt>
                <c:pt idx="6356">
                  <c:v>0.72254196599999998</c:v>
                </c:pt>
                <c:pt idx="6357">
                  <c:v>0.68573141500000001</c:v>
                </c:pt>
                <c:pt idx="6358">
                  <c:v>0.58932853699999999</c:v>
                </c:pt>
                <c:pt idx="6359">
                  <c:v>0.45935251799999999</c:v>
                </c:pt>
                <c:pt idx="6360">
                  <c:v>0.38015903099999998</c:v>
                </c:pt>
                <c:pt idx="6361">
                  <c:v>0.17302158300000001</c:v>
                </c:pt>
                <c:pt idx="6362">
                  <c:v>7.0143885000000003E-2</c:v>
                </c:pt>
                <c:pt idx="6363">
                  <c:v>-2.5419664000000002E-2</c:v>
                </c:pt>
                <c:pt idx="6364">
                  <c:v>-0.12565947199999999</c:v>
                </c:pt>
                <c:pt idx="6365">
                  <c:v>-0.13525179900000001</c:v>
                </c:pt>
                <c:pt idx="6366">
                  <c:v>-4.7709201E-2</c:v>
                </c:pt>
                <c:pt idx="6367">
                  <c:v>-4.5923261E-2</c:v>
                </c:pt>
                <c:pt idx="6368">
                  <c:v>-7.4820144000000005E-2</c:v>
                </c:pt>
                <c:pt idx="6369">
                  <c:v>-0.109592326</c:v>
                </c:pt>
                <c:pt idx="6370">
                  <c:v>-0.113309353</c:v>
                </c:pt>
                <c:pt idx="6371">
                  <c:v>-0.13984601799999999</c:v>
                </c:pt>
                <c:pt idx="6372">
                  <c:v>-0.137529976</c:v>
                </c:pt>
                <c:pt idx="6373">
                  <c:v>-0.125059952</c:v>
                </c:pt>
                <c:pt idx="6374">
                  <c:v>-8.9568344999999994E-2</c:v>
                </c:pt>
                <c:pt idx="6375">
                  <c:v>-0.105995204</c:v>
                </c:pt>
                <c:pt idx="6376">
                  <c:v>-0.106777736</c:v>
                </c:pt>
                <c:pt idx="6377">
                  <c:v>-0.10923261400000001</c:v>
                </c:pt>
                <c:pt idx="6378">
                  <c:v>-0.13776978400000001</c:v>
                </c:pt>
                <c:pt idx="6379">
                  <c:v>-9.3764987999999994E-2</c:v>
                </c:pt>
                <c:pt idx="6380">
                  <c:v>-0.132613909</c:v>
                </c:pt>
                <c:pt idx="6381">
                  <c:v>-0.102612647</c:v>
                </c:pt>
                <c:pt idx="6382">
                  <c:v>-9.5563548999999998E-2</c:v>
                </c:pt>
                <c:pt idx="6383">
                  <c:v>-0.119904077</c:v>
                </c:pt>
                <c:pt idx="6384">
                  <c:v>-0.13129496399999999</c:v>
                </c:pt>
                <c:pt idx="6385">
                  <c:v>-0.155995204</c:v>
                </c:pt>
                <c:pt idx="6386">
                  <c:v>-0.15707434100000001</c:v>
                </c:pt>
                <c:pt idx="6387">
                  <c:v>-0.17266187099999999</c:v>
                </c:pt>
                <c:pt idx="6388">
                  <c:v>-0.171223022</c:v>
                </c:pt>
                <c:pt idx="6389">
                  <c:v>-0.18165467599999999</c:v>
                </c:pt>
                <c:pt idx="6390">
                  <c:v>-0.221342926</c:v>
                </c:pt>
                <c:pt idx="6391">
                  <c:v>-0.223860911</c:v>
                </c:pt>
                <c:pt idx="6392">
                  <c:v>-0.22352644199999999</c:v>
                </c:pt>
                <c:pt idx="6393">
                  <c:v>-0.23009592300000001</c:v>
                </c:pt>
                <c:pt idx="6394">
                  <c:v>-0.236690647</c:v>
                </c:pt>
                <c:pt idx="6395">
                  <c:v>-0.24772182300000001</c:v>
                </c:pt>
                <c:pt idx="6396">
                  <c:v>-0.25707434099999998</c:v>
                </c:pt>
                <c:pt idx="6397">
                  <c:v>-0.27325507999999998</c:v>
                </c:pt>
                <c:pt idx="6398">
                  <c:v>-0.27685851299999997</c:v>
                </c:pt>
                <c:pt idx="6399">
                  <c:v>-0.257553957</c:v>
                </c:pt>
                <c:pt idx="6400">
                  <c:v>-0.26199040800000001</c:v>
                </c:pt>
                <c:pt idx="6401">
                  <c:v>-0.26582733800000002</c:v>
                </c:pt>
                <c:pt idx="6402">
                  <c:v>-0.28033573099999998</c:v>
                </c:pt>
                <c:pt idx="6403">
                  <c:v>-0.27590559100000001</c:v>
                </c:pt>
                <c:pt idx="6404">
                  <c:v>-0.28237410099999999</c:v>
                </c:pt>
                <c:pt idx="6405">
                  <c:v>-0.29964028799999998</c:v>
                </c:pt>
                <c:pt idx="6406">
                  <c:v>-0.28908872899999999</c:v>
                </c:pt>
                <c:pt idx="6407">
                  <c:v>-0.34280575499999999</c:v>
                </c:pt>
                <c:pt idx="6408">
                  <c:v>-0.39896503799999999</c:v>
                </c:pt>
                <c:pt idx="6409">
                  <c:v>-0.39004796200000003</c:v>
                </c:pt>
                <c:pt idx="6410">
                  <c:v>-0.32242206200000001</c:v>
                </c:pt>
                <c:pt idx="6411">
                  <c:v>-0.34976019200000003</c:v>
                </c:pt>
                <c:pt idx="6412">
                  <c:v>-0.41151079099999999</c:v>
                </c:pt>
                <c:pt idx="6413">
                  <c:v>-0.34254701500000001</c:v>
                </c:pt>
                <c:pt idx="6414">
                  <c:v>-0.33333333300000001</c:v>
                </c:pt>
                <c:pt idx="6415">
                  <c:v>-0.39364508399999998</c:v>
                </c:pt>
                <c:pt idx="6416">
                  <c:v>-0.34652278199999997</c:v>
                </c:pt>
                <c:pt idx="6417">
                  <c:v>-0.29232613899999998</c:v>
                </c:pt>
                <c:pt idx="6418">
                  <c:v>-0.43573141500000001</c:v>
                </c:pt>
                <c:pt idx="6419">
                  <c:v>-0.43758677299999998</c:v>
                </c:pt>
                <c:pt idx="6420">
                  <c:v>-0.23609112700000001</c:v>
                </c:pt>
                <c:pt idx="6421">
                  <c:v>-0.34088729000000001</c:v>
                </c:pt>
                <c:pt idx="6422">
                  <c:v>-0.47541966400000002</c:v>
                </c:pt>
                <c:pt idx="6423">
                  <c:v>-0.35095923299999998</c:v>
                </c:pt>
                <c:pt idx="6424">
                  <c:v>-0.27742016899999999</c:v>
                </c:pt>
                <c:pt idx="6425">
                  <c:v>-0.38645083899999999</c:v>
                </c:pt>
                <c:pt idx="6426">
                  <c:v>-0.42050359700000001</c:v>
                </c:pt>
                <c:pt idx="6427">
                  <c:v>-0.34220623500000003</c:v>
                </c:pt>
                <c:pt idx="6428">
                  <c:v>-0.33405275800000001</c:v>
                </c:pt>
                <c:pt idx="6429">
                  <c:v>-0.37700366000000002</c:v>
                </c:pt>
                <c:pt idx="6430">
                  <c:v>-0.38788968800000001</c:v>
                </c:pt>
                <c:pt idx="6431">
                  <c:v>-0.34868105500000002</c:v>
                </c:pt>
                <c:pt idx="6432">
                  <c:v>-0.350719424</c:v>
                </c:pt>
                <c:pt idx="6433">
                  <c:v>-0.36870503599999999</c:v>
                </c:pt>
                <c:pt idx="6434">
                  <c:v>-0.372541966</c:v>
                </c:pt>
                <c:pt idx="6435">
                  <c:v>-0.36879969699999998</c:v>
                </c:pt>
                <c:pt idx="6436">
                  <c:v>-0.35683453199999998</c:v>
                </c:pt>
                <c:pt idx="6437">
                  <c:v>-0.35995203799999997</c:v>
                </c:pt>
                <c:pt idx="6438">
                  <c:v>-0.37158273400000003</c:v>
                </c:pt>
                <c:pt idx="6439">
                  <c:v>-0.36486810600000003</c:v>
                </c:pt>
                <c:pt idx="6440">
                  <c:v>-0.36879969699999998</c:v>
                </c:pt>
                <c:pt idx="6441">
                  <c:v>-0.35755395699999998</c:v>
                </c:pt>
                <c:pt idx="6442">
                  <c:v>-0.36354916100000001</c:v>
                </c:pt>
                <c:pt idx="6443">
                  <c:v>-0.37074340500000003</c:v>
                </c:pt>
                <c:pt idx="6444">
                  <c:v>-0.351438849</c:v>
                </c:pt>
                <c:pt idx="6445">
                  <c:v>-0.35958601499999998</c:v>
                </c:pt>
                <c:pt idx="6446">
                  <c:v>-0.37098321299999998</c:v>
                </c:pt>
                <c:pt idx="6447">
                  <c:v>-0.36282973600000001</c:v>
                </c:pt>
                <c:pt idx="6448">
                  <c:v>-0.36306954400000002</c:v>
                </c:pt>
                <c:pt idx="6449">
                  <c:v>-0.36354916100000001</c:v>
                </c:pt>
                <c:pt idx="6450">
                  <c:v>-0.36318944800000003</c:v>
                </c:pt>
                <c:pt idx="6451">
                  <c:v>-0.35655685999999998</c:v>
                </c:pt>
                <c:pt idx="6452">
                  <c:v>-0.36175059999999998</c:v>
                </c:pt>
                <c:pt idx="6453">
                  <c:v>-0.36894484399999999</c:v>
                </c:pt>
                <c:pt idx="6454">
                  <c:v>-0.36474820099999999</c:v>
                </c:pt>
                <c:pt idx="6455">
                  <c:v>-0.35623501200000002</c:v>
                </c:pt>
                <c:pt idx="6456">
                  <c:v>-0.36930455600000001</c:v>
                </c:pt>
                <c:pt idx="6457">
                  <c:v>-0.37194244599999998</c:v>
                </c:pt>
                <c:pt idx="6458">
                  <c:v>-0.36223021599999999</c:v>
                </c:pt>
                <c:pt idx="6459">
                  <c:v>-0.36846522799999998</c:v>
                </c:pt>
                <c:pt idx="6460">
                  <c:v>-0.37541966399999999</c:v>
                </c:pt>
                <c:pt idx="6461">
                  <c:v>-0.364887038</c:v>
                </c:pt>
                <c:pt idx="6462">
                  <c:v>-0.36378896900000002</c:v>
                </c:pt>
                <c:pt idx="6463">
                  <c:v>-0.36606714600000001</c:v>
                </c:pt>
                <c:pt idx="6464">
                  <c:v>-0.37122302200000001</c:v>
                </c:pt>
                <c:pt idx="6465">
                  <c:v>-0.370023981</c:v>
                </c:pt>
                <c:pt idx="6466">
                  <c:v>-0.35239177100000002</c:v>
                </c:pt>
                <c:pt idx="6467">
                  <c:v>-0.36211031199999999</c:v>
                </c:pt>
                <c:pt idx="6468">
                  <c:v>-0.36342925700000001</c:v>
                </c:pt>
                <c:pt idx="6469">
                  <c:v>-0.35755395699999998</c:v>
                </c:pt>
                <c:pt idx="6470">
                  <c:v>-0.35767386099999998</c:v>
                </c:pt>
                <c:pt idx="6471">
                  <c:v>-0.36522781799999998</c:v>
                </c:pt>
                <c:pt idx="6472">
                  <c:v>-0.368673482</c:v>
                </c:pt>
                <c:pt idx="6473">
                  <c:v>-0.36870503599999999</c:v>
                </c:pt>
                <c:pt idx="6474">
                  <c:v>-0.358153477</c:v>
                </c:pt>
                <c:pt idx="6475">
                  <c:v>-0.36762589899999998</c:v>
                </c:pt>
                <c:pt idx="6476">
                  <c:v>-0.37194244599999998</c:v>
                </c:pt>
                <c:pt idx="6477">
                  <c:v>-0.35478985200000002</c:v>
                </c:pt>
                <c:pt idx="6478">
                  <c:v>-0.36534772199999999</c:v>
                </c:pt>
                <c:pt idx="6479">
                  <c:v>-0.35995203799999997</c:v>
                </c:pt>
                <c:pt idx="6480">
                  <c:v>-0.36894484399999999</c:v>
                </c:pt>
                <c:pt idx="6481">
                  <c:v>-0.366546763</c:v>
                </c:pt>
                <c:pt idx="6482">
                  <c:v>-0.35870251199999997</c:v>
                </c:pt>
                <c:pt idx="6483">
                  <c:v>-0.36055155900000002</c:v>
                </c:pt>
                <c:pt idx="6484">
                  <c:v>-0.358992806</c:v>
                </c:pt>
                <c:pt idx="6485">
                  <c:v>-0.41187050400000003</c:v>
                </c:pt>
                <c:pt idx="6486">
                  <c:v>-0.54280575499999995</c:v>
                </c:pt>
                <c:pt idx="6487">
                  <c:v>-0.67482014400000001</c:v>
                </c:pt>
                <c:pt idx="6488">
                  <c:v>-0.727123564</c:v>
                </c:pt>
                <c:pt idx="6489">
                  <c:v>-0.77709832099999998</c:v>
                </c:pt>
                <c:pt idx="6490">
                  <c:v>-0.89616306999999995</c:v>
                </c:pt>
                <c:pt idx="6491">
                  <c:v>-0.96067146299999995</c:v>
                </c:pt>
                <c:pt idx="6492">
                  <c:v>-1.035851319</c:v>
                </c:pt>
                <c:pt idx="6493">
                  <c:v>-1.1281080400000001</c:v>
                </c:pt>
                <c:pt idx="6494">
                  <c:v>-1.2326139089999999</c:v>
                </c:pt>
                <c:pt idx="6495">
                  <c:v>-1.2574340530000001</c:v>
                </c:pt>
                <c:pt idx="6496">
                  <c:v>-1.2798561150000001</c:v>
                </c:pt>
                <c:pt idx="6497">
                  <c:v>-1.2833333330000001</c:v>
                </c:pt>
                <c:pt idx="6498">
                  <c:v>-1.2419538050000001</c:v>
                </c:pt>
                <c:pt idx="6499">
                  <c:v>-1.188009592</c:v>
                </c:pt>
                <c:pt idx="6500">
                  <c:v>-1.257194245</c:v>
                </c:pt>
                <c:pt idx="6501">
                  <c:v>-1.198681055</c:v>
                </c:pt>
                <c:pt idx="6502">
                  <c:v>-1.1666666670000001</c:v>
                </c:pt>
                <c:pt idx="6503">
                  <c:v>-1.2510791370000001</c:v>
                </c:pt>
                <c:pt idx="6504">
                  <c:v>-1.218351634</c:v>
                </c:pt>
                <c:pt idx="6505">
                  <c:v>-1.066786571</c:v>
                </c:pt>
                <c:pt idx="6506">
                  <c:v>-1.036570743</c:v>
                </c:pt>
                <c:pt idx="6507">
                  <c:v>-0.87218225400000005</c:v>
                </c:pt>
                <c:pt idx="6508">
                  <c:v>-0.71019184700000004</c:v>
                </c:pt>
                <c:pt idx="6509">
                  <c:v>-0.65505490300000002</c:v>
                </c:pt>
                <c:pt idx="6510">
                  <c:v>-0.55095923300000005</c:v>
                </c:pt>
                <c:pt idx="6511">
                  <c:v>-0.41127098299999998</c:v>
                </c:pt>
                <c:pt idx="6512">
                  <c:v>-0.256834532</c:v>
                </c:pt>
                <c:pt idx="6513">
                  <c:v>-0.158633094</c:v>
                </c:pt>
                <c:pt idx="6514">
                  <c:v>-0.26707055400000002</c:v>
                </c:pt>
                <c:pt idx="6515">
                  <c:v>-0.32170263799999999</c:v>
                </c:pt>
                <c:pt idx="6516">
                  <c:v>-0.29628297399999998</c:v>
                </c:pt>
                <c:pt idx="6517">
                  <c:v>-0.128297362</c:v>
                </c:pt>
                <c:pt idx="6518">
                  <c:v>-5.5035971000000003E-2</c:v>
                </c:pt>
                <c:pt idx="6519">
                  <c:v>-3.6570743000000003E-2</c:v>
                </c:pt>
                <c:pt idx="6520">
                  <c:v>6.8787076000000003E-2</c:v>
                </c:pt>
                <c:pt idx="6521">
                  <c:v>7.4940047999999995E-2</c:v>
                </c:pt>
                <c:pt idx="6522">
                  <c:v>5.1918464999999997E-2</c:v>
                </c:pt>
                <c:pt idx="6523">
                  <c:v>9.1726618999999995E-2</c:v>
                </c:pt>
                <c:pt idx="6524">
                  <c:v>9.5563548999999998E-2</c:v>
                </c:pt>
                <c:pt idx="6525">
                  <c:v>0.18288527099999999</c:v>
                </c:pt>
                <c:pt idx="6526">
                  <c:v>0.286810552</c:v>
                </c:pt>
                <c:pt idx="6527">
                  <c:v>0.33908872899999998</c:v>
                </c:pt>
                <c:pt idx="6528">
                  <c:v>0.32050359699999997</c:v>
                </c:pt>
                <c:pt idx="6529">
                  <c:v>0.36678657100000001</c:v>
                </c:pt>
                <c:pt idx="6530">
                  <c:v>0.36652783</c:v>
                </c:pt>
                <c:pt idx="6531">
                  <c:v>0.32913669099999998</c:v>
                </c:pt>
                <c:pt idx="6532">
                  <c:v>0.32529975999999999</c:v>
                </c:pt>
                <c:pt idx="6533">
                  <c:v>0.28812949599999998</c:v>
                </c:pt>
                <c:pt idx="6534">
                  <c:v>0.25131894500000002</c:v>
                </c:pt>
                <c:pt idx="6535">
                  <c:v>0.133453237</c:v>
                </c:pt>
                <c:pt idx="6536">
                  <c:v>-4.2913040000000001E-3</c:v>
                </c:pt>
                <c:pt idx="6537">
                  <c:v>-0.166067146</c:v>
                </c:pt>
                <c:pt idx="6538">
                  <c:v>-0.31798561199999997</c:v>
                </c:pt>
                <c:pt idx="6539">
                  <c:v>-0.46522781800000002</c:v>
                </c:pt>
                <c:pt idx="6540">
                  <c:v>-0.50635491600000004</c:v>
                </c:pt>
                <c:pt idx="6541">
                  <c:v>-0.47166477299999998</c:v>
                </c:pt>
                <c:pt idx="6542">
                  <c:v>-0.35587530000000001</c:v>
                </c:pt>
                <c:pt idx="6543">
                  <c:v>-0.22086330900000001</c:v>
                </c:pt>
                <c:pt idx="6544">
                  <c:v>-5.9592326000000001E-2</c:v>
                </c:pt>
                <c:pt idx="6545">
                  <c:v>8.6330939999999991E-3</c:v>
                </c:pt>
                <c:pt idx="6546">
                  <c:v>-1.262148E-3</c:v>
                </c:pt>
                <c:pt idx="6547">
                  <c:v>-5.5035971000000003E-2</c:v>
                </c:pt>
                <c:pt idx="6548">
                  <c:v>-1.0671463000000001E-2</c:v>
                </c:pt>
                <c:pt idx="6549">
                  <c:v>-2.6498800999999999E-2</c:v>
                </c:pt>
                <c:pt idx="6550">
                  <c:v>-2.1342926000000002E-2</c:v>
                </c:pt>
                <c:pt idx="6551">
                  <c:v>6.3107409999999999E-3</c:v>
                </c:pt>
                <c:pt idx="6552">
                  <c:v>-2.9136690999999999E-2</c:v>
                </c:pt>
                <c:pt idx="6553">
                  <c:v>-0.05</c:v>
                </c:pt>
                <c:pt idx="6554">
                  <c:v>-2.5539567999999999E-2</c:v>
                </c:pt>
                <c:pt idx="6555">
                  <c:v>-2.3741007000000001E-2</c:v>
                </c:pt>
                <c:pt idx="6556">
                  <c:v>-2.9976019999999998E-3</c:v>
                </c:pt>
                <c:pt idx="6557">
                  <c:v>-1.6534140999999999E-2</c:v>
                </c:pt>
                <c:pt idx="6558">
                  <c:v>-3.6450838999999999E-2</c:v>
                </c:pt>
                <c:pt idx="6559">
                  <c:v>-1.8705036000000001E-2</c:v>
                </c:pt>
                <c:pt idx="6560">
                  <c:v>-4.9520384000000001E-2</c:v>
                </c:pt>
                <c:pt idx="6561">
                  <c:v>-4.5323741000000001E-2</c:v>
                </c:pt>
                <c:pt idx="6562">
                  <c:v>-7.2321090000000005E-2</c:v>
                </c:pt>
                <c:pt idx="6563">
                  <c:v>-0.19028776999999999</c:v>
                </c:pt>
                <c:pt idx="6564">
                  <c:v>-0.45119904100000002</c:v>
                </c:pt>
                <c:pt idx="6565">
                  <c:v>-0.48081534799999998</c:v>
                </c:pt>
                <c:pt idx="6566">
                  <c:v>-0.30707434099999997</c:v>
                </c:pt>
                <c:pt idx="6567">
                  <c:v>-0.26921620600000001</c:v>
                </c:pt>
                <c:pt idx="6568">
                  <c:v>-0.39976019200000001</c:v>
                </c:pt>
                <c:pt idx="6569">
                  <c:v>-0.40359712199999997</c:v>
                </c:pt>
                <c:pt idx="6570">
                  <c:v>-0.32098321299999999</c:v>
                </c:pt>
                <c:pt idx="6571">
                  <c:v>-0.33453237400000002</c:v>
                </c:pt>
                <c:pt idx="6572">
                  <c:v>-0.38369304599999998</c:v>
                </c:pt>
                <c:pt idx="6573">
                  <c:v>-0.36652783</c:v>
                </c:pt>
                <c:pt idx="6574">
                  <c:v>-0.32086330899999999</c:v>
                </c:pt>
                <c:pt idx="6575">
                  <c:v>-0.35287769800000002</c:v>
                </c:pt>
                <c:pt idx="6576">
                  <c:v>-0.38057553999999999</c:v>
                </c:pt>
                <c:pt idx="6577">
                  <c:v>-0.34928057600000001</c:v>
                </c:pt>
                <c:pt idx="6578">
                  <c:v>-0.34153729599999999</c:v>
                </c:pt>
                <c:pt idx="6579">
                  <c:v>-0.36043165500000002</c:v>
                </c:pt>
                <c:pt idx="6580">
                  <c:v>-0.37014388500000001</c:v>
                </c:pt>
                <c:pt idx="6581">
                  <c:v>-0.33992805799999998</c:v>
                </c:pt>
                <c:pt idx="6582">
                  <c:v>-0.36354916100000001</c:v>
                </c:pt>
                <c:pt idx="6583">
                  <c:v>-0.41183894999999998</c:v>
                </c:pt>
                <c:pt idx="6584">
                  <c:v>-0.52553956800000001</c:v>
                </c:pt>
                <c:pt idx="6585">
                  <c:v>-0.63585131900000003</c:v>
                </c:pt>
                <c:pt idx="6586">
                  <c:v>-0.70695443599999996</c:v>
                </c:pt>
                <c:pt idx="6587">
                  <c:v>-0.73117505999999999</c:v>
                </c:pt>
                <c:pt idx="6588">
                  <c:v>-0.66882494000000003</c:v>
                </c:pt>
                <c:pt idx="6589">
                  <c:v>-0.629433295</c:v>
                </c:pt>
                <c:pt idx="6590">
                  <c:v>-0.568705036</c:v>
                </c:pt>
                <c:pt idx="6591">
                  <c:v>-0.42350119899999999</c:v>
                </c:pt>
                <c:pt idx="6592">
                  <c:v>-0.27553956800000001</c:v>
                </c:pt>
                <c:pt idx="6593">
                  <c:v>-0.15839328499999999</c:v>
                </c:pt>
                <c:pt idx="6594">
                  <c:v>-6.6010349999999995E-2</c:v>
                </c:pt>
                <c:pt idx="6595">
                  <c:v>-5.0719423999999999E-2</c:v>
                </c:pt>
                <c:pt idx="6596">
                  <c:v>-6.0191847E-2</c:v>
                </c:pt>
                <c:pt idx="6597">
                  <c:v>-5.0719423999999999E-2</c:v>
                </c:pt>
                <c:pt idx="6598">
                  <c:v>-1.6786571E-2</c:v>
                </c:pt>
                <c:pt idx="6599">
                  <c:v>1.2621482E-2</c:v>
                </c:pt>
                <c:pt idx="6600">
                  <c:v>-0.242565947</c:v>
                </c:pt>
                <c:pt idx="6601">
                  <c:v>-0.54328537200000004</c:v>
                </c:pt>
                <c:pt idx="6602">
                  <c:v>-0.46774580300000002</c:v>
                </c:pt>
                <c:pt idx="6603">
                  <c:v>-0.23537170299999999</c:v>
                </c:pt>
                <c:pt idx="6604">
                  <c:v>-0.28992805799999999</c:v>
                </c:pt>
                <c:pt idx="6605">
                  <c:v>-0.44402372800000001</c:v>
                </c:pt>
                <c:pt idx="6606">
                  <c:v>-0.38441247000000001</c:v>
                </c:pt>
                <c:pt idx="6607">
                  <c:v>-0.28788968799999998</c:v>
                </c:pt>
                <c:pt idx="6608">
                  <c:v>-0.33776978400000002</c:v>
                </c:pt>
                <c:pt idx="6609">
                  <c:v>-0.39580335700000002</c:v>
                </c:pt>
                <c:pt idx="6610">
                  <c:v>-0.35176069700000001</c:v>
                </c:pt>
                <c:pt idx="6611">
                  <c:v>-0.31858513199999999</c:v>
                </c:pt>
                <c:pt idx="6612">
                  <c:v>-0.36079136699999997</c:v>
                </c:pt>
                <c:pt idx="6613">
                  <c:v>-0.369184652</c:v>
                </c:pt>
                <c:pt idx="6614">
                  <c:v>-0.33237410099999998</c:v>
                </c:pt>
                <c:pt idx="6615">
                  <c:v>-0.34494509699999998</c:v>
                </c:pt>
                <c:pt idx="6616">
                  <c:v>-0.34496402900000001</c:v>
                </c:pt>
                <c:pt idx="6617">
                  <c:v>-0.38489208600000002</c:v>
                </c:pt>
                <c:pt idx="6618">
                  <c:v>-0.33908872899999998</c:v>
                </c:pt>
                <c:pt idx="6619">
                  <c:v>-0.31678657100000002</c:v>
                </c:pt>
                <c:pt idx="6620">
                  <c:v>-0.37985611499999999</c:v>
                </c:pt>
                <c:pt idx="6621">
                  <c:v>-0.365770541</c:v>
                </c:pt>
                <c:pt idx="6622">
                  <c:v>-0.32745803400000001</c:v>
                </c:pt>
                <c:pt idx="6623">
                  <c:v>-0.35467625899999999</c:v>
                </c:pt>
                <c:pt idx="6624">
                  <c:v>-0.37170263799999997</c:v>
                </c:pt>
                <c:pt idx="6625">
                  <c:v>-0.34088729000000001</c:v>
                </c:pt>
                <c:pt idx="6626">
                  <c:v>-0.34103243700000002</c:v>
                </c:pt>
                <c:pt idx="6627">
                  <c:v>-0.36618705000000001</c:v>
                </c:pt>
                <c:pt idx="6628">
                  <c:v>-0.35359712199999999</c:v>
                </c:pt>
                <c:pt idx="6629">
                  <c:v>-0.33932853699999999</c:v>
                </c:pt>
                <c:pt idx="6630">
                  <c:v>-0.34760191800000001</c:v>
                </c:pt>
                <c:pt idx="6631">
                  <c:v>-0.359207371</c:v>
                </c:pt>
                <c:pt idx="6632">
                  <c:v>-0.35035971199999999</c:v>
                </c:pt>
                <c:pt idx="6633">
                  <c:v>-0.34712230199999999</c:v>
                </c:pt>
                <c:pt idx="6634">
                  <c:v>-0.35623501200000002</c:v>
                </c:pt>
                <c:pt idx="6635">
                  <c:v>-0.34268585099999999</c:v>
                </c:pt>
                <c:pt idx="6636">
                  <c:v>-0.35415877800000001</c:v>
                </c:pt>
                <c:pt idx="6637">
                  <c:v>-0.35887290199999999</c:v>
                </c:pt>
                <c:pt idx="6638">
                  <c:v>-0.35419664299999998</c:v>
                </c:pt>
                <c:pt idx="6639">
                  <c:v>-0.35635491600000002</c:v>
                </c:pt>
                <c:pt idx="6640">
                  <c:v>-0.339688249</c:v>
                </c:pt>
                <c:pt idx="6641">
                  <c:v>-0.32793765000000002</c:v>
                </c:pt>
                <c:pt idx="6642">
                  <c:v>-0.399343683</c:v>
                </c:pt>
                <c:pt idx="6643">
                  <c:v>-0.34004796199999998</c:v>
                </c:pt>
                <c:pt idx="6644">
                  <c:v>-0.31894484400000001</c:v>
                </c:pt>
                <c:pt idx="6645">
                  <c:v>-0.37062350100000002</c:v>
                </c:pt>
                <c:pt idx="6646">
                  <c:v>-0.37278177499999998</c:v>
                </c:pt>
                <c:pt idx="6647">
                  <c:v>-0.32815852600000001</c:v>
                </c:pt>
                <c:pt idx="6648">
                  <c:v>-0.35179856100000001</c:v>
                </c:pt>
                <c:pt idx="6649">
                  <c:v>-0.31474820100000001</c:v>
                </c:pt>
                <c:pt idx="6650">
                  <c:v>-0.42134292600000001</c:v>
                </c:pt>
                <c:pt idx="6651">
                  <c:v>-0.336450839</c:v>
                </c:pt>
                <c:pt idx="6652">
                  <c:v>-0.29357566600000001</c:v>
                </c:pt>
                <c:pt idx="6653">
                  <c:v>-0.39556354900000001</c:v>
                </c:pt>
                <c:pt idx="6654">
                  <c:v>-0.37637889699999999</c:v>
                </c:pt>
                <c:pt idx="6655">
                  <c:v>-0.31714628299999997</c:v>
                </c:pt>
                <c:pt idx="6656">
                  <c:v>-0.34988009599999997</c:v>
                </c:pt>
                <c:pt idx="6657">
                  <c:v>-0.384292566</c:v>
                </c:pt>
                <c:pt idx="6658">
                  <c:v>-0.34267323</c:v>
                </c:pt>
                <c:pt idx="6659">
                  <c:v>-0.33045563500000003</c:v>
                </c:pt>
                <c:pt idx="6660">
                  <c:v>-0.36258992800000001</c:v>
                </c:pt>
                <c:pt idx="6661">
                  <c:v>-0.36606714600000001</c:v>
                </c:pt>
                <c:pt idx="6662">
                  <c:v>-0.33165467599999998</c:v>
                </c:pt>
                <c:pt idx="6663">
                  <c:v>-0.34090622199999998</c:v>
                </c:pt>
                <c:pt idx="6664">
                  <c:v>-0.373261391</c:v>
                </c:pt>
                <c:pt idx="6665">
                  <c:v>-0.350719424</c:v>
                </c:pt>
                <c:pt idx="6666">
                  <c:v>-0.34784172699999999</c:v>
                </c:pt>
                <c:pt idx="6667">
                  <c:v>-0.322182254</c:v>
                </c:pt>
                <c:pt idx="6668">
                  <c:v>-0.40868357900000002</c:v>
                </c:pt>
                <c:pt idx="6669">
                  <c:v>-0.34568345299999997</c:v>
                </c:pt>
                <c:pt idx="6670">
                  <c:v>-0.30995203799999999</c:v>
                </c:pt>
                <c:pt idx="6671">
                  <c:v>-0.358273381</c:v>
                </c:pt>
                <c:pt idx="6672">
                  <c:v>-0.37973621099999999</c:v>
                </c:pt>
                <c:pt idx="6673">
                  <c:v>-0.33848920900000001</c:v>
                </c:pt>
                <c:pt idx="6674">
                  <c:v>-0.33472169600000001</c:v>
                </c:pt>
                <c:pt idx="6675">
                  <c:v>-0.37517985599999998</c:v>
                </c:pt>
                <c:pt idx="6676">
                  <c:v>-0.36414868099999997</c:v>
                </c:pt>
                <c:pt idx="6677">
                  <c:v>-0.32350119900000002</c:v>
                </c:pt>
                <c:pt idx="6678">
                  <c:v>-0.36614918600000002</c:v>
                </c:pt>
                <c:pt idx="6679">
                  <c:v>-0.35911271</c:v>
                </c:pt>
                <c:pt idx="6680">
                  <c:v>-0.34100719400000001</c:v>
                </c:pt>
                <c:pt idx="6681">
                  <c:v>-0.35215827300000002</c:v>
                </c:pt>
                <c:pt idx="6682">
                  <c:v>-0.37302158299999999</c:v>
                </c:pt>
                <c:pt idx="6683">
                  <c:v>-0.34736211</c:v>
                </c:pt>
                <c:pt idx="6684">
                  <c:v>-0.338381926</c:v>
                </c:pt>
                <c:pt idx="6685">
                  <c:v>-0.36115107899999999</c:v>
                </c:pt>
                <c:pt idx="6686">
                  <c:v>-0.36019184700000001</c:v>
                </c:pt>
                <c:pt idx="6687">
                  <c:v>-0.33824939999999998</c:v>
                </c:pt>
                <c:pt idx="6688">
                  <c:v>-0.35419664299999998</c:v>
                </c:pt>
                <c:pt idx="6689">
                  <c:v>-0.36594724200000001</c:v>
                </c:pt>
                <c:pt idx="6690">
                  <c:v>-0.34317808900000002</c:v>
                </c:pt>
                <c:pt idx="6691">
                  <c:v>-0.348201439</c:v>
                </c:pt>
                <c:pt idx="6692">
                  <c:v>-0.36450839299999999</c:v>
                </c:pt>
                <c:pt idx="6693">
                  <c:v>-0.34760191800000001</c:v>
                </c:pt>
                <c:pt idx="6694">
                  <c:v>-0.35095923299999998</c:v>
                </c:pt>
                <c:pt idx="6695">
                  <c:v>-0.35958601499999998</c:v>
                </c:pt>
                <c:pt idx="6696">
                  <c:v>-0.35431654699999998</c:v>
                </c:pt>
                <c:pt idx="6697">
                  <c:v>-0.341486811</c:v>
                </c:pt>
                <c:pt idx="6698">
                  <c:v>-0.37386091100000002</c:v>
                </c:pt>
                <c:pt idx="6699">
                  <c:v>-0.29976019199999998</c:v>
                </c:pt>
                <c:pt idx="6700">
                  <c:v>-0.39391644599999998</c:v>
                </c:pt>
                <c:pt idx="6701">
                  <c:v>-0.355755396</c:v>
                </c:pt>
                <c:pt idx="6702">
                  <c:v>-0.30347721799999999</c:v>
                </c:pt>
                <c:pt idx="6703">
                  <c:v>-0.36378896900000002</c:v>
                </c:pt>
                <c:pt idx="6704">
                  <c:v>-0.39004796200000003</c:v>
                </c:pt>
                <c:pt idx="6705">
                  <c:v>-0.32482014399999998</c:v>
                </c:pt>
                <c:pt idx="6706">
                  <c:v>-0.33144011099999998</c:v>
                </c:pt>
                <c:pt idx="6707">
                  <c:v>-0.38717026399999999</c:v>
                </c:pt>
                <c:pt idx="6708">
                  <c:v>-0.36199040799999999</c:v>
                </c:pt>
                <c:pt idx="6709">
                  <c:v>-0.33321342900000001</c:v>
                </c:pt>
                <c:pt idx="6710">
                  <c:v>-0.31091127099999999</c:v>
                </c:pt>
                <c:pt idx="6711">
                  <c:v>-0.44541209100000001</c:v>
                </c:pt>
                <c:pt idx="6712">
                  <c:v>-0.32182254199999999</c:v>
                </c:pt>
                <c:pt idx="6713">
                  <c:v>-0.30095923299999999</c:v>
                </c:pt>
                <c:pt idx="6714">
                  <c:v>-0.37793765000000001</c:v>
                </c:pt>
                <c:pt idx="6715">
                  <c:v>-0.38573141500000002</c:v>
                </c:pt>
                <c:pt idx="6716">
                  <c:v>-0.334847911</c:v>
                </c:pt>
                <c:pt idx="6717">
                  <c:v>-0.31726618699999998</c:v>
                </c:pt>
                <c:pt idx="6718">
                  <c:v>-0.37505995199999997</c:v>
                </c:pt>
                <c:pt idx="6719">
                  <c:v>-0.36402877700000003</c:v>
                </c:pt>
                <c:pt idx="6720">
                  <c:v>-0.32422062400000001</c:v>
                </c:pt>
                <c:pt idx="6721">
                  <c:v>-0.35794522299999998</c:v>
                </c:pt>
                <c:pt idx="6722">
                  <c:v>-0.37697841700000001</c:v>
                </c:pt>
                <c:pt idx="6723">
                  <c:v>-0.33752997600000001</c:v>
                </c:pt>
                <c:pt idx="6724">
                  <c:v>-0.33824939999999998</c:v>
                </c:pt>
                <c:pt idx="6725">
                  <c:v>-0.36846522799999998</c:v>
                </c:pt>
                <c:pt idx="6726">
                  <c:v>-0.351558753</c:v>
                </c:pt>
                <c:pt idx="6727">
                  <c:v>-0.32790609599999998</c:v>
                </c:pt>
                <c:pt idx="6728">
                  <c:v>-0.35683453199999998</c:v>
                </c:pt>
                <c:pt idx="6729">
                  <c:v>-0.36103117499999998</c:v>
                </c:pt>
                <c:pt idx="6730">
                  <c:v>-0.33513189399999999</c:v>
                </c:pt>
                <c:pt idx="6731">
                  <c:v>-0.34964028800000002</c:v>
                </c:pt>
                <c:pt idx="6732">
                  <c:v>-0.36854726700000001</c:v>
                </c:pt>
                <c:pt idx="6733">
                  <c:v>-0.35263789000000001</c:v>
                </c:pt>
                <c:pt idx="6734">
                  <c:v>-0.33896882499999997</c:v>
                </c:pt>
                <c:pt idx="6735">
                  <c:v>-0.363309353</c:v>
                </c:pt>
                <c:pt idx="6736">
                  <c:v>-0.34916067099999998</c:v>
                </c:pt>
                <c:pt idx="6737">
                  <c:v>-0.33876056999999998</c:v>
                </c:pt>
                <c:pt idx="6738">
                  <c:v>-0.35335731399999998</c:v>
                </c:pt>
                <c:pt idx="6739">
                  <c:v>-0.35287769800000002</c:v>
                </c:pt>
                <c:pt idx="6740">
                  <c:v>-0.34376498799999999</c:v>
                </c:pt>
                <c:pt idx="6741">
                  <c:v>-0.35023980799999999</c:v>
                </c:pt>
                <c:pt idx="6742">
                  <c:v>-0.35023980799999999</c:v>
                </c:pt>
                <c:pt idx="6743">
                  <c:v>-0.34368294799999999</c:v>
                </c:pt>
                <c:pt idx="6744">
                  <c:v>-0.34496402900000001</c:v>
                </c:pt>
                <c:pt idx="6745">
                  <c:v>-0.35839328500000001</c:v>
                </c:pt>
                <c:pt idx="6746">
                  <c:v>-0.35779376499999999</c:v>
                </c:pt>
                <c:pt idx="6747">
                  <c:v>-0.34448441200000002</c:v>
                </c:pt>
                <c:pt idx="6748">
                  <c:v>-0.34873154099999998</c:v>
                </c:pt>
                <c:pt idx="6749">
                  <c:v>-0.35347721799999998</c:v>
                </c:pt>
                <c:pt idx="6750">
                  <c:v>-0.34508393300000001</c:v>
                </c:pt>
                <c:pt idx="6751">
                  <c:v>-0.34532374100000002</c:v>
                </c:pt>
                <c:pt idx="6752">
                  <c:v>-0.35935251800000001</c:v>
                </c:pt>
                <c:pt idx="6753">
                  <c:v>-0.34608103000000001</c:v>
                </c:pt>
                <c:pt idx="6754">
                  <c:v>-0.34880095900000002</c:v>
                </c:pt>
                <c:pt idx="6755">
                  <c:v>-0.35527577900000001</c:v>
                </c:pt>
                <c:pt idx="6756">
                  <c:v>-0.34832134300000001</c:v>
                </c:pt>
                <c:pt idx="6757">
                  <c:v>-0.35395683500000003</c:v>
                </c:pt>
                <c:pt idx="6758">
                  <c:v>-0.354796163</c:v>
                </c:pt>
                <c:pt idx="6759">
                  <c:v>-0.34911018599999999</c:v>
                </c:pt>
                <c:pt idx="6760">
                  <c:v>-0.351558753</c:v>
                </c:pt>
                <c:pt idx="6761">
                  <c:v>-0.35275779400000001</c:v>
                </c:pt>
                <c:pt idx="6762">
                  <c:v>-0.344004796</c:v>
                </c:pt>
                <c:pt idx="6763">
                  <c:v>-0.35455635499999999</c:v>
                </c:pt>
                <c:pt idx="6764">
                  <c:v>-0.347090748</c:v>
                </c:pt>
                <c:pt idx="6765">
                  <c:v>-0.35107913699999999</c:v>
                </c:pt>
                <c:pt idx="6766">
                  <c:v>-0.34544364500000002</c:v>
                </c:pt>
                <c:pt idx="6767">
                  <c:v>-0.352398082</c:v>
                </c:pt>
                <c:pt idx="6768">
                  <c:v>-0.34880095900000002</c:v>
                </c:pt>
                <c:pt idx="6769">
                  <c:v>-0.35415877800000001</c:v>
                </c:pt>
                <c:pt idx="6770">
                  <c:v>-0.35683453199999998</c:v>
                </c:pt>
                <c:pt idx="6771">
                  <c:v>-0.35599520400000001</c:v>
                </c:pt>
                <c:pt idx="6772">
                  <c:v>-0.350719424</c:v>
                </c:pt>
                <c:pt idx="6773">
                  <c:v>-0.35743405299999997</c:v>
                </c:pt>
                <c:pt idx="6774">
                  <c:v>-0.350719424</c:v>
                </c:pt>
                <c:pt idx="6775">
                  <c:v>-0.35403256300000002</c:v>
                </c:pt>
                <c:pt idx="6776">
                  <c:v>-0.34832134300000001</c:v>
                </c:pt>
                <c:pt idx="6777">
                  <c:v>-0.35263789000000001</c:v>
                </c:pt>
                <c:pt idx="6778">
                  <c:v>-0.35647482000000003</c:v>
                </c:pt>
                <c:pt idx="6779">
                  <c:v>-0.34712230199999999</c:v>
                </c:pt>
                <c:pt idx="6780">
                  <c:v>-0.35415877800000001</c:v>
                </c:pt>
                <c:pt idx="6781">
                  <c:v>-0.35995203799999997</c:v>
                </c:pt>
                <c:pt idx="6782">
                  <c:v>-0.34376498799999999</c:v>
                </c:pt>
                <c:pt idx="6783">
                  <c:v>-0.34652278199999997</c:v>
                </c:pt>
                <c:pt idx="6784">
                  <c:v>-0.36714628300000002</c:v>
                </c:pt>
                <c:pt idx="6785">
                  <c:v>-0.35378013400000002</c:v>
                </c:pt>
                <c:pt idx="6786">
                  <c:v>-0.35035971199999999</c:v>
                </c:pt>
                <c:pt idx="6787">
                  <c:v>-0.355635492</c:v>
                </c:pt>
                <c:pt idx="6788">
                  <c:v>-0.35467625899999999</c:v>
                </c:pt>
                <c:pt idx="6789">
                  <c:v>-0.34880095900000002</c:v>
                </c:pt>
                <c:pt idx="6790">
                  <c:v>-0.35095923299999998</c:v>
                </c:pt>
                <c:pt idx="6791">
                  <c:v>-0.347595608</c:v>
                </c:pt>
                <c:pt idx="6792">
                  <c:v>-0.34220623500000003</c:v>
                </c:pt>
                <c:pt idx="6793">
                  <c:v>-0.36822542000000003</c:v>
                </c:pt>
                <c:pt idx="6794">
                  <c:v>-0.33453237400000002</c:v>
                </c:pt>
                <c:pt idx="6795">
                  <c:v>-0.355755396</c:v>
                </c:pt>
                <c:pt idx="6796">
                  <c:v>-0.36173166699999998</c:v>
                </c:pt>
                <c:pt idx="6797">
                  <c:v>-0.33776978400000002</c:v>
                </c:pt>
                <c:pt idx="6798">
                  <c:v>-0.347242206</c:v>
                </c:pt>
                <c:pt idx="6799">
                  <c:v>-0.36798561200000002</c:v>
                </c:pt>
                <c:pt idx="6800">
                  <c:v>-0.34760191800000001</c:v>
                </c:pt>
                <c:pt idx="6801">
                  <c:v>-0.33901300000000001</c:v>
                </c:pt>
                <c:pt idx="6802">
                  <c:v>-0.36127098299999999</c:v>
                </c:pt>
                <c:pt idx="6803">
                  <c:v>-0.35647482000000003</c:v>
                </c:pt>
                <c:pt idx="6804">
                  <c:v>-0.34124700200000002</c:v>
                </c:pt>
                <c:pt idx="6805">
                  <c:v>-0.35515587500000001</c:v>
                </c:pt>
                <c:pt idx="6806">
                  <c:v>-0.36160545199999999</c:v>
                </c:pt>
                <c:pt idx="6807">
                  <c:v>-0.34940048000000001</c:v>
                </c:pt>
                <c:pt idx="6808">
                  <c:v>-0.34844124700000001</c:v>
                </c:pt>
                <c:pt idx="6809">
                  <c:v>-0.35743405299999997</c:v>
                </c:pt>
                <c:pt idx="6810">
                  <c:v>-0.34496402900000001</c:v>
                </c:pt>
                <c:pt idx="6811">
                  <c:v>-0.34076738600000001</c:v>
                </c:pt>
                <c:pt idx="6812">
                  <c:v>-0.35062476300000001</c:v>
                </c:pt>
                <c:pt idx="6813">
                  <c:v>-0.35227817700000003</c:v>
                </c:pt>
                <c:pt idx="6814">
                  <c:v>-0.35959232600000002</c:v>
                </c:pt>
                <c:pt idx="6815">
                  <c:v>-0.34868105500000002</c:v>
                </c:pt>
                <c:pt idx="6816">
                  <c:v>-0.35131894499999999</c:v>
                </c:pt>
                <c:pt idx="6817">
                  <c:v>-0.35933358599999998</c:v>
                </c:pt>
                <c:pt idx="6818">
                  <c:v>-0.344844125</c:v>
                </c:pt>
                <c:pt idx="6819">
                  <c:v>-0.34424460400000001</c:v>
                </c:pt>
                <c:pt idx="6820">
                  <c:v>-0.35227817700000003</c:v>
                </c:pt>
                <c:pt idx="6821">
                  <c:v>-0.34940048000000001</c:v>
                </c:pt>
                <c:pt idx="6822">
                  <c:v>-0.33472169600000001</c:v>
                </c:pt>
                <c:pt idx="6823">
                  <c:v>-0.35359712199999999</c:v>
                </c:pt>
                <c:pt idx="6824">
                  <c:v>-0.36091127099999998</c:v>
                </c:pt>
                <c:pt idx="6825">
                  <c:v>-0.34712230199999999</c:v>
                </c:pt>
                <c:pt idx="6826">
                  <c:v>-0.34580335699999998</c:v>
                </c:pt>
                <c:pt idx="6827">
                  <c:v>-0.36223021599999999</c:v>
                </c:pt>
                <c:pt idx="6828">
                  <c:v>-0.34557617099999999</c:v>
                </c:pt>
                <c:pt idx="6829">
                  <c:v>-0.34508393300000001</c:v>
                </c:pt>
                <c:pt idx="6830">
                  <c:v>-0.35911271</c:v>
                </c:pt>
                <c:pt idx="6831">
                  <c:v>-0.34916067099999998</c:v>
                </c:pt>
                <c:pt idx="6832">
                  <c:v>-0.34976019200000003</c:v>
                </c:pt>
                <c:pt idx="6833">
                  <c:v>-0.35087719299999998</c:v>
                </c:pt>
                <c:pt idx="6834">
                  <c:v>-0.34460431699999999</c:v>
                </c:pt>
                <c:pt idx="6835">
                  <c:v>-0.35431654699999998</c:v>
                </c:pt>
                <c:pt idx="6836">
                  <c:v>-0.34532374100000002</c:v>
                </c:pt>
                <c:pt idx="6837">
                  <c:v>-0.339808153</c:v>
                </c:pt>
                <c:pt idx="6838">
                  <c:v>-0.35239177100000002</c:v>
                </c:pt>
                <c:pt idx="6839">
                  <c:v>-0.35131894499999999</c:v>
                </c:pt>
                <c:pt idx="6840">
                  <c:v>-0.35275779400000001</c:v>
                </c:pt>
                <c:pt idx="6841">
                  <c:v>-0.347242206</c:v>
                </c:pt>
                <c:pt idx="6842">
                  <c:v>-0.34868105500000002</c:v>
                </c:pt>
                <c:pt idx="6843">
                  <c:v>-0.354916067</c:v>
                </c:pt>
                <c:pt idx="6844">
                  <c:v>-0.34746939300000002</c:v>
                </c:pt>
                <c:pt idx="6845">
                  <c:v>-0.35419664299999998</c:v>
                </c:pt>
                <c:pt idx="6846">
                  <c:v>-0.35215827300000002</c:v>
                </c:pt>
                <c:pt idx="6847">
                  <c:v>-0.35011990399999998</c:v>
                </c:pt>
                <c:pt idx="6848">
                  <c:v>-0.36031175100000001</c:v>
                </c:pt>
                <c:pt idx="6849">
                  <c:v>-0.35251798600000001</c:v>
                </c:pt>
                <c:pt idx="6850">
                  <c:v>-0.34700239799999999</c:v>
                </c:pt>
                <c:pt idx="6851">
                  <c:v>-0.35923261400000001</c:v>
                </c:pt>
                <c:pt idx="6852">
                  <c:v>-0.347242206</c:v>
                </c:pt>
                <c:pt idx="6853">
                  <c:v>-0.35431654699999998</c:v>
                </c:pt>
                <c:pt idx="6854">
                  <c:v>-0.35075097799999999</c:v>
                </c:pt>
                <c:pt idx="6855">
                  <c:v>-0.34544364500000002</c:v>
                </c:pt>
                <c:pt idx="6856">
                  <c:v>-0.351438849</c:v>
                </c:pt>
                <c:pt idx="6857">
                  <c:v>-0.35515587500000001</c:v>
                </c:pt>
                <c:pt idx="6858">
                  <c:v>-0.34700239799999999</c:v>
                </c:pt>
                <c:pt idx="6859">
                  <c:v>-0.35431654699999998</c:v>
                </c:pt>
                <c:pt idx="6860">
                  <c:v>-0.35718793399999998</c:v>
                </c:pt>
                <c:pt idx="6861">
                  <c:v>-0.34676258999999998</c:v>
                </c:pt>
                <c:pt idx="6862">
                  <c:v>-0.35887290199999999</c:v>
                </c:pt>
                <c:pt idx="6863">
                  <c:v>-0.35023980799999999</c:v>
                </c:pt>
                <c:pt idx="6864">
                  <c:v>-0.34904076699999997</c:v>
                </c:pt>
                <c:pt idx="6865">
                  <c:v>-0.347595608</c:v>
                </c:pt>
                <c:pt idx="6866">
                  <c:v>-0.35443645099999999</c:v>
                </c:pt>
                <c:pt idx="6867">
                  <c:v>-0.35047961599999999</c:v>
                </c:pt>
                <c:pt idx="6868">
                  <c:v>-0.34952038400000002</c:v>
                </c:pt>
                <c:pt idx="6869">
                  <c:v>-0.35083932899999998</c:v>
                </c:pt>
                <c:pt idx="6870">
                  <c:v>-0.35201312600000001</c:v>
                </c:pt>
                <c:pt idx="6871">
                  <c:v>-0.34892086300000003</c:v>
                </c:pt>
                <c:pt idx="6872">
                  <c:v>-0.35623501200000002</c:v>
                </c:pt>
                <c:pt idx="6873">
                  <c:v>-0.34868105500000002</c:v>
                </c:pt>
                <c:pt idx="6874">
                  <c:v>-0.34532374100000002</c:v>
                </c:pt>
                <c:pt idx="6875">
                  <c:v>-0.34796163099999999</c:v>
                </c:pt>
                <c:pt idx="6876">
                  <c:v>-0.35617821500000002</c:v>
                </c:pt>
                <c:pt idx="6877">
                  <c:v>-0.34460431699999999</c:v>
                </c:pt>
                <c:pt idx="6878">
                  <c:v>-0.34976019200000003</c:v>
                </c:pt>
                <c:pt idx="6879">
                  <c:v>-0.35419664299999998</c:v>
                </c:pt>
                <c:pt idx="6880">
                  <c:v>-0.34436450800000001</c:v>
                </c:pt>
                <c:pt idx="6881">
                  <c:v>-0.35087719299999998</c:v>
                </c:pt>
                <c:pt idx="6882">
                  <c:v>-0.36378896900000002</c:v>
                </c:pt>
                <c:pt idx="6883">
                  <c:v>-0.33381295</c:v>
                </c:pt>
                <c:pt idx="6884">
                  <c:v>-0.35095923299999998</c:v>
                </c:pt>
                <c:pt idx="6885">
                  <c:v>-0.35791366899999999</c:v>
                </c:pt>
                <c:pt idx="6886">
                  <c:v>-0.35163448200000003</c:v>
                </c:pt>
                <c:pt idx="6887">
                  <c:v>-0.33860911300000002</c:v>
                </c:pt>
                <c:pt idx="6888">
                  <c:v>-0.35215827300000002</c:v>
                </c:pt>
                <c:pt idx="6889">
                  <c:v>-0.36175059999999998</c:v>
                </c:pt>
                <c:pt idx="6890">
                  <c:v>-0.34568345299999997</c:v>
                </c:pt>
                <c:pt idx="6891">
                  <c:v>-0.351129623</c:v>
                </c:pt>
                <c:pt idx="6892">
                  <c:v>-0.35251798600000001</c:v>
                </c:pt>
                <c:pt idx="6893">
                  <c:v>-0.34304556400000003</c:v>
                </c:pt>
                <c:pt idx="6894">
                  <c:v>-0.34652278199999997</c:v>
                </c:pt>
                <c:pt idx="6895">
                  <c:v>-0.36426858499999998</c:v>
                </c:pt>
                <c:pt idx="6896">
                  <c:v>-0.34796163099999999</c:v>
                </c:pt>
                <c:pt idx="6897">
                  <c:v>-0.34974126</c:v>
                </c:pt>
                <c:pt idx="6898">
                  <c:v>-0.36127098299999999</c:v>
                </c:pt>
                <c:pt idx="6899">
                  <c:v>-0.34532374100000002</c:v>
                </c:pt>
                <c:pt idx="6900">
                  <c:v>-0.34964028800000002</c:v>
                </c:pt>
                <c:pt idx="6901">
                  <c:v>-0.35095923299999998</c:v>
                </c:pt>
                <c:pt idx="6902">
                  <c:v>-0.35302284499999997</c:v>
                </c:pt>
                <c:pt idx="6903">
                  <c:v>-0.35131894499999999</c:v>
                </c:pt>
                <c:pt idx="6904">
                  <c:v>-0.35611510800000001</c:v>
                </c:pt>
                <c:pt idx="6905">
                  <c:v>-0.354916067</c:v>
                </c:pt>
                <c:pt idx="6906">
                  <c:v>-0.34460431699999999</c:v>
                </c:pt>
                <c:pt idx="6907">
                  <c:v>-0.35453742300000002</c:v>
                </c:pt>
                <c:pt idx="6908">
                  <c:v>-0.36175059999999998</c:v>
                </c:pt>
                <c:pt idx="6909">
                  <c:v>-0.35227817700000003</c:v>
                </c:pt>
                <c:pt idx="6910">
                  <c:v>-0.34796163099999999</c:v>
                </c:pt>
                <c:pt idx="6911">
                  <c:v>-0.35035971199999999</c:v>
                </c:pt>
                <c:pt idx="6912">
                  <c:v>-0.35419664299999998</c:v>
                </c:pt>
                <c:pt idx="6913">
                  <c:v>-0.34847911100000001</c:v>
                </c:pt>
                <c:pt idx="6914">
                  <c:v>-0.354916067</c:v>
                </c:pt>
                <c:pt idx="6915">
                  <c:v>-0.34712230199999999</c:v>
                </c:pt>
                <c:pt idx="6916">
                  <c:v>-0.34856115100000001</c:v>
                </c:pt>
                <c:pt idx="6917">
                  <c:v>-0.35695443599999999</c:v>
                </c:pt>
                <c:pt idx="6918">
                  <c:v>-0.35680928899999997</c:v>
                </c:pt>
                <c:pt idx="6919">
                  <c:v>-0.33836930500000001</c:v>
                </c:pt>
                <c:pt idx="6920">
                  <c:v>-0.34832134300000001</c:v>
                </c:pt>
                <c:pt idx="6921">
                  <c:v>-0.35791366899999999</c:v>
                </c:pt>
                <c:pt idx="6922">
                  <c:v>-0.34796163099999999</c:v>
                </c:pt>
                <c:pt idx="6923">
                  <c:v>-0.34456645200000002</c:v>
                </c:pt>
                <c:pt idx="6924">
                  <c:v>-0.35803357299999999</c:v>
                </c:pt>
                <c:pt idx="6925">
                  <c:v>-0.354916067</c:v>
                </c:pt>
                <c:pt idx="6926">
                  <c:v>-0.34496402900000001</c:v>
                </c:pt>
                <c:pt idx="6927">
                  <c:v>-0.34712230199999999</c:v>
                </c:pt>
                <c:pt idx="6928">
                  <c:v>-0.354796163</c:v>
                </c:pt>
                <c:pt idx="6929">
                  <c:v>-0.345449956</c:v>
                </c:pt>
                <c:pt idx="6930">
                  <c:v>-0.34520383700000001</c:v>
                </c:pt>
                <c:pt idx="6931">
                  <c:v>-0.35851318900000001</c:v>
                </c:pt>
                <c:pt idx="6932">
                  <c:v>-0.34988009599999997</c:v>
                </c:pt>
                <c:pt idx="6933">
                  <c:v>-0.34256594699999998</c:v>
                </c:pt>
                <c:pt idx="6934">
                  <c:v>-0.34734317799999997</c:v>
                </c:pt>
                <c:pt idx="6935">
                  <c:v>-0.35275779400000001</c:v>
                </c:pt>
                <c:pt idx="6936">
                  <c:v>-0.35</c:v>
                </c:pt>
                <c:pt idx="6937">
                  <c:v>-0.34220623500000003</c:v>
                </c:pt>
                <c:pt idx="6938">
                  <c:v>-0.35971223000000002</c:v>
                </c:pt>
                <c:pt idx="6939">
                  <c:v>-0.35617821500000002</c:v>
                </c:pt>
                <c:pt idx="6940">
                  <c:v>-0.34196642700000002</c:v>
                </c:pt>
                <c:pt idx="6941">
                  <c:v>-0.34952038400000002</c:v>
                </c:pt>
                <c:pt idx="6942">
                  <c:v>-0.35467625899999999</c:v>
                </c:pt>
                <c:pt idx="6943">
                  <c:v>-0.355755396</c:v>
                </c:pt>
                <c:pt idx="6944">
                  <c:v>-0.34412470000000001</c:v>
                </c:pt>
                <c:pt idx="6945">
                  <c:v>-0.35428499299999999</c:v>
                </c:pt>
                <c:pt idx="6946">
                  <c:v>-0.35695443599999999</c:v>
                </c:pt>
                <c:pt idx="6947">
                  <c:v>-0.34616307000000002</c:v>
                </c:pt>
                <c:pt idx="6948">
                  <c:v>-0.35119904099999999</c:v>
                </c:pt>
                <c:pt idx="6949">
                  <c:v>-0.35971223000000002</c:v>
                </c:pt>
                <c:pt idx="6950">
                  <c:v>-0.35011990399999998</c:v>
                </c:pt>
                <c:pt idx="6951">
                  <c:v>-0.34856115100000001</c:v>
                </c:pt>
                <c:pt idx="6952">
                  <c:v>-0.35791366899999999</c:v>
                </c:pt>
                <c:pt idx="6953">
                  <c:v>-0.35059952</c:v>
                </c:pt>
                <c:pt idx="6954">
                  <c:v>-0.348081535</c:v>
                </c:pt>
                <c:pt idx="6955">
                  <c:v>-0.35049854899999999</c:v>
                </c:pt>
                <c:pt idx="6956">
                  <c:v>-0.35131894499999999</c:v>
                </c:pt>
                <c:pt idx="6957">
                  <c:v>-0.35731414900000003</c:v>
                </c:pt>
                <c:pt idx="6958">
                  <c:v>-0.35251798600000001</c:v>
                </c:pt>
                <c:pt idx="6959">
                  <c:v>-0.35167865700000001</c:v>
                </c:pt>
                <c:pt idx="6960">
                  <c:v>-0.34305187399999998</c:v>
                </c:pt>
                <c:pt idx="6961">
                  <c:v>-0.351438849</c:v>
                </c:pt>
                <c:pt idx="6962">
                  <c:v>-0.35443645099999999</c:v>
                </c:pt>
                <c:pt idx="6963">
                  <c:v>-0.33776978400000002</c:v>
                </c:pt>
                <c:pt idx="6964">
                  <c:v>-0.35335731399999998</c:v>
                </c:pt>
                <c:pt idx="6965">
                  <c:v>-0.34712230199999999</c:v>
                </c:pt>
                <c:pt idx="6966">
                  <c:v>-0.34810046700000002</c:v>
                </c:pt>
                <c:pt idx="6967">
                  <c:v>-0.34736211</c:v>
                </c:pt>
                <c:pt idx="6968">
                  <c:v>-0.35419664299999998</c:v>
                </c:pt>
                <c:pt idx="6969">
                  <c:v>-0.34652278199999997</c:v>
                </c:pt>
                <c:pt idx="6970">
                  <c:v>-0.35107913699999999</c:v>
                </c:pt>
                <c:pt idx="6971">
                  <c:v>-0.344314022</c:v>
                </c:pt>
                <c:pt idx="6972">
                  <c:v>-0.35311750600000003</c:v>
                </c:pt>
                <c:pt idx="6973">
                  <c:v>-0.34892086300000003</c:v>
                </c:pt>
                <c:pt idx="6974">
                  <c:v>-0.34676258999999998</c:v>
                </c:pt>
                <c:pt idx="6975">
                  <c:v>-0.35395683500000003</c:v>
                </c:pt>
                <c:pt idx="6976">
                  <c:v>-0.353527704</c:v>
                </c:pt>
                <c:pt idx="6977">
                  <c:v>-0.348081535</c:v>
                </c:pt>
                <c:pt idx="6978">
                  <c:v>-0.34892086300000003</c:v>
                </c:pt>
                <c:pt idx="6979">
                  <c:v>-0.35923261400000001</c:v>
                </c:pt>
                <c:pt idx="6980">
                  <c:v>-0.35215827300000002</c:v>
                </c:pt>
                <c:pt idx="6981">
                  <c:v>-0.34796163099999999</c:v>
                </c:pt>
                <c:pt idx="6982">
                  <c:v>-0.35062476300000001</c:v>
                </c:pt>
                <c:pt idx="6983">
                  <c:v>-0.355755396</c:v>
                </c:pt>
                <c:pt idx="6984">
                  <c:v>-0.34904076699999997</c:v>
                </c:pt>
                <c:pt idx="6985">
                  <c:v>-0.34772182299999999</c:v>
                </c:pt>
                <c:pt idx="6986">
                  <c:v>-0.34988009599999997</c:v>
                </c:pt>
                <c:pt idx="6987">
                  <c:v>-0.35403256300000002</c:v>
                </c:pt>
                <c:pt idx="6988">
                  <c:v>-0.34712230199999999</c:v>
                </c:pt>
                <c:pt idx="6989">
                  <c:v>-0.35887290199999999</c:v>
                </c:pt>
                <c:pt idx="6990">
                  <c:v>-0.34688249399999999</c:v>
                </c:pt>
                <c:pt idx="6991">
                  <c:v>-0.355635492</c:v>
                </c:pt>
                <c:pt idx="6992">
                  <c:v>-0.35504228199999999</c:v>
                </c:pt>
                <c:pt idx="6993">
                  <c:v>-0.34256594699999998</c:v>
                </c:pt>
                <c:pt idx="6994">
                  <c:v>-0.351438849</c:v>
                </c:pt>
                <c:pt idx="6995">
                  <c:v>-0.36079136699999997</c:v>
                </c:pt>
                <c:pt idx="6996">
                  <c:v>-0.34568345299999997</c:v>
                </c:pt>
                <c:pt idx="6997">
                  <c:v>-0.35467625899999999</c:v>
                </c:pt>
                <c:pt idx="6998">
                  <c:v>-0.351129623</c:v>
                </c:pt>
                <c:pt idx="6999">
                  <c:v>-0.34640287800000003</c:v>
                </c:pt>
                <c:pt idx="7000">
                  <c:v>-0.34748201400000001</c:v>
                </c:pt>
                <c:pt idx="7001">
                  <c:v>-0.36055155900000002</c:v>
                </c:pt>
                <c:pt idx="7002">
                  <c:v>-0.35527577900000001</c:v>
                </c:pt>
                <c:pt idx="7003">
                  <c:v>-0.35453742300000002</c:v>
                </c:pt>
                <c:pt idx="7004">
                  <c:v>-0.35107913699999999</c:v>
                </c:pt>
                <c:pt idx="7005">
                  <c:v>-0.34616307000000002</c:v>
                </c:pt>
                <c:pt idx="7006">
                  <c:v>-0.34880095900000002</c:v>
                </c:pt>
                <c:pt idx="7007">
                  <c:v>-0.351438849</c:v>
                </c:pt>
                <c:pt idx="7008">
                  <c:v>-0.35415877800000001</c:v>
                </c:pt>
                <c:pt idx="7009">
                  <c:v>-0.34976019200000003</c:v>
                </c:pt>
                <c:pt idx="7010">
                  <c:v>-0.36366906500000001</c:v>
                </c:pt>
                <c:pt idx="7011">
                  <c:v>-0.36282973600000001</c:v>
                </c:pt>
                <c:pt idx="7012">
                  <c:v>-0.32122302200000002</c:v>
                </c:pt>
                <c:pt idx="7013">
                  <c:v>-0.36810551600000002</c:v>
                </c:pt>
                <c:pt idx="7014">
                  <c:v>-0.36097437799999998</c:v>
                </c:pt>
                <c:pt idx="7015">
                  <c:v>-0.34208633100000002</c:v>
                </c:pt>
                <c:pt idx="7016">
                  <c:v>-0.34772182299999999</c:v>
                </c:pt>
                <c:pt idx="7017">
                  <c:v>-0.36282973600000001</c:v>
                </c:pt>
                <c:pt idx="7018">
                  <c:v>-0.35335731399999998</c:v>
                </c:pt>
                <c:pt idx="7019">
                  <c:v>-0.33522655600000001</c:v>
                </c:pt>
                <c:pt idx="7020">
                  <c:v>-0.35947242200000001</c:v>
                </c:pt>
                <c:pt idx="7021">
                  <c:v>-0.36354916100000001</c:v>
                </c:pt>
                <c:pt idx="7022">
                  <c:v>-0.32829736199999998</c:v>
                </c:pt>
                <c:pt idx="7023">
                  <c:v>-0.358153477</c:v>
                </c:pt>
                <c:pt idx="7024">
                  <c:v>-0.36930455600000001</c:v>
                </c:pt>
                <c:pt idx="7025">
                  <c:v>-0.33776978400000002</c:v>
                </c:pt>
                <c:pt idx="7026">
                  <c:v>-0.34460431699999999</c:v>
                </c:pt>
                <c:pt idx="7027">
                  <c:v>-0.37182254199999998</c:v>
                </c:pt>
                <c:pt idx="7028">
                  <c:v>-0.34676258999999998</c:v>
                </c:pt>
                <c:pt idx="7029">
                  <c:v>-0.333093525</c:v>
                </c:pt>
                <c:pt idx="7030">
                  <c:v>-0.36185788200000002</c:v>
                </c:pt>
                <c:pt idx="7031">
                  <c:v>-0.35503597100000001</c:v>
                </c:pt>
                <c:pt idx="7032">
                  <c:v>-0.33860911300000002</c:v>
                </c:pt>
                <c:pt idx="7033">
                  <c:v>-0.35443645099999999</c:v>
                </c:pt>
                <c:pt idx="7034">
                  <c:v>-0.34507131099999999</c:v>
                </c:pt>
                <c:pt idx="7035">
                  <c:v>-0.35911271</c:v>
                </c:pt>
                <c:pt idx="7036">
                  <c:v>-0.35119904099999999</c:v>
                </c:pt>
                <c:pt idx="7037">
                  <c:v>-0.36966426899999999</c:v>
                </c:pt>
                <c:pt idx="7038">
                  <c:v>-0.34604316499999999</c:v>
                </c:pt>
                <c:pt idx="7039">
                  <c:v>-0.34328537199999998</c:v>
                </c:pt>
                <c:pt idx="7040">
                  <c:v>-0.35718793399999998</c:v>
                </c:pt>
                <c:pt idx="7041">
                  <c:v>-0.34304556400000003</c:v>
                </c:pt>
                <c:pt idx="7042">
                  <c:v>-0.34508393300000001</c:v>
                </c:pt>
                <c:pt idx="7043">
                  <c:v>-0.35059952</c:v>
                </c:pt>
                <c:pt idx="7044">
                  <c:v>-0.35959232600000002</c:v>
                </c:pt>
                <c:pt idx="7045">
                  <c:v>-0.34256594699999998</c:v>
                </c:pt>
                <c:pt idx="7046">
                  <c:v>-0.34671210400000002</c:v>
                </c:pt>
                <c:pt idx="7047">
                  <c:v>-0.35035971199999999</c:v>
                </c:pt>
                <c:pt idx="7048">
                  <c:v>-0.350719424</c:v>
                </c:pt>
                <c:pt idx="7049">
                  <c:v>-0.35587530000000001</c:v>
                </c:pt>
                <c:pt idx="7050">
                  <c:v>-0.35311750600000003</c:v>
                </c:pt>
                <c:pt idx="7051">
                  <c:v>-0.34671210400000002</c:v>
                </c:pt>
                <c:pt idx="7052">
                  <c:v>-0.34856115100000001</c:v>
                </c:pt>
                <c:pt idx="7053">
                  <c:v>-0.35647482000000003</c:v>
                </c:pt>
                <c:pt idx="7054">
                  <c:v>-0.35971223000000002</c:v>
                </c:pt>
                <c:pt idx="7055">
                  <c:v>-0.34352517999999999</c:v>
                </c:pt>
                <c:pt idx="7056">
                  <c:v>-0.36602297099999997</c:v>
                </c:pt>
                <c:pt idx="7057">
                  <c:v>-0.34592326099999998</c:v>
                </c:pt>
                <c:pt idx="7058">
                  <c:v>-0.34508393300000001</c:v>
                </c:pt>
                <c:pt idx="7059">
                  <c:v>-0.35623501200000002</c:v>
                </c:pt>
                <c:pt idx="7060">
                  <c:v>-0.35623501200000002</c:v>
                </c:pt>
                <c:pt idx="7061">
                  <c:v>-0.34961504500000001</c:v>
                </c:pt>
                <c:pt idx="7062">
                  <c:v>-0.35191846500000001</c:v>
                </c:pt>
                <c:pt idx="7063">
                  <c:v>-0.36378896900000002</c:v>
                </c:pt>
                <c:pt idx="7064">
                  <c:v>-0.35095923299999998</c:v>
                </c:pt>
                <c:pt idx="7065">
                  <c:v>-0.34736211</c:v>
                </c:pt>
                <c:pt idx="7066">
                  <c:v>-0.35167865700000001</c:v>
                </c:pt>
                <c:pt idx="7067">
                  <c:v>-0.35213934099999999</c:v>
                </c:pt>
                <c:pt idx="7068">
                  <c:v>-0.34448441200000002</c:v>
                </c:pt>
                <c:pt idx="7069">
                  <c:v>-0.343884892</c:v>
                </c:pt>
                <c:pt idx="7070">
                  <c:v>-0.34904076699999997</c:v>
                </c:pt>
                <c:pt idx="7071">
                  <c:v>-0.34748201400000001</c:v>
                </c:pt>
                <c:pt idx="7072">
                  <c:v>-0.34948882999999997</c:v>
                </c:pt>
                <c:pt idx="7073">
                  <c:v>-0.36067146300000003</c:v>
                </c:pt>
                <c:pt idx="7074">
                  <c:v>-0.35539568300000002</c:v>
                </c:pt>
                <c:pt idx="7075">
                  <c:v>-0.34292565899999999</c:v>
                </c:pt>
                <c:pt idx="7076">
                  <c:v>-0.35443645099999999</c:v>
                </c:pt>
                <c:pt idx="7077">
                  <c:v>-0.35680928899999997</c:v>
                </c:pt>
                <c:pt idx="7078">
                  <c:v>-0.34892086300000003</c:v>
                </c:pt>
                <c:pt idx="7079">
                  <c:v>-0.352398082</c:v>
                </c:pt>
                <c:pt idx="7080">
                  <c:v>-0.35419664299999998</c:v>
                </c:pt>
                <c:pt idx="7081">
                  <c:v>-0.358153477</c:v>
                </c:pt>
                <c:pt idx="7082">
                  <c:v>-0.35659472399999997</c:v>
                </c:pt>
                <c:pt idx="7083">
                  <c:v>-0.34216837100000003</c:v>
                </c:pt>
                <c:pt idx="7084">
                  <c:v>-0.35455635499999999</c:v>
                </c:pt>
                <c:pt idx="7085">
                  <c:v>-0.35611510800000001</c:v>
                </c:pt>
                <c:pt idx="7086">
                  <c:v>-0.35455635499999999</c:v>
                </c:pt>
                <c:pt idx="7087">
                  <c:v>-0.34160671500000001</c:v>
                </c:pt>
                <c:pt idx="7088">
                  <c:v>-0.36476082300000001</c:v>
                </c:pt>
                <c:pt idx="7089">
                  <c:v>-0.34856115100000001</c:v>
                </c:pt>
                <c:pt idx="7090">
                  <c:v>-0.34628297400000002</c:v>
                </c:pt>
                <c:pt idx="7091">
                  <c:v>-0.362470024</c:v>
                </c:pt>
                <c:pt idx="7092">
                  <c:v>-0.35503597100000001</c:v>
                </c:pt>
                <c:pt idx="7093">
                  <c:v>-0.34494509699999998</c:v>
                </c:pt>
                <c:pt idx="7094">
                  <c:v>-0.34832134300000001</c:v>
                </c:pt>
                <c:pt idx="7095">
                  <c:v>-0.36366906500000001</c:v>
                </c:pt>
                <c:pt idx="7096">
                  <c:v>-0.33824939999999998</c:v>
                </c:pt>
                <c:pt idx="7097">
                  <c:v>-0.34040767399999999</c:v>
                </c:pt>
                <c:pt idx="7098">
                  <c:v>-0.36558752999999999</c:v>
                </c:pt>
                <c:pt idx="7099">
                  <c:v>-0.35011990399999998</c:v>
                </c:pt>
                <c:pt idx="7100">
                  <c:v>-0.34832134300000001</c:v>
                </c:pt>
                <c:pt idx="7101">
                  <c:v>-0.36175059999999998</c:v>
                </c:pt>
                <c:pt idx="7102">
                  <c:v>-0.35323740999999997</c:v>
                </c:pt>
                <c:pt idx="7103">
                  <c:v>-0.34292565899999999</c:v>
                </c:pt>
                <c:pt idx="7104">
                  <c:v>-0.35163448200000003</c:v>
                </c:pt>
                <c:pt idx="7105">
                  <c:v>-0.35971223000000002</c:v>
                </c:pt>
                <c:pt idx="7106">
                  <c:v>-0.35023980799999999</c:v>
                </c:pt>
                <c:pt idx="7107">
                  <c:v>-0.34844124700000001</c:v>
                </c:pt>
                <c:pt idx="7108">
                  <c:v>-0.35119904099999999</c:v>
                </c:pt>
                <c:pt idx="7109">
                  <c:v>-0.35794522299999998</c:v>
                </c:pt>
                <c:pt idx="7110">
                  <c:v>-0.33824939999999998</c:v>
                </c:pt>
                <c:pt idx="7111">
                  <c:v>-0.348081535</c:v>
                </c:pt>
                <c:pt idx="7112">
                  <c:v>-0.35671462799999998</c:v>
                </c:pt>
                <c:pt idx="7113">
                  <c:v>-0.35311750600000003</c:v>
                </c:pt>
                <c:pt idx="7114">
                  <c:v>-0.34532374100000002</c:v>
                </c:pt>
                <c:pt idx="7115">
                  <c:v>-0.34696453399999999</c:v>
                </c:pt>
                <c:pt idx="7116">
                  <c:v>-0.35791366899999999</c:v>
                </c:pt>
                <c:pt idx="7117">
                  <c:v>-0.34520383700000001</c:v>
                </c:pt>
                <c:pt idx="7118">
                  <c:v>-0.34628297400000002</c:v>
                </c:pt>
                <c:pt idx="7119">
                  <c:v>-0.35383692999999999</c:v>
                </c:pt>
                <c:pt idx="7120">
                  <c:v>-0.35239177100000002</c:v>
                </c:pt>
                <c:pt idx="7121">
                  <c:v>-0.34424460400000001</c:v>
                </c:pt>
                <c:pt idx="7122">
                  <c:v>-0.34880095900000002</c:v>
                </c:pt>
                <c:pt idx="7123">
                  <c:v>-0.35515587500000001</c:v>
                </c:pt>
                <c:pt idx="7124">
                  <c:v>-0.35383692999999999</c:v>
                </c:pt>
                <c:pt idx="7125">
                  <c:v>-0.33446926700000001</c:v>
                </c:pt>
                <c:pt idx="7126">
                  <c:v>-0.36007194199999998</c:v>
                </c:pt>
                <c:pt idx="7127">
                  <c:v>-0.36103117499999998</c:v>
                </c:pt>
                <c:pt idx="7128">
                  <c:v>-0.336330935</c:v>
                </c:pt>
                <c:pt idx="7129">
                  <c:v>-0.34832134300000001</c:v>
                </c:pt>
                <c:pt idx="7130">
                  <c:v>-0.36211031199999999</c:v>
                </c:pt>
                <c:pt idx="7131">
                  <c:v>-0.35587530000000001</c:v>
                </c:pt>
                <c:pt idx="7132">
                  <c:v>-0.343884892</c:v>
                </c:pt>
                <c:pt idx="7133">
                  <c:v>-0.35887290199999999</c:v>
                </c:pt>
                <c:pt idx="7134">
                  <c:v>-0.35995203799999997</c:v>
                </c:pt>
                <c:pt idx="7135">
                  <c:v>-0.33381295</c:v>
                </c:pt>
                <c:pt idx="7136">
                  <c:v>-0.345702385</c:v>
                </c:pt>
                <c:pt idx="7137">
                  <c:v>-0.36426858499999998</c:v>
                </c:pt>
                <c:pt idx="7138">
                  <c:v>-0.43177458000000002</c:v>
                </c:pt>
                <c:pt idx="7139">
                  <c:v>-0.37374100700000001</c:v>
                </c:pt>
                <c:pt idx="7140">
                  <c:v>-0.66067146300000001</c:v>
                </c:pt>
                <c:pt idx="7141">
                  <c:v>-0.96339770300000005</c:v>
                </c:pt>
                <c:pt idx="7142">
                  <c:v>-1.1028776979999999</c:v>
                </c:pt>
                <c:pt idx="7143">
                  <c:v>-1.1788968820000001</c:v>
                </c:pt>
                <c:pt idx="7144">
                  <c:v>-1.1864508389999999</c:v>
                </c:pt>
                <c:pt idx="7145">
                  <c:v>-1.226378897</c:v>
                </c:pt>
                <c:pt idx="7146">
                  <c:v>-1.2028272120000001</c:v>
                </c:pt>
                <c:pt idx="7147">
                  <c:v>-1.1618705039999999</c:v>
                </c:pt>
                <c:pt idx="7148">
                  <c:v>-1.1937649880000001</c:v>
                </c:pt>
                <c:pt idx="7149">
                  <c:v>-1.2366906470000001</c:v>
                </c:pt>
                <c:pt idx="7150">
                  <c:v>-1.252398082</c:v>
                </c:pt>
                <c:pt idx="7151">
                  <c:v>-1.2699040770000001</c:v>
                </c:pt>
                <c:pt idx="7152">
                  <c:v>-1.3492363999999999</c:v>
                </c:pt>
                <c:pt idx="7153">
                  <c:v>-1.3959232610000001</c:v>
                </c:pt>
                <c:pt idx="7154">
                  <c:v>-1.2874100719999999</c:v>
                </c:pt>
                <c:pt idx="7155">
                  <c:v>-1.425059952</c:v>
                </c:pt>
                <c:pt idx="7156">
                  <c:v>-1.593165468</c:v>
                </c:pt>
                <c:pt idx="7157">
                  <c:v>-1.5504228200000001</c:v>
                </c:pt>
                <c:pt idx="7158">
                  <c:v>-1.577458034</c:v>
                </c:pt>
                <c:pt idx="7159">
                  <c:v>-1.577817746</c:v>
                </c:pt>
                <c:pt idx="7160">
                  <c:v>-1.3884892090000001</c:v>
                </c:pt>
                <c:pt idx="7161">
                  <c:v>-1.411031175</c:v>
                </c:pt>
                <c:pt idx="7162">
                  <c:v>-1.4664899659999999</c:v>
                </c:pt>
                <c:pt idx="7163">
                  <c:v>-1.6553956830000001</c:v>
                </c:pt>
                <c:pt idx="7164">
                  <c:v>-1.67206235</c:v>
                </c:pt>
                <c:pt idx="7165">
                  <c:v>-1.5944844119999999</c:v>
                </c:pt>
                <c:pt idx="7166">
                  <c:v>-1.724220624</c:v>
                </c:pt>
                <c:pt idx="7167">
                  <c:v>-1.764748201</c:v>
                </c:pt>
                <c:pt idx="7168">
                  <c:v>-1.8601539819999999</c:v>
                </c:pt>
                <c:pt idx="7169">
                  <c:v>-1.7738609110000001</c:v>
                </c:pt>
                <c:pt idx="7170">
                  <c:v>-1.76882494</c:v>
                </c:pt>
                <c:pt idx="7171">
                  <c:v>-1.701558753</c:v>
                </c:pt>
                <c:pt idx="7172">
                  <c:v>-1.8918465229999999</c:v>
                </c:pt>
                <c:pt idx="7173">
                  <c:v>-1.8022213810000001</c:v>
                </c:pt>
                <c:pt idx="7174">
                  <c:v>-1.7278177459999999</c:v>
                </c:pt>
                <c:pt idx="7175">
                  <c:v>-1.725179856</c:v>
                </c:pt>
                <c:pt idx="7176">
                  <c:v>-1.6996402880000001</c:v>
                </c:pt>
                <c:pt idx="7177">
                  <c:v>-1.7932853719999999</c:v>
                </c:pt>
                <c:pt idx="7178">
                  <c:v>-1.6760065630000001</c:v>
                </c:pt>
                <c:pt idx="7179">
                  <c:v>-1.560311751</c:v>
                </c:pt>
                <c:pt idx="7180">
                  <c:v>-1.8023980820000001</c:v>
                </c:pt>
                <c:pt idx="7181">
                  <c:v>-1.7055155879999999</c:v>
                </c:pt>
                <c:pt idx="7182">
                  <c:v>-1.7592326140000001</c:v>
                </c:pt>
                <c:pt idx="7183">
                  <c:v>-1.5437649879999999</c:v>
                </c:pt>
                <c:pt idx="7184">
                  <c:v>-1.534772182</c:v>
                </c:pt>
                <c:pt idx="7185">
                  <c:v>-1.5262589929999999</c:v>
                </c:pt>
                <c:pt idx="7186">
                  <c:v>-1.408033573</c:v>
                </c:pt>
                <c:pt idx="7187">
                  <c:v>-1.51294964</c:v>
                </c:pt>
                <c:pt idx="7188">
                  <c:v>-1.514148681</c:v>
                </c:pt>
                <c:pt idx="7189">
                  <c:v>-1.478732803</c:v>
                </c:pt>
                <c:pt idx="7190">
                  <c:v>-1.7177458029999999</c:v>
                </c:pt>
                <c:pt idx="7191">
                  <c:v>-1.673381295</c:v>
                </c:pt>
                <c:pt idx="7192">
                  <c:v>-1.644364508</c:v>
                </c:pt>
                <c:pt idx="7193">
                  <c:v>-1.5657074339999999</c:v>
                </c:pt>
                <c:pt idx="7194">
                  <c:v>-1.217468131</c:v>
                </c:pt>
                <c:pt idx="7195">
                  <c:v>-1.1769784169999999</c:v>
                </c:pt>
                <c:pt idx="7196">
                  <c:v>-1.4714628300000001</c:v>
                </c:pt>
                <c:pt idx="7197">
                  <c:v>-1.5640287770000001</c:v>
                </c:pt>
                <c:pt idx="7198">
                  <c:v>-1.957074341</c:v>
                </c:pt>
                <c:pt idx="7199">
                  <c:v>-1.838066389</c:v>
                </c:pt>
                <c:pt idx="7200">
                  <c:v>-1.329136691</c:v>
                </c:pt>
                <c:pt idx="7201">
                  <c:v>-1.497601918</c:v>
                </c:pt>
                <c:pt idx="7202">
                  <c:v>-1.158633094</c:v>
                </c:pt>
                <c:pt idx="7203">
                  <c:v>-1.320743405</c:v>
                </c:pt>
                <c:pt idx="7204">
                  <c:v>-1.899760192</c:v>
                </c:pt>
                <c:pt idx="7205">
                  <c:v>-1.675501704</c:v>
                </c:pt>
                <c:pt idx="7206">
                  <c:v>-1.9890887290000001</c:v>
                </c:pt>
                <c:pt idx="7207">
                  <c:v>-1.822422062</c:v>
                </c:pt>
                <c:pt idx="7208">
                  <c:v>-1.339568345</c:v>
                </c:pt>
                <c:pt idx="7209">
                  <c:v>-1.4701438849999999</c:v>
                </c:pt>
                <c:pt idx="7210">
                  <c:v>-1.505995204</c:v>
                </c:pt>
                <c:pt idx="7211">
                  <c:v>-1.6676258989999999</c:v>
                </c:pt>
                <c:pt idx="7212">
                  <c:v>-1.6594724219999999</c:v>
                </c:pt>
                <c:pt idx="7213">
                  <c:v>-1.2261390889999999</c:v>
                </c:pt>
                <c:pt idx="7214">
                  <c:v>-1.422781775</c:v>
                </c:pt>
                <c:pt idx="7215">
                  <c:v>-1.426858513</c:v>
                </c:pt>
                <c:pt idx="7216">
                  <c:v>-1.785851319</c:v>
                </c:pt>
                <c:pt idx="7217">
                  <c:v>-1.8230215830000001</c:v>
                </c:pt>
                <c:pt idx="7218">
                  <c:v>-1.8242206240000001</c:v>
                </c:pt>
                <c:pt idx="7219">
                  <c:v>-1.927577938</c:v>
                </c:pt>
                <c:pt idx="7220">
                  <c:v>-1.656235012</c:v>
                </c:pt>
                <c:pt idx="7221">
                  <c:v>-1.67487063</c:v>
                </c:pt>
                <c:pt idx="7222">
                  <c:v>-2.2839328540000001</c:v>
                </c:pt>
                <c:pt idx="7223">
                  <c:v>-2.233333333</c:v>
                </c:pt>
                <c:pt idx="7224">
                  <c:v>-1.8624700240000001</c:v>
                </c:pt>
                <c:pt idx="7225">
                  <c:v>-1.5863309350000001</c:v>
                </c:pt>
                <c:pt idx="7226">
                  <c:v>-2.2703521389999999</c:v>
                </c:pt>
                <c:pt idx="7227">
                  <c:v>-2.4040767390000002</c:v>
                </c:pt>
                <c:pt idx="7228">
                  <c:v>-2.3261390890000002</c:v>
                </c:pt>
                <c:pt idx="7229">
                  <c:v>-2.1941247000000001</c:v>
                </c:pt>
                <c:pt idx="7230">
                  <c:v>-1.8641486810000001</c:v>
                </c:pt>
                <c:pt idx="7231">
                  <c:v>-2.6122680800000002</c:v>
                </c:pt>
                <c:pt idx="7232">
                  <c:v>-2.4732613909999999</c:v>
                </c:pt>
                <c:pt idx="7233">
                  <c:v>-2.1008393289999998</c:v>
                </c:pt>
                <c:pt idx="7234">
                  <c:v>-1.2342925659999999</c:v>
                </c:pt>
                <c:pt idx="7235">
                  <c:v>-1.517625899</c:v>
                </c:pt>
                <c:pt idx="7236">
                  <c:v>-2.9821342930000001</c:v>
                </c:pt>
                <c:pt idx="7237">
                  <c:v>-4.0918843870000003</c:v>
                </c:pt>
                <c:pt idx="7238">
                  <c:v>-2.2615107910000001</c:v>
                </c:pt>
                <c:pt idx="7239">
                  <c:v>-1.519304556</c:v>
                </c:pt>
                <c:pt idx="7240">
                  <c:v>-2.215707434</c:v>
                </c:pt>
                <c:pt idx="7241">
                  <c:v>-2.8094724219999998</c:v>
                </c:pt>
                <c:pt idx="7242">
                  <c:v>-2.9379023100000001</c:v>
                </c:pt>
                <c:pt idx="7243">
                  <c:v>-2.8202637890000002</c:v>
                </c:pt>
                <c:pt idx="7244">
                  <c:v>-2.7803357310000001</c:v>
                </c:pt>
                <c:pt idx="7245">
                  <c:v>-2.6170263789999999</c:v>
                </c:pt>
                <c:pt idx="7246">
                  <c:v>-2.6088729019999999</c:v>
                </c:pt>
                <c:pt idx="7247">
                  <c:v>-2.8202701000000001</c:v>
                </c:pt>
                <c:pt idx="7248">
                  <c:v>-2.5230215829999998</c:v>
                </c:pt>
                <c:pt idx="7249">
                  <c:v>-2.3177458030000002</c:v>
                </c:pt>
                <c:pt idx="7250">
                  <c:v>-2.613429257</c:v>
                </c:pt>
                <c:pt idx="7251">
                  <c:v>-2.3666666670000001</c:v>
                </c:pt>
                <c:pt idx="7252">
                  <c:v>-2.3308153479999998</c:v>
                </c:pt>
                <c:pt idx="7253">
                  <c:v>-2.370819134</c:v>
                </c:pt>
                <c:pt idx="7254">
                  <c:v>-2.4720623499999999</c:v>
                </c:pt>
                <c:pt idx="7255">
                  <c:v>-2.367865707</c:v>
                </c:pt>
                <c:pt idx="7256">
                  <c:v>-2.4083932849999998</c:v>
                </c:pt>
                <c:pt idx="7257">
                  <c:v>-2.0699040769999999</c:v>
                </c:pt>
                <c:pt idx="7258">
                  <c:v>-1.759182128</c:v>
                </c:pt>
                <c:pt idx="7259">
                  <c:v>-1.9194244600000001</c:v>
                </c:pt>
                <c:pt idx="7260">
                  <c:v>-1.784172662</c:v>
                </c:pt>
                <c:pt idx="7261">
                  <c:v>-1.779016787</c:v>
                </c:pt>
                <c:pt idx="7262">
                  <c:v>-1.584292566</c:v>
                </c:pt>
                <c:pt idx="7263">
                  <c:v>-1.907610754</c:v>
                </c:pt>
                <c:pt idx="7264">
                  <c:v>-1.2893285370000001</c:v>
                </c:pt>
                <c:pt idx="7265">
                  <c:v>-0.78033573099999998</c:v>
                </c:pt>
                <c:pt idx="7266">
                  <c:v>-0.44376498800000003</c:v>
                </c:pt>
                <c:pt idx="7267">
                  <c:v>-0.87589928100000003</c:v>
                </c:pt>
                <c:pt idx="7268">
                  <c:v>-1.5892086329999999</c:v>
                </c:pt>
                <c:pt idx="7269">
                  <c:v>-1.2894105769999999</c:v>
                </c:pt>
                <c:pt idx="7270">
                  <c:v>-0.81630695399999997</c:v>
                </c:pt>
                <c:pt idx="7271">
                  <c:v>-0.694484412</c:v>
                </c:pt>
                <c:pt idx="7272">
                  <c:v>-0.58812949599999997</c:v>
                </c:pt>
                <c:pt idx="7273">
                  <c:v>-0.39472422099999999</c:v>
                </c:pt>
                <c:pt idx="7274">
                  <c:v>6.4495772000000007E-2</c:v>
                </c:pt>
                <c:pt idx="7275">
                  <c:v>0.34568345299999997</c:v>
                </c:pt>
                <c:pt idx="7276">
                  <c:v>5.7913669000000001E-2</c:v>
                </c:pt>
                <c:pt idx="7277">
                  <c:v>2.9976019999999998E-3</c:v>
                </c:pt>
                <c:pt idx="7278">
                  <c:v>0.197122302</c:v>
                </c:pt>
                <c:pt idx="7279">
                  <c:v>-9.3777608999999998E-2</c:v>
                </c:pt>
                <c:pt idx="7280">
                  <c:v>0.14820143899999999</c:v>
                </c:pt>
                <c:pt idx="7281">
                  <c:v>0.21019184699999999</c:v>
                </c:pt>
                <c:pt idx="7282">
                  <c:v>-4.0407673999999998E-2</c:v>
                </c:pt>
                <c:pt idx="7283">
                  <c:v>0.31043165499999997</c:v>
                </c:pt>
                <c:pt idx="7284">
                  <c:v>0.57049097599999998</c:v>
                </c:pt>
                <c:pt idx="7285">
                  <c:v>0.37014388500000001</c:v>
                </c:pt>
                <c:pt idx="7286">
                  <c:v>-0.104436451</c:v>
                </c:pt>
                <c:pt idx="7287">
                  <c:v>-0.148561151</c:v>
                </c:pt>
                <c:pt idx="7288">
                  <c:v>6.2230215999999998E-2</c:v>
                </c:pt>
                <c:pt idx="7289">
                  <c:v>0.19148681100000001</c:v>
                </c:pt>
                <c:pt idx="7290">
                  <c:v>0.37296478599999999</c:v>
                </c:pt>
                <c:pt idx="7291">
                  <c:v>0.31558753</c:v>
                </c:pt>
                <c:pt idx="7292">
                  <c:v>0.30239808200000001</c:v>
                </c:pt>
                <c:pt idx="7293">
                  <c:v>0.114388489</c:v>
                </c:pt>
                <c:pt idx="7294">
                  <c:v>0.28309352500000001</c:v>
                </c:pt>
                <c:pt idx="7295">
                  <c:v>0.106272876</c:v>
                </c:pt>
                <c:pt idx="7296">
                  <c:v>-0.186211031</c:v>
                </c:pt>
                <c:pt idx="7297">
                  <c:v>0.24940048000000001</c:v>
                </c:pt>
                <c:pt idx="7298">
                  <c:v>0.26558753000000002</c:v>
                </c:pt>
                <c:pt idx="7299">
                  <c:v>-0.24808153499999999</c:v>
                </c:pt>
                <c:pt idx="7300">
                  <c:v>-0.30657579200000001</c:v>
                </c:pt>
                <c:pt idx="7301">
                  <c:v>0.23788968799999999</c:v>
                </c:pt>
                <c:pt idx="7302">
                  <c:v>2.9496403000000001E-2</c:v>
                </c:pt>
                <c:pt idx="7303">
                  <c:v>-0.16163069499999999</c:v>
                </c:pt>
                <c:pt idx="7304">
                  <c:v>-0.45659472400000001</c:v>
                </c:pt>
                <c:pt idx="7305">
                  <c:v>-1.0834532370000001</c:v>
                </c:pt>
                <c:pt idx="7306">
                  <c:v>-0.94295090199999998</c:v>
                </c:pt>
                <c:pt idx="7307">
                  <c:v>-0.88585131900000003</c:v>
                </c:pt>
                <c:pt idx="7308">
                  <c:v>-1.1029976020000001</c:v>
                </c:pt>
                <c:pt idx="7309">
                  <c:v>-1.1526378900000001</c:v>
                </c:pt>
                <c:pt idx="7310">
                  <c:v>-1.1731414870000001</c:v>
                </c:pt>
                <c:pt idx="7311">
                  <c:v>-0.62135554699999995</c:v>
                </c:pt>
                <c:pt idx="7312">
                  <c:v>-0.49064748200000002</c:v>
                </c:pt>
                <c:pt idx="7313">
                  <c:v>-0.62709832099999996</c:v>
                </c:pt>
                <c:pt idx="7314">
                  <c:v>-0.86139088699999999</c:v>
                </c:pt>
                <c:pt idx="7315">
                  <c:v>-1.1194244600000001</c:v>
                </c:pt>
                <c:pt idx="7316">
                  <c:v>-0.98119399200000001</c:v>
                </c:pt>
                <c:pt idx="7317">
                  <c:v>-0.68117506000000005</c:v>
                </c:pt>
                <c:pt idx="7318">
                  <c:v>-0.687769784</c:v>
                </c:pt>
                <c:pt idx="7319">
                  <c:v>-0.80083932899999999</c:v>
                </c:pt>
                <c:pt idx="7320">
                  <c:v>-0.64640287799999996</c:v>
                </c:pt>
                <c:pt idx="7321">
                  <c:v>-0.83669064699999995</c:v>
                </c:pt>
                <c:pt idx="7322">
                  <c:v>-0.87618326400000002</c:v>
                </c:pt>
                <c:pt idx="7323">
                  <c:v>-0.75683453199999995</c:v>
                </c:pt>
                <c:pt idx="7324">
                  <c:v>-0.70659472400000001</c:v>
                </c:pt>
                <c:pt idx="7325">
                  <c:v>-0.57266187099999999</c:v>
                </c:pt>
                <c:pt idx="7326">
                  <c:v>-0.83848920900000001</c:v>
                </c:pt>
                <c:pt idx="7327">
                  <c:v>-1.070175439</c:v>
                </c:pt>
                <c:pt idx="7328">
                  <c:v>-1.248321343</c:v>
                </c:pt>
                <c:pt idx="7329">
                  <c:v>-1.414028777</c:v>
                </c:pt>
                <c:pt idx="7330">
                  <c:v>-1.4954436449999999</c:v>
                </c:pt>
                <c:pt idx="7331">
                  <c:v>-1.7396882490000001</c:v>
                </c:pt>
                <c:pt idx="7332">
                  <c:v>-1.655812192</c:v>
                </c:pt>
                <c:pt idx="7333">
                  <c:v>-1.69088729</c:v>
                </c:pt>
                <c:pt idx="7334">
                  <c:v>-1.866067146</c:v>
                </c:pt>
                <c:pt idx="7335">
                  <c:v>-2.3974820139999999</c:v>
                </c:pt>
                <c:pt idx="7336">
                  <c:v>-3.5494004800000001</c:v>
                </c:pt>
                <c:pt idx="7337">
                  <c:v>-4.2454436449999999</c:v>
                </c:pt>
                <c:pt idx="7338">
                  <c:v>-4.774201691</c:v>
                </c:pt>
                <c:pt idx="7339">
                  <c:v>-5.3555155880000003</c:v>
                </c:pt>
                <c:pt idx="7340">
                  <c:v>-5.5743405279999996</c:v>
                </c:pt>
                <c:pt idx="7341">
                  <c:v>-6.0525179859999998</c:v>
                </c:pt>
                <c:pt idx="7342">
                  <c:v>-6.153357314</c:v>
                </c:pt>
                <c:pt idx="7343">
                  <c:v>-6.0947873279999998</c:v>
                </c:pt>
                <c:pt idx="7344">
                  <c:v>-6.1057553960000002</c:v>
                </c:pt>
                <c:pt idx="7345">
                  <c:v>-5.535371703</c:v>
                </c:pt>
                <c:pt idx="7346">
                  <c:v>-5.6465227819999999</c:v>
                </c:pt>
                <c:pt idx="7347">
                  <c:v>-5.5298561150000003</c:v>
                </c:pt>
                <c:pt idx="7348">
                  <c:v>-5.449955825</c:v>
                </c:pt>
                <c:pt idx="7349">
                  <c:v>-5.3940047959999999</c:v>
                </c:pt>
                <c:pt idx="7350">
                  <c:v>-5.266546763</c:v>
                </c:pt>
                <c:pt idx="7351">
                  <c:v>-5.0447242210000001</c:v>
                </c:pt>
                <c:pt idx="7352">
                  <c:v>-4.844244604</c:v>
                </c:pt>
                <c:pt idx="7353">
                  <c:v>-4.6221128360000003</c:v>
                </c:pt>
                <c:pt idx="7354">
                  <c:v>-4.2930455639999998</c:v>
                </c:pt>
                <c:pt idx="7355">
                  <c:v>-4.0107913670000004</c:v>
                </c:pt>
                <c:pt idx="7356">
                  <c:v>-4.2544364510000001</c:v>
                </c:pt>
                <c:pt idx="7357">
                  <c:v>-4.5068345320000001</c:v>
                </c:pt>
                <c:pt idx="7358">
                  <c:v>-3.7887290170000001</c:v>
                </c:pt>
                <c:pt idx="7359">
                  <c:v>-3.9866212289999998</c:v>
                </c:pt>
                <c:pt idx="7360">
                  <c:v>-4.0135491610000003</c:v>
                </c:pt>
                <c:pt idx="7361">
                  <c:v>-4.0001199039999999</c:v>
                </c:pt>
                <c:pt idx="7362">
                  <c:v>-3.8381294960000001</c:v>
                </c:pt>
                <c:pt idx="7363">
                  <c:v>-3.454076739</c:v>
                </c:pt>
                <c:pt idx="7364">
                  <c:v>-3.8240565439999998</c:v>
                </c:pt>
                <c:pt idx="7365">
                  <c:v>-4.0268585129999996</c:v>
                </c:pt>
                <c:pt idx="7366">
                  <c:v>-3.2105515590000002</c:v>
                </c:pt>
                <c:pt idx="7367">
                  <c:v>-3.6989208630000001</c:v>
                </c:pt>
                <c:pt idx="7368">
                  <c:v>-3.0688249399999998</c:v>
                </c:pt>
                <c:pt idx="7369">
                  <c:v>-3.1495645589999999</c:v>
                </c:pt>
                <c:pt idx="7370">
                  <c:v>-3.320743405</c:v>
                </c:pt>
                <c:pt idx="7371">
                  <c:v>-3.4583932850000001</c:v>
                </c:pt>
                <c:pt idx="7372">
                  <c:v>-3.0199040770000001</c:v>
                </c:pt>
                <c:pt idx="7373">
                  <c:v>-2.3322541970000001</c:v>
                </c:pt>
                <c:pt idx="7374">
                  <c:v>-2.523501199</c:v>
                </c:pt>
                <c:pt idx="7375">
                  <c:v>-2.5540830489999999</c:v>
                </c:pt>
                <c:pt idx="7376">
                  <c:v>-1.447721823</c:v>
                </c:pt>
                <c:pt idx="7377">
                  <c:v>-1.0444844120000001</c:v>
                </c:pt>
                <c:pt idx="7378">
                  <c:v>-0.493165468</c:v>
                </c:pt>
                <c:pt idx="7379">
                  <c:v>0.17997601899999999</c:v>
                </c:pt>
                <c:pt idx="7380">
                  <c:v>9.9962135999999993E-2</c:v>
                </c:pt>
                <c:pt idx="7381">
                  <c:v>0.17470024000000001</c:v>
                </c:pt>
                <c:pt idx="7382">
                  <c:v>0.47577937599999998</c:v>
                </c:pt>
                <c:pt idx="7383">
                  <c:v>0.75035971199999996</c:v>
                </c:pt>
                <c:pt idx="7384">
                  <c:v>0.25923261399999997</c:v>
                </c:pt>
                <c:pt idx="7385">
                  <c:v>-0.38318818599999999</c:v>
                </c:pt>
                <c:pt idx="7386">
                  <c:v>0.81918465200000001</c:v>
                </c:pt>
                <c:pt idx="7387">
                  <c:v>0.46846522800000001</c:v>
                </c:pt>
                <c:pt idx="7388">
                  <c:v>0.74292565899999996</c:v>
                </c:pt>
                <c:pt idx="7389">
                  <c:v>0.26894484400000002</c:v>
                </c:pt>
                <c:pt idx="7390">
                  <c:v>1.275419664</c:v>
                </c:pt>
                <c:pt idx="7391">
                  <c:v>0.99533005200000002</c:v>
                </c:pt>
                <c:pt idx="7392">
                  <c:v>1.698681055</c:v>
                </c:pt>
                <c:pt idx="7393">
                  <c:v>1.7979616309999999</c:v>
                </c:pt>
                <c:pt idx="7394">
                  <c:v>1.326139089</c:v>
                </c:pt>
                <c:pt idx="7395">
                  <c:v>1.8483213430000001</c:v>
                </c:pt>
                <c:pt idx="7396">
                  <c:v>2.3809163199999999</c:v>
                </c:pt>
                <c:pt idx="7397">
                  <c:v>2.3079136689999999</c:v>
                </c:pt>
                <c:pt idx="7398">
                  <c:v>2.5369304559999999</c:v>
                </c:pt>
                <c:pt idx="7399">
                  <c:v>2.449160671</c:v>
                </c:pt>
                <c:pt idx="7400">
                  <c:v>1.9737410070000001</c:v>
                </c:pt>
                <c:pt idx="7401">
                  <c:v>2.6281711470000002</c:v>
                </c:pt>
                <c:pt idx="7402">
                  <c:v>2.679376499</c:v>
                </c:pt>
                <c:pt idx="7403">
                  <c:v>2.5523980819999998</c:v>
                </c:pt>
                <c:pt idx="7404">
                  <c:v>2.2255395679999999</c:v>
                </c:pt>
                <c:pt idx="7405">
                  <c:v>2.1723021579999999</c:v>
                </c:pt>
                <c:pt idx="7406">
                  <c:v>2.8238609110000001</c:v>
                </c:pt>
                <c:pt idx="7407">
                  <c:v>2.7570364760000001</c:v>
                </c:pt>
                <c:pt idx="7408">
                  <c:v>2.9322541969999998</c:v>
                </c:pt>
                <c:pt idx="7409">
                  <c:v>2.7423261390000002</c:v>
                </c:pt>
                <c:pt idx="7410">
                  <c:v>2.739328537</c:v>
                </c:pt>
                <c:pt idx="7411">
                  <c:v>2.9522781770000002</c:v>
                </c:pt>
                <c:pt idx="7412">
                  <c:v>3.0324372080000002</c:v>
                </c:pt>
                <c:pt idx="7413">
                  <c:v>3.048441247</c:v>
                </c:pt>
                <c:pt idx="7414">
                  <c:v>3.2035971220000001</c:v>
                </c:pt>
                <c:pt idx="7415">
                  <c:v>3.305515588</c:v>
                </c:pt>
                <c:pt idx="7416">
                  <c:v>3.0655875300000002</c:v>
                </c:pt>
                <c:pt idx="7417">
                  <c:v>3.4933737219999998</c:v>
                </c:pt>
                <c:pt idx="7418">
                  <c:v>3.386690647</c:v>
                </c:pt>
                <c:pt idx="7419">
                  <c:v>3.6124700239999998</c:v>
                </c:pt>
                <c:pt idx="7420">
                  <c:v>3.353956835</c:v>
                </c:pt>
                <c:pt idx="7421">
                  <c:v>3.0378896879999999</c:v>
                </c:pt>
                <c:pt idx="7422">
                  <c:v>2.9711031179999998</c:v>
                </c:pt>
                <c:pt idx="7423">
                  <c:v>3.1031175059999998</c:v>
                </c:pt>
                <c:pt idx="7424">
                  <c:v>3.2720623500000001</c:v>
                </c:pt>
                <c:pt idx="7425">
                  <c:v>3.1123501199999999</c:v>
                </c:pt>
                <c:pt idx="7426">
                  <c:v>3.479856115</c:v>
                </c:pt>
                <c:pt idx="7427">
                  <c:v>3.5320143879999999</c:v>
                </c:pt>
                <c:pt idx="7428">
                  <c:v>3.448315032</c:v>
                </c:pt>
                <c:pt idx="7429">
                  <c:v>3.627338129</c:v>
                </c:pt>
                <c:pt idx="7430">
                  <c:v>2.8908872900000002</c:v>
                </c:pt>
                <c:pt idx="7431">
                  <c:v>3.1488009589999999</c:v>
                </c:pt>
                <c:pt idx="7432">
                  <c:v>3.664028777</c:v>
                </c:pt>
                <c:pt idx="7433">
                  <c:v>3.5241701380000001</c:v>
                </c:pt>
                <c:pt idx="7434">
                  <c:v>3.6423261390000001</c:v>
                </c:pt>
                <c:pt idx="7435">
                  <c:v>3.570743405</c:v>
                </c:pt>
                <c:pt idx="7436">
                  <c:v>3.4549160670000001</c:v>
                </c:pt>
                <c:pt idx="7437">
                  <c:v>2.7866906469999999</c:v>
                </c:pt>
                <c:pt idx="7438">
                  <c:v>2.758298624</c:v>
                </c:pt>
                <c:pt idx="7439">
                  <c:v>3.0177458029999999</c:v>
                </c:pt>
                <c:pt idx="7440">
                  <c:v>2.7468824939999998</c:v>
                </c:pt>
                <c:pt idx="7441">
                  <c:v>2.5199040770000001</c:v>
                </c:pt>
                <c:pt idx="7442">
                  <c:v>1.7545563550000001</c:v>
                </c:pt>
                <c:pt idx="7443">
                  <c:v>1.208752998</c:v>
                </c:pt>
                <c:pt idx="7444">
                  <c:v>0.81963902600000005</c:v>
                </c:pt>
                <c:pt idx="7445">
                  <c:v>0.83021582699999996</c:v>
                </c:pt>
                <c:pt idx="7446">
                  <c:v>0.61522781800000004</c:v>
                </c:pt>
                <c:pt idx="7447">
                  <c:v>0.40011990400000003</c:v>
                </c:pt>
                <c:pt idx="7448">
                  <c:v>0.54904076700000004</c:v>
                </c:pt>
                <c:pt idx="7449">
                  <c:v>0.54373343399999996</c:v>
                </c:pt>
                <c:pt idx="7450">
                  <c:v>9.4484412000000004E-2</c:v>
                </c:pt>
                <c:pt idx="7451">
                  <c:v>1.9904076999999999E-2</c:v>
                </c:pt>
                <c:pt idx="7452">
                  <c:v>-0.16570743399999999</c:v>
                </c:pt>
                <c:pt idx="7453">
                  <c:v>-0.32565947200000001</c:v>
                </c:pt>
                <c:pt idx="7454">
                  <c:v>-0.61832639199999995</c:v>
                </c:pt>
                <c:pt idx="7455">
                  <c:v>-0.75371702600000001</c:v>
                </c:pt>
                <c:pt idx="7456">
                  <c:v>-0.74016786599999995</c:v>
                </c:pt>
                <c:pt idx="7457">
                  <c:v>-0.58429256600000001</c:v>
                </c:pt>
                <c:pt idx="7458">
                  <c:v>-0.76462829700000001</c:v>
                </c:pt>
                <c:pt idx="7459">
                  <c:v>-0.60119904099999999</c:v>
                </c:pt>
                <c:pt idx="7460">
                  <c:v>-0.241448946</c:v>
                </c:pt>
                <c:pt idx="7461">
                  <c:v>-0.12733812899999999</c:v>
                </c:pt>
                <c:pt idx="7462">
                  <c:v>-0.18333333299999999</c:v>
                </c:pt>
                <c:pt idx="7463">
                  <c:v>-0.38968824899999999</c:v>
                </c:pt>
                <c:pt idx="7464">
                  <c:v>-0.55299760200000003</c:v>
                </c:pt>
                <c:pt idx="7465">
                  <c:v>-0.53010223400000001</c:v>
                </c:pt>
                <c:pt idx="7466">
                  <c:v>-0.78225419699999998</c:v>
                </c:pt>
                <c:pt idx="7467">
                  <c:v>-0.82685851300000002</c:v>
                </c:pt>
                <c:pt idx="7468">
                  <c:v>-0.81486810600000004</c:v>
                </c:pt>
                <c:pt idx="7469">
                  <c:v>-0.95395683499999995</c:v>
                </c:pt>
                <c:pt idx="7470">
                  <c:v>-0.821910892</c:v>
                </c:pt>
                <c:pt idx="7471">
                  <c:v>-0.31798561199999997</c:v>
                </c:pt>
                <c:pt idx="7472">
                  <c:v>-0.37074340500000003</c:v>
                </c:pt>
                <c:pt idx="7473">
                  <c:v>-0.64400479600000005</c:v>
                </c:pt>
                <c:pt idx="7474">
                  <c:v>-1.048321343</c:v>
                </c:pt>
                <c:pt idx="7475">
                  <c:v>-1.0413669059999999</c:v>
                </c:pt>
                <c:pt idx="7476">
                  <c:v>-0.80714375900000002</c:v>
                </c:pt>
                <c:pt idx="7477">
                  <c:v>-0.82398081499999998</c:v>
                </c:pt>
                <c:pt idx="7478">
                  <c:v>-1.201678657</c:v>
                </c:pt>
                <c:pt idx="7479">
                  <c:v>-1.4241007189999999</c:v>
                </c:pt>
                <c:pt idx="7480">
                  <c:v>-1.445203837</c:v>
                </c:pt>
                <c:pt idx="7481">
                  <c:v>-1.4158778240000001</c:v>
                </c:pt>
                <c:pt idx="7482">
                  <c:v>-1.284172662</c:v>
                </c:pt>
                <c:pt idx="7483">
                  <c:v>-1.008872902</c:v>
                </c:pt>
                <c:pt idx="7484">
                  <c:v>-1.10911271</c:v>
                </c:pt>
                <c:pt idx="7485">
                  <c:v>-1.285971223</c:v>
                </c:pt>
                <c:pt idx="7486">
                  <c:v>-1.143884892</c:v>
                </c:pt>
                <c:pt idx="7487">
                  <c:v>-1.132014388</c:v>
                </c:pt>
                <c:pt idx="7488">
                  <c:v>-0.92625899300000003</c:v>
                </c:pt>
                <c:pt idx="7489">
                  <c:v>-0.74916067099999994</c:v>
                </c:pt>
                <c:pt idx="7490">
                  <c:v>-0.58393285399999995</c:v>
                </c:pt>
                <c:pt idx="7491">
                  <c:v>-0.61091127099999998</c:v>
                </c:pt>
                <c:pt idx="7492">
                  <c:v>-0.61062728799999999</c:v>
                </c:pt>
                <c:pt idx="7493">
                  <c:v>-0.59712230200000005</c:v>
                </c:pt>
                <c:pt idx="7494">
                  <c:v>-0.79136690600000004</c:v>
                </c:pt>
                <c:pt idx="7495">
                  <c:v>-0.65431654699999997</c:v>
                </c:pt>
                <c:pt idx="7496">
                  <c:v>-0.70743405299999995</c:v>
                </c:pt>
                <c:pt idx="7497">
                  <c:v>-0.74201691299999994</c:v>
                </c:pt>
                <c:pt idx="7498">
                  <c:v>-0.52865707399999995</c:v>
                </c:pt>
                <c:pt idx="7499">
                  <c:v>-0.63848920899999995</c:v>
                </c:pt>
                <c:pt idx="7500">
                  <c:v>-0.80923261400000002</c:v>
                </c:pt>
                <c:pt idx="7501">
                  <c:v>-0.74364508399999996</c:v>
                </c:pt>
                <c:pt idx="7502">
                  <c:v>-0.52114098200000003</c:v>
                </c:pt>
                <c:pt idx="7503">
                  <c:v>-0.566426859</c:v>
                </c:pt>
                <c:pt idx="7504">
                  <c:v>-0.73944844099999996</c:v>
                </c:pt>
                <c:pt idx="7505">
                  <c:v>-0.71139088699999997</c:v>
                </c:pt>
                <c:pt idx="7506">
                  <c:v>-1.047242206</c:v>
                </c:pt>
                <c:pt idx="7507">
                  <c:v>-0.74958980200000003</c:v>
                </c:pt>
                <c:pt idx="7508">
                  <c:v>-0.344004796</c:v>
                </c:pt>
                <c:pt idx="7509">
                  <c:v>-0.21270983199999999</c:v>
                </c:pt>
                <c:pt idx="7510">
                  <c:v>-3.7769784000000001E-2</c:v>
                </c:pt>
                <c:pt idx="7511">
                  <c:v>0.29640287799999998</c:v>
                </c:pt>
                <c:pt idx="7512">
                  <c:v>0.361630695</c:v>
                </c:pt>
                <c:pt idx="7513">
                  <c:v>0.34683831900000001</c:v>
                </c:pt>
                <c:pt idx="7514">
                  <c:v>0.115467626</c:v>
                </c:pt>
                <c:pt idx="7515">
                  <c:v>0.24280575500000001</c:v>
                </c:pt>
                <c:pt idx="7516">
                  <c:v>0.17326139099999999</c:v>
                </c:pt>
                <c:pt idx="7517">
                  <c:v>0.25275779399999998</c:v>
                </c:pt>
                <c:pt idx="7518">
                  <c:v>0.355673356</c:v>
                </c:pt>
                <c:pt idx="7519">
                  <c:v>-3.9808152999999999E-2</c:v>
                </c:pt>
                <c:pt idx="7520">
                  <c:v>-0.163549161</c:v>
                </c:pt>
                <c:pt idx="7521">
                  <c:v>-0.29532374099999997</c:v>
                </c:pt>
                <c:pt idx="7522">
                  <c:v>-0.207913669</c:v>
                </c:pt>
                <c:pt idx="7523">
                  <c:v>-0.426101224</c:v>
                </c:pt>
                <c:pt idx="7524">
                  <c:v>-0.240647482</c:v>
                </c:pt>
                <c:pt idx="7525">
                  <c:v>-0.197002398</c:v>
                </c:pt>
                <c:pt idx="7526">
                  <c:v>-0.38201438799999998</c:v>
                </c:pt>
                <c:pt idx="7527">
                  <c:v>-0.47757793799999998</c:v>
                </c:pt>
                <c:pt idx="7528">
                  <c:v>-0.29952038399999997</c:v>
                </c:pt>
                <c:pt idx="7529">
                  <c:v>-0.35428499299999999</c:v>
                </c:pt>
                <c:pt idx="7530">
                  <c:v>-0.54352518000000005</c:v>
                </c:pt>
                <c:pt idx="7531">
                  <c:v>-0.60851318899999995</c:v>
                </c:pt>
                <c:pt idx="7532">
                  <c:v>-0.33860911300000002</c:v>
                </c:pt>
                <c:pt idx="7533">
                  <c:v>-0.75107913699999995</c:v>
                </c:pt>
                <c:pt idx="7534">
                  <c:v>-0.99962135600000002</c:v>
                </c:pt>
                <c:pt idx="7535">
                  <c:v>-0.96223021600000003</c:v>
                </c:pt>
                <c:pt idx="7536">
                  <c:v>-0.19412470000000001</c:v>
                </c:pt>
                <c:pt idx="7537">
                  <c:v>-0.47374100699999999</c:v>
                </c:pt>
                <c:pt idx="7538">
                  <c:v>-1.291247002</c:v>
                </c:pt>
                <c:pt idx="7539">
                  <c:v>-1.5401994189999999</c:v>
                </c:pt>
                <c:pt idx="7540">
                  <c:v>-0.98129496400000005</c:v>
                </c:pt>
                <c:pt idx="7541">
                  <c:v>-1.051798561</c:v>
                </c:pt>
                <c:pt idx="7542">
                  <c:v>-1.120863309</c:v>
                </c:pt>
                <c:pt idx="7543">
                  <c:v>-1.19088729</c:v>
                </c:pt>
                <c:pt idx="7544">
                  <c:v>-1.0321342929999999</c:v>
                </c:pt>
                <c:pt idx="7545">
                  <c:v>-0.87391139699999998</c:v>
                </c:pt>
                <c:pt idx="7546">
                  <c:v>-0.93908872899999996</c:v>
                </c:pt>
                <c:pt idx="7547">
                  <c:v>-1.1398081529999999</c:v>
                </c:pt>
                <c:pt idx="7548">
                  <c:v>-1.1478417270000001</c:v>
                </c:pt>
                <c:pt idx="7549">
                  <c:v>-0.65899280599999999</c:v>
                </c:pt>
                <c:pt idx="7550">
                  <c:v>-0.40552820899999997</c:v>
                </c:pt>
                <c:pt idx="7551">
                  <c:v>-0.21918465200000001</c:v>
                </c:pt>
                <c:pt idx="7552">
                  <c:v>-0.86870503600000004</c:v>
                </c:pt>
                <c:pt idx="7553">
                  <c:v>-0.70899280600000003</c:v>
                </c:pt>
                <c:pt idx="7554">
                  <c:v>-0.156834532</c:v>
                </c:pt>
                <c:pt idx="7555">
                  <c:v>-8.2670705999999997E-2</c:v>
                </c:pt>
                <c:pt idx="7556">
                  <c:v>-0.24052757799999999</c:v>
                </c:pt>
                <c:pt idx="7557">
                  <c:v>-0.16642685900000001</c:v>
                </c:pt>
                <c:pt idx="7558">
                  <c:v>-0.14544364500000001</c:v>
                </c:pt>
                <c:pt idx="7559">
                  <c:v>-0.22194244599999999</c:v>
                </c:pt>
                <c:pt idx="7560">
                  <c:v>-1.2110312E-2</c:v>
                </c:pt>
                <c:pt idx="7561">
                  <c:v>9.9583490999999996E-2</c:v>
                </c:pt>
                <c:pt idx="7562">
                  <c:v>-0.109352518</c:v>
                </c:pt>
                <c:pt idx="7563">
                  <c:v>-1.9664269000000002E-2</c:v>
                </c:pt>
                <c:pt idx="7564">
                  <c:v>-1.9184650000000001E-3</c:v>
                </c:pt>
                <c:pt idx="7565">
                  <c:v>-0.12853717000000001</c:v>
                </c:pt>
                <c:pt idx="7566">
                  <c:v>-2.4359459999999999E-2</c:v>
                </c:pt>
                <c:pt idx="7567">
                  <c:v>0.16306954400000001</c:v>
                </c:pt>
                <c:pt idx="7568">
                  <c:v>-6.6906475000000007E-2</c:v>
                </c:pt>
                <c:pt idx="7569">
                  <c:v>-9.3285372000000005E-2</c:v>
                </c:pt>
                <c:pt idx="7570">
                  <c:v>-6.7505994999999999E-2</c:v>
                </c:pt>
                <c:pt idx="7571">
                  <c:v>-0.160545248</c:v>
                </c:pt>
                <c:pt idx="7572">
                  <c:v>3.23741E-3</c:v>
                </c:pt>
                <c:pt idx="7573">
                  <c:v>2.0743404999999999E-2</c:v>
                </c:pt>
                <c:pt idx="7574">
                  <c:v>-8.5371702999999993E-2</c:v>
                </c:pt>
                <c:pt idx="7575">
                  <c:v>-6.9184651999999999E-2</c:v>
                </c:pt>
                <c:pt idx="7576">
                  <c:v>7.8631830999999999E-2</c:v>
                </c:pt>
                <c:pt idx="7577">
                  <c:v>2.4820143999999999E-2</c:v>
                </c:pt>
                <c:pt idx="7578">
                  <c:v>-9.1007194E-2</c:v>
                </c:pt>
                <c:pt idx="7579">
                  <c:v>0.15083932899999999</c:v>
                </c:pt>
                <c:pt idx="7580">
                  <c:v>0.33033573100000002</c:v>
                </c:pt>
                <c:pt idx="7581">
                  <c:v>0.14832134299999999</c:v>
                </c:pt>
                <c:pt idx="7582">
                  <c:v>0.21607976800000001</c:v>
                </c:pt>
                <c:pt idx="7583">
                  <c:v>0.38225419700000002</c:v>
                </c:pt>
                <c:pt idx="7584">
                  <c:v>6.0911271000000003E-2</c:v>
                </c:pt>
                <c:pt idx="7585">
                  <c:v>0.373381295</c:v>
                </c:pt>
                <c:pt idx="7586">
                  <c:v>0.58896882500000003</c:v>
                </c:pt>
                <c:pt idx="7587">
                  <c:v>0.18932222600000001</c:v>
                </c:pt>
                <c:pt idx="7588">
                  <c:v>0.100119904</c:v>
                </c:pt>
                <c:pt idx="7589">
                  <c:v>0.32494004799999998</c:v>
                </c:pt>
                <c:pt idx="7590">
                  <c:v>-3.5971199999999999E-4</c:v>
                </c:pt>
                <c:pt idx="7591">
                  <c:v>0.24184652300000001</c:v>
                </c:pt>
                <c:pt idx="7592">
                  <c:v>0.49905338900000001</c:v>
                </c:pt>
                <c:pt idx="7593">
                  <c:v>0.26798561199999998</c:v>
                </c:pt>
                <c:pt idx="7594">
                  <c:v>0.199760192</c:v>
                </c:pt>
                <c:pt idx="7595">
                  <c:v>0.28021582699999997</c:v>
                </c:pt>
                <c:pt idx="7596">
                  <c:v>0.215707434</c:v>
                </c:pt>
                <c:pt idx="7597">
                  <c:v>0.31738609099999998</c:v>
                </c:pt>
                <c:pt idx="7598">
                  <c:v>0.187555219</c:v>
                </c:pt>
                <c:pt idx="7599">
                  <c:v>0.36606714600000001</c:v>
                </c:pt>
                <c:pt idx="7600">
                  <c:v>0.63824939999999997</c:v>
                </c:pt>
                <c:pt idx="7601">
                  <c:v>0.55539568299999997</c:v>
                </c:pt>
                <c:pt idx="7602">
                  <c:v>0.171942446</c:v>
                </c:pt>
                <c:pt idx="7603">
                  <c:v>0.23475956100000001</c:v>
                </c:pt>
                <c:pt idx="7604">
                  <c:v>0.64964028799999995</c:v>
                </c:pt>
                <c:pt idx="7605">
                  <c:v>0.60719424499999997</c:v>
                </c:pt>
                <c:pt idx="7606">
                  <c:v>0.15575539599999999</c:v>
                </c:pt>
                <c:pt idx="7607">
                  <c:v>0.14664268599999999</c:v>
                </c:pt>
                <c:pt idx="7608">
                  <c:v>0.51180108499999999</c:v>
                </c:pt>
                <c:pt idx="7609">
                  <c:v>0.257553957</c:v>
                </c:pt>
                <c:pt idx="7610">
                  <c:v>4.1366906000000002E-2</c:v>
                </c:pt>
                <c:pt idx="7611">
                  <c:v>2.0263789000000001E-2</c:v>
                </c:pt>
                <c:pt idx="7612">
                  <c:v>0.214748201</c:v>
                </c:pt>
                <c:pt idx="7613">
                  <c:v>0.348201439</c:v>
                </c:pt>
                <c:pt idx="7614">
                  <c:v>0.43632462500000002</c:v>
                </c:pt>
                <c:pt idx="7615">
                  <c:v>0.264388489</c:v>
                </c:pt>
                <c:pt idx="7616">
                  <c:v>0.11678657100000001</c:v>
                </c:pt>
                <c:pt idx="7617">
                  <c:v>0.234052758</c:v>
                </c:pt>
                <c:pt idx="7618">
                  <c:v>0.37601918499999998</c:v>
                </c:pt>
                <c:pt idx="7619">
                  <c:v>0.32626530399999998</c:v>
                </c:pt>
                <c:pt idx="7620">
                  <c:v>0.121342926</c:v>
                </c:pt>
                <c:pt idx="7621">
                  <c:v>0.31175059999999999</c:v>
                </c:pt>
                <c:pt idx="7622">
                  <c:v>0.223021583</c:v>
                </c:pt>
                <c:pt idx="7623">
                  <c:v>3.4172661999999999E-2</c:v>
                </c:pt>
                <c:pt idx="7624">
                  <c:v>0.46749968400000003</c:v>
                </c:pt>
                <c:pt idx="7625">
                  <c:v>0.25563549200000002</c:v>
                </c:pt>
                <c:pt idx="7626">
                  <c:v>-0.193045564</c:v>
                </c:pt>
                <c:pt idx="7627">
                  <c:v>0.40779376499999997</c:v>
                </c:pt>
                <c:pt idx="7628">
                  <c:v>0.55767386100000005</c:v>
                </c:pt>
                <c:pt idx="7629">
                  <c:v>0.35107913699999999</c:v>
                </c:pt>
                <c:pt idx="7630">
                  <c:v>0.120913795</c:v>
                </c:pt>
                <c:pt idx="7631">
                  <c:v>0.14916067099999999</c:v>
                </c:pt>
                <c:pt idx="7632">
                  <c:v>0.15323740999999999</c:v>
                </c:pt>
                <c:pt idx="7633">
                  <c:v>6.5707433999999995E-2</c:v>
                </c:pt>
                <c:pt idx="7634">
                  <c:v>-6.7146280000000003E-3</c:v>
                </c:pt>
                <c:pt idx="7635">
                  <c:v>4.1146031E-2</c:v>
                </c:pt>
                <c:pt idx="7636">
                  <c:v>0.123381295</c:v>
                </c:pt>
                <c:pt idx="7637">
                  <c:v>3.1894484000000001E-2</c:v>
                </c:pt>
                <c:pt idx="7638">
                  <c:v>-0.172901679</c:v>
                </c:pt>
                <c:pt idx="7639">
                  <c:v>-0.49628297399999999</c:v>
                </c:pt>
                <c:pt idx="7640">
                  <c:v>-0.13871008500000001</c:v>
                </c:pt>
                <c:pt idx="7641">
                  <c:v>0.121342926</c:v>
                </c:pt>
                <c:pt idx="7642">
                  <c:v>-0.61774580300000004</c:v>
                </c:pt>
                <c:pt idx="7643">
                  <c:v>8.2134292999999997E-2</c:v>
                </c:pt>
                <c:pt idx="7644">
                  <c:v>0.67913669099999996</c:v>
                </c:pt>
                <c:pt idx="7645">
                  <c:v>-0.16055155900000001</c:v>
                </c:pt>
                <c:pt idx="7646">
                  <c:v>-0.24006058299999999</c:v>
                </c:pt>
                <c:pt idx="7647">
                  <c:v>-0.25959232599999998</c:v>
                </c:pt>
                <c:pt idx="7648">
                  <c:v>-0.19652278200000001</c:v>
                </c:pt>
                <c:pt idx="7649">
                  <c:v>0.22470024</c:v>
                </c:pt>
                <c:pt idx="7650">
                  <c:v>0.33561151099999997</c:v>
                </c:pt>
                <c:pt idx="7651">
                  <c:v>0.17064243300000001</c:v>
                </c:pt>
                <c:pt idx="7652">
                  <c:v>0.20167865700000001</c:v>
                </c:pt>
                <c:pt idx="7653">
                  <c:v>0.33285371699999999</c:v>
                </c:pt>
                <c:pt idx="7654">
                  <c:v>0.30155875300000001</c:v>
                </c:pt>
                <c:pt idx="7655">
                  <c:v>0.193645084</c:v>
                </c:pt>
                <c:pt idx="7656">
                  <c:v>0.59346207200000001</c:v>
                </c:pt>
                <c:pt idx="7657">
                  <c:v>0.72625899299999996</c:v>
                </c:pt>
                <c:pt idx="7658">
                  <c:v>0.44040767400000003</c:v>
                </c:pt>
                <c:pt idx="7659">
                  <c:v>8.7529975999999995E-2</c:v>
                </c:pt>
                <c:pt idx="7660">
                  <c:v>0.66378896899999995</c:v>
                </c:pt>
                <c:pt idx="7661">
                  <c:v>0.99709705900000001</c:v>
                </c:pt>
                <c:pt idx="7662">
                  <c:v>0.89832134299999999</c:v>
                </c:pt>
                <c:pt idx="7663">
                  <c:v>1.1757793759999999</c:v>
                </c:pt>
                <c:pt idx="7664">
                  <c:v>1.4254196640000001</c:v>
                </c:pt>
                <c:pt idx="7665">
                  <c:v>1.2727817749999999</c:v>
                </c:pt>
                <c:pt idx="7666">
                  <c:v>1.331414868</c:v>
                </c:pt>
                <c:pt idx="7667">
                  <c:v>1.4587908620000001</c:v>
                </c:pt>
                <c:pt idx="7668">
                  <c:v>1.314268585</c:v>
                </c:pt>
                <c:pt idx="7669">
                  <c:v>1.733333333</c:v>
                </c:pt>
                <c:pt idx="7670">
                  <c:v>1.4800959229999999</c:v>
                </c:pt>
                <c:pt idx="7671">
                  <c:v>1.2515587530000001</c:v>
                </c:pt>
                <c:pt idx="7672">
                  <c:v>1.78177458</c:v>
                </c:pt>
                <c:pt idx="7673">
                  <c:v>1.67853717</c:v>
                </c:pt>
                <c:pt idx="7674">
                  <c:v>1.5053956829999999</c:v>
                </c:pt>
                <c:pt idx="7675">
                  <c:v>1.1410071939999999</c:v>
                </c:pt>
                <c:pt idx="7676">
                  <c:v>1.388729017</c:v>
                </c:pt>
                <c:pt idx="7677">
                  <c:v>1.7528713869999999</c:v>
                </c:pt>
                <c:pt idx="7678">
                  <c:v>1.7725419659999999</c:v>
                </c:pt>
                <c:pt idx="7679">
                  <c:v>1.675179856</c:v>
                </c:pt>
                <c:pt idx="7680">
                  <c:v>1.5917266189999999</c:v>
                </c:pt>
                <c:pt idx="7681">
                  <c:v>1.702757794</c:v>
                </c:pt>
                <c:pt idx="7682">
                  <c:v>1.6754196640000001</c:v>
                </c:pt>
                <c:pt idx="7683">
                  <c:v>1.772434684</c:v>
                </c:pt>
                <c:pt idx="7684">
                  <c:v>1.4107913670000001</c:v>
                </c:pt>
                <c:pt idx="7685">
                  <c:v>1.6094724220000001</c:v>
                </c:pt>
                <c:pt idx="7686">
                  <c:v>1.6930455639999999</c:v>
                </c:pt>
                <c:pt idx="7687">
                  <c:v>1.741127098</c:v>
                </c:pt>
                <c:pt idx="7688">
                  <c:v>1.9154360720000001</c:v>
                </c:pt>
                <c:pt idx="7689">
                  <c:v>1.9200239809999999</c:v>
                </c:pt>
                <c:pt idx="7690">
                  <c:v>1.813669065</c:v>
                </c:pt>
                <c:pt idx="7691">
                  <c:v>1.964028777</c:v>
                </c:pt>
                <c:pt idx="7692">
                  <c:v>1.990047962</c:v>
                </c:pt>
                <c:pt idx="7693">
                  <c:v>1.988262022</c:v>
                </c:pt>
                <c:pt idx="7694">
                  <c:v>2.0404076739999999</c:v>
                </c:pt>
                <c:pt idx="7695">
                  <c:v>2.1257793760000001</c:v>
                </c:pt>
                <c:pt idx="7696">
                  <c:v>2.2008393289999999</c:v>
                </c:pt>
                <c:pt idx="7697">
                  <c:v>1.9996402879999999</c:v>
                </c:pt>
                <c:pt idx="7698">
                  <c:v>1.990527578</c:v>
                </c:pt>
                <c:pt idx="7699">
                  <c:v>1.9901552440000001</c:v>
                </c:pt>
                <c:pt idx="7700">
                  <c:v>2.1057553960000002</c:v>
                </c:pt>
                <c:pt idx="7701">
                  <c:v>2.161390887</c:v>
                </c:pt>
                <c:pt idx="7702">
                  <c:v>1.8798561149999999</c:v>
                </c:pt>
                <c:pt idx="7703">
                  <c:v>1.607434053</c:v>
                </c:pt>
                <c:pt idx="7704">
                  <c:v>1.7012495270000001</c:v>
                </c:pt>
                <c:pt idx="7705">
                  <c:v>2.1526378899999998</c:v>
                </c:pt>
                <c:pt idx="7706">
                  <c:v>2.392565947</c:v>
                </c:pt>
                <c:pt idx="7707">
                  <c:v>2.192326139</c:v>
                </c:pt>
                <c:pt idx="7708">
                  <c:v>2.6458033570000001</c:v>
                </c:pt>
                <c:pt idx="7709">
                  <c:v>2.9270478350000002</c:v>
                </c:pt>
                <c:pt idx="7710">
                  <c:v>2.1025179860000001</c:v>
                </c:pt>
                <c:pt idx="7711">
                  <c:v>2.0712230219999999</c:v>
                </c:pt>
                <c:pt idx="7712">
                  <c:v>1.9820143880000001</c:v>
                </c:pt>
                <c:pt idx="7713">
                  <c:v>1.200359712</c:v>
                </c:pt>
                <c:pt idx="7714">
                  <c:v>1.035971223</c:v>
                </c:pt>
                <c:pt idx="7715">
                  <c:v>1.4076738609999999</c:v>
                </c:pt>
                <c:pt idx="7716">
                  <c:v>0.79856115100000002</c:v>
                </c:pt>
                <c:pt idx="7717">
                  <c:v>0.35839328500000001</c:v>
                </c:pt>
                <c:pt idx="7718">
                  <c:v>0.190407674</c:v>
                </c:pt>
                <c:pt idx="7719">
                  <c:v>0.34988009599999997</c:v>
                </c:pt>
                <c:pt idx="7720">
                  <c:v>0.35087719299999998</c:v>
                </c:pt>
                <c:pt idx="7721">
                  <c:v>0.31726618699999998</c:v>
                </c:pt>
                <c:pt idx="7722">
                  <c:v>0.73717026399999996</c:v>
                </c:pt>
                <c:pt idx="7723">
                  <c:v>0.71043165500000005</c:v>
                </c:pt>
                <c:pt idx="7724">
                  <c:v>0.63429256599999995</c:v>
                </c:pt>
                <c:pt idx="7725">
                  <c:v>0.28284740600000002</c:v>
                </c:pt>
                <c:pt idx="7726">
                  <c:v>0.32997601900000001</c:v>
                </c:pt>
                <c:pt idx="7727">
                  <c:v>0.33681055199999999</c:v>
                </c:pt>
                <c:pt idx="7728">
                  <c:v>0.13956834500000001</c:v>
                </c:pt>
                <c:pt idx="7729">
                  <c:v>-0.118585132</c:v>
                </c:pt>
                <c:pt idx="7730">
                  <c:v>-0.26277925000000002</c:v>
                </c:pt>
                <c:pt idx="7731">
                  <c:v>-0.31810551599999998</c:v>
                </c:pt>
                <c:pt idx="7732">
                  <c:v>-5.0359712000000001E-2</c:v>
                </c:pt>
                <c:pt idx="7733">
                  <c:v>9.2925658999999994E-2</c:v>
                </c:pt>
                <c:pt idx="7734">
                  <c:v>-0.33105515600000002</c:v>
                </c:pt>
                <c:pt idx="7735">
                  <c:v>-0.493165468</c:v>
                </c:pt>
                <c:pt idx="7736">
                  <c:v>-0.69721065299999996</c:v>
                </c:pt>
                <c:pt idx="7737">
                  <c:v>-0.63297362099999999</c:v>
                </c:pt>
                <c:pt idx="7738">
                  <c:v>-0.37793765000000001</c:v>
                </c:pt>
                <c:pt idx="7739">
                  <c:v>-0.50311750600000005</c:v>
                </c:pt>
                <c:pt idx="7740">
                  <c:v>-0.72661870500000003</c:v>
                </c:pt>
                <c:pt idx="7741">
                  <c:v>-0.59320964300000001</c:v>
                </c:pt>
                <c:pt idx="7742">
                  <c:v>-0.66678657100000005</c:v>
                </c:pt>
                <c:pt idx="7743">
                  <c:v>-0.883453237</c:v>
                </c:pt>
                <c:pt idx="7744">
                  <c:v>-0.86630695400000002</c:v>
                </c:pt>
                <c:pt idx="7745">
                  <c:v>-0.94292565900000003</c:v>
                </c:pt>
                <c:pt idx="7746">
                  <c:v>-1.0573015269999999</c:v>
                </c:pt>
                <c:pt idx="7747">
                  <c:v>-0.978177458</c:v>
                </c:pt>
                <c:pt idx="7748">
                  <c:v>-1.1058752999999999</c:v>
                </c:pt>
                <c:pt idx="7749">
                  <c:v>-1.086690647</c:v>
                </c:pt>
                <c:pt idx="7750">
                  <c:v>-1.2338129499999999</c:v>
                </c:pt>
                <c:pt idx="7751">
                  <c:v>-1.2785371699999999</c:v>
                </c:pt>
                <c:pt idx="7752">
                  <c:v>-1.225798309</c:v>
                </c:pt>
                <c:pt idx="7753">
                  <c:v>-1.196882494</c:v>
                </c:pt>
                <c:pt idx="7754">
                  <c:v>-1.3315347719999999</c:v>
                </c:pt>
                <c:pt idx="7755">
                  <c:v>-1.4460431650000001</c:v>
                </c:pt>
                <c:pt idx="7756">
                  <c:v>-1.428057554</c:v>
                </c:pt>
                <c:pt idx="7757">
                  <c:v>-1.5277041520000001</c:v>
                </c:pt>
                <c:pt idx="7758">
                  <c:v>-1.7197841730000001</c:v>
                </c:pt>
                <c:pt idx="7759">
                  <c:v>-1.737170264</c:v>
                </c:pt>
                <c:pt idx="7760">
                  <c:v>-1.4629496399999999</c:v>
                </c:pt>
                <c:pt idx="7761">
                  <c:v>-1.3983213430000001</c:v>
                </c:pt>
                <c:pt idx="7762">
                  <c:v>-1.436577054</c:v>
                </c:pt>
                <c:pt idx="7763">
                  <c:v>-1.4938848920000001</c:v>
                </c:pt>
                <c:pt idx="7764">
                  <c:v>-1.542446043</c:v>
                </c:pt>
                <c:pt idx="7765">
                  <c:v>-1.534652278</c:v>
                </c:pt>
                <c:pt idx="7766">
                  <c:v>-1.5474820140000001</c:v>
                </c:pt>
                <c:pt idx="7767">
                  <c:v>-1.3787769780000001</c:v>
                </c:pt>
                <c:pt idx="7768">
                  <c:v>-1.302284488</c:v>
                </c:pt>
                <c:pt idx="7769">
                  <c:v>-1.3111510790000001</c:v>
                </c:pt>
                <c:pt idx="7770">
                  <c:v>-1.238729017</c:v>
                </c:pt>
                <c:pt idx="7771">
                  <c:v>-1.2039568350000001</c:v>
                </c:pt>
                <c:pt idx="7772">
                  <c:v>-1.2052757789999999</c:v>
                </c:pt>
                <c:pt idx="7773">
                  <c:v>-1.190710589</c:v>
                </c:pt>
                <c:pt idx="7774">
                  <c:v>-1.0298561150000001</c:v>
                </c:pt>
                <c:pt idx="7775">
                  <c:v>-0.95239808199999998</c:v>
                </c:pt>
                <c:pt idx="7776">
                  <c:v>-0.48776978399999998</c:v>
                </c:pt>
                <c:pt idx="7777">
                  <c:v>-6.1510791000000002E-2</c:v>
                </c:pt>
                <c:pt idx="7778">
                  <c:v>1.0349615E-2</c:v>
                </c:pt>
                <c:pt idx="7779">
                  <c:v>-5.6474820000000002E-2</c:v>
                </c:pt>
                <c:pt idx="7780">
                  <c:v>-2.6618704999999999E-2</c:v>
                </c:pt>
                <c:pt idx="7781">
                  <c:v>-4.796163E-3</c:v>
                </c:pt>
                <c:pt idx="7782">
                  <c:v>0.166067146</c:v>
                </c:pt>
                <c:pt idx="7783">
                  <c:v>0.103956835</c:v>
                </c:pt>
                <c:pt idx="7784">
                  <c:v>0.123059447</c:v>
                </c:pt>
                <c:pt idx="7785">
                  <c:v>0.28453237399999998</c:v>
                </c:pt>
                <c:pt idx="7786">
                  <c:v>0.31570743400000001</c:v>
                </c:pt>
                <c:pt idx="7787">
                  <c:v>0.35515587500000001</c:v>
                </c:pt>
                <c:pt idx="7788">
                  <c:v>0.23345323700000001</c:v>
                </c:pt>
                <c:pt idx="7789">
                  <c:v>0.26404139799999998</c:v>
                </c:pt>
                <c:pt idx="7790">
                  <c:v>0.31270983200000002</c:v>
                </c:pt>
                <c:pt idx="7791">
                  <c:v>0.54532374100000003</c:v>
                </c:pt>
                <c:pt idx="7792">
                  <c:v>0.63033573099999995</c:v>
                </c:pt>
                <c:pt idx="7793">
                  <c:v>0.72314148700000003</c:v>
                </c:pt>
                <c:pt idx="7794">
                  <c:v>0.731414868</c:v>
                </c:pt>
                <c:pt idx="7795">
                  <c:v>0.70071942399999998</c:v>
                </c:pt>
                <c:pt idx="7796">
                  <c:v>0.70827338100000004</c:v>
                </c:pt>
                <c:pt idx="7797">
                  <c:v>0.84856115099999996</c:v>
                </c:pt>
                <c:pt idx="7798">
                  <c:v>0.85719424499999997</c:v>
                </c:pt>
                <c:pt idx="7799">
                  <c:v>0.73722074999999998</c:v>
                </c:pt>
                <c:pt idx="7800">
                  <c:v>0.64580335700000002</c:v>
                </c:pt>
                <c:pt idx="7801">
                  <c:v>0.67505995200000002</c:v>
                </c:pt>
                <c:pt idx="7802">
                  <c:v>0.40539568300000001</c:v>
                </c:pt>
                <c:pt idx="7803">
                  <c:v>0.366666667</c:v>
                </c:pt>
                <c:pt idx="7804">
                  <c:v>0.38741007199999999</c:v>
                </c:pt>
                <c:pt idx="7805">
                  <c:v>0.64659851099999999</c:v>
                </c:pt>
                <c:pt idx="7806">
                  <c:v>0.53141486800000004</c:v>
                </c:pt>
                <c:pt idx="7807">
                  <c:v>0.45995203800000001</c:v>
                </c:pt>
                <c:pt idx="7808">
                  <c:v>0.39652278200000002</c:v>
                </c:pt>
                <c:pt idx="7809">
                  <c:v>0.16654676299999999</c:v>
                </c:pt>
                <c:pt idx="7810">
                  <c:v>-0.116117632</c:v>
                </c:pt>
                <c:pt idx="7811">
                  <c:v>-0.37649880099999999</c:v>
                </c:pt>
                <c:pt idx="7812">
                  <c:v>-0.15743405299999999</c:v>
                </c:pt>
                <c:pt idx="7813">
                  <c:v>-0.40239808199999999</c:v>
                </c:pt>
                <c:pt idx="7814">
                  <c:v>-0.45791366900000002</c:v>
                </c:pt>
                <c:pt idx="7815">
                  <c:v>-0.78821153600000005</c:v>
                </c:pt>
                <c:pt idx="7816">
                  <c:v>-0.33237410099999998</c:v>
                </c:pt>
                <c:pt idx="7817">
                  <c:v>-0.75431654699999995</c:v>
                </c:pt>
                <c:pt idx="7818">
                  <c:v>-0.88165467600000003</c:v>
                </c:pt>
                <c:pt idx="7819">
                  <c:v>-0.87278177499999998</c:v>
                </c:pt>
                <c:pt idx="7820">
                  <c:v>-1.1526378900000001</c:v>
                </c:pt>
                <c:pt idx="7821">
                  <c:v>-1.5107913669999999</c:v>
                </c:pt>
                <c:pt idx="7822">
                  <c:v>-1.2862110309999999</c:v>
                </c:pt>
                <c:pt idx="7823">
                  <c:v>-0.75863309400000001</c:v>
                </c:pt>
                <c:pt idx="7824">
                  <c:v>-0.66606714600000005</c:v>
                </c:pt>
                <c:pt idx="7825">
                  <c:v>-1.2225419660000001</c:v>
                </c:pt>
                <c:pt idx="7826">
                  <c:v>-1.398965038</c:v>
                </c:pt>
                <c:pt idx="7827">
                  <c:v>-1.904436451</c:v>
                </c:pt>
                <c:pt idx="7828">
                  <c:v>-1.8931654680000001</c:v>
                </c:pt>
                <c:pt idx="7829">
                  <c:v>-1.4681055160000001</c:v>
                </c:pt>
                <c:pt idx="7830">
                  <c:v>-1.298920863</c:v>
                </c:pt>
                <c:pt idx="7831">
                  <c:v>-1.6055786949999999</c:v>
                </c:pt>
                <c:pt idx="7832">
                  <c:v>-1.783453237</c:v>
                </c:pt>
                <c:pt idx="7833">
                  <c:v>-1.7155875300000001</c:v>
                </c:pt>
                <c:pt idx="7834">
                  <c:v>-1.8486810549999999</c:v>
                </c:pt>
                <c:pt idx="7835">
                  <c:v>-1.898681055</c:v>
                </c:pt>
                <c:pt idx="7836">
                  <c:v>-1.671103118</c:v>
                </c:pt>
                <c:pt idx="7837">
                  <c:v>-1.9396693169999999</c:v>
                </c:pt>
                <c:pt idx="7838">
                  <c:v>-2.0360911270000002</c:v>
                </c:pt>
                <c:pt idx="7839">
                  <c:v>-2.0810551560000001</c:v>
                </c:pt>
                <c:pt idx="7840">
                  <c:v>-2.0809352520000002</c:v>
                </c:pt>
                <c:pt idx="7841">
                  <c:v>-2.063788969</c:v>
                </c:pt>
                <c:pt idx="7842">
                  <c:v>-1.702259245</c:v>
                </c:pt>
                <c:pt idx="7843">
                  <c:v>-2.4202637889999998</c:v>
                </c:pt>
                <c:pt idx="7844">
                  <c:v>-1.7443645080000001</c:v>
                </c:pt>
                <c:pt idx="7845">
                  <c:v>-1.931534772</c:v>
                </c:pt>
                <c:pt idx="7846">
                  <c:v>-1.694364508</c:v>
                </c:pt>
                <c:pt idx="7847">
                  <c:v>-2.698346586</c:v>
                </c:pt>
                <c:pt idx="7848">
                  <c:v>-2.4507194239999999</c:v>
                </c:pt>
                <c:pt idx="7849">
                  <c:v>-1.8648681060000001</c:v>
                </c:pt>
                <c:pt idx="7850">
                  <c:v>-1.788369305</c:v>
                </c:pt>
                <c:pt idx="7851">
                  <c:v>-2.080215827</c:v>
                </c:pt>
                <c:pt idx="7852">
                  <c:v>-2.2836930459999998</c:v>
                </c:pt>
                <c:pt idx="7853">
                  <c:v>-2.0780007569999999</c:v>
                </c:pt>
                <c:pt idx="7854">
                  <c:v>-1.7809352519999999</c:v>
                </c:pt>
                <c:pt idx="7855">
                  <c:v>-2.0149880100000002</c:v>
                </c:pt>
                <c:pt idx="7856">
                  <c:v>-2.1571942449999999</c:v>
                </c:pt>
                <c:pt idx="7857">
                  <c:v>-2.0187050360000001</c:v>
                </c:pt>
                <c:pt idx="7858">
                  <c:v>-2.0323109929999998</c:v>
                </c:pt>
                <c:pt idx="7859">
                  <c:v>-2.1642685849999999</c:v>
                </c:pt>
                <c:pt idx="7860">
                  <c:v>-1.850239808</c:v>
                </c:pt>
                <c:pt idx="7861">
                  <c:v>-1.913429257</c:v>
                </c:pt>
                <c:pt idx="7862">
                  <c:v>-2.2008393289999999</c:v>
                </c:pt>
                <c:pt idx="7863">
                  <c:v>-2.1340401359999999</c:v>
                </c:pt>
                <c:pt idx="7864">
                  <c:v>-1.962230216</c:v>
                </c:pt>
                <c:pt idx="7865">
                  <c:v>-1.823141487</c:v>
                </c:pt>
                <c:pt idx="7866">
                  <c:v>-1.6791366910000001</c:v>
                </c:pt>
                <c:pt idx="7867">
                  <c:v>-2.161390887</c:v>
                </c:pt>
                <c:pt idx="7868">
                  <c:v>-2.0310551559999999</c:v>
                </c:pt>
                <c:pt idx="7869">
                  <c:v>-1.8504354409999999</c:v>
                </c:pt>
                <c:pt idx="7870">
                  <c:v>-1.7279376500000001</c:v>
                </c:pt>
                <c:pt idx="7871">
                  <c:v>-2.0091127100000001</c:v>
                </c:pt>
                <c:pt idx="7872">
                  <c:v>-2.0670263790000001</c:v>
                </c:pt>
                <c:pt idx="7873">
                  <c:v>-1.6949640290000001</c:v>
                </c:pt>
                <c:pt idx="7874">
                  <c:v>-1.4810046699999999</c:v>
                </c:pt>
                <c:pt idx="7875">
                  <c:v>-1.4565947239999999</c:v>
                </c:pt>
                <c:pt idx="7876">
                  <c:v>-1.7407673859999999</c:v>
                </c:pt>
                <c:pt idx="7877">
                  <c:v>-1.905035971</c:v>
                </c:pt>
                <c:pt idx="7878">
                  <c:v>-1.936930456</c:v>
                </c:pt>
                <c:pt idx="7879">
                  <c:v>-1.6536665399999999</c:v>
                </c:pt>
                <c:pt idx="7880">
                  <c:v>-1.415707434</c:v>
                </c:pt>
                <c:pt idx="7881">
                  <c:v>-1.4206235009999999</c:v>
                </c:pt>
                <c:pt idx="7882">
                  <c:v>-1.4736211029999999</c:v>
                </c:pt>
                <c:pt idx="7883">
                  <c:v>-1.5592326139999999</c:v>
                </c:pt>
                <c:pt idx="7884">
                  <c:v>-1.553073331</c:v>
                </c:pt>
                <c:pt idx="7885">
                  <c:v>-1.642565947</c:v>
                </c:pt>
                <c:pt idx="7886">
                  <c:v>-1.520623501</c:v>
                </c:pt>
                <c:pt idx="7887">
                  <c:v>-1.0940047959999999</c:v>
                </c:pt>
                <c:pt idx="7888">
                  <c:v>-0.75971222999999999</c:v>
                </c:pt>
                <c:pt idx="7889">
                  <c:v>-0.53117506000000003</c:v>
                </c:pt>
                <c:pt idx="7890">
                  <c:v>-0.77521141000000005</c:v>
                </c:pt>
                <c:pt idx="7891">
                  <c:v>-1.0087529980000001</c:v>
                </c:pt>
                <c:pt idx="7892">
                  <c:v>-1.1263788969999999</c:v>
                </c:pt>
                <c:pt idx="7893">
                  <c:v>-1.221223022</c:v>
                </c:pt>
                <c:pt idx="7894">
                  <c:v>-1.422781775</c:v>
                </c:pt>
                <c:pt idx="7895">
                  <c:v>-1.319575918</c:v>
                </c:pt>
                <c:pt idx="7896">
                  <c:v>-1.384532374</c:v>
                </c:pt>
                <c:pt idx="7897">
                  <c:v>-0.91954436500000003</c:v>
                </c:pt>
                <c:pt idx="7898">
                  <c:v>-1.3422062349999999</c:v>
                </c:pt>
                <c:pt idx="7899">
                  <c:v>-1.3165467630000001</c:v>
                </c:pt>
                <c:pt idx="7900">
                  <c:v>-1.1932348859999999</c:v>
                </c:pt>
                <c:pt idx="7901">
                  <c:v>-1.162230216</c:v>
                </c:pt>
                <c:pt idx="7902">
                  <c:v>-1.088968825</c:v>
                </c:pt>
                <c:pt idx="7903">
                  <c:v>-1.182733813</c:v>
                </c:pt>
                <c:pt idx="7904">
                  <c:v>-1.147242206</c:v>
                </c:pt>
                <c:pt idx="7905">
                  <c:v>-1.1281774579999999</c:v>
                </c:pt>
                <c:pt idx="7906">
                  <c:v>-1.211662249</c:v>
                </c:pt>
                <c:pt idx="7907">
                  <c:v>-0.86498801000000003</c:v>
                </c:pt>
                <c:pt idx="7908">
                  <c:v>-0.93752997599999999</c:v>
                </c:pt>
                <c:pt idx="7909">
                  <c:v>-1.026019185</c:v>
                </c:pt>
                <c:pt idx="7910">
                  <c:v>-0.92637889699999998</c:v>
                </c:pt>
                <c:pt idx="7911">
                  <c:v>-0.87807648599999999</c:v>
                </c:pt>
                <c:pt idx="7912">
                  <c:v>-0.59388489200000005</c:v>
                </c:pt>
                <c:pt idx="7913">
                  <c:v>-0.32613908899999999</c:v>
                </c:pt>
                <c:pt idx="7914">
                  <c:v>-0.18009592299999999</c:v>
                </c:pt>
                <c:pt idx="7915">
                  <c:v>-7.4460431999999993E-2</c:v>
                </c:pt>
                <c:pt idx="7916">
                  <c:v>9.2263031999999995E-2</c:v>
                </c:pt>
                <c:pt idx="7917">
                  <c:v>0.240767386</c:v>
                </c:pt>
                <c:pt idx="7918">
                  <c:v>0.24388489199999999</c:v>
                </c:pt>
                <c:pt idx="7919">
                  <c:v>0.11139088699999999</c:v>
                </c:pt>
                <c:pt idx="7920">
                  <c:v>0.292805755</c:v>
                </c:pt>
                <c:pt idx="7921">
                  <c:v>0.35023980799999999</c:v>
                </c:pt>
                <c:pt idx="7922">
                  <c:v>0.31036223699999999</c:v>
                </c:pt>
                <c:pt idx="7923">
                  <c:v>0.30491606700000001</c:v>
                </c:pt>
                <c:pt idx="7924">
                  <c:v>0.28057554000000001</c:v>
                </c:pt>
                <c:pt idx="7925">
                  <c:v>9.8321343000000005E-2</c:v>
                </c:pt>
                <c:pt idx="7926">
                  <c:v>0.33117506000000002</c:v>
                </c:pt>
                <c:pt idx="7927">
                  <c:v>0.239555724</c:v>
                </c:pt>
                <c:pt idx="7928">
                  <c:v>0.31055155899999998</c:v>
                </c:pt>
                <c:pt idx="7929">
                  <c:v>0.31151079100000001</c:v>
                </c:pt>
                <c:pt idx="7930">
                  <c:v>0.40707434100000001</c:v>
                </c:pt>
                <c:pt idx="7931">
                  <c:v>0.23513189400000001</c:v>
                </c:pt>
                <c:pt idx="7932">
                  <c:v>0.33194497000000001</c:v>
                </c:pt>
                <c:pt idx="7933">
                  <c:v>0.35251798600000001</c:v>
                </c:pt>
                <c:pt idx="7934">
                  <c:v>0.655275779</c:v>
                </c:pt>
                <c:pt idx="7935">
                  <c:v>0.66774580299999997</c:v>
                </c:pt>
                <c:pt idx="7936">
                  <c:v>0.42302158299999998</c:v>
                </c:pt>
                <c:pt idx="7937">
                  <c:v>0.44881989100000003</c:v>
                </c:pt>
                <c:pt idx="7938">
                  <c:v>0.37973621099999999</c:v>
                </c:pt>
                <c:pt idx="7939">
                  <c:v>-5.9352518E-2</c:v>
                </c:pt>
                <c:pt idx="7940">
                  <c:v>6.4748201000000005E-2</c:v>
                </c:pt>
                <c:pt idx="7941">
                  <c:v>0.18117506</c:v>
                </c:pt>
                <c:pt idx="7942">
                  <c:v>0.39868105500000001</c:v>
                </c:pt>
                <c:pt idx="7943">
                  <c:v>0.13757415100000001</c:v>
                </c:pt>
                <c:pt idx="7944">
                  <c:v>2.8537170000000001E-2</c:v>
                </c:pt>
                <c:pt idx="7945">
                  <c:v>-0.33681055199999999</c:v>
                </c:pt>
                <c:pt idx="7946">
                  <c:v>-0.254316547</c:v>
                </c:pt>
                <c:pt idx="7947">
                  <c:v>0.137529976</c:v>
                </c:pt>
                <c:pt idx="7948">
                  <c:v>0.34279944499999998</c:v>
                </c:pt>
                <c:pt idx="7949">
                  <c:v>0.15827338099999999</c:v>
                </c:pt>
                <c:pt idx="7950">
                  <c:v>-6.0191847E-2</c:v>
                </c:pt>
                <c:pt idx="7951">
                  <c:v>-0.18693045599999999</c:v>
                </c:pt>
                <c:pt idx="7952">
                  <c:v>-0.111151079</c:v>
                </c:pt>
                <c:pt idx="7953">
                  <c:v>0.15221507000000001</c:v>
                </c:pt>
                <c:pt idx="7954">
                  <c:v>-7.8177458000000005E-2</c:v>
                </c:pt>
                <c:pt idx="7955">
                  <c:v>-2.2062350000000001E-2</c:v>
                </c:pt>
                <c:pt idx="7956">
                  <c:v>4.2805755000000001E-2</c:v>
                </c:pt>
                <c:pt idx="7957">
                  <c:v>-0.15239808199999999</c:v>
                </c:pt>
                <c:pt idx="7958">
                  <c:v>-0.94928057600000004</c:v>
                </c:pt>
                <c:pt idx="7959">
                  <c:v>-0.87391139699999998</c:v>
                </c:pt>
                <c:pt idx="7960">
                  <c:v>-0.27302158300000001</c:v>
                </c:pt>
                <c:pt idx="7961">
                  <c:v>-0.69028776999999997</c:v>
                </c:pt>
                <c:pt idx="7962">
                  <c:v>-1.0233812950000001</c:v>
                </c:pt>
                <c:pt idx="7963">
                  <c:v>-1.0876498800000001</c:v>
                </c:pt>
                <c:pt idx="7964">
                  <c:v>-1.0928941059999999</c:v>
                </c:pt>
                <c:pt idx="7965">
                  <c:v>-0.99520383700000004</c:v>
                </c:pt>
                <c:pt idx="7966">
                  <c:v>-0.973980815</c:v>
                </c:pt>
                <c:pt idx="7967">
                  <c:v>-1.222302158</c:v>
                </c:pt>
                <c:pt idx="7968">
                  <c:v>-1.1894484409999999</c:v>
                </c:pt>
                <c:pt idx="7969">
                  <c:v>-1.3647608229999999</c:v>
                </c:pt>
                <c:pt idx="7970">
                  <c:v>-1.4839328540000001</c:v>
                </c:pt>
                <c:pt idx="7971">
                  <c:v>-1.3370503600000001</c:v>
                </c:pt>
                <c:pt idx="7972">
                  <c:v>-0.95359712200000002</c:v>
                </c:pt>
                <c:pt idx="7973">
                  <c:v>-0.85167865700000001</c:v>
                </c:pt>
                <c:pt idx="7974">
                  <c:v>-1.1025179860000001</c:v>
                </c:pt>
                <c:pt idx="7975">
                  <c:v>-0.88186293100000002</c:v>
                </c:pt>
                <c:pt idx="7976">
                  <c:v>-0.82446043199999997</c:v>
                </c:pt>
                <c:pt idx="7977">
                  <c:v>-1.0127098320000001</c:v>
                </c:pt>
                <c:pt idx="7978">
                  <c:v>-1.0780575539999999</c:v>
                </c:pt>
                <c:pt idx="7979">
                  <c:v>-0.89376498800000004</c:v>
                </c:pt>
                <c:pt idx="7980">
                  <c:v>-1.3470907480000001</c:v>
                </c:pt>
                <c:pt idx="7981">
                  <c:v>-0.92757793799999999</c:v>
                </c:pt>
                <c:pt idx="7982">
                  <c:v>-0.59916067100000003</c:v>
                </c:pt>
                <c:pt idx="7983">
                  <c:v>-0.44844124699999999</c:v>
                </c:pt>
                <c:pt idx="7984">
                  <c:v>-0.96414868099999995</c:v>
                </c:pt>
                <c:pt idx="7985">
                  <c:v>-1.924902184</c:v>
                </c:pt>
                <c:pt idx="7986">
                  <c:v>-1.595443645</c:v>
                </c:pt>
                <c:pt idx="7987">
                  <c:v>-1.3705035969999999</c:v>
                </c:pt>
                <c:pt idx="7988">
                  <c:v>-1.46235012</c:v>
                </c:pt>
                <c:pt idx="7989">
                  <c:v>-1.6955635490000001</c:v>
                </c:pt>
                <c:pt idx="7990">
                  <c:v>-0.97170263800000001</c:v>
                </c:pt>
                <c:pt idx="7991">
                  <c:v>-1.0634860530000001</c:v>
                </c:pt>
                <c:pt idx="7992">
                  <c:v>-1.350959233</c:v>
                </c:pt>
                <c:pt idx="7993">
                  <c:v>-1.1205035969999999</c:v>
                </c:pt>
                <c:pt idx="7994">
                  <c:v>-1.6471223020000001</c:v>
                </c:pt>
                <c:pt idx="7995">
                  <c:v>-1.770023981</c:v>
                </c:pt>
                <c:pt idx="7996">
                  <c:v>-1.4146156759999999</c:v>
                </c:pt>
                <c:pt idx="7997">
                  <c:v>-0.96894484400000003</c:v>
                </c:pt>
                <c:pt idx="7998">
                  <c:v>-1.1505995200000001</c:v>
                </c:pt>
                <c:pt idx="7999">
                  <c:v>-1.355395683</c:v>
                </c:pt>
                <c:pt idx="8000">
                  <c:v>-1.3411270980000001</c:v>
                </c:pt>
                <c:pt idx="8001">
                  <c:v>-1.624763347</c:v>
                </c:pt>
                <c:pt idx="8002">
                  <c:v>-1.43501199</c:v>
                </c:pt>
                <c:pt idx="8003">
                  <c:v>-1.076019185</c:v>
                </c:pt>
                <c:pt idx="8004">
                  <c:v>-2.0275779379999999</c:v>
                </c:pt>
                <c:pt idx="8005">
                  <c:v>-1.875419664</c:v>
                </c:pt>
                <c:pt idx="8006">
                  <c:v>-1.9002902939999999</c:v>
                </c:pt>
                <c:pt idx="8007">
                  <c:v>-1.7565947239999999</c:v>
                </c:pt>
                <c:pt idx="8008">
                  <c:v>-1.797122302</c:v>
                </c:pt>
                <c:pt idx="8009">
                  <c:v>-2.136930456</c:v>
                </c:pt>
                <c:pt idx="8010">
                  <c:v>-1.8163069540000001</c:v>
                </c:pt>
                <c:pt idx="8011">
                  <c:v>-2.1412470020000001</c:v>
                </c:pt>
                <c:pt idx="8012">
                  <c:v>-2.1297488329999998</c:v>
                </c:pt>
                <c:pt idx="8013">
                  <c:v>-2.0669064750000001</c:v>
                </c:pt>
                <c:pt idx="8014">
                  <c:v>-1.7998800960000001</c:v>
                </c:pt>
                <c:pt idx="8015">
                  <c:v>-1.8010791370000001</c:v>
                </c:pt>
                <c:pt idx="8016">
                  <c:v>-2.1920863310000001</c:v>
                </c:pt>
                <c:pt idx="8017">
                  <c:v>-1.8446043169999999</c:v>
                </c:pt>
                <c:pt idx="8018">
                  <c:v>-2.3799066010000001</c:v>
                </c:pt>
                <c:pt idx="8019">
                  <c:v>-1.9359712229999999</c:v>
                </c:pt>
                <c:pt idx="8020">
                  <c:v>-1.5220623499999999</c:v>
                </c:pt>
                <c:pt idx="8021">
                  <c:v>-1.1864508389999999</c:v>
                </c:pt>
                <c:pt idx="8022">
                  <c:v>-1.025242964</c:v>
                </c:pt>
                <c:pt idx="8023">
                  <c:v>-1.078417266</c:v>
                </c:pt>
                <c:pt idx="8024">
                  <c:v>-1.05911271</c:v>
                </c:pt>
                <c:pt idx="8025">
                  <c:v>-1.0408872899999999</c:v>
                </c:pt>
                <c:pt idx="8026">
                  <c:v>-0.767625899</c:v>
                </c:pt>
                <c:pt idx="8027">
                  <c:v>-0.24712230199999999</c:v>
                </c:pt>
                <c:pt idx="8028">
                  <c:v>-1.5145778E-2</c:v>
                </c:pt>
                <c:pt idx="8029">
                  <c:v>3.2014387999999998E-2</c:v>
                </c:pt>
                <c:pt idx="8030">
                  <c:v>8.9448441000000004E-2</c:v>
                </c:pt>
                <c:pt idx="8031">
                  <c:v>-7.3141489999999998E-3</c:v>
                </c:pt>
                <c:pt idx="8032">
                  <c:v>0.17517985599999999</c:v>
                </c:pt>
                <c:pt idx="8033">
                  <c:v>0.38344061600000001</c:v>
                </c:pt>
                <c:pt idx="8034">
                  <c:v>0.45935251799999999</c:v>
                </c:pt>
                <c:pt idx="8035">
                  <c:v>-9.2326139000000002E-2</c:v>
                </c:pt>
                <c:pt idx="8036">
                  <c:v>0.34028776999999999</c:v>
                </c:pt>
                <c:pt idx="8037">
                  <c:v>6.5947242000000003E-2</c:v>
                </c:pt>
                <c:pt idx="8038">
                  <c:v>0.19803104899999999</c:v>
                </c:pt>
                <c:pt idx="8039">
                  <c:v>0.99808153499999996</c:v>
                </c:pt>
                <c:pt idx="8040">
                  <c:v>0.912709832</c:v>
                </c:pt>
                <c:pt idx="8041">
                  <c:v>0.27122302199999998</c:v>
                </c:pt>
                <c:pt idx="8042">
                  <c:v>-0.26151079100000002</c:v>
                </c:pt>
                <c:pt idx="8043">
                  <c:v>-0.56318944800000004</c:v>
                </c:pt>
                <c:pt idx="8044">
                  <c:v>0.22504102000000001</c:v>
                </c:pt>
                <c:pt idx="8045">
                  <c:v>0.72122302199999999</c:v>
                </c:pt>
                <c:pt idx="8046">
                  <c:v>0.127577938</c:v>
                </c:pt>
                <c:pt idx="8047">
                  <c:v>0.17925659499999999</c:v>
                </c:pt>
                <c:pt idx="8048">
                  <c:v>7.5419663999999997E-2</c:v>
                </c:pt>
                <c:pt idx="8049">
                  <c:v>-0.127729395</c:v>
                </c:pt>
                <c:pt idx="8050">
                  <c:v>0.63633093500000004</c:v>
                </c:pt>
                <c:pt idx="8051">
                  <c:v>-1.1390887000000001E-2</c:v>
                </c:pt>
                <c:pt idx="8052">
                  <c:v>0.55539568299999997</c:v>
                </c:pt>
                <c:pt idx="8053">
                  <c:v>0.17817745800000001</c:v>
                </c:pt>
                <c:pt idx="8054">
                  <c:v>0.100971854</c:v>
                </c:pt>
                <c:pt idx="8055">
                  <c:v>0.56810551600000003</c:v>
                </c:pt>
                <c:pt idx="8056">
                  <c:v>0.90251798599999999</c:v>
                </c:pt>
                <c:pt idx="8057">
                  <c:v>0.92937649899999997</c:v>
                </c:pt>
                <c:pt idx="8058">
                  <c:v>1.060311751</c:v>
                </c:pt>
                <c:pt idx="8059">
                  <c:v>0.78261390900000005</c:v>
                </c:pt>
                <c:pt idx="8060">
                  <c:v>0.64836551799999997</c:v>
                </c:pt>
                <c:pt idx="8061">
                  <c:v>0.87146283000000002</c:v>
                </c:pt>
                <c:pt idx="8062">
                  <c:v>2.0015587529999999</c:v>
                </c:pt>
                <c:pt idx="8063">
                  <c:v>1.6601918470000001</c:v>
                </c:pt>
                <c:pt idx="8064">
                  <c:v>0.54832134300000002</c:v>
                </c:pt>
                <c:pt idx="8065">
                  <c:v>0.65518111800000001</c:v>
                </c:pt>
                <c:pt idx="8066">
                  <c:v>1.213549161</c:v>
                </c:pt>
                <c:pt idx="8067">
                  <c:v>1.501318945</c:v>
                </c:pt>
                <c:pt idx="8068">
                  <c:v>1.520143885</c:v>
                </c:pt>
                <c:pt idx="8069">
                  <c:v>1.38501199</c:v>
                </c:pt>
                <c:pt idx="8070">
                  <c:v>1.1209137950000001</c:v>
                </c:pt>
                <c:pt idx="8071">
                  <c:v>1.7273381290000001</c:v>
                </c:pt>
                <c:pt idx="8072">
                  <c:v>1.9329736209999999</c:v>
                </c:pt>
                <c:pt idx="8073">
                  <c:v>1.034292566</c:v>
                </c:pt>
                <c:pt idx="8074">
                  <c:v>0.30191846500000002</c:v>
                </c:pt>
                <c:pt idx="8075">
                  <c:v>1.431276032</c:v>
                </c:pt>
                <c:pt idx="8076">
                  <c:v>2.1800959230000001</c:v>
                </c:pt>
                <c:pt idx="8077">
                  <c:v>1.423261391</c:v>
                </c:pt>
                <c:pt idx="8078">
                  <c:v>1.1447242209999999</c:v>
                </c:pt>
                <c:pt idx="8079">
                  <c:v>1.4359712229999999</c:v>
                </c:pt>
                <c:pt idx="8080">
                  <c:v>1.646282974</c:v>
                </c:pt>
                <c:pt idx="8081">
                  <c:v>1.4955193739999999</c:v>
                </c:pt>
                <c:pt idx="8082">
                  <c:v>1.493045564</c:v>
                </c:pt>
                <c:pt idx="8083">
                  <c:v>1.2091127100000001</c:v>
                </c:pt>
                <c:pt idx="8084">
                  <c:v>1.520503597</c:v>
                </c:pt>
                <c:pt idx="8085">
                  <c:v>1.279496403</c:v>
                </c:pt>
                <c:pt idx="8086">
                  <c:v>1.4726744919999999</c:v>
                </c:pt>
                <c:pt idx="8087">
                  <c:v>1.367745803</c:v>
                </c:pt>
                <c:pt idx="8088">
                  <c:v>1.430935252</c:v>
                </c:pt>
                <c:pt idx="8089">
                  <c:v>1.6016786569999999</c:v>
                </c:pt>
                <c:pt idx="8090">
                  <c:v>1.514628297</c:v>
                </c:pt>
                <c:pt idx="8091">
                  <c:v>1.39113972</c:v>
                </c:pt>
                <c:pt idx="8092">
                  <c:v>1.403717026</c:v>
                </c:pt>
                <c:pt idx="8093">
                  <c:v>1.6188249400000001</c:v>
                </c:pt>
                <c:pt idx="8094">
                  <c:v>1.684532374</c:v>
                </c:pt>
                <c:pt idx="8095">
                  <c:v>1.3410071939999999</c:v>
                </c:pt>
                <c:pt idx="8096">
                  <c:v>1.4706235009999999</c:v>
                </c:pt>
                <c:pt idx="8097">
                  <c:v>1.7386091130000001</c:v>
                </c:pt>
                <c:pt idx="8098">
                  <c:v>1.5432853719999999</c:v>
                </c:pt>
                <c:pt idx="8099">
                  <c:v>1.229976019</c:v>
                </c:pt>
                <c:pt idx="8100">
                  <c:v>1.5804556350000001</c:v>
                </c:pt>
                <c:pt idx="8101">
                  <c:v>1.4064748199999999</c:v>
                </c:pt>
                <c:pt idx="8102">
                  <c:v>1.3024107030000001</c:v>
                </c:pt>
                <c:pt idx="8103">
                  <c:v>1.517625899</c:v>
                </c:pt>
                <c:pt idx="8104">
                  <c:v>1.7101918469999999</c:v>
                </c:pt>
                <c:pt idx="8105">
                  <c:v>1.4932853720000001</c:v>
                </c:pt>
                <c:pt idx="8106">
                  <c:v>1.371103118</c:v>
                </c:pt>
                <c:pt idx="8107">
                  <c:v>1.7032689640000001</c:v>
                </c:pt>
                <c:pt idx="8108">
                  <c:v>1.6459232610000001</c:v>
                </c:pt>
                <c:pt idx="8109">
                  <c:v>1.079016787</c:v>
                </c:pt>
                <c:pt idx="8110">
                  <c:v>0.83776978400000002</c:v>
                </c:pt>
                <c:pt idx="8111">
                  <c:v>1.2414868109999999</c:v>
                </c:pt>
                <c:pt idx="8112">
                  <c:v>1.2389688249999999</c:v>
                </c:pt>
                <c:pt idx="8113">
                  <c:v>1.4160040389999999</c:v>
                </c:pt>
                <c:pt idx="8114">
                  <c:v>1.186330935</c:v>
                </c:pt>
                <c:pt idx="8115">
                  <c:v>1.073621103</c:v>
                </c:pt>
                <c:pt idx="8116">
                  <c:v>1.3304556350000001</c:v>
                </c:pt>
                <c:pt idx="8117">
                  <c:v>0.912709832</c:v>
                </c:pt>
                <c:pt idx="8118">
                  <c:v>1.0656317049999999</c:v>
                </c:pt>
                <c:pt idx="8119">
                  <c:v>1.33441247</c:v>
                </c:pt>
                <c:pt idx="8120">
                  <c:v>1.2779376499999999</c:v>
                </c:pt>
                <c:pt idx="8121">
                  <c:v>0.71990407700000003</c:v>
                </c:pt>
                <c:pt idx="8122">
                  <c:v>0.21582733800000001</c:v>
                </c:pt>
                <c:pt idx="8123">
                  <c:v>0.51470402599999998</c:v>
                </c:pt>
                <c:pt idx="8124">
                  <c:v>1.2986810550000001</c:v>
                </c:pt>
                <c:pt idx="8125">
                  <c:v>1.1714628300000001</c:v>
                </c:pt>
                <c:pt idx="8126">
                  <c:v>0.87338129499999995</c:v>
                </c:pt>
                <c:pt idx="8127">
                  <c:v>0.78968824900000001</c:v>
                </c:pt>
                <c:pt idx="8128">
                  <c:v>6.9784173000000005E-2</c:v>
                </c:pt>
                <c:pt idx="8129">
                  <c:v>0.34519752599999998</c:v>
                </c:pt>
                <c:pt idx="8130">
                  <c:v>1.7866906469999999</c:v>
                </c:pt>
                <c:pt idx="8131">
                  <c:v>1.061870504</c:v>
                </c:pt>
                <c:pt idx="8132">
                  <c:v>-0.110191847</c:v>
                </c:pt>
                <c:pt idx="8133">
                  <c:v>-0.33932853699999999</c:v>
                </c:pt>
                <c:pt idx="8134">
                  <c:v>0.80979427000000004</c:v>
                </c:pt>
                <c:pt idx="8135">
                  <c:v>0.765107914</c:v>
                </c:pt>
                <c:pt idx="8136">
                  <c:v>1.919784173</c:v>
                </c:pt>
                <c:pt idx="8137">
                  <c:v>1.491726619</c:v>
                </c:pt>
                <c:pt idx="8138">
                  <c:v>7.7817745999999993E-2</c:v>
                </c:pt>
                <c:pt idx="8139">
                  <c:v>-0.82102738900000005</c:v>
                </c:pt>
                <c:pt idx="8140">
                  <c:v>0.47745803399999998</c:v>
                </c:pt>
                <c:pt idx="8141">
                  <c:v>1.03117506</c:v>
                </c:pt>
                <c:pt idx="8142">
                  <c:v>1.2652278180000001</c:v>
                </c:pt>
                <c:pt idx="8143">
                  <c:v>0.96366906500000005</c:v>
                </c:pt>
                <c:pt idx="8144">
                  <c:v>0.67234633300000002</c:v>
                </c:pt>
                <c:pt idx="8145">
                  <c:v>1.0995203840000001</c:v>
                </c:pt>
                <c:pt idx="8146">
                  <c:v>1.192326139</c:v>
                </c:pt>
                <c:pt idx="8147">
                  <c:v>1.1808153480000001</c:v>
                </c:pt>
                <c:pt idx="8148">
                  <c:v>1.907074341</c:v>
                </c:pt>
                <c:pt idx="8149">
                  <c:v>1.644364508</c:v>
                </c:pt>
                <c:pt idx="8150">
                  <c:v>1.008330178</c:v>
                </c:pt>
                <c:pt idx="8151">
                  <c:v>1.1239808149999999</c:v>
                </c:pt>
                <c:pt idx="8152">
                  <c:v>2.026019185</c:v>
                </c:pt>
                <c:pt idx="8153">
                  <c:v>2.8942446039999998</c:v>
                </c:pt>
                <c:pt idx="8154">
                  <c:v>1.7103117510000001</c:v>
                </c:pt>
                <c:pt idx="8155">
                  <c:v>0.95393159199999999</c:v>
                </c:pt>
                <c:pt idx="8156">
                  <c:v>1.5898081529999999</c:v>
                </c:pt>
                <c:pt idx="8157">
                  <c:v>2.2533573140000001</c:v>
                </c:pt>
                <c:pt idx="8158">
                  <c:v>1.9200239809999999</c:v>
                </c:pt>
                <c:pt idx="8159">
                  <c:v>1.8058753000000001</c:v>
                </c:pt>
                <c:pt idx="8160">
                  <c:v>1.8158525809999999</c:v>
                </c:pt>
                <c:pt idx="8161">
                  <c:v>1.824460432</c:v>
                </c:pt>
                <c:pt idx="8162">
                  <c:v>2.8353717029999999</c:v>
                </c:pt>
                <c:pt idx="8163">
                  <c:v>1.6706235009999999</c:v>
                </c:pt>
                <c:pt idx="8164">
                  <c:v>2.097961631</c:v>
                </c:pt>
                <c:pt idx="8165">
                  <c:v>2.1519184650000001</c:v>
                </c:pt>
                <c:pt idx="8166">
                  <c:v>2.0610879720000002</c:v>
                </c:pt>
                <c:pt idx="8167">
                  <c:v>2.07793765</c:v>
                </c:pt>
                <c:pt idx="8168">
                  <c:v>1.8606714630000001</c:v>
                </c:pt>
                <c:pt idx="8169">
                  <c:v>1.7282973619999999</c:v>
                </c:pt>
                <c:pt idx="8170">
                  <c:v>2.3297362110000002</c:v>
                </c:pt>
                <c:pt idx="8171">
                  <c:v>2.4182759059999999</c:v>
                </c:pt>
                <c:pt idx="8172">
                  <c:v>2.5315347720000001</c:v>
                </c:pt>
                <c:pt idx="8173">
                  <c:v>1.981654676</c:v>
                </c:pt>
                <c:pt idx="8174">
                  <c:v>2.1649880100000001</c:v>
                </c:pt>
                <c:pt idx="8175">
                  <c:v>1.9442446040000001</c:v>
                </c:pt>
                <c:pt idx="8176">
                  <c:v>1.871260886</c:v>
                </c:pt>
                <c:pt idx="8177">
                  <c:v>1.9642685849999999</c:v>
                </c:pt>
                <c:pt idx="8178">
                  <c:v>1.9001199040000001</c:v>
                </c:pt>
                <c:pt idx="8179">
                  <c:v>2.4043165470000001</c:v>
                </c:pt>
                <c:pt idx="8180">
                  <c:v>2.4529976019999999</c:v>
                </c:pt>
                <c:pt idx="8181">
                  <c:v>2.633093525</c:v>
                </c:pt>
                <c:pt idx="8182">
                  <c:v>2.5717531239999998</c:v>
                </c:pt>
                <c:pt idx="8183">
                  <c:v>2.6913669059999998</c:v>
                </c:pt>
                <c:pt idx="8184">
                  <c:v>2.3223021579999998</c:v>
                </c:pt>
                <c:pt idx="8185">
                  <c:v>2.1893285370000002</c:v>
                </c:pt>
                <c:pt idx="8186">
                  <c:v>2.2699040770000001</c:v>
                </c:pt>
                <c:pt idx="8187">
                  <c:v>2.2740123689999998</c:v>
                </c:pt>
                <c:pt idx="8188">
                  <c:v>2.1952038370000002</c:v>
                </c:pt>
                <c:pt idx="8189">
                  <c:v>2.0491606710000001</c:v>
                </c:pt>
                <c:pt idx="8190">
                  <c:v>2.0243405280000002</c:v>
                </c:pt>
                <c:pt idx="8191">
                  <c:v>1.8790167870000001</c:v>
                </c:pt>
                <c:pt idx="8192">
                  <c:v>1.6445790739999999</c:v>
                </c:pt>
                <c:pt idx="8193">
                  <c:v>1.3165467630000001</c:v>
                </c:pt>
                <c:pt idx="8194">
                  <c:v>1.07146283</c:v>
                </c:pt>
                <c:pt idx="8195">
                  <c:v>0.80191846499999997</c:v>
                </c:pt>
                <c:pt idx="8196">
                  <c:v>0.66330935300000005</c:v>
                </c:pt>
                <c:pt idx="8197">
                  <c:v>0.55287769799999997</c:v>
                </c:pt>
                <c:pt idx="8198">
                  <c:v>0.33080903699999997</c:v>
                </c:pt>
                <c:pt idx="8199">
                  <c:v>0.20779376499999999</c:v>
                </c:pt>
                <c:pt idx="8200">
                  <c:v>7.9136689999999999E-3</c:v>
                </c:pt>
                <c:pt idx="8201">
                  <c:v>-5.6354915999999998E-2</c:v>
                </c:pt>
                <c:pt idx="8202">
                  <c:v>-0.132613909</c:v>
                </c:pt>
                <c:pt idx="8203">
                  <c:v>-0.24006058299999999</c:v>
                </c:pt>
                <c:pt idx="8204">
                  <c:v>-0.37266187099999998</c:v>
                </c:pt>
                <c:pt idx="8205">
                  <c:v>-0.47925659500000001</c:v>
                </c:pt>
                <c:pt idx="8206">
                  <c:v>-0.48081534799999998</c:v>
                </c:pt>
                <c:pt idx="8207">
                  <c:v>-0.45743405300000001</c:v>
                </c:pt>
                <c:pt idx="8208">
                  <c:v>-0.423955572</c:v>
                </c:pt>
                <c:pt idx="8209">
                  <c:v>-0.325539568</c:v>
                </c:pt>
                <c:pt idx="8210">
                  <c:v>-0.192925659</c:v>
                </c:pt>
                <c:pt idx="8211">
                  <c:v>-8.3693045999999993E-2</c:v>
                </c:pt>
                <c:pt idx="8212">
                  <c:v>-0.111990408</c:v>
                </c:pt>
                <c:pt idx="8213">
                  <c:v>-0.158399596</c:v>
                </c:pt>
                <c:pt idx="8214">
                  <c:v>-0.17913669099999999</c:v>
                </c:pt>
                <c:pt idx="8215">
                  <c:v>-0.170383693</c:v>
                </c:pt>
                <c:pt idx="8216">
                  <c:v>-0.19064748200000001</c:v>
                </c:pt>
                <c:pt idx="8217">
                  <c:v>-0.15887290200000001</c:v>
                </c:pt>
                <c:pt idx="8218">
                  <c:v>-0.12098321300000001</c:v>
                </c:pt>
                <c:pt idx="8219">
                  <c:v>-8.9233876000000004E-2</c:v>
                </c:pt>
                <c:pt idx="8220">
                  <c:v>-6.6546762999999995E-2</c:v>
                </c:pt>
                <c:pt idx="8221">
                  <c:v>-6.6786571000000003E-2</c:v>
                </c:pt>
                <c:pt idx="8222">
                  <c:v>-6.7625899000000003E-2</c:v>
                </c:pt>
                <c:pt idx="8223">
                  <c:v>-6.9544364999999997E-2</c:v>
                </c:pt>
                <c:pt idx="8224">
                  <c:v>-7.6233750000000003E-2</c:v>
                </c:pt>
                <c:pt idx="8225">
                  <c:v>-0.11055155899999999</c:v>
                </c:pt>
                <c:pt idx="8226">
                  <c:v>-0.15131894500000001</c:v>
                </c:pt>
                <c:pt idx="8227">
                  <c:v>-0.13968824899999999</c:v>
                </c:pt>
                <c:pt idx="8228">
                  <c:v>-0.15539568300000001</c:v>
                </c:pt>
                <c:pt idx="8229">
                  <c:v>-0.155118011</c:v>
                </c:pt>
                <c:pt idx="8230">
                  <c:v>-0.146882494</c:v>
                </c:pt>
                <c:pt idx="8231">
                  <c:v>-0.13141486799999999</c:v>
                </c:pt>
                <c:pt idx="8232">
                  <c:v>-0.14976019199999999</c:v>
                </c:pt>
                <c:pt idx="8233">
                  <c:v>-0.157793765</c:v>
                </c:pt>
                <c:pt idx="8234">
                  <c:v>-0.14076738599999999</c:v>
                </c:pt>
                <c:pt idx="8235">
                  <c:v>-0.12444781000000001</c:v>
                </c:pt>
                <c:pt idx="8236">
                  <c:v>-0.13453237400000001</c:v>
                </c:pt>
                <c:pt idx="8237">
                  <c:v>-0.119904077</c:v>
                </c:pt>
                <c:pt idx="8238">
                  <c:v>-0.13944844100000001</c:v>
                </c:pt>
                <c:pt idx="8239">
                  <c:v>-0.32146282999999998</c:v>
                </c:pt>
                <c:pt idx="8240">
                  <c:v>-0.33951785899999998</c:v>
                </c:pt>
                <c:pt idx="8241">
                  <c:v>-0.22098321300000001</c:v>
                </c:pt>
                <c:pt idx="8242">
                  <c:v>-0.21115107899999999</c:v>
                </c:pt>
                <c:pt idx="8243">
                  <c:v>-0.3</c:v>
                </c:pt>
                <c:pt idx="8244">
                  <c:v>-0.28896882499999998</c:v>
                </c:pt>
                <c:pt idx="8245">
                  <c:v>-0.223652657</c:v>
                </c:pt>
                <c:pt idx="8246">
                  <c:v>-0.24700239800000001</c:v>
                </c:pt>
                <c:pt idx="8247">
                  <c:v>-0.296882494</c:v>
                </c:pt>
                <c:pt idx="8248">
                  <c:v>-0.27386091099999998</c:v>
                </c:pt>
                <c:pt idx="8249">
                  <c:v>-0.22170263800000001</c:v>
                </c:pt>
                <c:pt idx="8250">
                  <c:v>-0.31858513199999999</c:v>
                </c:pt>
                <c:pt idx="8251">
                  <c:v>-0.44414994299999999</c:v>
                </c:pt>
                <c:pt idx="8252">
                  <c:v>-0.46474820100000003</c:v>
                </c:pt>
                <c:pt idx="8253">
                  <c:v>-0.43177458000000002</c:v>
                </c:pt>
                <c:pt idx="8254">
                  <c:v>-0.45059951999999998</c:v>
                </c:pt>
                <c:pt idx="8255">
                  <c:v>-0.39616307000000001</c:v>
                </c:pt>
                <c:pt idx="8256">
                  <c:v>-0.29900290299999999</c:v>
                </c:pt>
                <c:pt idx="8257">
                  <c:v>-0.198681055</c:v>
                </c:pt>
                <c:pt idx="8258">
                  <c:v>-9.0047961999999995E-2</c:v>
                </c:pt>
                <c:pt idx="8259">
                  <c:v>-8.3573141000000004E-2</c:v>
                </c:pt>
                <c:pt idx="8260">
                  <c:v>-0.13045563499999999</c:v>
                </c:pt>
                <c:pt idx="8261">
                  <c:v>-0.15789473700000001</c:v>
                </c:pt>
                <c:pt idx="8262">
                  <c:v>-0.25359712200000001</c:v>
                </c:pt>
                <c:pt idx="8263">
                  <c:v>-0.35839328500000001</c:v>
                </c:pt>
                <c:pt idx="8264">
                  <c:v>-0.39232613900000002</c:v>
                </c:pt>
                <c:pt idx="8265">
                  <c:v>-0.38705035999999998</c:v>
                </c:pt>
                <c:pt idx="8266">
                  <c:v>-0.42505995200000002</c:v>
                </c:pt>
                <c:pt idx="8267">
                  <c:v>-0.364887038</c:v>
                </c:pt>
                <c:pt idx="8268">
                  <c:v>-0.34256594699999998</c:v>
                </c:pt>
                <c:pt idx="8269">
                  <c:v>-0.36031175100000001</c:v>
                </c:pt>
                <c:pt idx="8270">
                  <c:v>-0.30623501199999997</c:v>
                </c:pt>
                <c:pt idx="8271">
                  <c:v>-0.271822542</c:v>
                </c:pt>
                <c:pt idx="8272">
                  <c:v>-0.239303294</c:v>
                </c:pt>
                <c:pt idx="8273">
                  <c:v>-0.16942446</c:v>
                </c:pt>
                <c:pt idx="8274">
                  <c:v>-0.15803357300000001</c:v>
                </c:pt>
                <c:pt idx="8275">
                  <c:v>-0.19184652299999999</c:v>
                </c:pt>
                <c:pt idx="8276">
                  <c:v>-0.21294964</c:v>
                </c:pt>
                <c:pt idx="8277">
                  <c:v>-0.239303294</c:v>
                </c:pt>
                <c:pt idx="8278">
                  <c:v>-0.242446043</c:v>
                </c:pt>
                <c:pt idx="8279">
                  <c:v>-0.23201438799999999</c:v>
                </c:pt>
                <c:pt idx="8280">
                  <c:v>-0.228896882</c:v>
                </c:pt>
                <c:pt idx="8281">
                  <c:v>-0.21882494</c:v>
                </c:pt>
                <c:pt idx="8282">
                  <c:v>-0.21696327100000001</c:v>
                </c:pt>
                <c:pt idx="8283">
                  <c:v>-0.21175060000000001</c:v>
                </c:pt>
                <c:pt idx="8284">
                  <c:v>-0.204676259</c:v>
                </c:pt>
                <c:pt idx="8285">
                  <c:v>-0.20083932900000001</c:v>
                </c:pt>
                <c:pt idx="8286">
                  <c:v>-0.204556355</c:v>
                </c:pt>
                <c:pt idx="8287">
                  <c:v>-0.174460432</c:v>
                </c:pt>
                <c:pt idx="8288">
                  <c:v>-0.196264041</c:v>
                </c:pt>
                <c:pt idx="8289">
                  <c:v>-0.178657074</c:v>
                </c:pt>
                <c:pt idx="8290">
                  <c:v>-0.18081534799999999</c:v>
                </c:pt>
                <c:pt idx="8291">
                  <c:v>-0.254076739</c:v>
                </c:pt>
                <c:pt idx="8292">
                  <c:v>-0.33357314100000002</c:v>
                </c:pt>
                <c:pt idx="8293">
                  <c:v>-0.25848794600000002</c:v>
                </c:pt>
                <c:pt idx="8294">
                  <c:v>-0.22350119900000001</c:v>
                </c:pt>
                <c:pt idx="8295">
                  <c:v>-0.28537170299999998</c:v>
                </c:pt>
                <c:pt idx="8296">
                  <c:v>-0.28669064700000002</c:v>
                </c:pt>
                <c:pt idx="8297">
                  <c:v>-0.24712230199999999</c:v>
                </c:pt>
                <c:pt idx="8298">
                  <c:v>-0.25318692399999998</c:v>
                </c:pt>
                <c:pt idx="8299">
                  <c:v>-0.28788968799999998</c:v>
                </c:pt>
                <c:pt idx="8300">
                  <c:v>-0.26810551599999999</c:v>
                </c:pt>
                <c:pt idx="8301">
                  <c:v>-0.232374101</c:v>
                </c:pt>
                <c:pt idx="8302">
                  <c:v>-0.28225419699999998</c:v>
                </c:pt>
                <c:pt idx="8303">
                  <c:v>-0.30383693000000001</c:v>
                </c:pt>
                <c:pt idx="8304">
                  <c:v>-0.25268206500000001</c:v>
                </c:pt>
                <c:pt idx="8305">
                  <c:v>-0.24808153499999999</c:v>
                </c:pt>
                <c:pt idx="8306">
                  <c:v>-0.28033573099999998</c:v>
                </c:pt>
                <c:pt idx="8307">
                  <c:v>-0.27973621100000001</c:v>
                </c:pt>
                <c:pt idx="8308">
                  <c:v>-0.25047961600000002</c:v>
                </c:pt>
                <c:pt idx="8309">
                  <c:v>-0.25747822799999998</c:v>
                </c:pt>
                <c:pt idx="8310">
                  <c:v>-0.27577937600000002</c:v>
                </c:pt>
                <c:pt idx="8311">
                  <c:v>-0.275179856</c:v>
                </c:pt>
                <c:pt idx="8312">
                  <c:v>-0.25</c:v>
                </c:pt>
                <c:pt idx="8313">
                  <c:v>-0.26678657099999997</c:v>
                </c:pt>
                <c:pt idx="8314">
                  <c:v>-0.26214817600000001</c:v>
                </c:pt>
                <c:pt idx="8315">
                  <c:v>-0.25707434099999998</c:v>
                </c:pt>
                <c:pt idx="8316">
                  <c:v>-0.27326139100000002</c:v>
                </c:pt>
                <c:pt idx="8317">
                  <c:v>-0.26606714599999998</c:v>
                </c:pt>
                <c:pt idx="8318">
                  <c:v>-0.260071942</c:v>
                </c:pt>
                <c:pt idx="8319">
                  <c:v>-0.28069544400000002</c:v>
                </c:pt>
                <c:pt idx="8320">
                  <c:v>-0.243089739</c:v>
                </c:pt>
                <c:pt idx="8321">
                  <c:v>-0.26330935300000002</c:v>
                </c:pt>
                <c:pt idx="8322">
                  <c:v>-0.26702637899999998</c:v>
                </c:pt>
                <c:pt idx="8323">
                  <c:v>-0.26618704999999998</c:v>
                </c:pt>
                <c:pt idx="8324">
                  <c:v>-0.25203836899999998</c:v>
                </c:pt>
                <c:pt idx="8325">
                  <c:v>-0.27224536199999999</c:v>
                </c:pt>
                <c:pt idx="8326">
                  <c:v>-0.27769784199999997</c:v>
                </c:pt>
                <c:pt idx="8327">
                  <c:v>-0.24976019199999999</c:v>
                </c:pt>
                <c:pt idx="8328">
                  <c:v>-0.26870503600000001</c:v>
                </c:pt>
                <c:pt idx="8329">
                  <c:v>-0.27697841699999998</c:v>
                </c:pt>
                <c:pt idx="8330">
                  <c:v>-0.26252682100000002</c:v>
                </c:pt>
                <c:pt idx="8331">
                  <c:v>-0.257553957</c:v>
                </c:pt>
                <c:pt idx="8332">
                  <c:v>-0.26402877699999999</c:v>
                </c:pt>
                <c:pt idx="8333">
                  <c:v>-0.259952038</c:v>
                </c:pt>
                <c:pt idx="8334">
                  <c:v>-0.27398081499999999</c:v>
                </c:pt>
                <c:pt idx="8335">
                  <c:v>-0.257983087</c:v>
                </c:pt>
                <c:pt idx="8336">
                  <c:v>-0.26318944799999999</c:v>
                </c:pt>
                <c:pt idx="8337">
                  <c:v>-0.26702637899999998</c:v>
                </c:pt>
                <c:pt idx="8338">
                  <c:v>-0.26654676300000002</c:v>
                </c:pt>
                <c:pt idx="8339">
                  <c:v>-0.267505995</c:v>
                </c:pt>
                <c:pt idx="8340">
                  <c:v>-0.25983213399999999</c:v>
                </c:pt>
                <c:pt idx="8341">
                  <c:v>-0.275274517</c:v>
                </c:pt>
                <c:pt idx="8342">
                  <c:v>-0.25959232599999998</c:v>
                </c:pt>
                <c:pt idx="8343">
                  <c:v>-0.25935251799999998</c:v>
                </c:pt>
                <c:pt idx="8344">
                  <c:v>-0.26342925699999997</c:v>
                </c:pt>
                <c:pt idx="8345">
                  <c:v>-0.26378896899999998</c:v>
                </c:pt>
                <c:pt idx="8346">
                  <c:v>-0.27565316200000001</c:v>
                </c:pt>
                <c:pt idx="8347">
                  <c:v>-0.268345324</c:v>
                </c:pt>
                <c:pt idx="8348">
                  <c:v>-0.33788968800000002</c:v>
                </c:pt>
                <c:pt idx="8349">
                  <c:v>-0.56354916099999997</c:v>
                </c:pt>
                <c:pt idx="8350">
                  <c:v>-1.001678657</c:v>
                </c:pt>
                <c:pt idx="8351">
                  <c:v>-1.2287012500000001</c:v>
                </c:pt>
                <c:pt idx="8352">
                  <c:v>-1.2543165469999999</c:v>
                </c:pt>
                <c:pt idx="8353">
                  <c:v>-1.3434052759999999</c:v>
                </c:pt>
                <c:pt idx="8354">
                  <c:v>-1.5145083930000001</c:v>
                </c:pt>
                <c:pt idx="8355">
                  <c:v>-1.5173860910000001</c:v>
                </c:pt>
                <c:pt idx="8356">
                  <c:v>-1.456834532</c:v>
                </c:pt>
                <c:pt idx="8357">
                  <c:v>-1.451722832</c:v>
                </c:pt>
                <c:pt idx="8358">
                  <c:v>-1.5229016790000001</c:v>
                </c:pt>
                <c:pt idx="8359">
                  <c:v>-1.502877698</c:v>
                </c:pt>
                <c:pt idx="8360">
                  <c:v>-1.4942446039999999</c:v>
                </c:pt>
                <c:pt idx="8361">
                  <c:v>-1.2473621100000001</c:v>
                </c:pt>
                <c:pt idx="8362">
                  <c:v>-1.6647734439999999</c:v>
                </c:pt>
                <c:pt idx="8363">
                  <c:v>-2.0160671460000001</c:v>
                </c:pt>
                <c:pt idx="8364">
                  <c:v>-2.0532374099999999</c:v>
                </c:pt>
                <c:pt idx="8365">
                  <c:v>-1.882014388</c:v>
                </c:pt>
                <c:pt idx="8366">
                  <c:v>-1.9720623500000001</c:v>
                </c:pt>
                <c:pt idx="8367">
                  <c:v>-2.0232235260000002</c:v>
                </c:pt>
                <c:pt idx="8368">
                  <c:v>-1.98177458</c:v>
                </c:pt>
                <c:pt idx="8369">
                  <c:v>-2.022302158</c:v>
                </c:pt>
                <c:pt idx="8370">
                  <c:v>-2.2600719420000002</c:v>
                </c:pt>
                <c:pt idx="8371">
                  <c:v>-2.3649880099999998</c:v>
                </c:pt>
                <c:pt idx="8372">
                  <c:v>-2.343165468</c:v>
                </c:pt>
                <c:pt idx="8373">
                  <c:v>-2.4380916319999999</c:v>
                </c:pt>
                <c:pt idx="8374">
                  <c:v>-2.5437649879999999</c:v>
                </c:pt>
                <c:pt idx="8375">
                  <c:v>-2.1998800959999998</c:v>
                </c:pt>
                <c:pt idx="8376">
                  <c:v>-2.5249400479999999</c:v>
                </c:pt>
                <c:pt idx="8377">
                  <c:v>-2.8817745800000001</c:v>
                </c:pt>
                <c:pt idx="8378">
                  <c:v>-2.6221128359999999</c:v>
                </c:pt>
                <c:pt idx="8379">
                  <c:v>-2.0739808150000001</c:v>
                </c:pt>
                <c:pt idx="8380">
                  <c:v>-2.1666666669999999</c:v>
                </c:pt>
                <c:pt idx="8381">
                  <c:v>-2.1769784169999999</c:v>
                </c:pt>
                <c:pt idx="8382">
                  <c:v>-2.4206235010000001</c:v>
                </c:pt>
                <c:pt idx="8383">
                  <c:v>-2.6400353399999998</c:v>
                </c:pt>
                <c:pt idx="8384">
                  <c:v>-2.746522782</c:v>
                </c:pt>
                <c:pt idx="8385">
                  <c:v>-2.4189448439999999</c:v>
                </c:pt>
                <c:pt idx="8386">
                  <c:v>-2.5547961629999998</c:v>
                </c:pt>
                <c:pt idx="8387">
                  <c:v>-2.7651079140000001</c:v>
                </c:pt>
                <c:pt idx="8388">
                  <c:v>-2.392685851</c:v>
                </c:pt>
                <c:pt idx="8389">
                  <c:v>-2.1842736340000002</c:v>
                </c:pt>
                <c:pt idx="8390">
                  <c:v>-2.6489208629999998</c:v>
                </c:pt>
                <c:pt idx="8391">
                  <c:v>-2.3230215830000001</c:v>
                </c:pt>
                <c:pt idx="8392">
                  <c:v>-2.8146282970000001</c:v>
                </c:pt>
                <c:pt idx="8393">
                  <c:v>-2.9015587530000002</c:v>
                </c:pt>
                <c:pt idx="8394">
                  <c:v>-2.6238798430000001</c:v>
                </c:pt>
                <c:pt idx="8395">
                  <c:v>-2.5917266190000001</c:v>
                </c:pt>
                <c:pt idx="8396">
                  <c:v>-2.7916067149999999</c:v>
                </c:pt>
                <c:pt idx="8397">
                  <c:v>-2.6904076739999998</c:v>
                </c:pt>
                <c:pt idx="8398">
                  <c:v>-2.7600719420000002</c:v>
                </c:pt>
                <c:pt idx="8399">
                  <c:v>-2.5275779379999999</c:v>
                </c:pt>
                <c:pt idx="8400">
                  <c:v>-2.7871702639999998</c:v>
                </c:pt>
                <c:pt idx="8401">
                  <c:v>-2.6695443650000001</c:v>
                </c:pt>
                <c:pt idx="8402">
                  <c:v>-3.1511990409999999</c:v>
                </c:pt>
                <c:pt idx="8403">
                  <c:v>-3.3787769779999999</c:v>
                </c:pt>
                <c:pt idx="8404">
                  <c:v>-2.8869115230000002</c:v>
                </c:pt>
                <c:pt idx="8405">
                  <c:v>-2.5509592329999999</c:v>
                </c:pt>
                <c:pt idx="8406">
                  <c:v>-2.9519184649999999</c:v>
                </c:pt>
                <c:pt idx="8407">
                  <c:v>-3.208513189</c:v>
                </c:pt>
                <c:pt idx="8408">
                  <c:v>-2.3966426859999999</c:v>
                </c:pt>
                <c:pt idx="8409">
                  <c:v>-1.2238609110000001</c:v>
                </c:pt>
                <c:pt idx="8410">
                  <c:v>-1.8797172790000001</c:v>
                </c:pt>
                <c:pt idx="8411">
                  <c:v>-2.3769784170000001</c:v>
                </c:pt>
                <c:pt idx="8412">
                  <c:v>-2.0862110309999999</c:v>
                </c:pt>
                <c:pt idx="8413">
                  <c:v>-1.995803357</c:v>
                </c:pt>
                <c:pt idx="8414">
                  <c:v>-2.0523980819999998</c:v>
                </c:pt>
                <c:pt idx="8415">
                  <c:v>-1.9780386219999999</c:v>
                </c:pt>
                <c:pt idx="8416">
                  <c:v>-1.5074340530000001</c:v>
                </c:pt>
                <c:pt idx="8417">
                  <c:v>-1.3320143879999999</c:v>
                </c:pt>
                <c:pt idx="8418">
                  <c:v>-1.3400479620000001</c:v>
                </c:pt>
                <c:pt idx="8419">
                  <c:v>-1.7597122300000001</c:v>
                </c:pt>
                <c:pt idx="8420">
                  <c:v>-1.872018175</c:v>
                </c:pt>
                <c:pt idx="8421">
                  <c:v>-1.9338129500000001</c:v>
                </c:pt>
                <c:pt idx="8422">
                  <c:v>-0.60275779399999996</c:v>
                </c:pt>
                <c:pt idx="8423">
                  <c:v>0.120263789</c:v>
                </c:pt>
                <c:pt idx="8424">
                  <c:v>-0.59676258999999998</c:v>
                </c:pt>
                <c:pt idx="8425">
                  <c:v>-1.1458033569999999</c:v>
                </c:pt>
                <c:pt idx="8426">
                  <c:v>-0.79376498799999995</c:v>
                </c:pt>
                <c:pt idx="8427">
                  <c:v>-7.9136690999999995E-2</c:v>
                </c:pt>
                <c:pt idx="8428">
                  <c:v>-1.0851318940000001</c:v>
                </c:pt>
                <c:pt idx="8429">
                  <c:v>-1.0528776980000001</c:v>
                </c:pt>
                <c:pt idx="8430">
                  <c:v>-0.32134292599999997</c:v>
                </c:pt>
                <c:pt idx="8431">
                  <c:v>-0.21961378300000001</c:v>
                </c:pt>
                <c:pt idx="8432">
                  <c:v>-0.53177458</c:v>
                </c:pt>
                <c:pt idx="8433">
                  <c:v>-0.88237410100000002</c:v>
                </c:pt>
                <c:pt idx="8434">
                  <c:v>-1.406354916</c:v>
                </c:pt>
                <c:pt idx="8435">
                  <c:v>-1.139088729</c:v>
                </c:pt>
                <c:pt idx="8436">
                  <c:v>-0.58841348000000004</c:v>
                </c:pt>
                <c:pt idx="8437">
                  <c:v>-0.61762589899999998</c:v>
                </c:pt>
                <c:pt idx="8438">
                  <c:v>-0.90779376499999997</c:v>
                </c:pt>
                <c:pt idx="8439">
                  <c:v>-0.92805755400000001</c:v>
                </c:pt>
                <c:pt idx="8440">
                  <c:v>-1.0267386089999999</c:v>
                </c:pt>
                <c:pt idx="8441">
                  <c:v>-0.924580336</c:v>
                </c:pt>
                <c:pt idx="8442">
                  <c:v>-0.75602675799999997</c:v>
                </c:pt>
                <c:pt idx="8443">
                  <c:v>-0.86187050399999998</c:v>
                </c:pt>
                <c:pt idx="8444">
                  <c:v>-0.944484412</c:v>
                </c:pt>
                <c:pt idx="8445">
                  <c:v>-1.0688249400000001</c:v>
                </c:pt>
                <c:pt idx="8446">
                  <c:v>-0.98117505999999999</c:v>
                </c:pt>
                <c:pt idx="8447">
                  <c:v>-0.690899912</c:v>
                </c:pt>
                <c:pt idx="8448">
                  <c:v>-0.66546762599999998</c:v>
                </c:pt>
                <c:pt idx="8449">
                  <c:v>-0.80515587499999997</c:v>
                </c:pt>
                <c:pt idx="8450">
                  <c:v>-1.0314148679999999</c:v>
                </c:pt>
                <c:pt idx="8451">
                  <c:v>-0.71882493999999997</c:v>
                </c:pt>
                <c:pt idx="8452">
                  <c:v>-0.58841348000000004</c:v>
                </c:pt>
                <c:pt idx="8453">
                  <c:v>-0.65827338099999999</c:v>
                </c:pt>
                <c:pt idx="8454">
                  <c:v>-0.41894484399999998</c:v>
                </c:pt>
                <c:pt idx="8455">
                  <c:v>-0.70023980799999996</c:v>
                </c:pt>
                <c:pt idx="8456">
                  <c:v>-0.77134292599999998</c:v>
                </c:pt>
                <c:pt idx="8457">
                  <c:v>-0.53513189400000005</c:v>
                </c:pt>
                <c:pt idx="8458">
                  <c:v>-0.407421431</c:v>
                </c:pt>
                <c:pt idx="8459">
                  <c:v>-0.421103118</c:v>
                </c:pt>
                <c:pt idx="8460">
                  <c:v>-0.86702637900000001</c:v>
                </c:pt>
                <c:pt idx="8461">
                  <c:v>-0.79004796200000005</c:v>
                </c:pt>
                <c:pt idx="8462">
                  <c:v>-0.13129496399999999</c:v>
                </c:pt>
                <c:pt idx="8463">
                  <c:v>-0.34683831900000001</c:v>
                </c:pt>
                <c:pt idx="8464">
                  <c:v>-0.61822542000000003</c:v>
                </c:pt>
                <c:pt idx="8465">
                  <c:v>-0.58141486799999997</c:v>
                </c:pt>
                <c:pt idx="8466">
                  <c:v>-0.254196643</c:v>
                </c:pt>
                <c:pt idx="8467">
                  <c:v>-0.103477218</c:v>
                </c:pt>
                <c:pt idx="8468">
                  <c:v>-0.14274895900000001</c:v>
                </c:pt>
                <c:pt idx="8469">
                  <c:v>-0.34232613899999997</c:v>
                </c:pt>
                <c:pt idx="8470">
                  <c:v>-0.317865707</c:v>
                </c:pt>
                <c:pt idx="8471">
                  <c:v>-0.17913669099999999</c:v>
                </c:pt>
                <c:pt idx="8472">
                  <c:v>-0.254076739</c:v>
                </c:pt>
                <c:pt idx="8473">
                  <c:v>-3.3951785999999998E-2</c:v>
                </c:pt>
                <c:pt idx="8474">
                  <c:v>-5.5035971000000003E-2</c:v>
                </c:pt>
                <c:pt idx="8475">
                  <c:v>-0.50563549200000002</c:v>
                </c:pt>
                <c:pt idx="8476">
                  <c:v>-5.6834532E-2</c:v>
                </c:pt>
                <c:pt idx="8477">
                  <c:v>0.109472422</c:v>
                </c:pt>
                <c:pt idx="8478">
                  <c:v>-0.107314149</c:v>
                </c:pt>
                <c:pt idx="8479">
                  <c:v>0.43140224700000002</c:v>
                </c:pt>
                <c:pt idx="8480">
                  <c:v>0.31822541999999998</c:v>
                </c:pt>
                <c:pt idx="8481">
                  <c:v>-0.119904077</c:v>
                </c:pt>
                <c:pt idx="8482">
                  <c:v>0.29580335699999999</c:v>
                </c:pt>
                <c:pt idx="8483">
                  <c:v>0.56906474799999995</c:v>
                </c:pt>
                <c:pt idx="8484">
                  <c:v>0.26694433899999997</c:v>
                </c:pt>
                <c:pt idx="8485">
                  <c:v>-5.4796163000000002E-2</c:v>
                </c:pt>
                <c:pt idx="8486">
                  <c:v>-0.29112709799999997</c:v>
                </c:pt>
                <c:pt idx="8487">
                  <c:v>0.365707434</c:v>
                </c:pt>
                <c:pt idx="8488">
                  <c:v>0.80023980800000005</c:v>
                </c:pt>
                <c:pt idx="8489">
                  <c:v>0.31250788800000001</c:v>
                </c:pt>
                <c:pt idx="8490">
                  <c:v>3.0815347999999999E-2</c:v>
                </c:pt>
                <c:pt idx="8491">
                  <c:v>0.19592326099999999</c:v>
                </c:pt>
                <c:pt idx="8492">
                  <c:v>0.45659472400000001</c:v>
                </c:pt>
                <c:pt idx="8493">
                  <c:v>0.40683453200000003</c:v>
                </c:pt>
                <c:pt idx="8494">
                  <c:v>0.17254196599999999</c:v>
                </c:pt>
                <c:pt idx="8495">
                  <c:v>0.214691405</c:v>
                </c:pt>
                <c:pt idx="8496">
                  <c:v>0.35887290199999999</c:v>
                </c:pt>
                <c:pt idx="8497">
                  <c:v>0.180215827</c:v>
                </c:pt>
                <c:pt idx="8498">
                  <c:v>0.11474820099999999</c:v>
                </c:pt>
                <c:pt idx="8499">
                  <c:v>0.33513189399999999</c:v>
                </c:pt>
                <c:pt idx="8500">
                  <c:v>0.53376246400000005</c:v>
                </c:pt>
                <c:pt idx="8501">
                  <c:v>0.46103117500000002</c:v>
                </c:pt>
                <c:pt idx="8502">
                  <c:v>0.33261390899999999</c:v>
                </c:pt>
                <c:pt idx="8503">
                  <c:v>8.2494004999999995E-2</c:v>
                </c:pt>
                <c:pt idx="8504">
                  <c:v>7.3860911000000001E-2</c:v>
                </c:pt>
                <c:pt idx="8505">
                  <c:v>4.5942193999999999E-2</c:v>
                </c:pt>
                <c:pt idx="8506">
                  <c:v>0.18009592299999999</c:v>
                </c:pt>
                <c:pt idx="8507">
                  <c:v>0.344004796</c:v>
                </c:pt>
                <c:pt idx="8508">
                  <c:v>0.55635491599999998</c:v>
                </c:pt>
                <c:pt idx="8509">
                  <c:v>8.2374101000000005E-2</c:v>
                </c:pt>
                <c:pt idx="8510">
                  <c:v>-6.0911271000000003E-2</c:v>
                </c:pt>
                <c:pt idx="8511">
                  <c:v>0.32146913999999999</c:v>
                </c:pt>
                <c:pt idx="8512">
                  <c:v>0.26702637899999998</c:v>
                </c:pt>
                <c:pt idx="8513">
                  <c:v>-0.116067146</c:v>
                </c:pt>
                <c:pt idx="8514">
                  <c:v>-0.52362110299999998</c:v>
                </c:pt>
                <c:pt idx="8515">
                  <c:v>-0.47230215800000003</c:v>
                </c:pt>
                <c:pt idx="8516">
                  <c:v>-0.180865834</c:v>
                </c:pt>
                <c:pt idx="8517">
                  <c:v>-0.11294964</c:v>
                </c:pt>
                <c:pt idx="8518">
                  <c:v>-0.17002398099999999</c:v>
                </c:pt>
                <c:pt idx="8519">
                  <c:v>-0.32817745799999998</c:v>
                </c:pt>
                <c:pt idx="8520">
                  <c:v>-0.51522781799999995</c:v>
                </c:pt>
                <c:pt idx="8521">
                  <c:v>-0.38268332700000002</c:v>
                </c:pt>
                <c:pt idx="8522">
                  <c:v>-0.20911271000000001</c:v>
                </c:pt>
                <c:pt idx="8523">
                  <c:v>-0.13824939999999999</c:v>
                </c:pt>
                <c:pt idx="8524">
                  <c:v>-0.308033573</c:v>
                </c:pt>
                <c:pt idx="8525">
                  <c:v>-0.47841726600000001</c:v>
                </c:pt>
                <c:pt idx="8526">
                  <c:v>-0.36318944800000003</c:v>
                </c:pt>
                <c:pt idx="8527">
                  <c:v>-0.26265303499999998</c:v>
                </c:pt>
                <c:pt idx="8528">
                  <c:v>-0.264268585</c:v>
                </c:pt>
                <c:pt idx="8529">
                  <c:v>-0.36534772199999999</c:v>
                </c:pt>
                <c:pt idx="8530">
                  <c:v>-0.297961631</c:v>
                </c:pt>
                <c:pt idx="8531">
                  <c:v>-0.31330935300000001</c:v>
                </c:pt>
                <c:pt idx="8532">
                  <c:v>-0.370566705</c:v>
                </c:pt>
                <c:pt idx="8533">
                  <c:v>-0.410311751</c:v>
                </c:pt>
                <c:pt idx="8534">
                  <c:v>-0.57673860899999996</c:v>
                </c:pt>
                <c:pt idx="8535">
                  <c:v>-0.33249400499999998</c:v>
                </c:pt>
                <c:pt idx="8536">
                  <c:v>-0.25191846499999998</c:v>
                </c:pt>
                <c:pt idx="8537">
                  <c:v>-0.37548908199999997</c:v>
                </c:pt>
                <c:pt idx="8538">
                  <c:v>-0.35263789000000001</c:v>
                </c:pt>
                <c:pt idx="8539">
                  <c:v>-0.40503597099999999</c:v>
                </c:pt>
                <c:pt idx="8540">
                  <c:v>-0.46558753000000003</c:v>
                </c:pt>
                <c:pt idx="8541">
                  <c:v>-0.41786570699999998</c:v>
                </c:pt>
                <c:pt idx="8542">
                  <c:v>-0.41196516500000002</c:v>
                </c:pt>
                <c:pt idx="8543">
                  <c:v>-0.259952038</c:v>
                </c:pt>
                <c:pt idx="8544">
                  <c:v>-0.21247002400000001</c:v>
                </c:pt>
                <c:pt idx="8545">
                  <c:v>-0.29112709799999997</c:v>
                </c:pt>
                <c:pt idx="8546">
                  <c:v>-0.490047962</c:v>
                </c:pt>
                <c:pt idx="8547">
                  <c:v>-0.37949640299999998</c:v>
                </c:pt>
                <c:pt idx="8548">
                  <c:v>-0.17316672999999999</c:v>
                </c:pt>
                <c:pt idx="8549">
                  <c:v>-0.28669064700000002</c:v>
                </c:pt>
                <c:pt idx="8550">
                  <c:v>-0.58717026400000005</c:v>
                </c:pt>
                <c:pt idx="8551">
                  <c:v>-0.28501198999999999</c:v>
                </c:pt>
                <c:pt idx="8552">
                  <c:v>-0.27458033599999998</c:v>
                </c:pt>
                <c:pt idx="8553">
                  <c:v>-0.33850814099999998</c:v>
                </c:pt>
                <c:pt idx="8554">
                  <c:v>-0.199640288</c:v>
                </c:pt>
                <c:pt idx="8555">
                  <c:v>-0.40347721800000003</c:v>
                </c:pt>
                <c:pt idx="8556">
                  <c:v>-0.622541966</c:v>
                </c:pt>
                <c:pt idx="8557">
                  <c:v>-0.38585131900000003</c:v>
                </c:pt>
                <c:pt idx="8558">
                  <c:v>-0.32285750299999999</c:v>
                </c:pt>
                <c:pt idx="8559">
                  <c:v>-0.41822542000000001</c:v>
                </c:pt>
                <c:pt idx="8560">
                  <c:v>-0.361630695</c:v>
                </c:pt>
                <c:pt idx="8561">
                  <c:v>-0.37014388500000001</c:v>
                </c:pt>
                <c:pt idx="8562">
                  <c:v>-0.50143884900000002</c:v>
                </c:pt>
                <c:pt idx="8563">
                  <c:v>-0.29484412500000001</c:v>
                </c:pt>
                <c:pt idx="8564">
                  <c:v>-0.18667171499999999</c:v>
                </c:pt>
                <c:pt idx="8565">
                  <c:v>-0.41462829699999998</c:v>
                </c:pt>
                <c:pt idx="8566">
                  <c:v>-0.60083932900000003</c:v>
                </c:pt>
                <c:pt idx="8567">
                  <c:v>-0.43081534799999999</c:v>
                </c:pt>
                <c:pt idx="8568">
                  <c:v>-0.344844125</c:v>
                </c:pt>
                <c:pt idx="8569">
                  <c:v>-0.645336362</c:v>
                </c:pt>
                <c:pt idx="8570">
                  <c:v>-0.66570743399999999</c:v>
                </c:pt>
                <c:pt idx="8571">
                  <c:v>-0.35359712199999999</c:v>
                </c:pt>
                <c:pt idx="8572">
                  <c:v>-0.28657074300000002</c:v>
                </c:pt>
                <c:pt idx="8573">
                  <c:v>-0.58968824900000005</c:v>
                </c:pt>
                <c:pt idx="8574">
                  <c:v>-0.39984854199999997</c:v>
                </c:pt>
                <c:pt idx="8575">
                  <c:v>-0.15395683499999999</c:v>
                </c:pt>
                <c:pt idx="8576">
                  <c:v>-0.59568345300000003</c:v>
                </c:pt>
                <c:pt idx="8577">
                  <c:v>-0.66163069500000005</c:v>
                </c:pt>
                <c:pt idx="8578">
                  <c:v>-0.21942445999999999</c:v>
                </c:pt>
                <c:pt idx="8579">
                  <c:v>-0.103597122</c:v>
                </c:pt>
                <c:pt idx="8580">
                  <c:v>-0.49413101100000001</c:v>
                </c:pt>
                <c:pt idx="8581">
                  <c:v>-0.66199040799999997</c:v>
                </c:pt>
                <c:pt idx="8582">
                  <c:v>-0.34124700200000002</c:v>
                </c:pt>
                <c:pt idx="8583">
                  <c:v>-0.24616307000000001</c:v>
                </c:pt>
                <c:pt idx="8584">
                  <c:v>-9.6163070000000003E-2</c:v>
                </c:pt>
                <c:pt idx="8585">
                  <c:v>-0.26833270199999998</c:v>
                </c:pt>
                <c:pt idx="8586">
                  <c:v>-0.463069544</c:v>
                </c:pt>
                <c:pt idx="8587">
                  <c:v>-0.77446043200000003</c:v>
                </c:pt>
                <c:pt idx="8588">
                  <c:v>-0.47230215800000003</c:v>
                </c:pt>
                <c:pt idx="8589">
                  <c:v>-0.15803357300000001</c:v>
                </c:pt>
                <c:pt idx="8590">
                  <c:v>-1.675899281</c:v>
                </c:pt>
                <c:pt idx="8591">
                  <c:v>-1.1260886029999999</c:v>
                </c:pt>
                <c:pt idx="8592">
                  <c:v>-4.7961599999999998E-4</c:v>
                </c:pt>
                <c:pt idx="8593">
                  <c:v>1.049520384</c:v>
                </c:pt>
                <c:pt idx="8594">
                  <c:v>-6.1151078999999997E-2</c:v>
                </c:pt>
                <c:pt idx="8595">
                  <c:v>-1.0251798560000001</c:v>
                </c:pt>
                <c:pt idx="8596">
                  <c:v>-0.92452353899999995</c:v>
                </c:pt>
                <c:pt idx="8597">
                  <c:v>-0.34268585099999999</c:v>
                </c:pt>
                <c:pt idx="8598">
                  <c:v>-0.146882494</c:v>
                </c:pt>
                <c:pt idx="8599">
                  <c:v>-0.32494004799999998</c:v>
                </c:pt>
                <c:pt idx="8600">
                  <c:v>-0.301199041</c:v>
                </c:pt>
                <c:pt idx="8601">
                  <c:v>-0.54953931600000006</c:v>
                </c:pt>
                <c:pt idx="8602">
                  <c:v>-0.56702637899999997</c:v>
                </c:pt>
                <c:pt idx="8603">
                  <c:v>-0.37913669100000003</c:v>
                </c:pt>
                <c:pt idx="8604">
                  <c:v>-0.442206235</c:v>
                </c:pt>
                <c:pt idx="8605">
                  <c:v>-0.43860911299999999</c:v>
                </c:pt>
                <c:pt idx="8606">
                  <c:v>-0.33724599300000002</c:v>
                </c:pt>
                <c:pt idx="8607">
                  <c:v>-0.413669065</c:v>
                </c:pt>
                <c:pt idx="8608">
                  <c:v>-0.58800959200000003</c:v>
                </c:pt>
                <c:pt idx="8609">
                  <c:v>-0.66978417300000004</c:v>
                </c:pt>
                <c:pt idx="8610">
                  <c:v>-0.25215827299999999</c:v>
                </c:pt>
                <c:pt idx="8611">
                  <c:v>-0.31477975499999999</c:v>
                </c:pt>
                <c:pt idx="8612">
                  <c:v>-0.44988009600000001</c:v>
                </c:pt>
                <c:pt idx="8613">
                  <c:v>-0.30431654699999999</c:v>
                </c:pt>
                <c:pt idx="8614">
                  <c:v>-0.401918465</c:v>
                </c:pt>
                <c:pt idx="8615">
                  <c:v>-0.49208633099999999</c:v>
                </c:pt>
                <c:pt idx="8616">
                  <c:v>-0.36822542000000003</c:v>
                </c:pt>
                <c:pt idx="8617">
                  <c:v>-0.38079010499999999</c:v>
                </c:pt>
                <c:pt idx="8618">
                  <c:v>-0.40539568300000001</c:v>
                </c:pt>
                <c:pt idx="8619">
                  <c:v>-0.49928057599999998</c:v>
                </c:pt>
                <c:pt idx="8620">
                  <c:v>-0.38045563500000001</c:v>
                </c:pt>
                <c:pt idx="8621">
                  <c:v>-0.32386091099999997</c:v>
                </c:pt>
                <c:pt idx="8622">
                  <c:v>-0.46813075900000001</c:v>
                </c:pt>
                <c:pt idx="8623">
                  <c:v>-0.53129496399999998</c:v>
                </c:pt>
                <c:pt idx="8624">
                  <c:v>-0.50647481999999999</c:v>
                </c:pt>
                <c:pt idx="8625">
                  <c:v>-0.38369304599999998</c:v>
                </c:pt>
                <c:pt idx="8626">
                  <c:v>-0.33585131899999998</c:v>
                </c:pt>
                <c:pt idx="8627">
                  <c:v>-0.42382935799999999</c:v>
                </c:pt>
                <c:pt idx="8628">
                  <c:v>-0.47757793799999998</c:v>
                </c:pt>
                <c:pt idx="8629">
                  <c:v>-0.42517985600000002</c:v>
                </c:pt>
                <c:pt idx="8630">
                  <c:v>-0.54328537200000004</c:v>
                </c:pt>
                <c:pt idx="8631">
                  <c:v>-0.58872901700000002</c:v>
                </c:pt>
                <c:pt idx="8632">
                  <c:v>-0.37494004800000003</c:v>
                </c:pt>
                <c:pt idx="8633">
                  <c:v>-0.36968320100000002</c:v>
                </c:pt>
                <c:pt idx="8634">
                  <c:v>-0.52793765000000004</c:v>
                </c:pt>
                <c:pt idx="8635">
                  <c:v>-0.62913669100000003</c:v>
                </c:pt>
                <c:pt idx="8636">
                  <c:v>-0.50827338099999997</c:v>
                </c:pt>
                <c:pt idx="8637">
                  <c:v>-0.43621103100000003</c:v>
                </c:pt>
                <c:pt idx="8638">
                  <c:v>-0.47393664000000002</c:v>
                </c:pt>
                <c:pt idx="8639">
                  <c:v>-0.44280575500000002</c:v>
                </c:pt>
                <c:pt idx="8640">
                  <c:v>-0.42326139099999999</c:v>
                </c:pt>
                <c:pt idx="8641">
                  <c:v>-0.40083932900000002</c:v>
                </c:pt>
                <c:pt idx="8642">
                  <c:v>-0.41103117500000003</c:v>
                </c:pt>
                <c:pt idx="8643">
                  <c:v>-0.63044301400000002</c:v>
                </c:pt>
                <c:pt idx="8644">
                  <c:v>-0.58429256600000001</c:v>
                </c:pt>
                <c:pt idx="8645">
                  <c:v>-0.41235011999999999</c:v>
                </c:pt>
                <c:pt idx="8646">
                  <c:v>-0.52985611499999996</c:v>
                </c:pt>
                <c:pt idx="8647">
                  <c:v>-0.57529976000000005</c:v>
                </c:pt>
                <c:pt idx="8648">
                  <c:v>-0.61834532399999997</c:v>
                </c:pt>
                <c:pt idx="8649">
                  <c:v>-0.54272371600000002</c:v>
                </c:pt>
                <c:pt idx="8650">
                  <c:v>-0.49436450799999998</c:v>
                </c:pt>
                <c:pt idx="8651">
                  <c:v>-0.48309352500000002</c:v>
                </c:pt>
                <c:pt idx="8652">
                  <c:v>-0.60647481999999997</c:v>
                </c:pt>
                <c:pt idx="8653">
                  <c:v>-0.55743405300000004</c:v>
                </c:pt>
                <c:pt idx="8654">
                  <c:v>-0.54852959700000004</c:v>
                </c:pt>
                <c:pt idx="8655">
                  <c:v>-0.54640287799999998</c:v>
                </c:pt>
                <c:pt idx="8656">
                  <c:v>-0.59832134299999995</c:v>
                </c:pt>
                <c:pt idx="8657">
                  <c:v>-0.56115107900000005</c:v>
                </c:pt>
                <c:pt idx="8658">
                  <c:v>-0.36366906500000001</c:v>
                </c:pt>
                <c:pt idx="8659">
                  <c:v>-0.40073204600000001</c:v>
                </c:pt>
                <c:pt idx="8660">
                  <c:v>-0.71738609099999995</c:v>
                </c:pt>
                <c:pt idx="8661">
                  <c:v>-0.54808153500000001</c:v>
                </c:pt>
                <c:pt idx="8662">
                  <c:v>-0.63800959199999996</c:v>
                </c:pt>
                <c:pt idx="8663">
                  <c:v>-0.59364508400000005</c:v>
                </c:pt>
                <c:pt idx="8664">
                  <c:v>-0.42913037999999998</c:v>
                </c:pt>
                <c:pt idx="8665">
                  <c:v>-0.75575539599999997</c:v>
                </c:pt>
                <c:pt idx="8666">
                  <c:v>-0.54808153500000001</c:v>
                </c:pt>
                <c:pt idx="8667">
                  <c:v>-5.7194244999999998E-2</c:v>
                </c:pt>
                <c:pt idx="8668">
                  <c:v>-0.18848920899999999</c:v>
                </c:pt>
                <c:pt idx="8669">
                  <c:v>-0.89124700199999995</c:v>
                </c:pt>
                <c:pt idx="8670">
                  <c:v>-0.84046447099999999</c:v>
                </c:pt>
                <c:pt idx="8671">
                  <c:v>-0.19424460399999999</c:v>
                </c:pt>
                <c:pt idx="8672">
                  <c:v>-0.57386091100000003</c:v>
                </c:pt>
                <c:pt idx="8673">
                  <c:v>-0.566426859</c:v>
                </c:pt>
                <c:pt idx="8674">
                  <c:v>-0.52290167899999995</c:v>
                </c:pt>
                <c:pt idx="8675">
                  <c:v>-0.66502587400000002</c:v>
                </c:pt>
                <c:pt idx="8676">
                  <c:v>-0.629976019</c:v>
                </c:pt>
                <c:pt idx="8677">
                  <c:v>-0.42398081500000001</c:v>
                </c:pt>
                <c:pt idx="8678">
                  <c:v>-0.52302158300000001</c:v>
                </c:pt>
                <c:pt idx="8679">
                  <c:v>-0.67973621100000003</c:v>
                </c:pt>
                <c:pt idx="8680">
                  <c:v>-0.521645841</c:v>
                </c:pt>
                <c:pt idx="8681">
                  <c:v>-0.555515588</c:v>
                </c:pt>
                <c:pt idx="8682">
                  <c:v>-0.68920863300000001</c:v>
                </c:pt>
                <c:pt idx="8683">
                  <c:v>-0.61007194200000003</c:v>
                </c:pt>
                <c:pt idx="8684">
                  <c:v>-0.50371702600000001</c:v>
                </c:pt>
                <c:pt idx="8685">
                  <c:v>-0.60467625899999999</c:v>
                </c:pt>
                <c:pt idx="8686">
                  <c:v>-0.53742269300000001</c:v>
                </c:pt>
                <c:pt idx="8687">
                  <c:v>-0.54172661899999996</c:v>
                </c:pt>
                <c:pt idx="8688">
                  <c:v>-0.61546762600000005</c:v>
                </c:pt>
                <c:pt idx="8689">
                  <c:v>-0.54748201399999996</c:v>
                </c:pt>
                <c:pt idx="8690">
                  <c:v>-0.32793765000000002</c:v>
                </c:pt>
                <c:pt idx="8691">
                  <c:v>-0.69342420800000004</c:v>
                </c:pt>
                <c:pt idx="8692">
                  <c:v>-0.58189448399999999</c:v>
                </c:pt>
                <c:pt idx="8693">
                  <c:v>-0.33549160700000002</c:v>
                </c:pt>
                <c:pt idx="8694">
                  <c:v>-0.73261390900000001</c:v>
                </c:pt>
                <c:pt idx="8695">
                  <c:v>-0.83860911299999996</c:v>
                </c:pt>
                <c:pt idx="8696">
                  <c:v>-0.57730657600000002</c:v>
                </c:pt>
                <c:pt idx="8697">
                  <c:v>-0.47194244600000002</c:v>
                </c:pt>
                <c:pt idx="8698">
                  <c:v>-0.66918465199999999</c:v>
                </c:pt>
                <c:pt idx="8699">
                  <c:v>-0.84304556399999997</c:v>
                </c:pt>
                <c:pt idx="8700">
                  <c:v>-0.65959232599999995</c:v>
                </c:pt>
                <c:pt idx="8701">
                  <c:v>-0.467266187</c:v>
                </c:pt>
                <c:pt idx="8702">
                  <c:v>-0.49892717399999997</c:v>
                </c:pt>
                <c:pt idx="8703">
                  <c:v>-0.50287769800000004</c:v>
                </c:pt>
                <c:pt idx="8704">
                  <c:v>-0.66031175099999995</c:v>
                </c:pt>
                <c:pt idx="8705">
                  <c:v>-0.547122302</c:v>
                </c:pt>
                <c:pt idx="8706">
                  <c:v>-0.61019184699999995</c:v>
                </c:pt>
                <c:pt idx="8707">
                  <c:v>-0.74832765400000001</c:v>
                </c:pt>
                <c:pt idx="8708">
                  <c:v>-0.61151079100000005</c:v>
                </c:pt>
                <c:pt idx="8709">
                  <c:v>-0.57398081499999998</c:v>
                </c:pt>
                <c:pt idx="8710">
                  <c:v>-0.55755395699999999</c:v>
                </c:pt>
                <c:pt idx="8711">
                  <c:v>-0.60215827300000002</c:v>
                </c:pt>
                <c:pt idx="8712">
                  <c:v>-0.52076233699999996</c:v>
                </c:pt>
                <c:pt idx="8713">
                  <c:v>-0.49556354899999999</c:v>
                </c:pt>
                <c:pt idx="8714">
                  <c:v>-0.70755395700000001</c:v>
                </c:pt>
                <c:pt idx="8715">
                  <c:v>-0.56522781799999999</c:v>
                </c:pt>
                <c:pt idx="8716">
                  <c:v>-0.51306954400000004</c:v>
                </c:pt>
                <c:pt idx="8717">
                  <c:v>-0.60011990400000004</c:v>
                </c:pt>
                <c:pt idx="8718">
                  <c:v>-0.53010223400000001</c:v>
                </c:pt>
                <c:pt idx="8719">
                  <c:v>-0.60179856099999995</c:v>
                </c:pt>
                <c:pt idx="8720">
                  <c:v>-0.66558753000000004</c:v>
                </c:pt>
                <c:pt idx="8721">
                  <c:v>-0.61882493999999999</c:v>
                </c:pt>
                <c:pt idx="8722">
                  <c:v>-0.56211031199999995</c:v>
                </c:pt>
                <c:pt idx="8723">
                  <c:v>-0.62463713200000004</c:v>
                </c:pt>
                <c:pt idx="8724">
                  <c:v>-0.70911270999999998</c:v>
                </c:pt>
                <c:pt idx="8725">
                  <c:v>-0.58261390899999999</c:v>
                </c:pt>
                <c:pt idx="8726">
                  <c:v>-0.63357314099999995</c:v>
                </c:pt>
                <c:pt idx="8727">
                  <c:v>-0.63165467600000003</c:v>
                </c:pt>
                <c:pt idx="8728">
                  <c:v>-0.39000378600000002</c:v>
                </c:pt>
                <c:pt idx="8729">
                  <c:v>-0.55527577900000002</c:v>
                </c:pt>
                <c:pt idx="8730">
                  <c:v>-0.82661870500000001</c:v>
                </c:pt>
                <c:pt idx="8731">
                  <c:v>-0.55743405300000004</c:v>
                </c:pt>
                <c:pt idx="8732">
                  <c:v>-0.46906474799999998</c:v>
                </c:pt>
                <c:pt idx="8733">
                  <c:v>-0.69001640799999997</c:v>
                </c:pt>
                <c:pt idx="8734">
                  <c:v>-0.85263789000000001</c:v>
                </c:pt>
                <c:pt idx="8735">
                  <c:v>-0.520863309</c:v>
                </c:pt>
                <c:pt idx="8736">
                  <c:v>-0.36474820099999999</c:v>
                </c:pt>
                <c:pt idx="8737">
                  <c:v>-0.50563549200000002</c:v>
                </c:pt>
                <c:pt idx="8738">
                  <c:v>-0.69412470000000004</c:v>
                </c:pt>
                <c:pt idx="8739">
                  <c:v>-0.80903698099999999</c:v>
                </c:pt>
                <c:pt idx="8740">
                  <c:v>-0.64364508399999998</c:v>
                </c:pt>
                <c:pt idx="8741">
                  <c:v>-0.460431655</c:v>
                </c:pt>
                <c:pt idx="8742">
                  <c:v>-0.50899280599999996</c:v>
                </c:pt>
                <c:pt idx="8743">
                  <c:v>-0.66678657100000005</c:v>
                </c:pt>
                <c:pt idx="8744">
                  <c:v>-0.685472674</c:v>
                </c:pt>
                <c:pt idx="8745">
                  <c:v>-0.33105515600000002</c:v>
                </c:pt>
                <c:pt idx="8746">
                  <c:v>-0.45107913700000002</c:v>
                </c:pt>
                <c:pt idx="8747">
                  <c:v>-1.1684652280000001</c:v>
                </c:pt>
                <c:pt idx="8748">
                  <c:v>-0.62038369299999996</c:v>
                </c:pt>
                <c:pt idx="8749">
                  <c:v>-0.46762589900000001</c:v>
                </c:pt>
                <c:pt idx="8750">
                  <c:v>-0.62793765000000001</c:v>
                </c:pt>
                <c:pt idx="8751">
                  <c:v>-0.514388489</c:v>
                </c:pt>
                <c:pt idx="8752">
                  <c:v>-0.522781775</c:v>
                </c:pt>
                <c:pt idx="8753">
                  <c:v>-0.83669064699999995</c:v>
                </c:pt>
                <c:pt idx="8754">
                  <c:v>-0.81402877699999998</c:v>
                </c:pt>
                <c:pt idx="8755">
                  <c:v>-0.66881231900000004</c:v>
                </c:pt>
                <c:pt idx="8756">
                  <c:v>-0.46534772200000002</c:v>
                </c:pt>
                <c:pt idx="8757">
                  <c:v>-0.54964028799999998</c:v>
                </c:pt>
                <c:pt idx="8758">
                  <c:v>-0.76342925699999997</c:v>
                </c:pt>
                <c:pt idx="8759">
                  <c:v>-0.75119904100000001</c:v>
                </c:pt>
                <c:pt idx="8760">
                  <c:v>-0.44654802500000002</c:v>
                </c:pt>
                <c:pt idx="8761">
                  <c:v>-0.33045563500000003</c:v>
                </c:pt>
                <c:pt idx="8762">
                  <c:v>-0.61930455600000001</c:v>
                </c:pt>
                <c:pt idx="8763">
                  <c:v>-0.71858513199999996</c:v>
                </c:pt>
                <c:pt idx="8764">
                  <c:v>-0.62637889700000005</c:v>
                </c:pt>
                <c:pt idx="8765">
                  <c:v>-0.45109175800000001</c:v>
                </c:pt>
                <c:pt idx="8766">
                  <c:v>-0.67194244599999997</c:v>
                </c:pt>
                <c:pt idx="8767">
                  <c:v>-0.83117505999999997</c:v>
                </c:pt>
                <c:pt idx="8768">
                  <c:v>-0.69364508400000002</c:v>
                </c:pt>
                <c:pt idx="8769">
                  <c:v>-0.69916067100000001</c:v>
                </c:pt>
                <c:pt idx="8770">
                  <c:v>-0.69208633100000005</c:v>
                </c:pt>
                <c:pt idx="8771">
                  <c:v>-0.85157137400000005</c:v>
                </c:pt>
                <c:pt idx="8772">
                  <c:v>-0.99664268600000006</c:v>
                </c:pt>
                <c:pt idx="8773">
                  <c:v>-0.79760191800000002</c:v>
                </c:pt>
                <c:pt idx="8774">
                  <c:v>-0.78872901699999998</c:v>
                </c:pt>
                <c:pt idx="8775">
                  <c:v>-0.84748201400000001</c:v>
                </c:pt>
                <c:pt idx="8776">
                  <c:v>-0.869241449</c:v>
                </c:pt>
                <c:pt idx="8777">
                  <c:v>-0.77290167899999995</c:v>
                </c:pt>
                <c:pt idx="8778">
                  <c:v>-0.64196642699999995</c:v>
                </c:pt>
                <c:pt idx="8779">
                  <c:v>-0.72242206200000003</c:v>
                </c:pt>
                <c:pt idx="8780">
                  <c:v>-0.91139088700000004</c:v>
                </c:pt>
                <c:pt idx="8781">
                  <c:v>-0.79767764699999999</c:v>
                </c:pt>
                <c:pt idx="8782">
                  <c:v>-0.87949640299999998</c:v>
                </c:pt>
                <c:pt idx="8783">
                  <c:v>-0.941966427</c:v>
                </c:pt>
                <c:pt idx="8784">
                  <c:v>-0.81366906500000002</c:v>
                </c:pt>
                <c:pt idx="8785">
                  <c:v>-0.91930455600000005</c:v>
                </c:pt>
                <c:pt idx="8786">
                  <c:v>-0.94316546800000001</c:v>
                </c:pt>
                <c:pt idx="8787">
                  <c:v>-0.98068913300000005</c:v>
                </c:pt>
                <c:pt idx="8788">
                  <c:v>-0.80419664300000004</c:v>
                </c:pt>
                <c:pt idx="8789">
                  <c:v>-1.0056354919999999</c:v>
                </c:pt>
                <c:pt idx="8790">
                  <c:v>-1</c:v>
                </c:pt>
                <c:pt idx="8791">
                  <c:v>-1.0622302159999999</c:v>
                </c:pt>
                <c:pt idx="8792">
                  <c:v>-1.0843114979999999</c:v>
                </c:pt>
                <c:pt idx="8793">
                  <c:v>-0.90887290200000004</c:v>
                </c:pt>
                <c:pt idx="8794">
                  <c:v>-0.91199040799999997</c:v>
                </c:pt>
                <c:pt idx="8795">
                  <c:v>-0.86282973600000001</c:v>
                </c:pt>
                <c:pt idx="8796">
                  <c:v>-0.703117506</c:v>
                </c:pt>
                <c:pt idx="8797">
                  <c:v>-0.88602802000000003</c:v>
                </c:pt>
                <c:pt idx="8798">
                  <c:v>-1.0497601919999999</c:v>
                </c:pt>
                <c:pt idx="8799">
                  <c:v>-0.83021582699999996</c:v>
                </c:pt>
                <c:pt idx="8800">
                  <c:v>-0.76966426899999996</c:v>
                </c:pt>
                <c:pt idx="8801">
                  <c:v>-0.694484412</c:v>
                </c:pt>
                <c:pt idx="8802">
                  <c:v>-0.84828978899999996</c:v>
                </c:pt>
                <c:pt idx="8803">
                  <c:v>-1.097122302</c:v>
                </c:pt>
                <c:pt idx="8804">
                  <c:v>-0.70071942399999998</c:v>
                </c:pt>
                <c:pt idx="8805">
                  <c:v>-0.38824940000000002</c:v>
                </c:pt>
                <c:pt idx="8806">
                  <c:v>-0.57985611500000001</c:v>
                </c:pt>
                <c:pt idx="8807">
                  <c:v>-0.80371702599999995</c:v>
                </c:pt>
                <c:pt idx="8808">
                  <c:v>-0.66628802200000004</c:v>
                </c:pt>
                <c:pt idx="8809">
                  <c:v>-0.34136690600000003</c:v>
                </c:pt>
                <c:pt idx="8810">
                  <c:v>-0.38812949600000002</c:v>
                </c:pt>
                <c:pt idx="8811">
                  <c:v>-0.39796163099999998</c:v>
                </c:pt>
                <c:pt idx="8812">
                  <c:v>-0.207074341</c:v>
                </c:pt>
                <c:pt idx="8813">
                  <c:v>-0.24738104299999999</c:v>
                </c:pt>
                <c:pt idx="8814">
                  <c:v>-0.41570743399999999</c:v>
                </c:pt>
                <c:pt idx="8815">
                  <c:v>-0.18980815300000001</c:v>
                </c:pt>
                <c:pt idx="8816">
                  <c:v>-6.0311750999999997E-2</c:v>
                </c:pt>
                <c:pt idx="8817">
                  <c:v>-0.194484412</c:v>
                </c:pt>
                <c:pt idx="8818">
                  <c:v>-0.24018679800000001</c:v>
                </c:pt>
                <c:pt idx="8819">
                  <c:v>-0.17410071899999999</c:v>
                </c:pt>
                <c:pt idx="8820">
                  <c:v>-0.117386091</c:v>
                </c:pt>
                <c:pt idx="8821">
                  <c:v>0.16918465199999999</c:v>
                </c:pt>
                <c:pt idx="8822">
                  <c:v>8.1055156000000003E-2</c:v>
                </c:pt>
                <c:pt idx="8823">
                  <c:v>-0.14724220599999999</c:v>
                </c:pt>
                <c:pt idx="8824">
                  <c:v>5.3515082999999998E-2</c:v>
                </c:pt>
                <c:pt idx="8825">
                  <c:v>0.237290168</c:v>
                </c:pt>
                <c:pt idx="8826">
                  <c:v>0.208992806</c:v>
                </c:pt>
                <c:pt idx="8827">
                  <c:v>0.14784172700000001</c:v>
                </c:pt>
                <c:pt idx="8828">
                  <c:v>-5.2038369000000001E-2</c:v>
                </c:pt>
                <c:pt idx="8829">
                  <c:v>-7.6233750000000003E-2</c:v>
                </c:pt>
                <c:pt idx="8830">
                  <c:v>8.8848920999999997E-2</c:v>
                </c:pt>
                <c:pt idx="8831">
                  <c:v>6.5947242000000003E-2</c:v>
                </c:pt>
                <c:pt idx="8832">
                  <c:v>5.9832134000000002E-2</c:v>
                </c:pt>
                <c:pt idx="8833">
                  <c:v>0.102398082</c:v>
                </c:pt>
                <c:pt idx="8834">
                  <c:v>0.18705036</c:v>
                </c:pt>
                <c:pt idx="8835">
                  <c:v>0.25971222999999999</c:v>
                </c:pt>
                <c:pt idx="8836">
                  <c:v>0.18225419700000001</c:v>
                </c:pt>
                <c:pt idx="8837">
                  <c:v>0.18237410100000001</c:v>
                </c:pt>
                <c:pt idx="8838">
                  <c:v>0.16630695400000001</c:v>
                </c:pt>
                <c:pt idx="8839">
                  <c:v>0.12697841700000001</c:v>
                </c:pt>
                <c:pt idx="8840">
                  <c:v>0.144263537</c:v>
                </c:pt>
                <c:pt idx="8841">
                  <c:v>0.101558753</c:v>
                </c:pt>
                <c:pt idx="8842">
                  <c:v>0.12781774600000001</c:v>
                </c:pt>
                <c:pt idx="8843">
                  <c:v>9.5443644999999994E-2</c:v>
                </c:pt>
                <c:pt idx="8844">
                  <c:v>-4.9640287999999998E-2</c:v>
                </c:pt>
                <c:pt idx="8845">
                  <c:v>2.2087592999999999E-2</c:v>
                </c:pt>
                <c:pt idx="8846">
                  <c:v>0.31294963999999997</c:v>
                </c:pt>
                <c:pt idx="8847">
                  <c:v>0.56390887300000003</c:v>
                </c:pt>
                <c:pt idx="8848">
                  <c:v>0.30647481999999998</c:v>
                </c:pt>
                <c:pt idx="8849">
                  <c:v>0.36378896900000002</c:v>
                </c:pt>
                <c:pt idx="8850">
                  <c:v>0.14981698900000001</c:v>
                </c:pt>
                <c:pt idx="8851">
                  <c:v>0.178657074</c:v>
                </c:pt>
                <c:pt idx="8852">
                  <c:v>0.10887290199999999</c:v>
                </c:pt>
                <c:pt idx="8853">
                  <c:v>0.228177458</c:v>
                </c:pt>
                <c:pt idx="8854">
                  <c:v>0.34844124700000001</c:v>
                </c:pt>
                <c:pt idx="8855">
                  <c:v>0.18333333299999999</c:v>
                </c:pt>
                <c:pt idx="8856">
                  <c:v>1.4262274E-2</c:v>
                </c:pt>
                <c:pt idx="8857">
                  <c:v>-1.1151079E-2</c:v>
                </c:pt>
                <c:pt idx="8858">
                  <c:v>8.0095922999999999E-2</c:v>
                </c:pt>
                <c:pt idx="8859">
                  <c:v>0.14628297400000001</c:v>
                </c:pt>
                <c:pt idx="8860">
                  <c:v>0.18177457999999999</c:v>
                </c:pt>
                <c:pt idx="8861">
                  <c:v>-8.7971727999999999E-2</c:v>
                </c:pt>
                <c:pt idx="8862">
                  <c:v>-0.314508393</c:v>
                </c:pt>
                <c:pt idx="8863">
                  <c:v>0.13956834500000001</c:v>
                </c:pt>
                <c:pt idx="8864">
                  <c:v>6.2949640000000001E-2</c:v>
                </c:pt>
                <c:pt idx="8865">
                  <c:v>-0.11810551599999999</c:v>
                </c:pt>
                <c:pt idx="8866">
                  <c:v>8.8224157999999997E-2</c:v>
                </c:pt>
                <c:pt idx="8867">
                  <c:v>-0.14568345299999999</c:v>
                </c:pt>
                <c:pt idx="8868">
                  <c:v>-0.27673860900000002</c:v>
                </c:pt>
                <c:pt idx="8869">
                  <c:v>1.7625899E-2</c:v>
                </c:pt>
                <c:pt idx="8870">
                  <c:v>0.16594724199999999</c:v>
                </c:pt>
                <c:pt idx="8871">
                  <c:v>7.6107535000000004E-2</c:v>
                </c:pt>
                <c:pt idx="8872">
                  <c:v>-0.170383693</c:v>
                </c:pt>
                <c:pt idx="8873">
                  <c:v>-0.131654676</c:v>
                </c:pt>
                <c:pt idx="8874">
                  <c:v>2.0263789000000001E-2</c:v>
                </c:pt>
                <c:pt idx="8875">
                  <c:v>7.2182254000000001E-2</c:v>
                </c:pt>
                <c:pt idx="8876">
                  <c:v>2.9976019E-2</c:v>
                </c:pt>
                <c:pt idx="8877">
                  <c:v>-0.17266187099999999</c:v>
                </c:pt>
                <c:pt idx="8878">
                  <c:v>-0.11510791400000001</c:v>
                </c:pt>
                <c:pt idx="8879">
                  <c:v>4.2925658999999998E-2</c:v>
                </c:pt>
                <c:pt idx="8880">
                  <c:v>0.100719424</c:v>
                </c:pt>
                <c:pt idx="8881">
                  <c:v>0.113549161</c:v>
                </c:pt>
                <c:pt idx="8882">
                  <c:v>-6.1592831000000001E-2</c:v>
                </c:pt>
                <c:pt idx="8883">
                  <c:v>-9.3884891999999998E-2</c:v>
                </c:pt>
                <c:pt idx="8884">
                  <c:v>5.5155875E-2</c:v>
                </c:pt>
                <c:pt idx="8885">
                  <c:v>0.20863309399999999</c:v>
                </c:pt>
                <c:pt idx="8886">
                  <c:v>-9.4724219999999994E-3</c:v>
                </c:pt>
                <c:pt idx="8887">
                  <c:v>-0.24649753899999999</c:v>
                </c:pt>
                <c:pt idx="8888">
                  <c:v>5.8992806000000002E-2</c:v>
                </c:pt>
                <c:pt idx="8889">
                  <c:v>0.13561151099999999</c:v>
                </c:pt>
                <c:pt idx="8890">
                  <c:v>-4.4364510000000001E-3</c:v>
                </c:pt>
                <c:pt idx="8891">
                  <c:v>-0.165347722</c:v>
                </c:pt>
                <c:pt idx="8892">
                  <c:v>-0.47577937599999998</c:v>
                </c:pt>
                <c:pt idx="8893">
                  <c:v>-0.123311877</c:v>
                </c:pt>
                <c:pt idx="8894">
                  <c:v>0.40071942399999999</c:v>
                </c:pt>
                <c:pt idx="8895">
                  <c:v>0.33992805799999998</c:v>
                </c:pt>
                <c:pt idx="8896">
                  <c:v>0.140167866</c:v>
                </c:pt>
                <c:pt idx="8897">
                  <c:v>-0.34232613899999997</c:v>
                </c:pt>
                <c:pt idx="8898">
                  <c:v>-0.42168370599999999</c:v>
                </c:pt>
                <c:pt idx="8899">
                  <c:v>0.11678657100000001</c:v>
                </c:pt>
                <c:pt idx="8900">
                  <c:v>0.233093525</c:v>
                </c:pt>
                <c:pt idx="8901">
                  <c:v>-0.116666667</c:v>
                </c:pt>
                <c:pt idx="8902">
                  <c:v>-0.33177457999999999</c:v>
                </c:pt>
                <c:pt idx="8903">
                  <c:v>-0.19752618999999999</c:v>
                </c:pt>
                <c:pt idx="8904">
                  <c:v>0.21007194200000001</c:v>
                </c:pt>
                <c:pt idx="8905">
                  <c:v>0.434532374</c:v>
                </c:pt>
                <c:pt idx="8906">
                  <c:v>0.151918465</c:v>
                </c:pt>
                <c:pt idx="8907">
                  <c:v>-0.32649880100000001</c:v>
                </c:pt>
                <c:pt idx="8908">
                  <c:v>-0.13477218199999999</c:v>
                </c:pt>
                <c:pt idx="8909">
                  <c:v>0.30405149599999998</c:v>
                </c:pt>
                <c:pt idx="8910">
                  <c:v>0.38585131900000003</c:v>
                </c:pt>
                <c:pt idx="8911">
                  <c:v>-4.1846522999999997E-2</c:v>
                </c:pt>
                <c:pt idx="8912">
                  <c:v>-2.8417266E-2</c:v>
                </c:pt>
                <c:pt idx="8913">
                  <c:v>4.4244604E-2</c:v>
                </c:pt>
                <c:pt idx="8914">
                  <c:v>2.7514830000000001E-2</c:v>
                </c:pt>
                <c:pt idx="8915">
                  <c:v>0.16390887300000001</c:v>
                </c:pt>
                <c:pt idx="8916">
                  <c:v>0.224820144</c:v>
                </c:pt>
                <c:pt idx="8917">
                  <c:v>0.28741007200000002</c:v>
                </c:pt>
                <c:pt idx="8918">
                  <c:v>0.17637889700000001</c:v>
                </c:pt>
                <c:pt idx="8919">
                  <c:v>-3.5213934000000002E-2</c:v>
                </c:pt>
                <c:pt idx="8920">
                  <c:v>0.11175060000000001</c:v>
                </c:pt>
                <c:pt idx="8921">
                  <c:v>0.15719424500000001</c:v>
                </c:pt>
                <c:pt idx="8922">
                  <c:v>0.11678657100000001</c:v>
                </c:pt>
                <c:pt idx="8923">
                  <c:v>0.18249400499999999</c:v>
                </c:pt>
                <c:pt idx="8924">
                  <c:v>5.7427741999999997E-2</c:v>
                </c:pt>
                <c:pt idx="8925">
                  <c:v>-4.796163E-3</c:v>
                </c:pt>
                <c:pt idx="8926">
                  <c:v>8.9088729000000005E-2</c:v>
                </c:pt>
                <c:pt idx="8927">
                  <c:v>4.6642686000000003E-2</c:v>
                </c:pt>
                <c:pt idx="8928">
                  <c:v>0.25719424499999999</c:v>
                </c:pt>
                <c:pt idx="8929">
                  <c:v>0.13764988</c:v>
                </c:pt>
                <c:pt idx="8930">
                  <c:v>3.4456645000000001E-2</c:v>
                </c:pt>
                <c:pt idx="8931">
                  <c:v>7.0863308999999999E-2</c:v>
                </c:pt>
                <c:pt idx="8932">
                  <c:v>1.3908873E-2</c:v>
                </c:pt>
                <c:pt idx="8933">
                  <c:v>5.5755395999999999E-2</c:v>
                </c:pt>
                <c:pt idx="8934">
                  <c:v>2.3261390999999999E-2</c:v>
                </c:pt>
                <c:pt idx="8935">
                  <c:v>-0.246371324</c:v>
                </c:pt>
                <c:pt idx="8936">
                  <c:v>-8.1774579999999999E-2</c:v>
                </c:pt>
                <c:pt idx="8937">
                  <c:v>0.20647482</c:v>
                </c:pt>
                <c:pt idx="8938">
                  <c:v>0.12601918500000001</c:v>
                </c:pt>
                <c:pt idx="8939">
                  <c:v>-0.12937649900000001</c:v>
                </c:pt>
                <c:pt idx="8940">
                  <c:v>-1.4009845E-2</c:v>
                </c:pt>
                <c:pt idx="8941">
                  <c:v>6.1990407999999997E-2</c:v>
                </c:pt>
                <c:pt idx="8942">
                  <c:v>-6.7865706999999997E-2</c:v>
                </c:pt>
                <c:pt idx="8943">
                  <c:v>4.4124700000000003E-2</c:v>
                </c:pt>
                <c:pt idx="8944">
                  <c:v>2.0143885E-2</c:v>
                </c:pt>
                <c:pt idx="8945">
                  <c:v>-8.8729020000000002E-3</c:v>
                </c:pt>
                <c:pt idx="8946">
                  <c:v>8.1029912999999995E-2</c:v>
                </c:pt>
                <c:pt idx="8947">
                  <c:v>-8.7529975999999995E-2</c:v>
                </c:pt>
                <c:pt idx="8948">
                  <c:v>3.1654676E-2</c:v>
                </c:pt>
                <c:pt idx="8949">
                  <c:v>7.8657073999999993E-2</c:v>
                </c:pt>
                <c:pt idx="8950">
                  <c:v>-0.17434052799999999</c:v>
                </c:pt>
                <c:pt idx="8951">
                  <c:v>-7.3835667999999993E-2</c:v>
                </c:pt>
                <c:pt idx="8952">
                  <c:v>-9.6163070000000003E-2</c:v>
                </c:pt>
                <c:pt idx="8953">
                  <c:v>-0.15251798599999999</c:v>
                </c:pt>
                <c:pt idx="8954">
                  <c:v>-0.19016786599999999</c:v>
                </c:pt>
                <c:pt idx="8955">
                  <c:v>-0.19088728999999999</c:v>
                </c:pt>
                <c:pt idx="8956">
                  <c:v>-0.17127350799999999</c:v>
                </c:pt>
                <c:pt idx="8957">
                  <c:v>-0.21366906499999999</c:v>
                </c:pt>
                <c:pt idx="8958">
                  <c:v>-0.33045563500000003</c:v>
                </c:pt>
                <c:pt idx="8959">
                  <c:v>-0.12482014399999999</c:v>
                </c:pt>
                <c:pt idx="8960">
                  <c:v>-0.16618705</c:v>
                </c:pt>
                <c:pt idx="8961">
                  <c:v>-0.26978417300000002</c:v>
                </c:pt>
                <c:pt idx="8962">
                  <c:v>-0.134040136</c:v>
                </c:pt>
                <c:pt idx="8963">
                  <c:v>-6.8345323999999999E-2</c:v>
                </c:pt>
                <c:pt idx="8964">
                  <c:v>-0.20179856099999999</c:v>
                </c:pt>
                <c:pt idx="8965">
                  <c:v>-0.19316546800000001</c:v>
                </c:pt>
                <c:pt idx="8966">
                  <c:v>-0.23848920900000001</c:v>
                </c:pt>
                <c:pt idx="8967">
                  <c:v>-0.22239050899999999</c:v>
                </c:pt>
                <c:pt idx="8968">
                  <c:v>-0.176978417</c:v>
                </c:pt>
                <c:pt idx="8969">
                  <c:v>-0.208752998</c:v>
                </c:pt>
                <c:pt idx="8970">
                  <c:v>-0.26223021600000002</c:v>
                </c:pt>
                <c:pt idx="8971">
                  <c:v>-0.37122302200000001</c:v>
                </c:pt>
                <c:pt idx="8972">
                  <c:v>-0.344314022</c:v>
                </c:pt>
                <c:pt idx="8973">
                  <c:v>-0.24556354899999999</c:v>
                </c:pt>
                <c:pt idx="8974">
                  <c:v>-0.27625899300000001</c:v>
                </c:pt>
                <c:pt idx="8975">
                  <c:v>-0.39628297400000001</c:v>
                </c:pt>
                <c:pt idx="8976">
                  <c:v>-0.44028777000000002</c:v>
                </c:pt>
                <c:pt idx="8977">
                  <c:v>-0.24712230199999999</c:v>
                </c:pt>
                <c:pt idx="8978">
                  <c:v>-0.309731162</c:v>
                </c:pt>
                <c:pt idx="8979">
                  <c:v>-0.58417266199999995</c:v>
                </c:pt>
                <c:pt idx="8980">
                  <c:v>-0.62170263800000003</c:v>
                </c:pt>
                <c:pt idx="8981">
                  <c:v>-0.59520383700000001</c:v>
                </c:pt>
                <c:pt idx="8982">
                  <c:v>-0.36127098299999999</c:v>
                </c:pt>
                <c:pt idx="8983">
                  <c:v>-0.43569354999999999</c:v>
                </c:pt>
                <c:pt idx="8984">
                  <c:v>-0.81654676299999995</c:v>
                </c:pt>
                <c:pt idx="8985">
                  <c:v>-0.717266187</c:v>
                </c:pt>
                <c:pt idx="8986">
                  <c:v>-0.46870503600000002</c:v>
                </c:pt>
                <c:pt idx="8987">
                  <c:v>-0.54760191800000002</c:v>
                </c:pt>
                <c:pt idx="8988">
                  <c:v>-0.71639530500000004</c:v>
                </c:pt>
                <c:pt idx="8989">
                  <c:v>-0.65707434099999995</c:v>
                </c:pt>
                <c:pt idx="8990">
                  <c:v>-0.55083932899999999</c:v>
                </c:pt>
                <c:pt idx="8991">
                  <c:v>-0.43836930499999999</c:v>
                </c:pt>
                <c:pt idx="8992">
                  <c:v>-0.51474820099999996</c:v>
                </c:pt>
                <c:pt idx="8993">
                  <c:v>-0.53805376800000004</c:v>
                </c:pt>
                <c:pt idx="8994">
                  <c:v>-0.63285371700000004</c:v>
                </c:pt>
                <c:pt idx="8995">
                  <c:v>-0.51486810599999999</c:v>
                </c:pt>
                <c:pt idx="8996">
                  <c:v>-0.49160671500000003</c:v>
                </c:pt>
                <c:pt idx="8997">
                  <c:v>-0.56882493999999995</c:v>
                </c:pt>
                <c:pt idx="8998">
                  <c:v>-0.60743405299999997</c:v>
                </c:pt>
                <c:pt idx="8999">
                  <c:v>-0.57150069400000003</c:v>
                </c:pt>
                <c:pt idx="9000">
                  <c:v>-0.45671462800000001</c:v>
                </c:pt>
                <c:pt idx="9001">
                  <c:v>-0.48609112700000001</c:v>
                </c:pt>
                <c:pt idx="9002">
                  <c:v>-0.58201438800000005</c:v>
                </c:pt>
                <c:pt idx="9003">
                  <c:v>-0.50983213400000005</c:v>
                </c:pt>
                <c:pt idx="9004">
                  <c:v>-0.589044554</c:v>
                </c:pt>
                <c:pt idx="9005">
                  <c:v>-0.68429256599999999</c:v>
                </c:pt>
                <c:pt idx="9006">
                  <c:v>-0.50923261399999997</c:v>
                </c:pt>
                <c:pt idx="9007">
                  <c:v>-0.42398081500000001</c:v>
                </c:pt>
                <c:pt idx="9008">
                  <c:v>-0.55011990399999999</c:v>
                </c:pt>
                <c:pt idx="9009">
                  <c:v>-0.79591064</c:v>
                </c:pt>
                <c:pt idx="9010">
                  <c:v>-0.38621103099999998</c:v>
                </c:pt>
                <c:pt idx="9011">
                  <c:v>-0.37529975999999998</c:v>
                </c:pt>
                <c:pt idx="9012">
                  <c:v>-0.72949640299999996</c:v>
                </c:pt>
                <c:pt idx="9013">
                  <c:v>-0.57194244599999999</c:v>
                </c:pt>
                <c:pt idx="9014">
                  <c:v>-0.35995203799999997</c:v>
                </c:pt>
                <c:pt idx="9015">
                  <c:v>-0.243342168</c:v>
                </c:pt>
                <c:pt idx="9016">
                  <c:v>-0.56462829699999995</c:v>
                </c:pt>
                <c:pt idx="9017">
                  <c:v>-0.79472422099999995</c:v>
                </c:pt>
                <c:pt idx="9018">
                  <c:v>-0.913669065</c:v>
                </c:pt>
                <c:pt idx="9019">
                  <c:v>-0.19844124699999999</c:v>
                </c:pt>
                <c:pt idx="9020">
                  <c:v>-0.237157642</c:v>
                </c:pt>
                <c:pt idx="9021">
                  <c:v>-0.73201438799999996</c:v>
                </c:pt>
                <c:pt idx="9022">
                  <c:v>-0.82997601899999995</c:v>
                </c:pt>
                <c:pt idx="9023">
                  <c:v>-0.68045563499999995</c:v>
                </c:pt>
                <c:pt idx="9024">
                  <c:v>-0.53297362100000001</c:v>
                </c:pt>
                <c:pt idx="9025">
                  <c:v>-0.47166477299999998</c:v>
                </c:pt>
                <c:pt idx="9026">
                  <c:v>-0.59568345300000003</c:v>
                </c:pt>
                <c:pt idx="9027">
                  <c:v>-0.61079136700000003</c:v>
                </c:pt>
                <c:pt idx="9028">
                  <c:v>-0.608153477</c:v>
                </c:pt>
                <c:pt idx="9029">
                  <c:v>-0.72577937599999998</c:v>
                </c:pt>
                <c:pt idx="9030">
                  <c:v>-0.63513189400000003</c:v>
                </c:pt>
                <c:pt idx="9031">
                  <c:v>-0.53060709299999997</c:v>
                </c:pt>
                <c:pt idx="9032">
                  <c:v>-0.69292565900000003</c:v>
                </c:pt>
                <c:pt idx="9033">
                  <c:v>-0.71414868099999995</c:v>
                </c:pt>
                <c:pt idx="9034">
                  <c:v>-0.62709832099999996</c:v>
                </c:pt>
                <c:pt idx="9035">
                  <c:v>-0.66918465199999999</c:v>
                </c:pt>
                <c:pt idx="9036">
                  <c:v>-0.64621986600000003</c:v>
                </c:pt>
                <c:pt idx="9037">
                  <c:v>-0.71270983200000004</c:v>
                </c:pt>
                <c:pt idx="9038">
                  <c:v>-0.62709832099999996</c:v>
                </c:pt>
                <c:pt idx="9039">
                  <c:v>-0.62889688200000005</c:v>
                </c:pt>
                <c:pt idx="9040">
                  <c:v>-0.66805502999999999</c:v>
                </c:pt>
                <c:pt idx="9041">
                  <c:v>-0.75563549200000002</c:v>
                </c:pt>
                <c:pt idx="9042">
                  <c:v>-0.57853717000000005</c:v>
                </c:pt>
                <c:pt idx="9043">
                  <c:v>-0.75539568300000004</c:v>
                </c:pt>
                <c:pt idx="9044">
                  <c:v>-0.495923261</c:v>
                </c:pt>
                <c:pt idx="9045">
                  <c:v>-0.57038369300000002</c:v>
                </c:pt>
                <c:pt idx="9046">
                  <c:v>-0.79830872100000005</c:v>
                </c:pt>
                <c:pt idx="9047">
                  <c:v>-1.106235012</c:v>
                </c:pt>
                <c:pt idx="9048">
                  <c:v>-0.97458033600000005</c:v>
                </c:pt>
                <c:pt idx="9049">
                  <c:v>-0.48213429299999999</c:v>
                </c:pt>
                <c:pt idx="9050">
                  <c:v>-0.71294964000000005</c:v>
                </c:pt>
                <c:pt idx="9051">
                  <c:v>-0.735851319</c:v>
                </c:pt>
                <c:pt idx="9052">
                  <c:v>-0.80764861799999998</c:v>
                </c:pt>
                <c:pt idx="9053">
                  <c:v>-0.96199040800000002</c:v>
                </c:pt>
                <c:pt idx="9054">
                  <c:v>-0.97302158299999997</c:v>
                </c:pt>
                <c:pt idx="9055">
                  <c:v>-0.73213429299999999</c:v>
                </c:pt>
                <c:pt idx="9056">
                  <c:v>-0.73273381299999996</c:v>
                </c:pt>
                <c:pt idx="9057">
                  <c:v>-0.89031932300000005</c:v>
                </c:pt>
                <c:pt idx="9058">
                  <c:v>-0.36786570699999999</c:v>
                </c:pt>
                <c:pt idx="9059">
                  <c:v>-0.29304556399999998</c:v>
                </c:pt>
                <c:pt idx="9060">
                  <c:v>-0.71235011999999998</c:v>
                </c:pt>
                <c:pt idx="9061">
                  <c:v>-1.044244604</c:v>
                </c:pt>
                <c:pt idx="9062">
                  <c:v>-0.86734822700000003</c:v>
                </c:pt>
                <c:pt idx="9063">
                  <c:v>-0.52470024000000004</c:v>
                </c:pt>
                <c:pt idx="9064">
                  <c:v>-0.709832134</c:v>
                </c:pt>
                <c:pt idx="9065">
                  <c:v>-0.71522781800000002</c:v>
                </c:pt>
                <c:pt idx="9066">
                  <c:v>-0.60647481999999997</c:v>
                </c:pt>
                <c:pt idx="9067">
                  <c:v>-0.71870503600000002</c:v>
                </c:pt>
                <c:pt idx="9068">
                  <c:v>-0.70642433400000004</c:v>
                </c:pt>
                <c:pt idx="9069">
                  <c:v>-0.71019184700000004</c:v>
                </c:pt>
                <c:pt idx="9070">
                  <c:v>-0.69904076699999995</c:v>
                </c:pt>
                <c:pt idx="9071">
                  <c:v>-0.73824939999999994</c:v>
                </c:pt>
                <c:pt idx="9072">
                  <c:v>-0.64340527599999997</c:v>
                </c:pt>
                <c:pt idx="9073">
                  <c:v>-0.71563801599999999</c:v>
                </c:pt>
                <c:pt idx="9074">
                  <c:v>-0.83345323699999996</c:v>
                </c:pt>
                <c:pt idx="9075">
                  <c:v>-0.55563549199999995</c:v>
                </c:pt>
                <c:pt idx="9076">
                  <c:v>-0.68525179899999999</c:v>
                </c:pt>
                <c:pt idx="9077">
                  <c:v>-0.70827338100000004</c:v>
                </c:pt>
                <c:pt idx="9078">
                  <c:v>-0.67184147400000005</c:v>
                </c:pt>
                <c:pt idx="9079">
                  <c:v>-0.65479616299999999</c:v>
                </c:pt>
                <c:pt idx="9080">
                  <c:v>-0.75539568300000004</c:v>
                </c:pt>
                <c:pt idx="9081">
                  <c:v>-0.68657074299999998</c:v>
                </c:pt>
                <c:pt idx="9082">
                  <c:v>-0.500959233</c:v>
                </c:pt>
                <c:pt idx="9083">
                  <c:v>-0.59496402900000001</c:v>
                </c:pt>
                <c:pt idx="9084">
                  <c:v>-0.72724977899999999</c:v>
                </c:pt>
                <c:pt idx="9085">
                  <c:v>-0.75467625900000002</c:v>
                </c:pt>
                <c:pt idx="9086">
                  <c:v>-0.61714628299999996</c:v>
                </c:pt>
                <c:pt idx="9087">
                  <c:v>-0.68021582700000005</c:v>
                </c:pt>
                <c:pt idx="9088">
                  <c:v>-0.70671462799999996</c:v>
                </c:pt>
                <c:pt idx="9089">
                  <c:v>-0.56657831599999997</c:v>
                </c:pt>
                <c:pt idx="9090">
                  <c:v>-0.51235012000000002</c:v>
                </c:pt>
                <c:pt idx="9091">
                  <c:v>-0.66702637899999995</c:v>
                </c:pt>
                <c:pt idx="9092">
                  <c:v>-0.90563549200000004</c:v>
                </c:pt>
                <c:pt idx="9093">
                  <c:v>-0.76714628299999998</c:v>
                </c:pt>
                <c:pt idx="9094">
                  <c:v>-0.50713113700000001</c:v>
                </c:pt>
                <c:pt idx="9095">
                  <c:v>-0.46270983199999999</c:v>
                </c:pt>
                <c:pt idx="9096">
                  <c:v>-0.81378896899999997</c:v>
                </c:pt>
                <c:pt idx="9097">
                  <c:v>-0.87613908900000004</c:v>
                </c:pt>
                <c:pt idx="9098">
                  <c:v>-0.518585132</c:v>
                </c:pt>
                <c:pt idx="9099">
                  <c:v>-0.65467625900000004</c:v>
                </c:pt>
                <c:pt idx="9100">
                  <c:v>-0.738482898</c:v>
                </c:pt>
                <c:pt idx="9101">
                  <c:v>-0.60887290199999999</c:v>
                </c:pt>
                <c:pt idx="9102">
                  <c:v>-0.83153477200000003</c:v>
                </c:pt>
                <c:pt idx="9103">
                  <c:v>-0.97745803399999998</c:v>
                </c:pt>
                <c:pt idx="9104">
                  <c:v>-0.59040767400000005</c:v>
                </c:pt>
                <c:pt idx="9105">
                  <c:v>-0.43342168399999997</c:v>
                </c:pt>
                <c:pt idx="9106">
                  <c:v>-0.49304556399999999</c:v>
                </c:pt>
                <c:pt idx="9107">
                  <c:v>-0.84700239799999999</c:v>
                </c:pt>
                <c:pt idx="9108">
                  <c:v>-0.87541966400000004</c:v>
                </c:pt>
                <c:pt idx="9109">
                  <c:v>-0.52314148699999996</c:v>
                </c:pt>
                <c:pt idx="9110">
                  <c:v>-0.63751104400000003</c:v>
                </c:pt>
                <c:pt idx="9111">
                  <c:v>-0.68812949599999995</c:v>
                </c:pt>
                <c:pt idx="9112">
                  <c:v>-0.73944844099999996</c:v>
                </c:pt>
                <c:pt idx="9113">
                  <c:v>-0.66175059999999997</c:v>
                </c:pt>
                <c:pt idx="9114">
                  <c:v>-0.46894484400000003</c:v>
                </c:pt>
                <c:pt idx="9115">
                  <c:v>-0.66111321499999998</c:v>
                </c:pt>
                <c:pt idx="9116">
                  <c:v>-0.87086330899999997</c:v>
                </c:pt>
                <c:pt idx="9117">
                  <c:v>-0.69076738599999998</c:v>
                </c:pt>
                <c:pt idx="9118">
                  <c:v>-0.69184652300000005</c:v>
                </c:pt>
                <c:pt idx="9119">
                  <c:v>-0.61786570699999999</c:v>
                </c:pt>
                <c:pt idx="9120">
                  <c:v>-0.63812949600000002</c:v>
                </c:pt>
                <c:pt idx="9121">
                  <c:v>-0.65644326600000003</c:v>
                </c:pt>
                <c:pt idx="9122">
                  <c:v>-0.58968824900000005</c:v>
                </c:pt>
                <c:pt idx="9123">
                  <c:v>-0.57685851300000002</c:v>
                </c:pt>
                <c:pt idx="9124">
                  <c:v>-0.73884892099999999</c:v>
                </c:pt>
                <c:pt idx="9125">
                  <c:v>-0.60347721799999998</c:v>
                </c:pt>
                <c:pt idx="9126">
                  <c:v>-0.60053010200000001</c:v>
                </c:pt>
                <c:pt idx="9127">
                  <c:v>-0.58956834499999999</c:v>
                </c:pt>
                <c:pt idx="9128">
                  <c:v>-0.43752997599999999</c:v>
                </c:pt>
                <c:pt idx="9129">
                  <c:v>-0.533693046</c:v>
                </c:pt>
                <c:pt idx="9130">
                  <c:v>-0.47206235000000002</c:v>
                </c:pt>
                <c:pt idx="9131">
                  <c:v>-0.47898523300000001</c:v>
                </c:pt>
                <c:pt idx="9132">
                  <c:v>-0.67889688199999998</c:v>
                </c:pt>
                <c:pt idx="9133">
                  <c:v>-0.60251798599999995</c:v>
                </c:pt>
                <c:pt idx="9134">
                  <c:v>-0.45587529999999998</c:v>
                </c:pt>
                <c:pt idx="9135">
                  <c:v>-0.38177457999999997</c:v>
                </c:pt>
                <c:pt idx="9136">
                  <c:v>-0.48609112700000001</c:v>
                </c:pt>
                <c:pt idx="9137">
                  <c:v>-0.40098447599999998</c:v>
                </c:pt>
                <c:pt idx="9138">
                  <c:v>-0.38956834499999998</c:v>
                </c:pt>
                <c:pt idx="9139">
                  <c:v>-0.54916067099999999</c:v>
                </c:pt>
                <c:pt idx="9140">
                  <c:v>-0.39820143899999999</c:v>
                </c:pt>
                <c:pt idx="9141">
                  <c:v>-0.213788969</c:v>
                </c:pt>
                <c:pt idx="9142">
                  <c:v>-0.39467373500000003</c:v>
                </c:pt>
                <c:pt idx="9143">
                  <c:v>-0.647601918</c:v>
                </c:pt>
                <c:pt idx="9144">
                  <c:v>-0.38141486800000002</c:v>
                </c:pt>
                <c:pt idx="9145">
                  <c:v>-0.33764988000000001</c:v>
                </c:pt>
                <c:pt idx="9146">
                  <c:v>-0.44724220599999998</c:v>
                </c:pt>
                <c:pt idx="9147">
                  <c:v>-0.19613782699999999</c:v>
                </c:pt>
                <c:pt idx="9148">
                  <c:v>-0.54232613900000004</c:v>
                </c:pt>
                <c:pt idx="9149">
                  <c:v>-0.63237410100000002</c:v>
                </c:pt>
                <c:pt idx="9150">
                  <c:v>-0.26798561199999998</c:v>
                </c:pt>
                <c:pt idx="9151">
                  <c:v>-0.32577937600000001</c:v>
                </c:pt>
                <c:pt idx="9152">
                  <c:v>-0.40587529999999999</c:v>
                </c:pt>
                <c:pt idx="9153">
                  <c:v>-5.7932601E-2</c:v>
                </c:pt>
                <c:pt idx="9154">
                  <c:v>-7.1103118000000007E-2</c:v>
                </c:pt>
                <c:pt idx="9155">
                  <c:v>-0.35887290199999999</c:v>
                </c:pt>
                <c:pt idx="9156">
                  <c:v>-0.42014388499999999</c:v>
                </c:pt>
                <c:pt idx="9157">
                  <c:v>-0.14724220599999999</c:v>
                </c:pt>
                <c:pt idx="9158">
                  <c:v>4.8718919999999999E-2</c:v>
                </c:pt>
                <c:pt idx="9159">
                  <c:v>-0.15971223000000001</c:v>
                </c:pt>
                <c:pt idx="9160">
                  <c:v>-0.23764988000000001</c:v>
                </c:pt>
                <c:pt idx="9161">
                  <c:v>-2.8297362E-2</c:v>
                </c:pt>
                <c:pt idx="9162">
                  <c:v>-5.8753E-3</c:v>
                </c:pt>
                <c:pt idx="9163">
                  <c:v>3.9252808E-2</c:v>
                </c:pt>
                <c:pt idx="9164">
                  <c:v>5.5155875E-2</c:v>
                </c:pt>
                <c:pt idx="9165">
                  <c:v>5.1079136999999997E-2</c:v>
                </c:pt>
                <c:pt idx="9166">
                  <c:v>-9.8800958999999994E-2</c:v>
                </c:pt>
                <c:pt idx="9167">
                  <c:v>-0.108633094</c:v>
                </c:pt>
                <c:pt idx="9168">
                  <c:v>-1.6906475000000001E-2</c:v>
                </c:pt>
                <c:pt idx="9169">
                  <c:v>9.7816483999999995E-2</c:v>
                </c:pt>
                <c:pt idx="9170">
                  <c:v>0.241486811</c:v>
                </c:pt>
                <c:pt idx="9171">
                  <c:v>2.3741007000000001E-2</c:v>
                </c:pt>
                <c:pt idx="9172">
                  <c:v>-7.5659472000000005E-2</c:v>
                </c:pt>
                <c:pt idx="9173">
                  <c:v>1.2709832000000001E-2</c:v>
                </c:pt>
                <c:pt idx="9174">
                  <c:v>0.24674996799999999</c:v>
                </c:pt>
                <c:pt idx="9175">
                  <c:v>0.39208633100000001</c:v>
                </c:pt>
                <c:pt idx="9176">
                  <c:v>5.4676258999999998E-2</c:v>
                </c:pt>
                <c:pt idx="9177">
                  <c:v>3.6330935000000002E-2</c:v>
                </c:pt>
                <c:pt idx="9178">
                  <c:v>0.249040767</c:v>
                </c:pt>
                <c:pt idx="9179">
                  <c:v>0.16231225499999999</c:v>
                </c:pt>
                <c:pt idx="9180">
                  <c:v>-0.11942446</c:v>
                </c:pt>
                <c:pt idx="9181">
                  <c:v>9.2326140000000001E-3</c:v>
                </c:pt>
                <c:pt idx="9182">
                  <c:v>0.43693045600000002</c:v>
                </c:pt>
                <c:pt idx="9183">
                  <c:v>0.430335731</c:v>
                </c:pt>
                <c:pt idx="9184">
                  <c:v>6.3738482999999999E-2</c:v>
                </c:pt>
                <c:pt idx="9185">
                  <c:v>8.9448441000000004E-2</c:v>
                </c:pt>
                <c:pt idx="9186">
                  <c:v>0.42877697799999998</c:v>
                </c:pt>
                <c:pt idx="9187">
                  <c:v>0.35179856100000001</c:v>
                </c:pt>
                <c:pt idx="9188">
                  <c:v>0.46954436500000002</c:v>
                </c:pt>
                <c:pt idx="9189">
                  <c:v>0.37410071900000003</c:v>
                </c:pt>
                <c:pt idx="9190">
                  <c:v>0.33964407400000002</c:v>
                </c:pt>
                <c:pt idx="9191">
                  <c:v>0.43513189400000002</c:v>
                </c:pt>
                <c:pt idx="9192">
                  <c:v>0.20671462800000001</c:v>
                </c:pt>
                <c:pt idx="9193">
                  <c:v>0.190527578</c:v>
                </c:pt>
                <c:pt idx="9194">
                  <c:v>0.54232613900000004</c:v>
                </c:pt>
                <c:pt idx="9195">
                  <c:v>0.64571500699999995</c:v>
                </c:pt>
                <c:pt idx="9196">
                  <c:v>0.27973621100000001</c:v>
                </c:pt>
                <c:pt idx="9197">
                  <c:v>4.6043164999999997E-2</c:v>
                </c:pt>
                <c:pt idx="9198">
                  <c:v>8.0815347999999995E-2</c:v>
                </c:pt>
                <c:pt idx="9199">
                  <c:v>0.19664268600000001</c:v>
                </c:pt>
                <c:pt idx="9200">
                  <c:v>0.43417897300000002</c:v>
                </c:pt>
                <c:pt idx="9201">
                  <c:v>0.53956834499999995</c:v>
                </c:pt>
                <c:pt idx="9202">
                  <c:v>0.41822542000000001</c:v>
                </c:pt>
                <c:pt idx="9203">
                  <c:v>0.427817746</c:v>
                </c:pt>
                <c:pt idx="9204">
                  <c:v>0.647601918</c:v>
                </c:pt>
                <c:pt idx="9205">
                  <c:v>0.30539568299999997</c:v>
                </c:pt>
                <c:pt idx="9206">
                  <c:v>0.29218730300000001</c:v>
                </c:pt>
                <c:pt idx="9207">
                  <c:v>0.47973621100000002</c:v>
                </c:pt>
                <c:pt idx="9208">
                  <c:v>0.69796163099999997</c:v>
                </c:pt>
                <c:pt idx="9209">
                  <c:v>0.69844124699999999</c:v>
                </c:pt>
                <c:pt idx="9210">
                  <c:v>0.35287769800000002</c:v>
                </c:pt>
                <c:pt idx="9211">
                  <c:v>0.13340906199999999</c:v>
                </c:pt>
                <c:pt idx="9212">
                  <c:v>0.26534772200000001</c:v>
                </c:pt>
                <c:pt idx="9213">
                  <c:v>0.47697841699999999</c:v>
                </c:pt>
                <c:pt idx="9214">
                  <c:v>0.43225419700000001</c:v>
                </c:pt>
                <c:pt idx="9215">
                  <c:v>0.65227817700000001</c:v>
                </c:pt>
                <c:pt idx="9216">
                  <c:v>0.49413101100000001</c:v>
                </c:pt>
                <c:pt idx="9217">
                  <c:v>0.204676259</c:v>
                </c:pt>
                <c:pt idx="9218">
                  <c:v>0.231414868</c:v>
                </c:pt>
                <c:pt idx="9219">
                  <c:v>0.26294963999999998</c:v>
                </c:pt>
                <c:pt idx="9220">
                  <c:v>0.29568345299999998</c:v>
                </c:pt>
                <c:pt idx="9221">
                  <c:v>0.23453237399999999</c:v>
                </c:pt>
                <c:pt idx="9222">
                  <c:v>0.246876183</c:v>
                </c:pt>
                <c:pt idx="9223">
                  <c:v>0.14808153499999999</c:v>
                </c:pt>
                <c:pt idx="9224">
                  <c:v>4.0767386000000003E-2</c:v>
                </c:pt>
                <c:pt idx="9225">
                  <c:v>0.135131894</c:v>
                </c:pt>
                <c:pt idx="9226">
                  <c:v>0.268465228</c:v>
                </c:pt>
                <c:pt idx="9227">
                  <c:v>0.36703268999999999</c:v>
                </c:pt>
                <c:pt idx="9228">
                  <c:v>0.15839328499999999</c:v>
                </c:pt>
                <c:pt idx="9229">
                  <c:v>0.20839328500000001</c:v>
                </c:pt>
                <c:pt idx="9230">
                  <c:v>0.21534772199999999</c:v>
                </c:pt>
                <c:pt idx="9231">
                  <c:v>0.24352518000000001</c:v>
                </c:pt>
                <c:pt idx="9232">
                  <c:v>0.29054650999999998</c:v>
                </c:pt>
                <c:pt idx="9233">
                  <c:v>0.44700239800000002</c:v>
                </c:pt>
                <c:pt idx="9234">
                  <c:v>0.39460431699999998</c:v>
                </c:pt>
                <c:pt idx="9235">
                  <c:v>0.23501199</c:v>
                </c:pt>
                <c:pt idx="9236">
                  <c:v>0.493165468</c:v>
                </c:pt>
                <c:pt idx="9237">
                  <c:v>0.373343431</c:v>
                </c:pt>
                <c:pt idx="9238">
                  <c:v>0.25491606700000002</c:v>
                </c:pt>
                <c:pt idx="9239">
                  <c:v>0.51486810599999999</c:v>
                </c:pt>
                <c:pt idx="9240">
                  <c:v>0.61486810599999997</c:v>
                </c:pt>
                <c:pt idx="9241">
                  <c:v>0.27014388499999997</c:v>
                </c:pt>
                <c:pt idx="9242">
                  <c:v>0.36342925700000001</c:v>
                </c:pt>
                <c:pt idx="9243">
                  <c:v>0.65013252600000004</c:v>
                </c:pt>
                <c:pt idx="9244">
                  <c:v>0.52901678699999999</c:v>
                </c:pt>
                <c:pt idx="9245">
                  <c:v>0.14316546799999999</c:v>
                </c:pt>
                <c:pt idx="9246">
                  <c:v>0.13033573100000001</c:v>
                </c:pt>
                <c:pt idx="9247">
                  <c:v>0.82086330900000004</c:v>
                </c:pt>
                <c:pt idx="9248">
                  <c:v>0.55383062000000005</c:v>
                </c:pt>
                <c:pt idx="9249">
                  <c:v>-0.69388489200000003</c:v>
                </c:pt>
                <c:pt idx="9250">
                  <c:v>-0.171942446</c:v>
                </c:pt>
                <c:pt idx="9251">
                  <c:v>1.138729017</c:v>
                </c:pt>
                <c:pt idx="9252">
                  <c:v>1.4642685849999999</c:v>
                </c:pt>
                <c:pt idx="9253">
                  <c:v>0.56241322699999996</c:v>
                </c:pt>
                <c:pt idx="9254">
                  <c:v>-0.27721822499999998</c:v>
                </c:pt>
                <c:pt idx="9255">
                  <c:v>-0.177098321</c:v>
                </c:pt>
                <c:pt idx="9256">
                  <c:v>0.83393285399999995</c:v>
                </c:pt>
                <c:pt idx="9257">
                  <c:v>0.99808153499999996</c:v>
                </c:pt>
                <c:pt idx="9258">
                  <c:v>0.89064748199999999</c:v>
                </c:pt>
                <c:pt idx="9259">
                  <c:v>0.52581093000000001</c:v>
                </c:pt>
                <c:pt idx="9260">
                  <c:v>0.14376498800000001</c:v>
                </c:pt>
                <c:pt idx="9261">
                  <c:v>0.29100719400000002</c:v>
                </c:pt>
                <c:pt idx="9262">
                  <c:v>0.48333333299999998</c:v>
                </c:pt>
                <c:pt idx="9263">
                  <c:v>0.61942445999999995</c:v>
                </c:pt>
                <c:pt idx="9264">
                  <c:v>0.557617064</c:v>
                </c:pt>
                <c:pt idx="9265">
                  <c:v>0.29064748200000001</c:v>
                </c:pt>
                <c:pt idx="9266">
                  <c:v>0.32074340499999998</c:v>
                </c:pt>
                <c:pt idx="9267">
                  <c:v>0.59664268600000003</c:v>
                </c:pt>
                <c:pt idx="9268">
                  <c:v>0.70971223000000005</c:v>
                </c:pt>
                <c:pt idx="9269">
                  <c:v>0.52682064900000003</c:v>
                </c:pt>
                <c:pt idx="9270">
                  <c:v>0.337290168</c:v>
                </c:pt>
                <c:pt idx="9271">
                  <c:v>0.48357314099999998</c:v>
                </c:pt>
                <c:pt idx="9272">
                  <c:v>0.55179856100000002</c:v>
                </c:pt>
                <c:pt idx="9273">
                  <c:v>0.58764987999999996</c:v>
                </c:pt>
                <c:pt idx="9274">
                  <c:v>0.40971223000000001</c:v>
                </c:pt>
                <c:pt idx="9275">
                  <c:v>0.405780639</c:v>
                </c:pt>
                <c:pt idx="9276">
                  <c:v>0.47673860899999998</c:v>
                </c:pt>
                <c:pt idx="9277">
                  <c:v>0.52386091099999998</c:v>
                </c:pt>
                <c:pt idx="9278">
                  <c:v>0.45107913700000002</c:v>
                </c:pt>
                <c:pt idx="9279">
                  <c:v>0.57769784199999996</c:v>
                </c:pt>
                <c:pt idx="9280">
                  <c:v>0.36804240799999999</c:v>
                </c:pt>
                <c:pt idx="9281">
                  <c:v>0.38729016799999999</c:v>
                </c:pt>
                <c:pt idx="9282">
                  <c:v>0.41247002399999999</c:v>
                </c:pt>
                <c:pt idx="9283">
                  <c:v>0.34628297400000002</c:v>
                </c:pt>
                <c:pt idx="9284">
                  <c:v>0.40251798599999999</c:v>
                </c:pt>
                <c:pt idx="9285">
                  <c:v>0.46686861000000002</c:v>
                </c:pt>
                <c:pt idx="9286">
                  <c:v>0.31043165499999997</c:v>
                </c:pt>
                <c:pt idx="9287">
                  <c:v>0.122781775</c:v>
                </c:pt>
                <c:pt idx="9288">
                  <c:v>0.267745803</c:v>
                </c:pt>
                <c:pt idx="9289">
                  <c:v>0.29664268599999999</c:v>
                </c:pt>
                <c:pt idx="9290">
                  <c:v>0.33705035999999999</c:v>
                </c:pt>
                <c:pt idx="9291">
                  <c:v>0.21406033099999999</c:v>
                </c:pt>
                <c:pt idx="9292">
                  <c:v>0.24352518000000001</c:v>
                </c:pt>
                <c:pt idx="9293">
                  <c:v>0.124940048</c:v>
                </c:pt>
                <c:pt idx="9294">
                  <c:v>0.14052757799999999</c:v>
                </c:pt>
                <c:pt idx="9295">
                  <c:v>0.20071942400000001</c:v>
                </c:pt>
                <c:pt idx="9296">
                  <c:v>0.28410955399999999</c:v>
                </c:pt>
                <c:pt idx="9297">
                  <c:v>0.26570743400000002</c:v>
                </c:pt>
                <c:pt idx="9298">
                  <c:v>0.13021582700000001</c:v>
                </c:pt>
                <c:pt idx="9299">
                  <c:v>1.19904E-4</c:v>
                </c:pt>
                <c:pt idx="9300">
                  <c:v>0.12769784200000001</c:v>
                </c:pt>
                <c:pt idx="9301">
                  <c:v>6.2854979000000005E-2</c:v>
                </c:pt>
                <c:pt idx="9302">
                  <c:v>0.16223021600000001</c:v>
                </c:pt>
                <c:pt idx="9303">
                  <c:v>0.121702638</c:v>
                </c:pt>
                <c:pt idx="9304">
                  <c:v>0.208992806</c:v>
                </c:pt>
                <c:pt idx="9305">
                  <c:v>3.9568349999999997E-3</c:v>
                </c:pt>
                <c:pt idx="9306">
                  <c:v>-8.4059069E-2</c:v>
                </c:pt>
                <c:pt idx="9307">
                  <c:v>-3.6450838999999999E-2</c:v>
                </c:pt>
                <c:pt idx="9308">
                  <c:v>-5.2997601999999998E-2</c:v>
                </c:pt>
                <c:pt idx="9309">
                  <c:v>-9.0167865999999999E-2</c:v>
                </c:pt>
                <c:pt idx="9310">
                  <c:v>8.1534769999999993E-3</c:v>
                </c:pt>
                <c:pt idx="9311">
                  <c:v>5.1558749999999999E-3</c:v>
                </c:pt>
                <c:pt idx="9312">
                  <c:v>-0.13757415100000001</c:v>
                </c:pt>
                <c:pt idx="9313">
                  <c:v>-6.5827337999999999E-2</c:v>
                </c:pt>
                <c:pt idx="9314">
                  <c:v>-2.5179856E-2</c:v>
                </c:pt>
                <c:pt idx="9315">
                  <c:v>-0.10911271</c:v>
                </c:pt>
                <c:pt idx="9316">
                  <c:v>4.0407673999999998E-2</c:v>
                </c:pt>
                <c:pt idx="9317">
                  <c:v>0.172157011</c:v>
                </c:pt>
                <c:pt idx="9318">
                  <c:v>5.9352518E-2</c:v>
                </c:pt>
                <c:pt idx="9319">
                  <c:v>-0.124460432</c:v>
                </c:pt>
                <c:pt idx="9320">
                  <c:v>-0.229136691</c:v>
                </c:pt>
                <c:pt idx="9321">
                  <c:v>0.123741007</c:v>
                </c:pt>
                <c:pt idx="9322">
                  <c:v>0.141613025</c:v>
                </c:pt>
                <c:pt idx="9323">
                  <c:v>-9.3525179999999999E-2</c:v>
                </c:pt>
                <c:pt idx="9324">
                  <c:v>-0.10251798600000001</c:v>
                </c:pt>
                <c:pt idx="9325">
                  <c:v>-2.757794E-3</c:v>
                </c:pt>
                <c:pt idx="9326">
                  <c:v>-0.29652278199999998</c:v>
                </c:pt>
                <c:pt idx="9327">
                  <c:v>-0.15323740999999999</c:v>
                </c:pt>
                <c:pt idx="9328">
                  <c:v>-8.9612519999999994E-3</c:v>
                </c:pt>
                <c:pt idx="9329">
                  <c:v>-3.1055156E-2</c:v>
                </c:pt>
                <c:pt idx="9330">
                  <c:v>-0.13405275799999999</c:v>
                </c:pt>
                <c:pt idx="9331">
                  <c:v>-0.24040767399999999</c:v>
                </c:pt>
                <c:pt idx="9332">
                  <c:v>-0.28465227799999998</c:v>
                </c:pt>
                <c:pt idx="9333">
                  <c:v>-0.28133282799999998</c:v>
                </c:pt>
                <c:pt idx="9334">
                  <c:v>-3.8129495999999999E-2</c:v>
                </c:pt>
                <c:pt idx="9335">
                  <c:v>-2.9616307000000001E-2</c:v>
                </c:pt>
                <c:pt idx="9336">
                  <c:v>-0.260911271</c:v>
                </c:pt>
                <c:pt idx="9337">
                  <c:v>-0.34196642700000002</c:v>
                </c:pt>
                <c:pt idx="9338">
                  <c:v>-0.21721570100000001</c:v>
                </c:pt>
                <c:pt idx="9339">
                  <c:v>-0.235731415</c:v>
                </c:pt>
                <c:pt idx="9340">
                  <c:v>-0.28525179899999997</c:v>
                </c:pt>
                <c:pt idx="9341">
                  <c:v>-0.27362110299999998</c:v>
                </c:pt>
                <c:pt idx="9342">
                  <c:v>-0.28069544400000002</c:v>
                </c:pt>
                <c:pt idx="9343">
                  <c:v>-0.24544364499999999</c:v>
                </c:pt>
                <c:pt idx="9344">
                  <c:v>-0.35415877800000001</c:v>
                </c:pt>
                <c:pt idx="9345">
                  <c:v>-0.40335731400000002</c:v>
                </c:pt>
                <c:pt idx="9346">
                  <c:v>-0.22841726600000001</c:v>
                </c:pt>
                <c:pt idx="9347">
                  <c:v>-0.15311750599999999</c:v>
                </c:pt>
                <c:pt idx="9348">
                  <c:v>-0.39148681099999999</c:v>
                </c:pt>
                <c:pt idx="9349">
                  <c:v>-0.41688754300000003</c:v>
                </c:pt>
                <c:pt idx="9350">
                  <c:v>-0.27973621100000001</c:v>
                </c:pt>
                <c:pt idx="9351">
                  <c:v>-0.16714628300000001</c:v>
                </c:pt>
                <c:pt idx="9352">
                  <c:v>-0.105755396</c:v>
                </c:pt>
                <c:pt idx="9353">
                  <c:v>-0.238129496</c:v>
                </c:pt>
                <c:pt idx="9354">
                  <c:v>-0.314527326</c:v>
                </c:pt>
                <c:pt idx="9355">
                  <c:v>-0.17326139099999999</c:v>
                </c:pt>
                <c:pt idx="9356">
                  <c:v>-5.2757793999999997E-2</c:v>
                </c:pt>
                <c:pt idx="9357">
                  <c:v>-8.2613908999999999E-2</c:v>
                </c:pt>
                <c:pt idx="9358">
                  <c:v>-0.34376498799999999</c:v>
                </c:pt>
                <c:pt idx="9359">
                  <c:v>-7.5855105000000006E-2</c:v>
                </c:pt>
                <c:pt idx="9360">
                  <c:v>8.5131890000000009E-3</c:v>
                </c:pt>
                <c:pt idx="9361">
                  <c:v>-8.3812949999999997E-2</c:v>
                </c:pt>
                <c:pt idx="9362">
                  <c:v>0.13633093499999999</c:v>
                </c:pt>
                <c:pt idx="9363">
                  <c:v>-0.13297362099999999</c:v>
                </c:pt>
                <c:pt idx="9364">
                  <c:v>6.4148680999999999E-2</c:v>
                </c:pt>
                <c:pt idx="9365">
                  <c:v>0.26833270199999998</c:v>
                </c:pt>
                <c:pt idx="9366">
                  <c:v>-0.101079137</c:v>
                </c:pt>
                <c:pt idx="9367">
                  <c:v>-0.22170263800000001</c:v>
                </c:pt>
                <c:pt idx="9368">
                  <c:v>0.15203836900000001</c:v>
                </c:pt>
                <c:pt idx="9369">
                  <c:v>0.12985611499999999</c:v>
                </c:pt>
                <c:pt idx="9370">
                  <c:v>-0.20080777499999999</c:v>
                </c:pt>
                <c:pt idx="9371">
                  <c:v>-0.126738609</c:v>
                </c:pt>
                <c:pt idx="9372">
                  <c:v>-0.17589928099999999</c:v>
                </c:pt>
                <c:pt idx="9373">
                  <c:v>-0.24280575500000001</c:v>
                </c:pt>
                <c:pt idx="9374">
                  <c:v>1.7865707000000002E-2</c:v>
                </c:pt>
                <c:pt idx="9375">
                  <c:v>0.104253439</c:v>
                </c:pt>
                <c:pt idx="9376">
                  <c:v>-0.127458034</c:v>
                </c:pt>
                <c:pt idx="9377">
                  <c:v>-0.37889688199999999</c:v>
                </c:pt>
                <c:pt idx="9378">
                  <c:v>-0.28129496399999998</c:v>
                </c:pt>
                <c:pt idx="9379">
                  <c:v>2.0143885E-2</c:v>
                </c:pt>
                <c:pt idx="9380">
                  <c:v>0.19856115099999999</c:v>
                </c:pt>
                <c:pt idx="9381">
                  <c:v>-9.7564053999999997E-2</c:v>
                </c:pt>
                <c:pt idx="9382">
                  <c:v>-0.41858513200000003</c:v>
                </c:pt>
                <c:pt idx="9383">
                  <c:v>-3.1894484000000001E-2</c:v>
                </c:pt>
                <c:pt idx="9384">
                  <c:v>4.6402878000000002E-2</c:v>
                </c:pt>
                <c:pt idx="9385">
                  <c:v>0.21354916099999999</c:v>
                </c:pt>
                <c:pt idx="9386">
                  <c:v>0.21860406399999999</c:v>
                </c:pt>
                <c:pt idx="9387">
                  <c:v>0.41546762599999998</c:v>
                </c:pt>
                <c:pt idx="9388">
                  <c:v>0.27158273399999999</c:v>
                </c:pt>
                <c:pt idx="9389">
                  <c:v>0.17577937599999999</c:v>
                </c:pt>
                <c:pt idx="9390">
                  <c:v>0.31702637900000002</c:v>
                </c:pt>
                <c:pt idx="9391">
                  <c:v>0.345702385</c:v>
                </c:pt>
                <c:pt idx="9392">
                  <c:v>0.33657074300000001</c:v>
                </c:pt>
                <c:pt idx="9393">
                  <c:v>0.28129496399999998</c:v>
                </c:pt>
                <c:pt idx="9394">
                  <c:v>0.224820144</c:v>
                </c:pt>
                <c:pt idx="9395">
                  <c:v>0.32769784200000002</c:v>
                </c:pt>
                <c:pt idx="9396">
                  <c:v>0.36055155900000002</c:v>
                </c:pt>
                <c:pt idx="9397">
                  <c:v>0.33812949599999997</c:v>
                </c:pt>
                <c:pt idx="9398">
                  <c:v>0.17074340499999999</c:v>
                </c:pt>
                <c:pt idx="9399">
                  <c:v>0.35191846500000001</c:v>
                </c:pt>
                <c:pt idx="9400">
                  <c:v>0.47206235000000002</c:v>
                </c:pt>
                <c:pt idx="9401">
                  <c:v>0.29424460400000002</c:v>
                </c:pt>
                <c:pt idx="9402">
                  <c:v>0.30329420699999998</c:v>
                </c:pt>
                <c:pt idx="9403">
                  <c:v>0.28033573099999998</c:v>
                </c:pt>
                <c:pt idx="9404">
                  <c:v>0.41630695400000001</c:v>
                </c:pt>
                <c:pt idx="9405">
                  <c:v>0.31139088700000001</c:v>
                </c:pt>
                <c:pt idx="9406">
                  <c:v>0.27913669099999999</c:v>
                </c:pt>
                <c:pt idx="9407">
                  <c:v>0.622112836</c:v>
                </c:pt>
                <c:pt idx="9408">
                  <c:v>0.62458033599999996</c:v>
                </c:pt>
                <c:pt idx="9409">
                  <c:v>0.39028776999999998</c:v>
                </c:pt>
                <c:pt idx="9410">
                  <c:v>0.41714628300000001</c:v>
                </c:pt>
                <c:pt idx="9411">
                  <c:v>0.58489208599999998</c:v>
                </c:pt>
                <c:pt idx="9412">
                  <c:v>0.62728764400000003</c:v>
                </c:pt>
                <c:pt idx="9413">
                  <c:v>0.62110311799999995</c:v>
                </c:pt>
                <c:pt idx="9414">
                  <c:v>0.74784172699999996</c:v>
                </c:pt>
                <c:pt idx="9415">
                  <c:v>0.40551558799999998</c:v>
                </c:pt>
                <c:pt idx="9416">
                  <c:v>6.3189447999999995E-2</c:v>
                </c:pt>
                <c:pt idx="9417">
                  <c:v>1.114268585</c:v>
                </c:pt>
                <c:pt idx="9418">
                  <c:v>1.5167234629999999</c:v>
                </c:pt>
                <c:pt idx="9419">
                  <c:v>0.409472422</c:v>
                </c:pt>
                <c:pt idx="9420">
                  <c:v>0.12649880099999999</c:v>
                </c:pt>
                <c:pt idx="9421">
                  <c:v>0.60587530000000001</c:v>
                </c:pt>
                <c:pt idx="9422">
                  <c:v>0.93369304600000003</c:v>
                </c:pt>
                <c:pt idx="9423">
                  <c:v>1.0080777480000001</c:v>
                </c:pt>
                <c:pt idx="9424">
                  <c:v>0.87290167900000004</c:v>
                </c:pt>
                <c:pt idx="9425">
                  <c:v>0.48393285400000002</c:v>
                </c:pt>
                <c:pt idx="9426">
                  <c:v>0.61402877700000003</c:v>
                </c:pt>
                <c:pt idx="9427">
                  <c:v>0.88968824899999999</c:v>
                </c:pt>
                <c:pt idx="9428">
                  <c:v>0.90445538299999995</c:v>
                </c:pt>
                <c:pt idx="9429">
                  <c:v>0.67637889699999998</c:v>
                </c:pt>
                <c:pt idx="9430">
                  <c:v>0.52326139100000002</c:v>
                </c:pt>
                <c:pt idx="9431">
                  <c:v>0.67074340499999996</c:v>
                </c:pt>
                <c:pt idx="9432">
                  <c:v>0.70155875300000003</c:v>
                </c:pt>
                <c:pt idx="9433">
                  <c:v>0.66091127100000002</c:v>
                </c:pt>
                <c:pt idx="9434">
                  <c:v>0.57680171700000005</c:v>
                </c:pt>
                <c:pt idx="9435">
                  <c:v>0.48788968799999999</c:v>
                </c:pt>
                <c:pt idx="9436">
                  <c:v>0.31247002400000001</c:v>
                </c:pt>
                <c:pt idx="9437">
                  <c:v>0.39880095900000001</c:v>
                </c:pt>
                <c:pt idx="9438">
                  <c:v>0.45131894500000003</c:v>
                </c:pt>
                <c:pt idx="9439">
                  <c:v>0.40413984600000002</c:v>
                </c:pt>
                <c:pt idx="9440">
                  <c:v>0.29628297399999998</c:v>
                </c:pt>
                <c:pt idx="9441">
                  <c:v>0.34460431699999999</c:v>
                </c:pt>
                <c:pt idx="9442">
                  <c:v>0.40899280599999999</c:v>
                </c:pt>
                <c:pt idx="9443">
                  <c:v>0.25143884900000002</c:v>
                </c:pt>
                <c:pt idx="9444">
                  <c:v>0.28335226600000002</c:v>
                </c:pt>
                <c:pt idx="9445">
                  <c:v>0.24700239800000001</c:v>
                </c:pt>
                <c:pt idx="9446">
                  <c:v>0.25047961600000002</c:v>
                </c:pt>
                <c:pt idx="9447">
                  <c:v>8.3693045999999993E-2</c:v>
                </c:pt>
                <c:pt idx="9448">
                  <c:v>-2.2062350000000001E-2</c:v>
                </c:pt>
                <c:pt idx="9449">
                  <c:v>-1.1031175000000001E-2</c:v>
                </c:pt>
                <c:pt idx="9450">
                  <c:v>-4.0388739999999996E-3</c:v>
                </c:pt>
                <c:pt idx="9451">
                  <c:v>3.1534772000000003E-2</c:v>
                </c:pt>
                <c:pt idx="9452">
                  <c:v>8.1294963999999997E-2</c:v>
                </c:pt>
                <c:pt idx="9453">
                  <c:v>-6.7386090999999995E-2</c:v>
                </c:pt>
                <c:pt idx="9454">
                  <c:v>-0.15707434100000001</c:v>
                </c:pt>
                <c:pt idx="9455">
                  <c:v>-0.125078884</c:v>
                </c:pt>
                <c:pt idx="9456">
                  <c:v>-0.20251798600000001</c:v>
                </c:pt>
                <c:pt idx="9457">
                  <c:v>-6.6906475000000007E-2</c:v>
                </c:pt>
                <c:pt idx="9458">
                  <c:v>-1.1870504E-2</c:v>
                </c:pt>
                <c:pt idx="9459">
                  <c:v>-3.1774579999999997E-2</c:v>
                </c:pt>
                <c:pt idx="9460">
                  <c:v>-0.33219739999999998</c:v>
                </c:pt>
                <c:pt idx="9461">
                  <c:v>-0.36019184700000001</c:v>
                </c:pt>
                <c:pt idx="9462">
                  <c:v>-7.8657073999999993E-2</c:v>
                </c:pt>
                <c:pt idx="9463">
                  <c:v>-0.26630695399999998</c:v>
                </c:pt>
                <c:pt idx="9464">
                  <c:v>-0.31007194199999999</c:v>
                </c:pt>
                <c:pt idx="9465">
                  <c:v>-0.17494004799999999</c:v>
                </c:pt>
                <c:pt idx="9466">
                  <c:v>-0.20068156000000001</c:v>
                </c:pt>
                <c:pt idx="9467">
                  <c:v>-0.44844124699999999</c:v>
                </c:pt>
                <c:pt idx="9468">
                  <c:v>-0.37494004800000003</c:v>
                </c:pt>
                <c:pt idx="9469">
                  <c:v>-0.22793764999999999</c:v>
                </c:pt>
                <c:pt idx="9470">
                  <c:v>-0.36978417299999999</c:v>
                </c:pt>
                <c:pt idx="9471">
                  <c:v>-0.46093651400000002</c:v>
                </c:pt>
                <c:pt idx="9472">
                  <c:v>-0.48009592299999998</c:v>
                </c:pt>
                <c:pt idx="9473">
                  <c:v>-0.36894484399999999</c:v>
                </c:pt>
                <c:pt idx="9474">
                  <c:v>-0.42961630699999998</c:v>
                </c:pt>
                <c:pt idx="9475">
                  <c:v>-0.234172662</c:v>
                </c:pt>
                <c:pt idx="9476">
                  <c:v>-0.51104379700000002</c:v>
                </c:pt>
                <c:pt idx="9477">
                  <c:v>-0.53297362100000001</c:v>
                </c:pt>
                <c:pt idx="9478">
                  <c:v>-0.47853717000000001</c:v>
                </c:pt>
                <c:pt idx="9479">
                  <c:v>-0.42422062399999999</c:v>
                </c:pt>
                <c:pt idx="9480">
                  <c:v>-0.21822542</c:v>
                </c:pt>
                <c:pt idx="9481">
                  <c:v>-0.56165593800000002</c:v>
                </c:pt>
                <c:pt idx="9482">
                  <c:v>-0.70803357300000003</c:v>
                </c:pt>
                <c:pt idx="9483">
                  <c:v>-0.50731414900000005</c:v>
                </c:pt>
                <c:pt idx="9484">
                  <c:v>-0.336330935</c:v>
                </c:pt>
                <c:pt idx="9485">
                  <c:v>-0.33105515600000002</c:v>
                </c:pt>
                <c:pt idx="9486">
                  <c:v>-0.54844124699999997</c:v>
                </c:pt>
                <c:pt idx="9487">
                  <c:v>-0.50662627800000004</c:v>
                </c:pt>
                <c:pt idx="9488">
                  <c:v>-0.88501198999999997</c:v>
                </c:pt>
                <c:pt idx="9489">
                  <c:v>-0.456235012</c:v>
                </c:pt>
                <c:pt idx="9490">
                  <c:v>0.21870503599999999</c:v>
                </c:pt>
                <c:pt idx="9491">
                  <c:v>-0.53249400499999999</c:v>
                </c:pt>
                <c:pt idx="9492">
                  <c:v>-1.0427868229999999</c:v>
                </c:pt>
                <c:pt idx="9493">
                  <c:v>-0.81846522799999999</c:v>
                </c:pt>
                <c:pt idx="9494">
                  <c:v>-0.39616307000000001</c:v>
                </c:pt>
                <c:pt idx="9495">
                  <c:v>-0.260071942</c:v>
                </c:pt>
                <c:pt idx="9496">
                  <c:v>-0.32529975999999999</c:v>
                </c:pt>
                <c:pt idx="9497">
                  <c:v>-0.58954941299999997</c:v>
                </c:pt>
                <c:pt idx="9498">
                  <c:v>-0.80935251799999997</c:v>
                </c:pt>
                <c:pt idx="9499">
                  <c:v>-0.73429256600000004</c:v>
                </c:pt>
                <c:pt idx="9500">
                  <c:v>-0.59604316499999999</c:v>
                </c:pt>
                <c:pt idx="9501">
                  <c:v>-0.504196643</c:v>
                </c:pt>
                <c:pt idx="9502">
                  <c:v>-0.56822541999999998</c:v>
                </c:pt>
                <c:pt idx="9503">
                  <c:v>-0.66161807399999994</c:v>
                </c:pt>
                <c:pt idx="9504">
                  <c:v>-0.67242206199999999</c:v>
                </c:pt>
                <c:pt idx="9505">
                  <c:v>-0.470503597</c:v>
                </c:pt>
                <c:pt idx="9506">
                  <c:v>-0.35851318900000001</c:v>
                </c:pt>
                <c:pt idx="9507">
                  <c:v>-0.56918465200000001</c:v>
                </c:pt>
                <c:pt idx="9508">
                  <c:v>-0.81358071399999998</c:v>
                </c:pt>
                <c:pt idx="9509">
                  <c:v>-0.72230215799999997</c:v>
                </c:pt>
                <c:pt idx="9510">
                  <c:v>-0.58345323699999996</c:v>
                </c:pt>
                <c:pt idx="9511">
                  <c:v>-0.66055155899999995</c:v>
                </c:pt>
                <c:pt idx="9512">
                  <c:v>-0.58609112699999999</c:v>
                </c:pt>
                <c:pt idx="9513">
                  <c:v>-0.49400479600000002</c:v>
                </c:pt>
                <c:pt idx="9514">
                  <c:v>-0.76498801000000005</c:v>
                </c:pt>
                <c:pt idx="9515">
                  <c:v>-0.78776978399999997</c:v>
                </c:pt>
                <c:pt idx="9516">
                  <c:v>-0.695443645</c:v>
                </c:pt>
                <c:pt idx="9517">
                  <c:v>-0.81115107900000005</c:v>
                </c:pt>
                <c:pt idx="9518">
                  <c:v>-0.82793764999999997</c:v>
                </c:pt>
                <c:pt idx="9519">
                  <c:v>-0.87302789300000005</c:v>
                </c:pt>
                <c:pt idx="9520">
                  <c:v>-1.0958033570000001</c:v>
                </c:pt>
                <c:pt idx="9521">
                  <c:v>-0.84508393299999995</c:v>
                </c:pt>
                <c:pt idx="9522">
                  <c:v>-0.42757793799999999</c:v>
                </c:pt>
                <c:pt idx="9523">
                  <c:v>-0.74292565899999996</c:v>
                </c:pt>
                <c:pt idx="9524">
                  <c:v>-0.90975640499999999</c:v>
                </c:pt>
                <c:pt idx="9525">
                  <c:v>-1.1932853720000001</c:v>
                </c:pt>
                <c:pt idx="9526">
                  <c:v>-1.14736211</c:v>
                </c:pt>
                <c:pt idx="9527">
                  <c:v>-0.83057554</c:v>
                </c:pt>
                <c:pt idx="9528">
                  <c:v>-0.83956834499999999</c:v>
                </c:pt>
                <c:pt idx="9529">
                  <c:v>-0.81471664799999999</c:v>
                </c:pt>
                <c:pt idx="9530">
                  <c:v>-1.2073141489999999</c:v>
                </c:pt>
                <c:pt idx="9531">
                  <c:v>-1.5143884889999999</c:v>
                </c:pt>
                <c:pt idx="9532">
                  <c:v>-1.343764988</c:v>
                </c:pt>
                <c:pt idx="9533">
                  <c:v>-1.316786571</c:v>
                </c:pt>
                <c:pt idx="9534">
                  <c:v>-1.228953679</c:v>
                </c:pt>
                <c:pt idx="9535">
                  <c:v>-1.152877698</c:v>
                </c:pt>
                <c:pt idx="9536">
                  <c:v>-1.4261390890000001</c:v>
                </c:pt>
                <c:pt idx="9537">
                  <c:v>-1.538489209</c:v>
                </c:pt>
                <c:pt idx="9538">
                  <c:v>-1.2013189449999999</c:v>
                </c:pt>
                <c:pt idx="9539">
                  <c:v>-1.074100719</c:v>
                </c:pt>
                <c:pt idx="9540">
                  <c:v>-1.341411082</c:v>
                </c:pt>
                <c:pt idx="9541">
                  <c:v>-1.364748201</c:v>
                </c:pt>
                <c:pt idx="9542">
                  <c:v>-1.1453237409999999</c:v>
                </c:pt>
                <c:pt idx="9543">
                  <c:v>-1.1821342930000001</c:v>
                </c:pt>
                <c:pt idx="9544">
                  <c:v>-1.262470024</c:v>
                </c:pt>
                <c:pt idx="9545">
                  <c:v>-1.4931212920000001</c:v>
                </c:pt>
                <c:pt idx="9546">
                  <c:v>-1.5125899279999999</c:v>
                </c:pt>
                <c:pt idx="9547">
                  <c:v>-1.2189448439999999</c:v>
                </c:pt>
                <c:pt idx="9548">
                  <c:v>-1.100719424</c:v>
                </c:pt>
                <c:pt idx="9549">
                  <c:v>-1.368944844</c:v>
                </c:pt>
                <c:pt idx="9550">
                  <c:v>-1.470023981</c:v>
                </c:pt>
                <c:pt idx="9551">
                  <c:v>-1.244484412</c:v>
                </c:pt>
                <c:pt idx="9552">
                  <c:v>-1.0947242210000001</c:v>
                </c:pt>
                <c:pt idx="9553">
                  <c:v>-1.215347722</c:v>
                </c:pt>
                <c:pt idx="9554">
                  <c:v>-1.3430455640000001</c:v>
                </c:pt>
                <c:pt idx="9555">
                  <c:v>-1.823741007</c:v>
                </c:pt>
                <c:pt idx="9556">
                  <c:v>-0.664016155</c:v>
                </c:pt>
                <c:pt idx="9557">
                  <c:v>-0.46187050400000002</c:v>
                </c:pt>
                <c:pt idx="9558">
                  <c:v>-1.6058752999999999</c:v>
                </c:pt>
                <c:pt idx="9559">
                  <c:v>-1.540047962</c:v>
                </c:pt>
                <c:pt idx="9560">
                  <c:v>-0.970743405</c:v>
                </c:pt>
                <c:pt idx="9561">
                  <c:v>-0.856241323</c:v>
                </c:pt>
                <c:pt idx="9562">
                  <c:v>-0.97326139099999998</c:v>
                </c:pt>
                <c:pt idx="9563">
                  <c:v>-0.98021582699999998</c:v>
                </c:pt>
                <c:pt idx="9564">
                  <c:v>-1.1693045559999999</c:v>
                </c:pt>
                <c:pt idx="9565">
                  <c:v>-1.162110312</c:v>
                </c:pt>
                <c:pt idx="9566">
                  <c:v>-0.81850309200000004</c:v>
                </c:pt>
                <c:pt idx="9567">
                  <c:v>-0.97254196599999998</c:v>
                </c:pt>
                <c:pt idx="9568">
                  <c:v>-1.2420863310000001</c:v>
                </c:pt>
                <c:pt idx="9569">
                  <c:v>-1.2822541970000001</c:v>
                </c:pt>
                <c:pt idx="9570">
                  <c:v>-0.90167865700000005</c:v>
                </c:pt>
                <c:pt idx="9571">
                  <c:v>-1.021342926</c:v>
                </c:pt>
                <c:pt idx="9572">
                  <c:v>-1.1336614920000001</c:v>
                </c:pt>
                <c:pt idx="9573">
                  <c:v>-0.81067146300000004</c:v>
                </c:pt>
                <c:pt idx="9574">
                  <c:v>-0.94184652300000005</c:v>
                </c:pt>
                <c:pt idx="9575">
                  <c:v>-1.17206235</c:v>
                </c:pt>
                <c:pt idx="9576">
                  <c:v>-1.06294964</c:v>
                </c:pt>
                <c:pt idx="9577">
                  <c:v>-1.014767134</c:v>
                </c:pt>
                <c:pt idx="9578">
                  <c:v>-0.93369304600000003</c:v>
                </c:pt>
                <c:pt idx="9579">
                  <c:v>-0.99184652299999998</c:v>
                </c:pt>
                <c:pt idx="9580">
                  <c:v>-1.0670263790000001</c:v>
                </c:pt>
                <c:pt idx="9581">
                  <c:v>-1.074820144</c:v>
                </c:pt>
                <c:pt idx="9582">
                  <c:v>-0.84955193699999998</c:v>
                </c:pt>
                <c:pt idx="9583">
                  <c:v>-1.0742206240000001</c:v>
                </c:pt>
                <c:pt idx="9584">
                  <c:v>-0.81043165500000003</c:v>
                </c:pt>
                <c:pt idx="9585">
                  <c:v>-1.0820143879999999</c:v>
                </c:pt>
                <c:pt idx="9586">
                  <c:v>-1.253477218</c:v>
                </c:pt>
                <c:pt idx="9587">
                  <c:v>-0.80878455100000002</c:v>
                </c:pt>
                <c:pt idx="9588">
                  <c:v>-1.0097122300000001</c:v>
                </c:pt>
                <c:pt idx="9589">
                  <c:v>-0.96930455599999998</c:v>
                </c:pt>
                <c:pt idx="9590">
                  <c:v>-1.070263789</c:v>
                </c:pt>
                <c:pt idx="9591">
                  <c:v>-1.0579136689999999</c:v>
                </c:pt>
                <c:pt idx="9592">
                  <c:v>-1.2886091129999999</c:v>
                </c:pt>
                <c:pt idx="9593">
                  <c:v>-0.73696832000000001</c:v>
                </c:pt>
                <c:pt idx="9594">
                  <c:v>-0.95131894500000003</c:v>
                </c:pt>
                <c:pt idx="9595">
                  <c:v>-1.198201439</c:v>
                </c:pt>
                <c:pt idx="9596">
                  <c:v>-0.99064748199999997</c:v>
                </c:pt>
                <c:pt idx="9597">
                  <c:v>-1.015347722</c:v>
                </c:pt>
                <c:pt idx="9598">
                  <c:v>-1.1043796539999999</c:v>
                </c:pt>
                <c:pt idx="9599">
                  <c:v>-1.185131894</c:v>
                </c:pt>
                <c:pt idx="9600">
                  <c:v>-0.96930455599999998</c:v>
                </c:pt>
                <c:pt idx="9601">
                  <c:v>-0.94760191800000004</c:v>
                </c:pt>
                <c:pt idx="9602">
                  <c:v>-1.160551559</c:v>
                </c:pt>
                <c:pt idx="9603">
                  <c:v>-0.79679414400000004</c:v>
                </c:pt>
                <c:pt idx="9604">
                  <c:v>-0.86786570699999999</c:v>
                </c:pt>
                <c:pt idx="9605">
                  <c:v>-1.379136691</c:v>
                </c:pt>
                <c:pt idx="9606">
                  <c:v>-0.87961630700000004</c:v>
                </c:pt>
                <c:pt idx="9607">
                  <c:v>-0.93752997599999999</c:v>
                </c:pt>
                <c:pt idx="9608">
                  <c:v>-0.85971222999999997</c:v>
                </c:pt>
                <c:pt idx="9609">
                  <c:v>-0.66855988899999996</c:v>
                </c:pt>
                <c:pt idx="9610">
                  <c:v>-0.54508393300000002</c:v>
                </c:pt>
                <c:pt idx="9611">
                  <c:v>-0.49484412500000002</c:v>
                </c:pt>
                <c:pt idx="9612">
                  <c:v>-0.139328537</c:v>
                </c:pt>
                <c:pt idx="9613">
                  <c:v>-7.7697842000000003E-2</c:v>
                </c:pt>
                <c:pt idx="9614">
                  <c:v>-8.6457149999999997E-2</c:v>
                </c:pt>
                <c:pt idx="9615">
                  <c:v>-0.120743405</c:v>
                </c:pt>
                <c:pt idx="9616">
                  <c:v>-4.9880095999999999E-2</c:v>
                </c:pt>
                <c:pt idx="9617">
                  <c:v>0.122901679</c:v>
                </c:pt>
                <c:pt idx="9618">
                  <c:v>0.14796163100000001</c:v>
                </c:pt>
                <c:pt idx="9619">
                  <c:v>9.9078632E-2</c:v>
                </c:pt>
                <c:pt idx="9620">
                  <c:v>0.25515587499999998</c:v>
                </c:pt>
                <c:pt idx="9621">
                  <c:v>0.25191846499999998</c:v>
                </c:pt>
                <c:pt idx="9622">
                  <c:v>-1.3669064999999999E-2</c:v>
                </c:pt>
                <c:pt idx="9623">
                  <c:v>0.26127098300000001</c:v>
                </c:pt>
                <c:pt idx="9624">
                  <c:v>0.27541966400000001</c:v>
                </c:pt>
                <c:pt idx="9625">
                  <c:v>2.3728386000000001E-2</c:v>
                </c:pt>
                <c:pt idx="9626">
                  <c:v>-4.8201438999999999E-2</c:v>
                </c:pt>
                <c:pt idx="9627">
                  <c:v>0.166906475</c:v>
                </c:pt>
                <c:pt idx="9628">
                  <c:v>-8.3573141000000004E-2</c:v>
                </c:pt>
                <c:pt idx="9629">
                  <c:v>-8.8009591999999998E-2</c:v>
                </c:pt>
                <c:pt idx="9630">
                  <c:v>0.270730784</c:v>
                </c:pt>
                <c:pt idx="9631">
                  <c:v>-0.67841726599999996</c:v>
                </c:pt>
                <c:pt idx="9632">
                  <c:v>0.42086330900000002</c:v>
                </c:pt>
                <c:pt idx="9633">
                  <c:v>-8.6570743000000006E-2</c:v>
                </c:pt>
                <c:pt idx="9634">
                  <c:v>-0.96342925700000004</c:v>
                </c:pt>
                <c:pt idx="9635">
                  <c:v>-0.69695822299999999</c:v>
                </c:pt>
                <c:pt idx="9636">
                  <c:v>-0.47973621100000002</c:v>
                </c:pt>
                <c:pt idx="9637">
                  <c:v>0.35635491600000002</c:v>
                </c:pt>
                <c:pt idx="9638">
                  <c:v>-1.627458034</c:v>
                </c:pt>
                <c:pt idx="9639">
                  <c:v>-1.5720623499999999</c:v>
                </c:pt>
                <c:pt idx="9640">
                  <c:v>-1.3220623499999999</c:v>
                </c:pt>
                <c:pt idx="9641">
                  <c:v>-0.37321721600000002</c:v>
                </c:pt>
                <c:pt idx="9642">
                  <c:v>-0.42386091100000001</c:v>
                </c:pt>
                <c:pt idx="9643">
                  <c:v>-1.6410071939999999</c:v>
                </c:pt>
                <c:pt idx="9644">
                  <c:v>-1.3085131889999999</c:v>
                </c:pt>
                <c:pt idx="9645">
                  <c:v>-0.47637889700000002</c:v>
                </c:pt>
                <c:pt idx="9646">
                  <c:v>-0.35605200100000001</c:v>
                </c:pt>
                <c:pt idx="9647">
                  <c:v>-0.68081534799999999</c:v>
                </c:pt>
                <c:pt idx="9648">
                  <c:v>-0.96714628300000005</c:v>
                </c:pt>
                <c:pt idx="9649">
                  <c:v>-0.75911271000000002</c:v>
                </c:pt>
                <c:pt idx="9650">
                  <c:v>-0.48525179899999998</c:v>
                </c:pt>
                <c:pt idx="9651">
                  <c:v>-0.54966553100000004</c:v>
                </c:pt>
                <c:pt idx="9652">
                  <c:v>-0.212110312</c:v>
                </c:pt>
                <c:pt idx="9653">
                  <c:v>-0.471342926</c:v>
                </c:pt>
                <c:pt idx="9654">
                  <c:v>-0.38201438799999998</c:v>
                </c:pt>
                <c:pt idx="9655">
                  <c:v>-0.46498801000000001</c:v>
                </c:pt>
                <c:pt idx="9656">
                  <c:v>-0.28221633200000001</c:v>
                </c:pt>
                <c:pt idx="9657">
                  <c:v>-0.13237410099999999</c:v>
                </c:pt>
                <c:pt idx="9658">
                  <c:v>-0.25599520399999998</c:v>
                </c:pt>
                <c:pt idx="9659">
                  <c:v>-0.45455635500000002</c:v>
                </c:pt>
                <c:pt idx="9660">
                  <c:v>-0.60191846500000001</c:v>
                </c:pt>
                <c:pt idx="9661">
                  <c:v>-0.180215827</c:v>
                </c:pt>
                <c:pt idx="9662">
                  <c:v>-0.19020572999999999</c:v>
                </c:pt>
                <c:pt idx="9663">
                  <c:v>-0.21426858500000001</c:v>
                </c:pt>
                <c:pt idx="9664">
                  <c:v>-0.71175060000000001</c:v>
                </c:pt>
                <c:pt idx="9665">
                  <c:v>-0.66402877699999996</c:v>
                </c:pt>
                <c:pt idx="9666">
                  <c:v>6.5947239999999997E-3</c:v>
                </c:pt>
                <c:pt idx="9667">
                  <c:v>-0.354916067</c:v>
                </c:pt>
                <c:pt idx="9668">
                  <c:v>-0.25911271000000002</c:v>
                </c:pt>
                <c:pt idx="9669">
                  <c:v>-0.33477218199999997</c:v>
                </c:pt>
                <c:pt idx="9670">
                  <c:v>-0.38884892100000001</c:v>
                </c:pt>
                <c:pt idx="9671">
                  <c:v>-0.29808153500000001</c:v>
                </c:pt>
                <c:pt idx="9672">
                  <c:v>-0.20863309399999999</c:v>
                </c:pt>
                <c:pt idx="9673">
                  <c:v>0.17841726599999999</c:v>
                </c:pt>
                <c:pt idx="9674">
                  <c:v>-0.482254197</c:v>
                </c:pt>
                <c:pt idx="9675">
                  <c:v>-0.37961630699999999</c:v>
                </c:pt>
                <c:pt idx="9676">
                  <c:v>-0.145083933</c:v>
                </c:pt>
                <c:pt idx="9677">
                  <c:v>-0.53968824900000001</c:v>
                </c:pt>
                <c:pt idx="9678">
                  <c:v>-0.68156001499999996</c:v>
                </c:pt>
                <c:pt idx="9679">
                  <c:v>-0.685491607</c:v>
                </c:pt>
                <c:pt idx="9680">
                  <c:v>-0.44496402899999998</c:v>
                </c:pt>
                <c:pt idx="9681">
                  <c:v>-0.88117506000000001</c:v>
                </c:pt>
                <c:pt idx="9682">
                  <c:v>-0.94052757799999998</c:v>
                </c:pt>
                <c:pt idx="9683">
                  <c:v>-0.78884261</c:v>
                </c:pt>
                <c:pt idx="9684">
                  <c:v>-0.78788968800000003</c:v>
                </c:pt>
                <c:pt idx="9685">
                  <c:v>-0.79280575499999995</c:v>
                </c:pt>
                <c:pt idx="9686">
                  <c:v>-0.84412469999999995</c:v>
                </c:pt>
                <c:pt idx="9687">
                  <c:v>-0.63980815300000005</c:v>
                </c:pt>
                <c:pt idx="9688">
                  <c:v>-0.73179351299999995</c:v>
                </c:pt>
                <c:pt idx="9689">
                  <c:v>-0.97901678700000005</c:v>
                </c:pt>
                <c:pt idx="9690">
                  <c:v>-0.92266187099999997</c:v>
                </c:pt>
                <c:pt idx="9691">
                  <c:v>-0.85263789000000001</c:v>
                </c:pt>
                <c:pt idx="9692">
                  <c:v>-0.91522781799999997</c:v>
                </c:pt>
                <c:pt idx="9693">
                  <c:v>-1.081894484</c:v>
                </c:pt>
                <c:pt idx="9694">
                  <c:v>-0.82153224800000002</c:v>
                </c:pt>
                <c:pt idx="9695">
                  <c:v>-0.81618705000000003</c:v>
                </c:pt>
                <c:pt idx="9696">
                  <c:v>-1.087290168</c:v>
                </c:pt>
                <c:pt idx="9697">
                  <c:v>-0.85983213400000003</c:v>
                </c:pt>
                <c:pt idx="9698">
                  <c:v>-0.66666666699999999</c:v>
                </c:pt>
                <c:pt idx="9699">
                  <c:v>-1.1322731290000001</c:v>
                </c:pt>
                <c:pt idx="9700">
                  <c:v>-1.30059952</c:v>
                </c:pt>
                <c:pt idx="9701">
                  <c:v>-0.69916067100000001</c:v>
                </c:pt>
                <c:pt idx="9702">
                  <c:v>-0.746522782</c:v>
                </c:pt>
                <c:pt idx="9703">
                  <c:v>-1.2851318940000001</c:v>
                </c:pt>
                <c:pt idx="9704">
                  <c:v>-0.790230973</c:v>
                </c:pt>
                <c:pt idx="9705">
                  <c:v>-0.62458033599999996</c:v>
                </c:pt>
                <c:pt idx="9706">
                  <c:v>-0.732374101</c:v>
                </c:pt>
                <c:pt idx="9707">
                  <c:v>-1.5185851319999999</c:v>
                </c:pt>
                <c:pt idx="9708">
                  <c:v>-1.4291366910000001</c:v>
                </c:pt>
                <c:pt idx="9709">
                  <c:v>-0.41183894999999998</c:v>
                </c:pt>
                <c:pt idx="9710">
                  <c:v>-0.72709832100000005</c:v>
                </c:pt>
                <c:pt idx="9711">
                  <c:v>-1.083093525</c:v>
                </c:pt>
                <c:pt idx="9712">
                  <c:v>-1.2160671460000001</c:v>
                </c:pt>
                <c:pt idx="9713">
                  <c:v>-1.1653477219999999</c:v>
                </c:pt>
                <c:pt idx="9714">
                  <c:v>-1.1742206239999999</c:v>
                </c:pt>
                <c:pt idx="9715">
                  <c:v>6.5757919999999997E-2</c:v>
                </c:pt>
                <c:pt idx="9716">
                  <c:v>-1.5544364509999999</c:v>
                </c:pt>
                <c:pt idx="9717">
                  <c:v>-1.1004796160000001</c:v>
                </c:pt>
                <c:pt idx="9718">
                  <c:v>-0.56978417299999995</c:v>
                </c:pt>
                <c:pt idx="9719">
                  <c:v>-0.89796163100000004</c:v>
                </c:pt>
                <c:pt idx="9720">
                  <c:v>-0.86103748599999996</c:v>
                </c:pt>
                <c:pt idx="9721">
                  <c:v>-0.93693045600000002</c:v>
                </c:pt>
                <c:pt idx="9722">
                  <c:v>-0.37601918499999998</c:v>
                </c:pt>
                <c:pt idx="9723">
                  <c:v>-0.80983213399999998</c:v>
                </c:pt>
                <c:pt idx="9724">
                  <c:v>-1.9912470019999999</c:v>
                </c:pt>
                <c:pt idx="9725">
                  <c:v>-0.52240313000000005</c:v>
                </c:pt>
                <c:pt idx="9726">
                  <c:v>-0.214628297</c:v>
                </c:pt>
                <c:pt idx="9727">
                  <c:v>-1.1236211030000001</c:v>
                </c:pt>
                <c:pt idx="9728">
                  <c:v>-1.208033573</c:v>
                </c:pt>
                <c:pt idx="9729">
                  <c:v>-0.993285372</c:v>
                </c:pt>
                <c:pt idx="9730">
                  <c:v>-0.51031175100000004</c:v>
                </c:pt>
                <c:pt idx="9731">
                  <c:v>-0.90559131599999998</c:v>
                </c:pt>
                <c:pt idx="9732">
                  <c:v>-1.118944844</c:v>
                </c:pt>
                <c:pt idx="9733">
                  <c:v>-1.0717026380000001</c:v>
                </c:pt>
                <c:pt idx="9734">
                  <c:v>-0.96822542</c:v>
                </c:pt>
                <c:pt idx="9735">
                  <c:v>-0.68717026400000003</c:v>
                </c:pt>
                <c:pt idx="9736">
                  <c:v>-0.77874542499999999</c:v>
                </c:pt>
                <c:pt idx="9737">
                  <c:v>-1.119664269</c:v>
                </c:pt>
                <c:pt idx="9738">
                  <c:v>-1.0095923259999999</c:v>
                </c:pt>
                <c:pt idx="9739">
                  <c:v>-0.634172662</c:v>
                </c:pt>
                <c:pt idx="9740">
                  <c:v>-0.97410071899999995</c:v>
                </c:pt>
                <c:pt idx="9741">
                  <c:v>-1.01754386</c:v>
                </c:pt>
                <c:pt idx="9742">
                  <c:v>-0.95371702599999997</c:v>
                </c:pt>
                <c:pt idx="9743">
                  <c:v>-0.83165467599999998</c:v>
                </c:pt>
                <c:pt idx="9744">
                  <c:v>-0.942206235</c:v>
                </c:pt>
                <c:pt idx="9745">
                  <c:v>-1.023501199</c:v>
                </c:pt>
                <c:pt idx="9746">
                  <c:v>-0.72697841699999999</c:v>
                </c:pt>
                <c:pt idx="9747">
                  <c:v>-0.92692162099999997</c:v>
                </c:pt>
                <c:pt idx="9748">
                  <c:v>-1.076738609</c:v>
                </c:pt>
                <c:pt idx="9749">
                  <c:v>-0.97841726600000001</c:v>
                </c:pt>
                <c:pt idx="9750">
                  <c:v>-0.837290168</c:v>
                </c:pt>
                <c:pt idx="9751">
                  <c:v>-0.74760191799999998</c:v>
                </c:pt>
                <c:pt idx="9752">
                  <c:v>-0.86659093799999998</c:v>
                </c:pt>
                <c:pt idx="9753">
                  <c:v>-1.088609113</c:v>
                </c:pt>
                <c:pt idx="9754">
                  <c:v>-1.0490407669999999</c:v>
                </c:pt>
                <c:pt idx="9755">
                  <c:v>-0.78848920899999997</c:v>
                </c:pt>
                <c:pt idx="9756">
                  <c:v>-0.634172662</c:v>
                </c:pt>
                <c:pt idx="9757">
                  <c:v>-0.96226177000000002</c:v>
                </c:pt>
                <c:pt idx="9758">
                  <c:v>-0.92446043200000005</c:v>
                </c:pt>
                <c:pt idx="9759">
                  <c:v>-1.2850119900000001</c:v>
                </c:pt>
                <c:pt idx="9760">
                  <c:v>-1.085491607</c:v>
                </c:pt>
                <c:pt idx="9761">
                  <c:v>7.4100718999999995E-2</c:v>
                </c:pt>
                <c:pt idx="9762">
                  <c:v>-0.71525937100000003</c:v>
                </c:pt>
                <c:pt idx="9763">
                  <c:v>-1.4260191849999999</c:v>
                </c:pt>
                <c:pt idx="9764">
                  <c:v>-1.1937649880000001</c:v>
                </c:pt>
                <c:pt idx="9765">
                  <c:v>-0.88381295000000004</c:v>
                </c:pt>
                <c:pt idx="9766">
                  <c:v>-0.57122302199999997</c:v>
                </c:pt>
                <c:pt idx="9767">
                  <c:v>-0.69772182299999996</c:v>
                </c:pt>
                <c:pt idx="9768">
                  <c:v>-1.204846649</c:v>
                </c:pt>
                <c:pt idx="9769">
                  <c:v>-0.91810551600000001</c:v>
                </c:pt>
                <c:pt idx="9770">
                  <c:v>-1.161390887</c:v>
                </c:pt>
                <c:pt idx="9771">
                  <c:v>-0.47709832099999999</c:v>
                </c:pt>
                <c:pt idx="9772">
                  <c:v>-0.60983213400000003</c:v>
                </c:pt>
                <c:pt idx="9773">
                  <c:v>-0.895241701</c:v>
                </c:pt>
                <c:pt idx="9774">
                  <c:v>-1.4685851320000001</c:v>
                </c:pt>
                <c:pt idx="9775">
                  <c:v>-1.0209832130000001</c:v>
                </c:pt>
                <c:pt idx="9776">
                  <c:v>-0.63681055200000003</c:v>
                </c:pt>
                <c:pt idx="9777">
                  <c:v>-0.32925659499999999</c:v>
                </c:pt>
                <c:pt idx="9778">
                  <c:v>-0.20257478200000001</c:v>
                </c:pt>
                <c:pt idx="9779">
                  <c:v>-1.0293764990000001</c:v>
                </c:pt>
                <c:pt idx="9780">
                  <c:v>-1.3751798559999999</c:v>
                </c:pt>
                <c:pt idx="9781">
                  <c:v>-0.344004796</c:v>
                </c:pt>
                <c:pt idx="9782">
                  <c:v>-0.88537170300000001</c:v>
                </c:pt>
                <c:pt idx="9783">
                  <c:v>-0.78824939999999999</c:v>
                </c:pt>
                <c:pt idx="9784">
                  <c:v>-0.60368547299999997</c:v>
                </c:pt>
                <c:pt idx="9785">
                  <c:v>-0.361630695</c:v>
                </c:pt>
                <c:pt idx="9786">
                  <c:v>-0.99316546800000005</c:v>
                </c:pt>
                <c:pt idx="9787">
                  <c:v>-0.53477218199999998</c:v>
                </c:pt>
                <c:pt idx="9788">
                  <c:v>-0.20023980799999999</c:v>
                </c:pt>
                <c:pt idx="9789">
                  <c:v>-0.34380916299999997</c:v>
                </c:pt>
                <c:pt idx="9790">
                  <c:v>-0.71175060000000001</c:v>
                </c:pt>
                <c:pt idx="9791">
                  <c:v>-0.57745803399999995</c:v>
                </c:pt>
                <c:pt idx="9792">
                  <c:v>-0.420383693</c:v>
                </c:pt>
                <c:pt idx="9793">
                  <c:v>-0.57829736200000004</c:v>
                </c:pt>
                <c:pt idx="9794">
                  <c:v>-0.45815978800000001</c:v>
                </c:pt>
                <c:pt idx="9795">
                  <c:v>-0.47553956800000002</c:v>
                </c:pt>
                <c:pt idx="9796">
                  <c:v>-0.34844124700000001</c:v>
                </c:pt>
                <c:pt idx="9797">
                  <c:v>-0.69796163099999997</c:v>
                </c:pt>
                <c:pt idx="9798">
                  <c:v>-0.50059951999999996</c:v>
                </c:pt>
                <c:pt idx="9799">
                  <c:v>-0.46834532400000001</c:v>
                </c:pt>
                <c:pt idx="9800">
                  <c:v>-4.0388741999999998E-2</c:v>
                </c:pt>
                <c:pt idx="9801">
                  <c:v>-0.76067146299999999</c:v>
                </c:pt>
                <c:pt idx="9802">
                  <c:v>-0.477338129</c:v>
                </c:pt>
                <c:pt idx="9803">
                  <c:v>-0.64616306999999995</c:v>
                </c:pt>
                <c:pt idx="9804">
                  <c:v>-0.124220624</c:v>
                </c:pt>
                <c:pt idx="9805">
                  <c:v>-0.49249021799999998</c:v>
                </c:pt>
                <c:pt idx="9806">
                  <c:v>-0.279256595</c:v>
                </c:pt>
                <c:pt idx="9807">
                  <c:v>-0.67314148699999998</c:v>
                </c:pt>
                <c:pt idx="9808">
                  <c:v>-0.61211031199999999</c:v>
                </c:pt>
                <c:pt idx="9809">
                  <c:v>-0.39220623500000001</c:v>
                </c:pt>
                <c:pt idx="9810">
                  <c:v>-8.9360091000000003E-2</c:v>
                </c:pt>
                <c:pt idx="9811">
                  <c:v>-0.432134293</c:v>
                </c:pt>
                <c:pt idx="9812">
                  <c:v>-0.53884892100000004</c:v>
                </c:pt>
                <c:pt idx="9813">
                  <c:v>-0.50395683499999999</c:v>
                </c:pt>
                <c:pt idx="9814">
                  <c:v>-0.69616306999999999</c:v>
                </c:pt>
                <c:pt idx="9815">
                  <c:v>-0.27721822499999998</c:v>
                </c:pt>
                <c:pt idx="9816">
                  <c:v>-0.43165467600000001</c:v>
                </c:pt>
                <c:pt idx="9817">
                  <c:v>-0.46918465199999998</c:v>
                </c:pt>
                <c:pt idx="9818">
                  <c:v>-0.372422062</c:v>
                </c:pt>
                <c:pt idx="9819">
                  <c:v>-0.24280575500000001</c:v>
                </c:pt>
                <c:pt idx="9820">
                  <c:v>-0.808033573</c:v>
                </c:pt>
                <c:pt idx="9821">
                  <c:v>-0.46813075900000001</c:v>
                </c:pt>
                <c:pt idx="9822">
                  <c:v>-0.31558753</c:v>
                </c:pt>
                <c:pt idx="9823">
                  <c:v>-0.34796163099999999</c:v>
                </c:pt>
                <c:pt idx="9824">
                  <c:v>-0.37134292600000002</c:v>
                </c:pt>
                <c:pt idx="9825">
                  <c:v>-0.46450839300000002</c:v>
                </c:pt>
                <c:pt idx="9826">
                  <c:v>-0.418023476</c:v>
                </c:pt>
                <c:pt idx="9827">
                  <c:v>-0.47242206199999998</c:v>
                </c:pt>
                <c:pt idx="9828">
                  <c:v>-0.51666666699999997</c:v>
                </c:pt>
                <c:pt idx="9829">
                  <c:v>-0.155275779</c:v>
                </c:pt>
                <c:pt idx="9830">
                  <c:v>-0.29976019199999998</c:v>
                </c:pt>
                <c:pt idx="9831">
                  <c:v>-0.38571248299999999</c:v>
                </c:pt>
                <c:pt idx="9832">
                  <c:v>-0.43189448400000002</c:v>
                </c:pt>
                <c:pt idx="9833">
                  <c:v>-0.219904077</c:v>
                </c:pt>
                <c:pt idx="9834">
                  <c:v>-0.73693045599999996</c:v>
                </c:pt>
                <c:pt idx="9835">
                  <c:v>-0.15083932899999999</c:v>
                </c:pt>
                <c:pt idx="9836">
                  <c:v>-0.33585131899999998</c:v>
                </c:pt>
                <c:pt idx="9837">
                  <c:v>-0.67739492599999995</c:v>
                </c:pt>
                <c:pt idx="9838">
                  <c:v>-0.26498801</c:v>
                </c:pt>
                <c:pt idx="9839">
                  <c:v>-0.54484412500000001</c:v>
                </c:pt>
                <c:pt idx="9840">
                  <c:v>-0.25263788999999998</c:v>
                </c:pt>
                <c:pt idx="9841">
                  <c:v>0.19400479600000001</c:v>
                </c:pt>
                <c:pt idx="9842">
                  <c:v>-0.73457023899999996</c:v>
                </c:pt>
                <c:pt idx="9843">
                  <c:v>-0.27014388499999997</c:v>
                </c:pt>
                <c:pt idx="9844">
                  <c:v>-0.13021582700000001</c:v>
                </c:pt>
                <c:pt idx="9845">
                  <c:v>-0.45923261399999998</c:v>
                </c:pt>
                <c:pt idx="9846">
                  <c:v>-0.833093525</c:v>
                </c:pt>
                <c:pt idx="9847">
                  <c:v>-0.171904582</c:v>
                </c:pt>
                <c:pt idx="9848">
                  <c:v>4.0767390000000002E-3</c:v>
                </c:pt>
                <c:pt idx="9849">
                  <c:v>-0.17793765</c:v>
                </c:pt>
                <c:pt idx="9850">
                  <c:v>-0.59208633099999997</c:v>
                </c:pt>
                <c:pt idx="9851">
                  <c:v>-0.74220623500000005</c:v>
                </c:pt>
                <c:pt idx="9852">
                  <c:v>5.9952039999999996E-3</c:v>
                </c:pt>
                <c:pt idx="9853">
                  <c:v>-0.48971349199999997</c:v>
                </c:pt>
                <c:pt idx="9854">
                  <c:v>-0.35263789000000001</c:v>
                </c:pt>
                <c:pt idx="9855">
                  <c:v>-0.25443645100000001</c:v>
                </c:pt>
                <c:pt idx="9856">
                  <c:v>-0.41990407699999999</c:v>
                </c:pt>
                <c:pt idx="9857">
                  <c:v>-0.64952038400000001</c:v>
                </c:pt>
                <c:pt idx="9858">
                  <c:v>-0.16824435200000001</c:v>
                </c:pt>
                <c:pt idx="9859">
                  <c:v>-0.19088728999999999</c:v>
                </c:pt>
                <c:pt idx="9860">
                  <c:v>-0.34100719400000001</c:v>
                </c:pt>
                <c:pt idx="9861">
                  <c:v>-0.68824940000000001</c:v>
                </c:pt>
                <c:pt idx="9862">
                  <c:v>-0.67829736200000001</c:v>
                </c:pt>
                <c:pt idx="9863">
                  <c:v>-0.42837309099999998</c:v>
                </c:pt>
                <c:pt idx="9864">
                  <c:v>8.1774579999999999E-2</c:v>
                </c:pt>
                <c:pt idx="9865">
                  <c:v>-0.30647481999999998</c:v>
                </c:pt>
                <c:pt idx="9866">
                  <c:v>-0.76882494000000001</c:v>
                </c:pt>
                <c:pt idx="9867">
                  <c:v>-0.57470023999999997</c:v>
                </c:pt>
                <c:pt idx="9868">
                  <c:v>-0.245083933</c:v>
                </c:pt>
                <c:pt idx="9869">
                  <c:v>-0.111826328</c:v>
                </c:pt>
                <c:pt idx="9870">
                  <c:v>-0.83621103100000005</c:v>
                </c:pt>
                <c:pt idx="9871">
                  <c:v>-0.45827338099999998</c:v>
                </c:pt>
                <c:pt idx="9872">
                  <c:v>-0.26211031200000001</c:v>
                </c:pt>
                <c:pt idx="9873">
                  <c:v>-9.3525179999999999E-2</c:v>
                </c:pt>
                <c:pt idx="9874">
                  <c:v>-0.41840211999999999</c:v>
                </c:pt>
                <c:pt idx="9875">
                  <c:v>-0.569664269</c:v>
                </c:pt>
                <c:pt idx="9876">
                  <c:v>5.4076738999999999E-2</c:v>
                </c:pt>
                <c:pt idx="9877">
                  <c:v>-1.004196643</c:v>
                </c:pt>
                <c:pt idx="9878">
                  <c:v>-0.304676259</c:v>
                </c:pt>
                <c:pt idx="9879">
                  <c:v>-0.18692414500000001</c:v>
                </c:pt>
                <c:pt idx="9880">
                  <c:v>-0.49040767400000002</c:v>
                </c:pt>
                <c:pt idx="9881">
                  <c:v>-0.35467625899999999</c:v>
                </c:pt>
                <c:pt idx="9882">
                  <c:v>-0.28645083900000001</c:v>
                </c:pt>
                <c:pt idx="9883">
                  <c:v>-0.26594724199999997</c:v>
                </c:pt>
                <c:pt idx="9884">
                  <c:v>-0.457528714</c:v>
                </c:pt>
                <c:pt idx="9885">
                  <c:v>-0.25587530000000003</c:v>
                </c:pt>
                <c:pt idx="9886">
                  <c:v>-0.61462829699999999</c:v>
                </c:pt>
                <c:pt idx="9887">
                  <c:v>-0.488129496</c:v>
                </c:pt>
                <c:pt idx="9888">
                  <c:v>0.11474820099999999</c:v>
                </c:pt>
                <c:pt idx="9889">
                  <c:v>-0.42062350100000001</c:v>
                </c:pt>
                <c:pt idx="9890">
                  <c:v>-0.70566704499999999</c:v>
                </c:pt>
                <c:pt idx="9891">
                  <c:v>5.7434052999999999E-2</c:v>
                </c:pt>
                <c:pt idx="9892">
                  <c:v>-0.79340527599999999</c:v>
                </c:pt>
                <c:pt idx="9893">
                  <c:v>-0.36187050399999998</c:v>
                </c:pt>
                <c:pt idx="9894">
                  <c:v>-0.101199041</c:v>
                </c:pt>
                <c:pt idx="9895">
                  <c:v>-0.35100340800000002</c:v>
                </c:pt>
                <c:pt idx="9896">
                  <c:v>-0.36115107899999999</c:v>
                </c:pt>
                <c:pt idx="9897">
                  <c:v>-0.51139088700000002</c:v>
                </c:pt>
                <c:pt idx="9898">
                  <c:v>-0.32362110300000002</c:v>
                </c:pt>
                <c:pt idx="9899">
                  <c:v>-0.64664268599999997</c:v>
                </c:pt>
                <c:pt idx="9900">
                  <c:v>6.0456898000000002E-2</c:v>
                </c:pt>
                <c:pt idx="9901">
                  <c:v>-0.81318944800000004</c:v>
                </c:pt>
                <c:pt idx="9902">
                  <c:v>0.14472422099999999</c:v>
                </c:pt>
                <c:pt idx="9903">
                  <c:v>-0.36414868099999997</c:v>
                </c:pt>
                <c:pt idx="9904">
                  <c:v>-0.61786570699999999</c:v>
                </c:pt>
                <c:pt idx="9905">
                  <c:v>-0.46774580300000002</c:v>
                </c:pt>
                <c:pt idx="9906">
                  <c:v>-4.4932474999999999E-2</c:v>
                </c:pt>
                <c:pt idx="9907">
                  <c:v>-0.66822541999999996</c:v>
                </c:pt>
                <c:pt idx="9908">
                  <c:v>-0.46606714599999999</c:v>
                </c:pt>
                <c:pt idx="9909">
                  <c:v>-0.24088729</c:v>
                </c:pt>
                <c:pt idx="9910">
                  <c:v>-0.51270983199999998</c:v>
                </c:pt>
                <c:pt idx="9911">
                  <c:v>-9.8699987000000003E-2</c:v>
                </c:pt>
                <c:pt idx="9912">
                  <c:v>-0.70155875300000003</c:v>
                </c:pt>
                <c:pt idx="9913">
                  <c:v>-0.85827338099999995</c:v>
                </c:pt>
                <c:pt idx="9914">
                  <c:v>0.28537170299999998</c:v>
                </c:pt>
                <c:pt idx="9915">
                  <c:v>-0.24808153499999999</c:v>
                </c:pt>
                <c:pt idx="9916">
                  <c:v>-1.0126214819999999</c:v>
                </c:pt>
                <c:pt idx="9917">
                  <c:v>-0.25131894500000002</c:v>
                </c:pt>
                <c:pt idx="9918">
                  <c:v>-0.32685851300000002</c:v>
                </c:pt>
                <c:pt idx="9919">
                  <c:v>-0.62625899299999999</c:v>
                </c:pt>
                <c:pt idx="9920">
                  <c:v>-7.8297361999999995E-2</c:v>
                </c:pt>
                <c:pt idx="9921">
                  <c:v>-0.615827338</c:v>
                </c:pt>
                <c:pt idx="9922">
                  <c:v>-0.28410955399999999</c:v>
                </c:pt>
                <c:pt idx="9923">
                  <c:v>-0.40803357299999998</c:v>
                </c:pt>
                <c:pt idx="9924">
                  <c:v>-0.764148681</c:v>
                </c:pt>
                <c:pt idx="9925">
                  <c:v>-7.1582733999999995E-2</c:v>
                </c:pt>
                <c:pt idx="9926">
                  <c:v>-0.50707434100000004</c:v>
                </c:pt>
                <c:pt idx="9927">
                  <c:v>-0.63296730999999995</c:v>
                </c:pt>
                <c:pt idx="9928">
                  <c:v>-8.8968825000000001E-2</c:v>
                </c:pt>
                <c:pt idx="9929">
                  <c:v>-0.38177457999999997</c:v>
                </c:pt>
                <c:pt idx="9930">
                  <c:v>-0.68249400500000001</c:v>
                </c:pt>
                <c:pt idx="9931">
                  <c:v>4.5563549999999998E-3</c:v>
                </c:pt>
                <c:pt idx="9932">
                  <c:v>-1.7038999999999999E-2</c:v>
                </c:pt>
                <c:pt idx="9933">
                  <c:v>-0.39628297400000001</c:v>
                </c:pt>
                <c:pt idx="9934">
                  <c:v>-0.35263789000000001</c:v>
                </c:pt>
                <c:pt idx="9935">
                  <c:v>-0.29052757800000001</c:v>
                </c:pt>
                <c:pt idx="9936">
                  <c:v>-0.40071942399999999</c:v>
                </c:pt>
                <c:pt idx="9937">
                  <c:v>-0.41638268299999998</c:v>
                </c:pt>
                <c:pt idx="9938">
                  <c:v>-0.27757793800000002</c:v>
                </c:pt>
                <c:pt idx="9939">
                  <c:v>-0.14628297400000001</c:v>
                </c:pt>
                <c:pt idx="9940">
                  <c:v>-0.39364508399999998</c:v>
                </c:pt>
                <c:pt idx="9941">
                  <c:v>-0.42565947199999998</c:v>
                </c:pt>
                <c:pt idx="9942">
                  <c:v>-0.46211031200000002</c:v>
                </c:pt>
                <c:pt idx="9943">
                  <c:v>-0.41486810600000001</c:v>
                </c:pt>
                <c:pt idx="9944">
                  <c:v>-0.33537170300000002</c:v>
                </c:pt>
                <c:pt idx="9945">
                  <c:v>-0.14040767400000001</c:v>
                </c:pt>
                <c:pt idx="9946">
                  <c:v>-0.452997602</c:v>
                </c:pt>
                <c:pt idx="9947">
                  <c:v>-0.87062350099999997</c:v>
                </c:pt>
                <c:pt idx="9948">
                  <c:v>-0.45879086200000002</c:v>
                </c:pt>
                <c:pt idx="9949">
                  <c:v>0.14724220599999999</c:v>
                </c:pt>
                <c:pt idx="9950">
                  <c:v>-0.17326139099999999</c:v>
                </c:pt>
                <c:pt idx="9951">
                  <c:v>-0.58884892099999997</c:v>
                </c:pt>
                <c:pt idx="9952">
                  <c:v>-0.80923261400000002</c:v>
                </c:pt>
                <c:pt idx="9953">
                  <c:v>-0.34166351099999998</c:v>
                </c:pt>
                <c:pt idx="9954">
                  <c:v>-0.38489208600000002</c:v>
                </c:pt>
                <c:pt idx="9955">
                  <c:v>-0.36270983200000001</c:v>
                </c:pt>
                <c:pt idx="9956">
                  <c:v>-0.28657074300000002</c:v>
                </c:pt>
                <c:pt idx="9957">
                  <c:v>-0.29328537199999999</c:v>
                </c:pt>
                <c:pt idx="9958">
                  <c:v>-0.51306954400000004</c:v>
                </c:pt>
                <c:pt idx="9959">
                  <c:v>-0.48882998900000002</c:v>
                </c:pt>
                <c:pt idx="9960">
                  <c:v>-0.181294964</c:v>
                </c:pt>
                <c:pt idx="9961">
                  <c:v>-0.45911270999999998</c:v>
                </c:pt>
                <c:pt idx="9962">
                  <c:v>-0.33609112699999999</c:v>
                </c:pt>
                <c:pt idx="9963">
                  <c:v>-0.53884892100000004</c:v>
                </c:pt>
                <c:pt idx="9964">
                  <c:v>-0.23185662000000001</c:v>
                </c:pt>
                <c:pt idx="9965">
                  <c:v>-0.56810551600000003</c:v>
                </c:pt>
                <c:pt idx="9966">
                  <c:v>-0.84736210999999995</c:v>
                </c:pt>
                <c:pt idx="9967">
                  <c:v>2.0743404999999999E-2</c:v>
                </c:pt>
                <c:pt idx="9968">
                  <c:v>-0.37446043200000001</c:v>
                </c:pt>
                <c:pt idx="9969">
                  <c:v>-0.25217720599999999</c:v>
                </c:pt>
                <c:pt idx="9970">
                  <c:v>-0.31714628299999997</c:v>
                </c:pt>
                <c:pt idx="9971">
                  <c:v>-0.94052757799999998</c:v>
                </c:pt>
                <c:pt idx="9972">
                  <c:v>-0.20167865700000001</c:v>
                </c:pt>
                <c:pt idx="9973">
                  <c:v>-0.121103118</c:v>
                </c:pt>
                <c:pt idx="9974">
                  <c:v>-0.20839328500000001</c:v>
                </c:pt>
                <c:pt idx="9975">
                  <c:v>-0.64495771800000001</c:v>
                </c:pt>
                <c:pt idx="9976">
                  <c:v>-0.493165468</c:v>
                </c:pt>
                <c:pt idx="9977">
                  <c:v>-0.484772182</c:v>
                </c:pt>
                <c:pt idx="9978">
                  <c:v>-0.37973621099999999</c:v>
                </c:pt>
                <c:pt idx="9979">
                  <c:v>-0.64628297400000001</c:v>
                </c:pt>
                <c:pt idx="9980">
                  <c:v>0.106903951</c:v>
                </c:pt>
                <c:pt idx="9981">
                  <c:v>-0.34532374100000002</c:v>
                </c:pt>
                <c:pt idx="9982">
                  <c:v>-0.38237410100000002</c:v>
                </c:pt>
                <c:pt idx="9983">
                  <c:v>-0.83465227799999997</c:v>
                </c:pt>
                <c:pt idx="9984">
                  <c:v>-0.70995203799999995</c:v>
                </c:pt>
                <c:pt idx="9985">
                  <c:v>0.21809920499999999</c:v>
                </c:pt>
                <c:pt idx="9986">
                  <c:v>0.140047962</c:v>
                </c:pt>
                <c:pt idx="9987">
                  <c:v>-0.698681055</c:v>
                </c:pt>
                <c:pt idx="9988">
                  <c:v>-0.91942446</c:v>
                </c:pt>
                <c:pt idx="9989">
                  <c:v>-0.18573141500000001</c:v>
                </c:pt>
                <c:pt idx="9990">
                  <c:v>-0.67714249699999995</c:v>
                </c:pt>
                <c:pt idx="9991">
                  <c:v>-3.8968824999999999E-2</c:v>
                </c:pt>
                <c:pt idx="9992">
                  <c:v>0.13980815299999999</c:v>
                </c:pt>
                <c:pt idx="9993">
                  <c:v>-0.74436450799999998</c:v>
                </c:pt>
                <c:pt idx="9994">
                  <c:v>-0.66738609100000001</c:v>
                </c:pt>
                <c:pt idx="9995">
                  <c:v>-0.36954436499999999</c:v>
                </c:pt>
                <c:pt idx="9996">
                  <c:v>-0.11687492100000001</c:v>
                </c:pt>
                <c:pt idx="9997">
                  <c:v>-0.20011990399999999</c:v>
                </c:pt>
                <c:pt idx="9998">
                  <c:v>-0.41822542000000001</c:v>
                </c:pt>
                <c:pt idx="9999">
                  <c:v>-0.20863309399999999</c:v>
                </c:pt>
                <c:pt idx="10000">
                  <c:v>-0.70107913700000002</c:v>
                </c:pt>
                <c:pt idx="10001">
                  <c:v>-0.233118768</c:v>
                </c:pt>
                <c:pt idx="10002">
                  <c:v>-0.286930456</c:v>
                </c:pt>
                <c:pt idx="10003">
                  <c:v>-0.53812949600000004</c:v>
                </c:pt>
                <c:pt idx="10004">
                  <c:v>-0.49280575500000001</c:v>
                </c:pt>
                <c:pt idx="10005">
                  <c:v>-0.59448441200000002</c:v>
                </c:pt>
                <c:pt idx="10006">
                  <c:v>-0.16180739599999999</c:v>
                </c:pt>
                <c:pt idx="10007">
                  <c:v>-6.2350120000000002E-2</c:v>
                </c:pt>
                <c:pt idx="10008">
                  <c:v>-9.2086330999999993E-2</c:v>
                </c:pt>
                <c:pt idx="10009">
                  <c:v>-0.58189448399999999</c:v>
                </c:pt>
                <c:pt idx="10010">
                  <c:v>-0.770863309</c:v>
                </c:pt>
                <c:pt idx="10011">
                  <c:v>-0.51726618700000004</c:v>
                </c:pt>
                <c:pt idx="10012">
                  <c:v>-0.12520509899999999</c:v>
                </c:pt>
                <c:pt idx="10013">
                  <c:v>-0.300239808</c:v>
                </c:pt>
                <c:pt idx="10014">
                  <c:v>-0.48081534799999998</c:v>
                </c:pt>
                <c:pt idx="10015">
                  <c:v>-0.34616307000000002</c:v>
                </c:pt>
                <c:pt idx="10016">
                  <c:v>-0.58201438800000005</c:v>
                </c:pt>
                <c:pt idx="10017">
                  <c:v>-0.103243721</c:v>
                </c:pt>
                <c:pt idx="10018">
                  <c:v>-0.39316546800000002</c:v>
                </c:pt>
                <c:pt idx="10019">
                  <c:v>-0.50299760199999999</c:v>
                </c:pt>
                <c:pt idx="10020">
                  <c:v>-0.54100719399999997</c:v>
                </c:pt>
                <c:pt idx="10021">
                  <c:v>-0.65155875299999999</c:v>
                </c:pt>
                <c:pt idx="10022">
                  <c:v>0.246371324</c:v>
                </c:pt>
                <c:pt idx="10023">
                  <c:v>6.1990407999999997E-2</c:v>
                </c:pt>
                <c:pt idx="10024">
                  <c:v>-1.5074340530000001</c:v>
                </c:pt>
                <c:pt idx="10025">
                  <c:v>-0.82338129500000001</c:v>
                </c:pt>
                <c:pt idx="10026">
                  <c:v>0.219664269</c:v>
                </c:pt>
                <c:pt idx="10027">
                  <c:v>-0.15155875299999999</c:v>
                </c:pt>
                <c:pt idx="10028">
                  <c:v>0.29042029499999999</c:v>
                </c:pt>
                <c:pt idx="10029">
                  <c:v>-0.61870503600000004</c:v>
                </c:pt>
                <c:pt idx="10030">
                  <c:v>-1.3197841729999999</c:v>
                </c:pt>
                <c:pt idx="10031">
                  <c:v>-0.45275779399999999</c:v>
                </c:pt>
                <c:pt idx="10032">
                  <c:v>0.12637889699999999</c:v>
                </c:pt>
                <c:pt idx="10033">
                  <c:v>-0.15057427700000001</c:v>
                </c:pt>
                <c:pt idx="10034">
                  <c:v>-0.21942445999999999</c:v>
                </c:pt>
                <c:pt idx="10035">
                  <c:v>-0.49208633099999999</c:v>
                </c:pt>
                <c:pt idx="10036">
                  <c:v>-0.98621103099999996</c:v>
                </c:pt>
                <c:pt idx="10037">
                  <c:v>-0.38501199000000003</c:v>
                </c:pt>
                <c:pt idx="10038">
                  <c:v>-0.29243973200000001</c:v>
                </c:pt>
                <c:pt idx="10039">
                  <c:v>-0.45</c:v>
                </c:pt>
                <c:pt idx="10040">
                  <c:v>-0.25395683499999999</c:v>
                </c:pt>
                <c:pt idx="10041">
                  <c:v>-0.32446043200000002</c:v>
                </c:pt>
                <c:pt idx="10042">
                  <c:v>-0.31139088700000001</c:v>
                </c:pt>
                <c:pt idx="10043">
                  <c:v>-0.44389751399999999</c:v>
                </c:pt>
                <c:pt idx="10044">
                  <c:v>-0.69844124699999999</c:v>
                </c:pt>
                <c:pt idx="10045">
                  <c:v>-0.54136690600000004</c:v>
                </c:pt>
                <c:pt idx="10046">
                  <c:v>-9.0167865999999999E-2</c:v>
                </c:pt>
                <c:pt idx="10047">
                  <c:v>-0.24088729</c:v>
                </c:pt>
                <c:pt idx="10048">
                  <c:v>-0.40647482000000001</c:v>
                </c:pt>
                <c:pt idx="10049">
                  <c:v>-0.61188943600000001</c:v>
                </c:pt>
                <c:pt idx="10050">
                  <c:v>-0.540407674</c:v>
                </c:pt>
                <c:pt idx="10051">
                  <c:v>-0.33069544400000001</c:v>
                </c:pt>
                <c:pt idx="10052">
                  <c:v>-2.8896881999999999E-2</c:v>
                </c:pt>
                <c:pt idx="10053">
                  <c:v>-0.44652278200000001</c:v>
                </c:pt>
                <c:pt idx="10054">
                  <c:v>-0.774454121</c:v>
                </c:pt>
                <c:pt idx="10055">
                  <c:v>-0.64424460400000005</c:v>
                </c:pt>
                <c:pt idx="10056">
                  <c:v>-2.5779376E-2</c:v>
                </c:pt>
                <c:pt idx="10057">
                  <c:v>-0.47553956800000002</c:v>
                </c:pt>
                <c:pt idx="10058">
                  <c:v>-0.46282973599999999</c:v>
                </c:pt>
                <c:pt idx="10059">
                  <c:v>-3.2815852999999999E-2</c:v>
                </c:pt>
                <c:pt idx="10060">
                  <c:v>-0.55923261400000002</c:v>
                </c:pt>
                <c:pt idx="10061">
                  <c:v>-0.66294964000000001</c:v>
                </c:pt>
                <c:pt idx="10062">
                  <c:v>-0.29340527599999999</c:v>
                </c:pt>
                <c:pt idx="10063">
                  <c:v>-0.448681055</c:v>
                </c:pt>
                <c:pt idx="10064">
                  <c:v>-0.45563549199999998</c:v>
                </c:pt>
                <c:pt idx="10065">
                  <c:v>-0.136185788</c:v>
                </c:pt>
                <c:pt idx="10066">
                  <c:v>-0.64820143900000005</c:v>
                </c:pt>
                <c:pt idx="10067">
                  <c:v>-0.47745803399999998</c:v>
                </c:pt>
                <c:pt idx="10068">
                  <c:v>-0.391007194</c:v>
                </c:pt>
                <c:pt idx="10069">
                  <c:v>0.109952038</c:v>
                </c:pt>
                <c:pt idx="10070">
                  <c:v>-0.66136564399999997</c:v>
                </c:pt>
                <c:pt idx="10071">
                  <c:v>-0.589808153</c:v>
                </c:pt>
                <c:pt idx="10072">
                  <c:v>-7.6019185000000003E-2</c:v>
                </c:pt>
                <c:pt idx="10073">
                  <c:v>-0.28764988000000002</c:v>
                </c:pt>
                <c:pt idx="10074">
                  <c:v>-0.540167866</c:v>
                </c:pt>
                <c:pt idx="10075">
                  <c:v>-0.29950776200000001</c:v>
                </c:pt>
                <c:pt idx="10076">
                  <c:v>-0.33441247000000002</c:v>
                </c:pt>
                <c:pt idx="10077">
                  <c:v>-0.44820143899999998</c:v>
                </c:pt>
                <c:pt idx="10078">
                  <c:v>-0.20851318899999999</c:v>
                </c:pt>
                <c:pt idx="10079">
                  <c:v>-0.729136691</c:v>
                </c:pt>
                <c:pt idx="10080">
                  <c:v>-0.40083932900000002</c:v>
                </c:pt>
                <c:pt idx="10081">
                  <c:v>-0.101098069</c:v>
                </c:pt>
                <c:pt idx="10082">
                  <c:v>-0.38477218200000002</c:v>
                </c:pt>
                <c:pt idx="10083">
                  <c:v>-0.66318944800000001</c:v>
                </c:pt>
                <c:pt idx="10084">
                  <c:v>-0.56007194199999999</c:v>
                </c:pt>
                <c:pt idx="10085">
                  <c:v>9.3165468000000001E-2</c:v>
                </c:pt>
                <c:pt idx="10086">
                  <c:v>-0.66022971100000005</c:v>
                </c:pt>
                <c:pt idx="10087">
                  <c:v>-0.59292565900000005</c:v>
                </c:pt>
                <c:pt idx="10088">
                  <c:v>-0.192805755</c:v>
                </c:pt>
                <c:pt idx="10089">
                  <c:v>-0.52589928100000005</c:v>
                </c:pt>
                <c:pt idx="10090">
                  <c:v>4.1366906000000002E-2</c:v>
                </c:pt>
                <c:pt idx="10091">
                  <c:v>-0.60128739099999995</c:v>
                </c:pt>
                <c:pt idx="10092">
                  <c:v>-0.50839328500000003</c:v>
                </c:pt>
                <c:pt idx="10093">
                  <c:v>-0.54244604299999999</c:v>
                </c:pt>
                <c:pt idx="10094">
                  <c:v>-0.120023981</c:v>
                </c:pt>
                <c:pt idx="10095">
                  <c:v>-0.24196642700000001</c:v>
                </c:pt>
                <c:pt idx="10096">
                  <c:v>-3.9808152999999999E-2</c:v>
                </c:pt>
                <c:pt idx="10097">
                  <c:v>-0.95317430299999995</c:v>
                </c:pt>
                <c:pt idx="10098">
                  <c:v>-0.485731415</c:v>
                </c:pt>
                <c:pt idx="10099">
                  <c:v>-0.201318945</c:v>
                </c:pt>
                <c:pt idx="10100">
                  <c:v>-0.14532374100000001</c:v>
                </c:pt>
                <c:pt idx="10101">
                  <c:v>-0.17206235</c:v>
                </c:pt>
                <c:pt idx="10102">
                  <c:v>-0.61289915399999995</c:v>
                </c:pt>
                <c:pt idx="10103">
                  <c:v>-0.83261390899999999</c:v>
                </c:pt>
                <c:pt idx="10104">
                  <c:v>-8.2374101000000005E-2</c:v>
                </c:pt>
                <c:pt idx="10105">
                  <c:v>3.8129495999999999E-2</c:v>
                </c:pt>
                <c:pt idx="10106">
                  <c:v>-0.485851319</c:v>
                </c:pt>
                <c:pt idx="10107">
                  <c:v>-0.87921241999999999</c:v>
                </c:pt>
                <c:pt idx="10108">
                  <c:v>3.6450838999999999E-2</c:v>
                </c:pt>
                <c:pt idx="10109">
                  <c:v>-0.45095923300000001</c:v>
                </c:pt>
                <c:pt idx="10110">
                  <c:v>-0.51175060000000006</c:v>
                </c:pt>
                <c:pt idx="10111">
                  <c:v>-0.28872901699999998</c:v>
                </c:pt>
                <c:pt idx="10112">
                  <c:v>-0.44869367700000001</c:v>
                </c:pt>
                <c:pt idx="10113">
                  <c:v>-0.33788968800000002</c:v>
                </c:pt>
                <c:pt idx="10114">
                  <c:v>-0.30995203799999999</c:v>
                </c:pt>
                <c:pt idx="10115">
                  <c:v>-0.438009592</c:v>
                </c:pt>
                <c:pt idx="10116">
                  <c:v>-0.66450839299999998</c:v>
                </c:pt>
                <c:pt idx="10117">
                  <c:v>-2.2901679000000001E-2</c:v>
                </c:pt>
                <c:pt idx="10118">
                  <c:v>7.9515335000000006E-2</c:v>
                </c:pt>
                <c:pt idx="10119">
                  <c:v>-0.54304556400000004</c:v>
                </c:pt>
                <c:pt idx="10120">
                  <c:v>-1.040167866</c:v>
                </c:pt>
                <c:pt idx="10121">
                  <c:v>0.58884892099999997</c:v>
                </c:pt>
                <c:pt idx="10122">
                  <c:v>-0.91522781799999997</c:v>
                </c:pt>
                <c:pt idx="10123">
                  <c:v>-0.150195633</c:v>
                </c:pt>
                <c:pt idx="10124">
                  <c:v>-0.58908872899999998</c:v>
                </c:pt>
                <c:pt idx="10125">
                  <c:v>-0.105275779</c:v>
                </c:pt>
                <c:pt idx="10126">
                  <c:v>-0.39604316499999997</c:v>
                </c:pt>
                <c:pt idx="10127">
                  <c:v>-0.35419664299999998</c:v>
                </c:pt>
                <c:pt idx="10128">
                  <c:v>-0.49362615199999998</c:v>
                </c:pt>
                <c:pt idx="10129">
                  <c:v>-0.48261390900000001</c:v>
                </c:pt>
                <c:pt idx="10130">
                  <c:v>-0.50143884900000002</c:v>
                </c:pt>
                <c:pt idx="10131">
                  <c:v>-0.13884892099999999</c:v>
                </c:pt>
                <c:pt idx="10132">
                  <c:v>-0.57553956799999995</c:v>
                </c:pt>
                <c:pt idx="10133">
                  <c:v>-0.53297362100000001</c:v>
                </c:pt>
                <c:pt idx="10134">
                  <c:v>-0.29269216199999998</c:v>
                </c:pt>
                <c:pt idx="10135">
                  <c:v>-0.25803357300000002</c:v>
                </c:pt>
                <c:pt idx="10136">
                  <c:v>-0.31175059999999999</c:v>
                </c:pt>
                <c:pt idx="10137">
                  <c:v>-0.27853717</c:v>
                </c:pt>
                <c:pt idx="10138">
                  <c:v>-0.45035971200000002</c:v>
                </c:pt>
                <c:pt idx="10139">
                  <c:v>-0.351886912</c:v>
                </c:pt>
                <c:pt idx="10140">
                  <c:v>-0.57482014400000003</c:v>
                </c:pt>
                <c:pt idx="10141">
                  <c:v>-0.33884892100000003</c:v>
                </c:pt>
                <c:pt idx="10142">
                  <c:v>5.2517986000000003E-2</c:v>
                </c:pt>
                <c:pt idx="10143">
                  <c:v>-0.51486810599999999</c:v>
                </c:pt>
                <c:pt idx="10144">
                  <c:v>-0.91922251700000002</c:v>
                </c:pt>
                <c:pt idx="10145">
                  <c:v>-0.31606714600000002</c:v>
                </c:pt>
                <c:pt idx="10146">
                  <c:v>0.18489208600000001</c:v>
                </c:pt>
                <c:pt idx="10147">
                  <c:v>-0.13045563499999999</c:v>
                </c:pt>
                <c:pt idx="10148">
                  <c:v>-0.69580335699999996</c:v>
                </c:pt>
                <c:pt idx="10149">
                  <c:v>-0.50191846500000004</c:v>
                </c:pt>
                <c:pt idx="10150">
                  <c:v>-0.310236022</c:v>
                </c:pt>
                <c:pt idx="10151">
                  <c:v>-0.38645083899999999</c:v>
                </c:pt>
                <c:pt idx="10152">
                  <c:v>-0.19844124699999999</c:v>
                </c:pt>
                <c:pt idx="10153">
                  <c:v>-0.65311750599999996</c:v>
                </c:pt>
                <c:pt idx="10154">
                  <c:v>-0.15263789</c:v>
                </c:pt>
                <c:pt idx="10155">
                  <c:v>-0.47582986199999999</c:v>
                </c:pt>
                <c:pt idx="10156">
                  <c:v>-0.57517985599999999</c:v>
                </c:pt>
                <c:pt idx="10157">
                  <c:v>-0.54112709800000003</c:v>
                </c:pt>
                <c:pt idx="10158">
                  <c:v>-6.0311750999999997E-2</c:v>
                </c:pt>
                <c:pt idx="10159">
                  <c:v>-0.34832134300000001</c:v>
                </c:pt>
                <c:pt idx="10160">
                  <c:v>-0.224662375</c:v>
                </c:pt>
                <c:pt idx="10161">
                  <c:v>-0.558752998</c:v>
                </c:pt>
                <c:pt idx="10162">
                  <c:v>-5.1678657000000003E-2</c:v>
                </c:pt>
                <c:pt idx="10163">
                  <c:v>-0.64688249399999997</c:v>
                </c:pt>
                <c:pt idx="10164">
                  <c:v>-0.80443645100000005</c:v>
                </c:pt>
                <c:pt idx="10165">
                  <c:v>-0.135933359</c:v>
                </c:pt>
                <c:pt idx="10166">
                  <c:v>-0.19352517999999999</c:v>
                </c:pt>
                <c:pt idx="10167">
                  <c:v>-1.3549161000000001E-2</c:v>
                </c:pt>
                <c:pt idx="10168">
                  <c:v>-0.42937649900000002</c:v>
                </c:pt>
                <c:pt idx="10169">
                  <c:v>-0.77302158300000001</c:v>
                </c:pt>
                <c:pt idx="10170">
                  <c:v>-9.7362110000000002E-2</c:v>
                </c:pt>
                <c:pt idx="10171">
                  <c:v>-0.68294837799999997</c:v>
                </c:pt>
                <c:pt idx="10172">
                  <c:v>-9.6402877999999997E-2</c:v>
                </c:pt>
                <c:pt idx="10173">
                  <c:v>-0.28561151099999998</c:v>
                </c:pt>
                <c:pt idx="10174">
                  <c:v>-0.34868105500000002</c:v>
                </c:pt>
                <c:pt idx="10175">
                  <c:v>-1.202398082</c:v>
                </c:pt>
                <c:pt idx="10176">
                  <c:v>-0.305944718</c:v>
                </c:pt>
                <c:pt idx="10177">
                  <c:v>2.3381295E-2</c:v>
                </c:pt>
                <c:pt idx="10178">
                  <c:v>0.123261391</c:v>
                </c:pt>
                <c:pt idx="10179">
                  <c:v>-0.67949640300000003</c:v>
                </c:pt>
                <c:pt idx="10180">
                  <c:v>-0.80959232599999997</c:v>
                </c:pt>
                <c:pt idx="10181">
                  <c:v>0.13340906199999999</c:v>
                </c:pt>
                <c:pt idx="10182">
                  <c:v>-0.43081534799999999</c:v>
                </c:pt>
                <c:pt idx="10183">
                  <c:v>0.32086330899999999</c:v>
                </c:pt>
                <c:pt idx="10184">
                  <c:v>-0.50611510800000004</c:v>
                </c:pt>
                <c:pt idx="10185">
                  <c:v>-0.50215827300000004</c:v>
                </c:pt>
                <c:pt idx="10186">
                  <c:v>-0.79220623499999998</c:v>
                </c:pt>
                <c:pt idx="10187">
                  <c:v>2.4611889000000001E-2</c:v>
                </c:pt>
                <c:pt idx="10188">
                  <c:v>-0.39916067100000002</c:v>
                </c:pt>
                <c:pt idx="10189">
                  <c:v>-5.9352518E-2</c:v>
                </c:pt>
                <c:pt idx="10190">
                  <c:v>-0.68441247000000005</c:v>
                </c:pt>
                <c:pt idx="10191">
                  <c:v>-5.1438849000000002E-2</c:v>
                </c:pt>
                <c:pt idx="10192">
                  <c:v>-0.27338129500000002</c:v>
                </c:pt>
                <c:pt idx="10193">
                  <c:v>-0.93477218200000001</c:v>
                </c:pt>
                <c:pt idx="10194">
                  <c:v>-5.3836929999999998E-2</c:v>
                </c:pt>
                <c:pt idx="10195">
                  <c:v>-9.3525180000000006E-3</c:v>
                </c:pt>
                <c:pt idx="10196">
                  <c:v>-0.97517985600000001</c:v>
                </c:pt>
                <c:pt idx="10197">
                  <c:v>-0.43354789900000001</c:v>
                </c:pt>
                <c:pt idx="10198">
                  <c:v>-0.43093525199999999</c:v>
                </c:pt>
                <c:pt idx="10199">
                  <c:v>-0.38573141500000002</c:v>
                </c:pt>
                <c:pt idx="10200">
                  <c:v>-0.26990407700000002</c:v>
                </c:pt>
                <c:pt idx="10201">
                  <c:v>-0.52829736199999999</c:v>
                </c:pt>
                <c:pt idx="10202">
                  <c:v>-0.50647481999999999</c:v>
                </c:pt>
                <c:pt idx="10203">
                  <c:v>-0.30518742900000001</c:v>
                </c:pt>
                <c:pt idx="10204">
                  <c:v>-0.267745803</c:v>
                </c:pt>
                <c:pt idx="10205">
                  <c:v>-0.380095923</c:v>
                </c:pt>
                <c:pt idx="10206">
                  <c:v>-0.46954436500000002</c:v>
                </c:pt>
                <c:pt idx="10207">
                  <c:v>-0.58597122300000004</c:v>
                </c:pt>
                <c:pt idx="10208">
                  <c:v>0.28903193199999999</c:v>
                </c:pt>
                <c:pt idx="10209">
                  <c:v>-0.69004796199999996</c:v>
                </c:pt>
                <c:pt idx="10210">
                  <c:v>-0.60047961599999999</c:v>
                </c:pt>
                <c:pt idx="10211">
                  <c:v>-0.65251798599999999</c:v>
                </c:pt>
                <c:pt idx="10212">
                  <c:v>1.2230216E-2</c:v>
                </c:pt>
                <c:pt idx="10213">
                  <c:v>8.4311497999999999E-2</c:v>
                </c:pt>
                <c:pt idx="10214">
                  <c:v>-0.32517985599999999</c:v>
                </c:pt>
                <c:pt idx="10215">
                  <c:v>-0.95683453200000002</c:v>
                </c:pt>
                <c:pt idx="10216">
                  <c:v>-0.56115107900000005</c:v>
                </c:pt>
                <c:pt idx="10217">
                  <c:v>-0.34748201400000001</c:v>
                </c:pt>
                <c:pt idx="10218">
                  <c:v>0.188186293</c:v>
                </c:pt>
                <c:pt idx="10219">
                  <c:v>-0.249280576</c:v>
                </c:pt>
                <c:pt idx="10220">
                  <c:v>-0.82074340499999998</c:v>
                </c:pt>
                <c:pt idx="10221">
                  <c:v>-0.49268585100000001</c:v>
                </c:pt>
                <c:pt idx="10222">
                  <c:v>-0.35467625899999999</c:v>
                </c:pt>
                <c:pt idx="10223">
                  <c:v>-7.8537170000000003E-2</c:v>
                </c:pt>
                <c:pt idx="10224">
                  <c:v>-0.163195759</c:v>
                </c:pt>
                <c:pt idx="10225">
                  <c:v>-0.61990407700000005</c:v>
                </c:pt>
                <c:pt idx="10226">
                  <c:v>-0.48021582699999998</c:v>
                </c:pt>
                <c:pt idx="10227">
                  <c:v>-7.0383692999999997E-2</c:v>
                </c:pt>
                <c:pt idx="10228">
                  <c:v>-0.38729016799999999</c:v>
                </c:pt>
                <c:pt idx="10229">
                  <c:v>-0.725482772</c:v>
                </c:pt>
                <c:pt idx="10230">
                  <c:v>-0.63069544399999999</c:v>
                </c:pt>
                <c:pt idx="10231">
                  <c:v>8.5611511000000001E-2</c:v>
                </c:pt>
                <c:pt idx="10232">
                  <c:v>0</c:v>
                </c:pt>
                <c:pt idx="10233">
                  <c:v>-0.4882494</c:v>
                </c:pt>
                <c:pt idx="10234">
                  <c:v>-0.73823046800000003</c:v>
                </c:pt>
                <c:pt idx="10235">
                  <c:v>-0.59604316499999999</c:v>
                </c:pt>
                <c:pt idx="10236">
                  <c:v>1.558753E-2</c:v>
                </c:pt>
                <c:pt idx="10237">
                  <c:v>3.4292565999999997E-2</c:v>
                </c:pt>
                <c:pt idx="10238">
                  <c:v>-0.52062350099999999</c:v>
                </c:pt>
                <c:pt idx="10239">
                  <c:v>-0.68165467599999996</c:v>
                </c:pt>
                <c:pt idx="10240">
                  <c:v>-0.471286129</c:v>
                </c:pt>
                <c:pt idx="10241">
                  <c:v>0.21534772199999999</c:v>
                </c:pt>
                <c:pt idx="10242">
                  <c:v>-0.51294963999999998</c:v>
                </c:pt>
                <c:pt idx="10243">
                  <c:v>0.13453237400000001</c:v>
                </c:pt>
                <c:pt idx="10244">
                  <c:v>-0.49724220600000002</c:v>
                </c:pt>
                <c:pt idx="10245">
                  <c:v>-0.84147418900000004</c:v>
                </c:pt>
                <c:pt idx="10246">
                  <c:v>-6.9904076999999995E-2</c:v>
                </c:pt>
                <c:pt idx="10247">
                  <c:v>-0.59112709799999996</c:v>
                </c:pt>
                <c:pt idx="10248">
                  <c:v>-7.0263788999999993E-2</c:v>
                </c:pt>
                <c:pt idx="10249">
                  <c:v>-0.916906475</c:v>
                </c:pt>
                <c:pt idx="10250">
                  <c:v>0.371955068</c:v>
                </c:pt>
                <c:pt idx="10251">
                  <c:v>-6.5107914000000003E-2</c:v>
                </c:pt>
                <c:pt idx="10252">
                  <c:v>-0.76906474800000002</c:v>
                </c:pt>
                <c:pt idx="10253">
                  <c:v>-0.65059951999999999</c:v>
                </c:pt>
                <c:pt idx="10254">
                  <c:v>-0.156834532</c:v>
                </c:pt>
                <c:pt idx="10255">
                  <c:v>-0.225659472</c:v>
                </c:pt>
                <c:pt idx="10256">
                  <c:v>-0.44351886899999998</c:v>
                </c:pt>
                <c:pt idx="10257">
                  <c:v>-0.441366906</c:v>
                </c:pt>
                <c:pt idx="10258">
                  <c:v>-0.33081534800000001</c:v>
                </c:pt>
                <c:pt idx="10259">
                  <c:v>-0.27889688200000001</c:v>
                </c:pt>
                <c:pt idx="10260">
                  <c:v>-0.42194244600000003</c:v>
                </c:pt>
                <c:pt idx="10261">
                  <c:v>-0.10740880999999999</c:v>
                </c:pt>
                <c:pt idx="10262">
                  <c:v>-0.35119904099999999</c:v>
                </c:pt>
                <c:pt idx="10263">
                  <c:v>-0.62721822500000002</c:v>
                </c:pt>
                <c:pt idx="10264">
                  <c:v>-0.174460432</c:v>
                </c:pt>
                <c:pt idx="10265">
                  <c:v>-0.20755395700000001</c:v>
                </c:pt>
                <c:pt idx="10266">
                  <c:v>-0.31074088100000002</c:v>
                </c:pt>
                <c:pt idx="10267">
                  <c:v>-0.30983213399999998</c:v>
                </c:pt>
                <c:pt idx="10268">
                  <c:v>-0.34568345299999997</c:v>
                </c:pt>
                <c:pt idx="10269">
                  <c:v>-0.311270983</c:v>
                </c:pt>
                <c:pt idx="10270">
                  <c:v>-0.191127098</c:v>
                </c:pt>
                <c:pt idx="10271">
                  <c:v>-0.25192477600000002</c:v>
                </c:pt>
                <c:pt idx="10272">
                  <c:v>-0.31558753</c:v>
                </c:pt>
                <c:pt idx="10273">
                  <c:v>-0.41115107899999997</c:v>
                </c:pt>
                <c:pt idx="10274">
                  <c:v>8.3932850000000003E-3</c:v>
                </c:pt>
                <c:pt idx="10275">
                  <c:v>-0.424580336</c:v>
                </c:pt>
                <c:pt idx="10276">
                  <c:v>-0.50167865700000003</c:v>
                </c:pt>
                <c:pt idx="10277">
                  <c:v>-0.45424712900000003</c:v>
                </c:pt>
                <c:pt idx="10278">
                  <c:v>0.10419664300000001</c:v>
                </c:pt>
                <c:pt idx="10279">
                  <c:v>-0.112829736</c:v>
                </c:pt>
                <c:pt idx="10280">
                  <c:v>-0.33920863299999998</c:v>
                </c:pt>
                <c:pt idx="10281">
                  <c:v>-0.75635491600000004</c:v>
                </c:pt>
                <c:pt idx="10282">
                  <c:v>-0.24940048000000001</c:v>
                </c:pt>
                <c:pt idx="10283">
                  <c:v>-0.11258992800000001</c:v>
                </c:pt>
                <c:pt idx="10284">
                  <c:v>-0.16750599499999999</c:v>
                </c:pt>
                <c:pt idx="10285">
                  <c:v>-0.220503597</c:v>
                </c:pt>
                <c:pt idx="10286">
                  <c:v>-0.36318944800000003</c:v>
                </c:pt>
                <c:pt idx="10287">
                  <c:v>-0.36652783</c:v>
                </c:pt>
                <c:pt idx="10288">
                  <c:v>9.4844125000000001E-2</c:v>
                </c:pt>
                <c:pt idx="10289">
                  <c:v>-0.57997601899999995</c:v>
                </c:pt>
                <c:pt idx="10290">
                  <c:v>-0.20575539600000001</c:v>
                </c:pt>
                <c:pt idx="10291">
                  <c:v>0.155155875</c:v>
                </c:pt>
                <c:pt idx="10292">
                  <c:v>-0.60179856099999995</c:v>
                </c:pt>
                <c:pt idx="10293">
                  <c:v>-0.92730026499999996</c:v>
                </c:pt>
                <c:pt idx="10294">
                  <c:v>-0.11894484399999999</c:v>
                </c:pt>
                <c:pt idx="10295">
                  <c:v>0.272781775</c:v>
                </c:pt>
                <c:pt idx="10296">
                  <c:v>-0.373261391</c:v>
                </c:pt>
                <c:pt idx="10297">
                  <c:v>-0.207194245</c:v>
                </c:pt>
                <c:pt idx="10298">
                  <c:v>-0.55951028700000005</c:v>
                </c:pt>
                <c:pt idx="10299">
                  <c:v>-6.4868105999999995E-2</c:v>
                </c:pt>
                <c:pt idx="10300">
                  <c:v>-0.35767386099999998</c:v>
                </c:pt>
                <c:pt idx="10301">
                  <c:v>-0.241606715</c:v>
                </c:pt>
                <c:pt idx="10302">
                  <c:v>-4.5083933E-2</c:v>
                </c:pt>
                <c:pt idx="10303">
                  <c:v>3.7864444999999997E-2</c:v>
                </c:pt>
                <c:pt idx="10304">
                  <c:v>-0.17793765</c:v>
                </c:pt>
                <c:pt idx="10305">
                  <c:v>-0.58081534800000001</c:v>
                </c:pt>
                <c:pt idx="10306">
                  <c:v>-0.96270983200000004</c:v>
                </c:pt>
                <c:pt idx="10307">
                  <c:v>0.53417266200000002</c:v>
                </c:pt>
                <c:pt idx="10308">
                  <c:v>0.28237410099999999</c:v>
                </c:pt>
                <c:pt idx="10309">
                  <c:v>-0.34797425199999998</c:v>
                </c:pt>
                <c:pt idx="10310">
                  <c:v>-1.113189448</c:v>
                </c:pt>
                <c:pt idx="10311">
                  <c:v>2.3261390999999999E-2</c:v>
                </c:pt>
                <c:pt idx="10312">
                  <c:v>0.12098321300000001</c:v>
                </c:pt>
                <c:pt idx="10313">
                  <c:v>-0.34496402900000001</c:v>
                </c:pt>
                <c:pt idx="10314">
                  <c:v>-0.46308216600000002</c:v>
                </c:pt>
                <c:pt idx="10315">
                  <c:v>-0.296882494</c:v>
                </c:pt>
                <c:pt idx="10316">
                  <c:v>-0.14580335699999999</c:v>
                </c:pt>
                <c:pt idx="10317">
                  <c:v>-1.2350119999999999E-2</c:v>
                </c:pt>
                <c:pt idx="10318">
                  <c:v>-0.32146282999999998</c:v>
                </c:pt>
                <c:pt idx="10319">
                  <c:v>-0.33282847399999999</c:v>
                </c:pt>
                <c:pt idx="10320">
                  <c:v>-0.240767386</c:v>
                </c:pt>
                <c:pt idx="10321">
                  <c:v>-0.21762589900000001</c:v>
                </c:pt>
                <c:pt idx="10322">
                  <c:v>-2.7937650000000001E-2</c:v>
                </c:pt>
                <c:pt idx="10323">
                  <c:v>-0.48441246999999998</c:v>
                </c:pt>
                <c:pt idx="10324">
                  <c:v>-6.8408431000000006E-2</c:v>
                </c:pt>
                <c:pt idx="10325">
                  <c:v>8.5731415000000005E-2</c:v>
                </c:pt>
                <c:pt idx="10326">
                  <c:v>-8.8609113000000003E-2</c:v>
                </c:pt>
                <c:pt idx="10327">
                  <c:v>-0.52266187099999994</c:v>
                </c:pt>
                <c:pt idx="10328">
                  <c:v>-2.0503596999999998E-2</c:v>
                </c:pt>
                <c:pt idx="10329">
                  <c:v>-0.30083932899999999</c:v>
                </c:pt>
                <c:pt idx="10330">
                  <c:v>-0.43821784699999999</c:v>
                </c:pt>
                <c:pt idx="10331">
                  <c:v>0.34352517999999999</c:v>
                </c:pt>
                <c:pt idx="10332">
                  <c:v>-0.30611510800000002</c:v>
                </c:pt>
                <c:pt idx="10333">
                  <c:v>-0.35851318900000001</c:v>
                </c:pt>
                <c:pt idx="10334">
                  <c:v>-0.26906474800000002</c:v>
                </c:pt>
                <c:pt idx="10335">
                  <c:v>-0.288274643</c:v>
                </c:pt>
                <c:pt idx="10336">
                  <c:v>-0.101199041</c:v>
                </c:pt>
                <c:pt idx="10337">
                  <c:v>6.2350119999999998E-3</c:v>
                </c:pt>
                <c:pt idx="10338">
                  <c:v>-0.86199040800000004</c:v>
                </c:pt>
                <c:pt idx="10339">
                  <c:v>-6.9784173000000005E-2</c:v>
                </c:pt>
                <c:pt idx="10340">
                  <c:v>0.10034078</c:v>
                </c:pt>
                <c:pt idx="10341">
                  <c:v>-5.7913669000000001E-2</c:v>
                </c:pt>
                <c:pt idx="10342">
                  <c:v>-0.50575539599999997</c:v>
                </c:pt>
                <c:pt idx="10343">
                  <c:v>-0.35635491600000002</c:v>
                </c:pt>
                <c:pt idx="10344">
                  <c:v>2.158273E-3</c:v>
                </c:pt>
                <c:pt idx="10345">
                  <c:v>-0.25875299800000001</c:v>
                </c:pt>
                <c:pt idx="10346">
                  <c:v>-0.173292945</c:v>
                </c:pt>
                <c:pt idx="10347">
                  <c:v>-0.209832134</c:v>
                </c:pt>
                <c:pt idx="10348">
                  <c:v>-0.27649880100000002</c:v>
                </c:pt>
                <c:pt idx="10349">
                  <c:v>-0.101918465</c:v>
                </c:pt>
                <c:pt idx="10350">
                  <c:v>-0.207314149</c:v>
                </c:pt>
                <c:pt idx="10351">
                  <c:v>-0.298876688</c:v>
                </c:pt>
                <c:pt idx="10352">
                  <c:v>-0.24868105500000001</c:v>
                </c:pt>
                <c:pt idx="10353">
                  <c:v>0.110671463</c:v>
                </c:pt>
                <c:pt idx="10354">
                  <c:v>-0.27817745799999999</c:v>
                </c:pt>
                <c:pt idx="10355">
                  <c:v>-0.35959232600000002</c:v>
                </c:pt>
                <c:pt idx="10356">
                  <c:v>0.105263158</c:v>
                </c:pt>
                <c:pt idx="10357">
                  <c:v>-0.18417266199999999</c:v>
                </c:pt>
                <c:pt idx="10358">
                  <c:v>-0.58848920900000001</c:v>
                </c:pt>
                <c:pt idx="10359" formatCode="0.00E+00">
                  <c:v>-6.94E-18</c:v>
                </c:pt>
                <c:pt idx="10360">
                  <c:v>-0.17326139099999999</c:v>
                </c:pt>
                <c:pt idx="10361">
                  <c:v>0.16486810599999999</c:v>
                </c:pt>
                <c:pt idx="10362">
                  <c:v>-0.30935251800000002</c:v>
                </c:pt>
                <c:pt idx="10363">
                  <c:v>-0.44760191799999999</c:v>
                </c:pt>
                <c:pt idx="10364">
                  <c:v>-0.27122302199999998</c:v>
                </c:pt>
                <c:pt idx="10365">
                  <c:v>0.33501198999999998</c:v>
                </c:pt>
                <c:pt idx="10366">
                  <c:v>-0.19160671500000001</c:v>
                </c:pt>
                <c:pt idx="10367">
                  <c:v>-0.41537296499999998</c:v>
                </c:pt>
                <c:pt idx="10368">
                  <c:v>-0.149280576</c:v>
                </c:pt>
                <c:pt idx="10369">
                  <c:v>-0.456354916</c:v>
                </c:pt>
                <c:pt idx="10370">
                  <c:v>0.113189448</c:v>
                </c:pt>
                <c:pt idx="10371">
                  <c:v>0.26163069500000002</c:v>
                </c:pt>
                <c:pt idx="10372">
                  <c:v>-4.8214060000000003E-2</c:v>
                </c:pt>
                <c:pt idx="10373">
                  <c:v>-0.65935251800000005</c:v>
                </c:pt>
                <c:pt idx="10374">
                  <c:v>-0.27673860900000002</c:v>
                </c:pt>
                <c:pt idx="10375">
                  <c:v>-1.7625899E-2</c:v>
                </c:pt>
                <c:pt idx="10376">
                  <c:v>0.14724220599999999</c:v>
                </c:pt>
                <c:pt idx="10377">
                  <c:v>-0.418780765</c:v>
                </c:pt>
                <c:pt idx="10378">
                  <c:v>-0.20947242199999999</c:v>
                </c:pt>
                <c:pt idx="10379">
                  <c:v>2.3381295E-2</c:v>
                </c:pt>
                <c:pt idx="10380">
                  <c:v>-0.16642685900000001</c:v>
                </c:pt>
                <c:pt idx="10381">
                  <c:v>-0.55203836900000003</c:v>
                </c:pt>
                <c:pt idx="10382">
                  <c:v>8.0215827000000003E-2</c:v>
                </c:pt>
                <c:pt idx="10383">
                  <c:v>0.36337246000000001</c:v>
                </c:pt>
                <c:pt idx="10384">
                  <c:v>-0.28992805799999999</c:v>
                </c:pt>
                <c:pt idx="10385">
                  <c:v>-0.2617506</c:v>
                </c:pt>
                <c:pt idx="10386">
                  <c:v>-0.175419664</c:v>
                </c:pt>
                <c:pt idx="10387">
                  <c:v>-0.39112709800000001</c:v>
                </c:pt>
                <c:pt idx="10388">
                  <c:v>-0.58008330200000002</c:v>
                </c:pt>
                <c:pt idx="10389">
                  <c:v>0.44076738599999998</c:v>
                </c:pt>
                <c:pt idx="10390">
                  <c:v>0.50491606700000002</c:v>
                </c:pt>
                <c:pt idx="10391">
                  <c:v>-0.62482014399999997</c:v>
                </c:pt>
                <c:pt idx="10392">
                  <c:v>-0.68609112699999997</c:v>
                </c:pt>
                <c:pt idx="10393">
                  <c:v>5.9320960000000004E-3</c:v>
                </c:pt>
                <c:pt idx="10394">
                  <c:v>0.15047961600000001</c:v>
                </c:pt>
                <c:pt idx="10395">
                  <c:v>1.5227818000000001E-2</c:v>
                </c:pt>
                <c:pt idx="10396">
                  <c:v>-0.65827338099999999</c:v>
                </c:pt>
                <c:pt idx="10397">
                  <c:v>-1.9424460000000001E-2</c:v>
                </c:pt>
                <c:pt idx="10398">
                  <c:v>-1.498801E-2</c:v>
                </c:pt>
                <c:pt idx="10399">
                  <c:v>0.12823425499999999</c:v>
                </c:pt>
                <c:pt idx="10400">
                  <c:v>0.21834532400000001</c:v>
                </c:pt>
                <c:pt idx="10401">
                  <c:v>-0.244844125</c:v>
                </c:pt>
                <c:pt idx="10402">
                  <c:v>-0.53165467600000005</c:v>
                </c:pt>
                <c:pt idx="10403">
                  <c:v>-0.32601918499999999</c:v>
                </c:pt>
                <c:pt idx="10404">
                  <c:v>0.52013126300000001</c:v>
                </c:pt>
                <c:pt idx="10405">
                  <c:v>-8.5011989999999996E-2</c:v>
                </c:pt>
                <c:pt idx="10406">
                  <c:v>-0.52565947199999996</c:v>
                </c:pt>
                <c:pt idx="10407">
                  <c:v>-0.55815347699999995</c:v>
                </c:pt>
                <c:pt idx="10408">
                  <c:v>0.58417266199999995</c:v>
                </c:pt>
                <c:pt idx="10409">
                  <c:v>-9.3146535000000003E-2</c:v>
                </c:pt>
                <c:pt idx="10410">
                  <c:v>-0.285131894</c:v>
                </c:pt>
                <c:pt idx="10411">
                  <c:v>-0.32434052800000002</c:v>
                </c:pt>
                <c:pt idx="10412">
                  <c:v>0.248201439</c:v>
                </c:pt>
                <c:pt idx="10413">
                  <c:v>-0.34292565899999999</c:v>
                </c:pt>
                <c:pt idx="10414">
                  <c:v>-9.8920862999999998E-2</c:v>
                </c:pt>
                <c:pt idx="10415">
                  <c:v>-3.2184777999999997E-2</c:v>
                </c:pt>
                <c:pt idx="10416">
                  <c:v>0.22122302199999999</c:v>
                </c:pt>
                <c:pt idx="10417">
                  <c:v>-0.45863309400000002</c:v>
                </c:pt>
                <c:pt idx="10418">
                  <c:v>7.6858513000000003E-2</c:v>
                </c:pt>
                <c:pt idx="10419">
                  <c:v>0.59304556399999997</c:v>
                </c:pt>
                <c:pt idx="10420">
                  <c:v>-3.6728511999999998E-2</c:v>
                </c:pt>
                <c:pt idx="10421">
                  <c:v>-0.18992805800000001</c:v>
                </c:pt>
                <c:pt idx="10422">
                  <c:v>-0.38369304599999998</c:v>
                </c:pt>
                <c:pt idx="10423">
                  <c:v>-2.0383689999999999E-3</c:v>
                </c:pt>
                <c:pt idx="10424">
                  <c:v>0.59568345300000003</c:v>
                </c:pt>
                <c:pt idx="10425">
                  <c:v>0.25242963499999999</c:v>
                </c:pt>
                <c:pt idx="10426">
                  <c:v>-0.26115107900000001</c:v>
                </c:pt>
                <c:pt idx="10427">
                  <c:v>-0.227338129</c:v>
                </c:pt>
                <c:pt idx="10428">
                  <c:v>-0.120863309</c:v>
                </c:pt>
                <c:pt idx="10429">
                  <c:v>0.55575539600000001</c:v>
                </c:pt>
                <c:pt idx="10430">
                  <c:v>0.26479868699999998</c:v>
                </c:pt>
                <c:pt idx="10431">
                  <c:v>-6.8345323999999999E-2</c:v>
                </c:pt>
                <c:pt idx="10432">
                  <c:v>-0.15227817699999999</c:v>
                </c:pt>
                <c:pt idx="10433">
                  <c:v>0.29424460400000002</c:v>
                </c:pt>
                <c:pt idx="10434">
                  <c:v>-0.29124700199999998</c:v>
                </c:pt>
                <c:pt idx="10435">
                  <c:v>0.87733812899999997</c:v>
                </c:pt>
                <c:pt idx="10436">
                  <c:v>0.31604190300000001</c:v>
                </c:pt>
                <c:pt idx="10437">
                  <c:v>-0.323021583</c:v>
                </c:pt>
                <c:pt idx="10438">
                  <c:v>0.51810551599999999</c:v>
                </c:pt>
                <c:pt idx="10439">
                  <c:v>0.14124700200000001</c:v>
                </c:pt>
                <c:pt idx="10440">
                  <c:v>-0.14040767400000001</c:v>
                </c:pt>
                <c:pt idx="10441">
                  <c:v>-0.29029408099999998</c:v>
                </c:pt>
                <c:pt idx="10442">
                  <c:v>0.72901678700000005</c:v>
                </c:pt>
                <c:pt idx="10443">
                  <c:v>0.80275779400000002</c:v>
                </c:pt>
                <c:pt idx="10444">
                  <c:v>0.28741007200000002</c:v>
                </c:pt>
                <c:pt idx="10445">
                  <c:v>-0.52889688199999996</c:v>
                </c:pt>
                <c:pt idx="10446">
                  <c:v>0.17392401900000001</c:v>
                </c:pt>
                <c:pt idx="10447">
                  <c:v>0.63848920899999995</c:v>
                </c:pt>
                <c:pt idx="10448">
                  <c:v>0.786211031</c:v>
                </c:pt>
                <c:pt idx="10449">
                  <c:v>0.60131894500000005</c:v>
                </c:pt>
                <c:pt idx="10450">
                  <c:v>-0.26666666700000002</c:v>
                </c:pt>
                <c:pt idx="10451">
                  <c:v>-0.111270983</c:v>
                </c:pt>
                <c:pt idx="10452">
                  <c:v>0.39265429800000001</c:v>
                </c:pt>
                <c:pt idx="10453">
                  <c:v>0.68297362100000003</c:v>
                </c:pt>
                <c:pt idx="10454">
                  <c:v>0.397601918</c:v>
                </c:pt>
                <c:pt idx="10455">
                  <c:v>0.34964028800000002</c:v>
                </c:pt>
                <c:pt idx="10456">
                  <c:v>0.38633093499999999</c:v>
                </c:pt>
                <c:pt idx="10457">
                  <c:v>0.20484664899999999</c:v>
                </c:pt>
                <c:pt idx="10458">
                  <c:v>0.28573141499999999</c:v>
                </c:pt>
                <c:pt idx="10459">
                  <c:v>0.282613909</c:v>
                </c:pt>
                <c:pt idx="10460">
                  <c:v>0.11091127100000001</c:v>
                </c:pt>
                <c:pt idx="10461">
                  <c:v>0.65467625900000004</c:v>
                </c:pt>
                <c:pt idx="10462">
                  <c:v>0.77028903199999998</c:v>
                </c:pt>
                <c:pt idx="10463">
                  <c:v>-0.33345323700000001</c:v>
                </c:pt>
                <c:pt idx="10464">
                  <c:v>0.84904076699999997</c:v>
                </c:pt>
                <c:pt idx="10465">
                  <c:v>0.86043165499999996</c:v>
                </c:pt>
                <c:pt idx="10466">
                  <c:v>-0.20179856099999999</c:v>
                </c:pt>
                <c:pt idx="10467">
                  <c:v>0.246522782</c:v>
                </c:pt>
                <c:pt idx="10468">
                  <c:v>0.57263662800000004</c:v>
                </c:pt>
                <c:pt idx="10469">
                  <c:v>0.20839328500000001</c:v>
                </c:pt>
                <c:pt idx="10470">
                  <c:v>0.13357314100000001</c:v>
                </c:pt>
                <c:pt idx="10471">
                  <c:v>0.29208633099999998</c:v>
                </c:pt>
                <c:pt idx="10472">
                  <c:v>0.764388489</c:v>
                </c:pt>
                <c:pt idx="10473">
                  <c:v>0.19752618999999999</c:v>
                </c:pt>
                <c:pt idx="10474">
                  <c:v>0.19184652299999999</c:v>
                </c:pt>
                <c:pt idx="10475">
                  <c:v>0.59760191799999995</c:v>
                </c:pt>
                <c:pt idx="10476">
                  <c:v>0.28321342900000002</c:v>
                </c:pt>
                <c:pt idx="10477">
                  <c:v>-1.5467626E-2</c:v>
                </c:pt>
                <c:pt idx="10478">
                  <c:v>0.35832386700000002</c:v>
                </c:pt>
                <c:pt idx="10479">
                  <c:v>0.63992805799999997</c:v>
                </c:pt>
                <c:pt idx="10480">
                  <c:v>0.24892086299999999</c:v>
                </c:pt>
                <c:pt idx="10481">
                  <c:v>-5.6354915999999998E-2</c:v>
                </c:pt>
                <c:pt idx="10482">
                  <c:v>0.416906475</c:v>
                </c:pt>
                <c:pt idx="10483">
                  <c:v>1.027388615</c:v>
                </c:pt>
                <c:pt idx="10484">
                  <c:v>0.122422062</c:v>
                </c:pt>
                <c:pt idx="10485">
                  <c:v>-0.41294964000000001</c:v>
                </c:pt>
                <c:pt idx="10486">
                  <c:v>0.60383693000000005</c:v>
                </c:pt>
                <c:pt idx="10487">
                  <c:v>0.56163069499999996</c:v>
                </c:pt>
                <c:pt idx="10488">
                  <c:v>0.31390887299999998</c:v>
                </c:pt>
                <c:pt idx="10489">
                  <c:v>-0.29938154700000003</c:v>
                </c:pt>
                <c:pt idx="10490">
                  <c:v>0.30911271000000001</c:v>
                </c:pt>
                <c:pt idx="10491">
                  <c:v>0.33333333300000001</c:v>
                </c:pt>
                <c:pt idx="10492">
                  <c:v>0.32745803400000001</c:v>
                </c:pt>
                <c:pt idx="10493">
                  <c:v>0.77805755399999998</c:v>
                </c:pt>
                <c:pt idx="10494">
                  <c:v>-0.106399091</c:v>
                </c:pt>
                <c:pt idx="10495">
                  <c:v>-0.20827338100000001</c:v>
                </c:pt>
                <c:pt idx="10496">
                  <c:v>0.37278177499999998</c:v>
                </c:pt>
                <c:pt idx="10497">
                  <c:v>0.46474820100000003</c:v>
                </c:pt>
                <c:pt idx="10498">
                  <c:v>4.4364507999999997E-2</c:v>
                </c:pt>
                <c:pt idx="10499">
                  <c:v>0.23021582700000001</c:v>
                </c:pt>
                <c:pt idx="10500">
                  <c:v>0.210551559</c:v>
                </c:pt>
                <c:pt idx="10501">
                  <c:v>-0.18405275800000001</c:v>
                </c:pt>
                <c:pt idx="10502">
                  <c:v>0.18501198999999999</c:v>
                </c:pt>
                <c:pt idx="10503">
                  <c:v>0.18345323699999999</c:v>
                </c:pt>
                <c:pt idx="10504">
                  <c:v>0.35131894499999999</c:v>
                </c:pt>
                <c:pt idx="10505">
                  <c:v>7.4214313000000004E-2</c:v>
                </c:pt>
                <c:pt idx="10506">
                  <c:v>-3.9808152999999999E-2</c:v>
                </c:pt>
                <c:pt idx="10507">
                  <c:v>-2.0023981E-2</c:v>
                </c:pt>
                <c:pt idx="10508">
                  <c:v>7.9376499000000003E-2</c:v>
                </c:pt>
                <c:pt idx="10509">
                  <c:v>0.18561151100000001</c:v>
                </c:pt>
                <c:pt idx="10510">
                  <c:v>-0.261517102</c:v>
                </c:pt>
                <c:pt idx="10511">
                  <c:v>0.189688249</c:v>
                </c:pt>
                <c:pt idx="10512">
                  <c:v>0.15287769800000001</c:v>
                </c:pt>
                <c:pt idx="10513">
                  <c:v>0.179496403</c:v>
                </c:pt>
                <c:pt idx="10514">
                  <c:v>0.14064748199999999</c:v>
                </c:pt>
                <c:pt idx="10515">
                  <c:v>8.1029912999999995E-2</c:v>
                </c:pt>
                <c:pt idx="10516">
                  <c:v>0.179496403</c:v>
                </c:pt>
                <c:pt idx="10517">
                  <c:v>-0.17074340499999999</c:v>
                </c:pt>
                <c:pt idx="10518">
                  <c:v>0.38741007199999999</c:v>
                </c:pt>
                <c:pt idx="10519">
                  <c:v>0.18992805800000001</c:v>
                </c:pt>
                <c:pt idx="10520">
                  <c:v>-9.4004796000000002E-2</c:v>
                </c:pt>
                <c:pt idx="10521">
                  <c:v>-0.14148681099999999</c:v>
                </c:pt>
                <c:pt idx="10522">
                  <c:v>-2.8776980000000001E-3</c:v>
                </c:pt>
                <c:pt idx="10523">
                  <c:v>0.28657074300000002</c:v>
                </c:pt>
                <c:pt idx="10524">
                  <c:v>0.19232613900000001</c:v>
                </c:pt>
                <c:pt idx="10525">
                  <c:v>-2.1462829999999999E-2</c:v>
                </c:pt>
                <c:pt idx="10526">
                  <c:v>4.2408178999999997E-2</c:v>
                </c:pt>
                <c:pt idx="10527">
                  <c:v>-0.19352517999999999</c:v>
                </c:pt>
                <c:pt idx="10528">
                  <c:v>-0.17134292600000001</c:v>
                </c:pt>
                <c:pt idx="10529">
                  <c:v>0.13717026399999999</c:v>
                </c:pt>
                <c:pt idx="10530">
                  <c:v>0.18705036</c:v>
                </c:pt>
                <c:pt idx="10531">
                  <c:v>-0.139972233</c:v>
                </c:pt>
                <c:pt idx="10532">
                  <c:v>-0.28105515599999997</c:v>
                </c:pt>
                <c:pt idx="10533">
                  <c:v>0.26378896899999998</c:v>
                </c:pt>
                <c:pt idx="10534">
                  <c:v>0.26882494000000001</c:v>
                </c:pt>
                <c:pt idx="10535">
                  <c:v>-0.106954436</c:v>
                </c:pt>
                <c:pt idx="10536">
                  <c:v>0.23526442</c:v>
                </c:pt>
                <c:pt idx="10537">
                  <c:v>-0.35911271</c:v>
                </c:pt>
                <c:pt idx="10538">
                  <c:v>-8.5011989999999996E-2</c:v>
                </c:pt>
                <c:pt idx="10539">
                  <c:v>-0.24208633099999999</c:v>
                </c:pt>
                <c:pt idx="10540">
                  <c:v>0.53021582700000003</c:v>
                </c:pt>
                <c:pt idx="10541">
                  <c:v>-0.314508393</c:v>
                </c:pt>
                <c:pt idx="10542">
                  <c:v>-0.24927426499999999</c:v>
                </c:pt>
                <c:pt idx="10543">
                  <c:v>0.16211031200000001</c:v>
                </c:pt>
                <c:pt idx="10544">
                  <c:v>-0.26606714599999998</c:v>
                </c:pt>
                <c:pt idx="10545">
                  <c:v>4.9160669999999997E-3</c:v>
                </c:pt>
                <c:pt idx="10546">
                  <c:v>9.6762589999999996E-2</c:v>
                </c:pt>
                <c:pt idx="10547">
                  <c:v>-0.102360217</c:v>
                </c:pt>
                <c:pt idx="10548">
                  <c:v>6.1510791000000002E-2</c:v>
                </c:pt>
                <c:pt idx="10549">
                  <c:v>7.9016787000000005E-2</c:v>
                </c:pt>
                <c:pt idx="10550">
                  <c:v>0.12781774600000001</c:v>
                </c:pt>
                <c:pt idx="10551">
                  <c:v>-0.39388489199999999</c:v>
                </c:pt>
                <c:pt idx="10552">
                  <c:v>1.1990407999999999E-2</c:v>
                </c:pt>
                <c:pt idx="10553">
                  <c:v>0.101199041</c:v>
                </c:pt>
                <c:pt idx="10554">
                  <c:v>-0.32182254199999999</c:v>
                </c:pt>
                <c:pt idx="10555">
                  <c:v>-0.17685851299999999</c:v>
                </c:pt>
                <c:pt idx="10556">
                  <c:v>-0.82829736200000004</c:v>
                </c:pt>
                <c:pt idx="10557">
                  <c:v>-1.083693046</c:v>
                </c:pt>
                <c:pt idx="10558">
                  <c:v>-1.347595608</c:v>
                </c:pt>
                <c:pt idx="10559">
                  <c:v>-1.317625899</c:v>
                </c:pt>
                <c:pt idx="10560">
                  <c:v>-0.95803357300000003</c:v>
                </c:pt>
                <c:pt idx="10561">
                  <c:v>-1.244004796</c:v>
                </c:pt>
                <c:pt idx="10562">
                  <c:v>-0.93944844100000002</c:v>
                </c:pt>
                <c:pt idx="10563">
                  <c:v>-1.2160797679999999</c:v>
                </c:pt>
                <c:pt idx="10564">
                  <c:v>-1.5363309350000001</c:v>
                </c:pt>
                <c:pt idx="10565">
                  <c:v>-1.373860911</c:v>
                </c:pt>
                <c:pt idx="10566">
                  <c:v>-0.82254196599999996</c:v>
                </c:pt>
                <c:pt idx="10567">
                  <c:v>-0.80887290199999995</c:v>
                </c:pt>
                <c:pt idx="10568">
                  <c:v>-1.040767386</c:v>
                </c:pt>
                <c:pt idx="10569">
                  <c:v>-1.4016786569999999</c:v>
                </c:pt>
                <c:pt idx="10570">
                  <c:v>-1.3393285370000001</c:v>
                </c:pt>
                <c:pt idx="10571">
                  <c:v>-0.85347721799999998</c:v>
                </c:pt>
                <c:pt idx="10572">
                  <c:v>-1.0275779380000001</c:v>
                </c:pt>
                <c:pt idx="10573">
                  <c:v>-1.272876436</c:v>
                </c:pt>
                <c:pt idx="10574">
                  <c:v>-1.31942446</c:v>
                </c:pt>
                <c:pt idx="10575">
                  <c:v>-0.765107914</c:v>
                </c:pt>
                <c:pt idx="10576">
                  <c:v>-1.260191847</c:v>
                </c:pt>
                <c:pt idx="10577">
                  <c:v>-1.5199040770000001</c:v>
                </c:pt>
                <c:pt idx="10578">
                  <c:v>-0.95239808199999998</c:v>
                </c:pt>
                <c:pt idx="10579">
                  <c:v>-1.233497413</c:v>
                </c:pt>
                <c:pt idx="10580">
                  <c:v>-1.34616307</c:v>
                </c:pt>
                <c:pt idx="10581">
                  <c:v>-0.90911271000000005</c:v>
                </c:pt>
                <c:pt idx="10582">
                  <c:v>-0.87122302200000001</c:v>
                </c:pt>
                <c:pt idx="10583">
                  <c:v>-1.1294964030000001</c:v>
                </c:pt>
                <c:pt idx="10584">
                  <c:v>-1.294964029</c:v>
                </c:pt>
                <c:pt idx="10585">
                  <c:v>-1.034772182</c:v>
                </c:pt>
                <c:pt idx="10586">
                  <c:v>-1.173381295</c:v>
                </c:pt>
                <c:pt idx="10587">
                  <c:v>-1.2159472419999999</c:v>
                </c:pt>
                <c:pt idx="10588">
                  <c:v>-0.50215827300000004</c:v>
                </c:pt>
                <c:pt idx="10589">
                  <c:v>-1.3884892090000001</c:v>
                </c:pt>
                <c:pt idx="10590">
                  <c:v>-2.193405276</c:v>
                </c:pt>
                <c:pt idx="10591">
                  <c:v>-7.7098320999999997E-2</c:v>
                </c:pt>
                <c:pt idx="10592">
                  <c:v>-0.20347721799999999</c:v>
                </c:pt>
                <c:pt idx="10593">
                  <c:v>-1.4820143880000001</c:v>
                </c:pt>
                <c:pt idx="10594">
                  <c:v>-1.5699040769999999</c:v>
                </c:pt>
                <c:pt idx="10595">
                  <c:v>-0.96503849600000002</c:v>
                </c:pt>
                <c:pt idx="10596">
                  <c:v>-0.42817745800000001</c:v>
                </c:pt>
                <c:pt idx="10597">
                  <c:v>-0.93812949599999995</c:v>
                </c:pt>
                <c:pt idx="10598">
                  <c:v>-1.066067146</c:v>
                </c:pt>
                <c:pt idx="10599">
                  <c:v>-1.2278177459999999</c:v>
                </c:pt>
                <c:pt idx="10600">
                  <c:v>-1.0849425720000001</c:v>
                </c:pt>
                <c:pt idx="10601">
                  <c:v>-1.1221822539999999</c:v>
                </c:pt>
                <c:pt idx="10602">
                  <c:v>-1.201079137</c:v>
                </c:pt>
                <c:pt idx="10603">
                  <c:v>-0.69520383699999999</c:v>
                </c:pt>
                <c:pt idx="10604">
                  <c:v>-0.86223021600000005</c:v>
                </c:pt>
                <c:pt idx="10605">
                  <c:v>-1.2004291300000001</c:v>
                </c:pt>
                <c:pt idx="10606">
                  <c:v>-1.4306954439999999</c:v>
                </c:pt>
                <c:pt idx="10607">
                  <c:v>-1.0456834530000001</c:v>
                </c:pt>
                <c:pt idx="10608">
                  <c:v>-0.83225419700000003</c:v>
                </c:pt>
                <c:pt idx="10609">
                  <c:v>-0.94160671500000004</c:v>
                </c:pt>
                <c:pt idx="10610">
                  <c:v>-0.84196642700000002</c:v>
                </c:pt>
                <c:pt idx="10611">
                  <c:v>-1.2163321970000001</c:v>
                </c:pt>
                <c:pt idx="10612">
                  <c:v>-1.3924460430000001</c:v>
                </c:pt>
                <c:pt idx="10613">
                  <c:v>-0.82997601899999995</c:v>
                </c:pt>
                <c:pt idx="10614">
                  <c:v>-0.73477218200000005</c:v>
                </c:pt>
                <c:pt idx="10615">
                  <c:v>-1.139568345</c:v>
                </c:pt>
                <c:pt idx="10616">
                  <c:v>-1.2630316800000001</c:v>
                </c:pt>
                <c:pt idx="10617">
                  <c:v>-0.445443645</c:v>
                </c:pt>
                <c:pt idx="10618">
                  <c:v>-1.5492805759999999</c:v>
                </c:pt>
                <c:pt idx="10619">
                  <c:v>-1.1955635490000001</c:v>
                </c:pt>
                <c:pt idx="10620">
                  <c:v>-0.45335731400000001</c:v>
                </c:pt>
                <c:pt idx="10621">
                  <c:v>-0.81610501099999999</c:v>
                </c:pt>
                <c:pt idx="10622">
                  <c:v>-1.620743405</c:v>
                </c:pt>
                <c:pt idx="10623">
                  <c:v>-0.97541966400000002</c:v>
                </c:pt>
                <c:pt idx="10624">
                  <c:v>-0.49160671500000003</c:v>
                </c:pt>
                <c:pt idx="10625">
                  <c:v>-1.208513189</c:v>
                </c:pt>
                <c:pt idx="10626">
                  <c:v>-1.243847028</c:v>
                </c:pt>
                <c:pt idx="10627">
                  <c:v>-1.0697841729999999</c:v>
                </c:pt>
                <c:pt idx="10628">
                  <c:v>-0.82589928099999999</c:v>
                </c:pt>
                <c:pt idx="10629">
                  <c:v>-1.3245803359999999</c:v>
                </c:pt>
                <c:pt idx="10630">
                  <c:v>-0.97326139099999998</c:v>
                </c:pt>
                <c:pt idx="10631">
                  <c:v>-1.2964028780000001</c:v>
                </c:pt>
                <c:pt idx="10632">
                  <c:v>-0.73911397199999995</c:v>
                </c:pt>
                <c:pt idx="10633">
                  <c:v>-0.79664268599999999</c:v>
                </c:pt>
                <c:pt idx="10634">
                  <c:v>-1.4544364510000001</c:v>
                </c:pt>
                <c:pt idx="10635">
                  <c:v>-0.800359712</c:v>
                </c:pt>
                <c:pt idx="10636">
                  <c:v>-0.17793765</c:v>
                </c:pt>
                <c:pt idx="10637">
                  <c:v>-2.1385838700000002</c:v>
                </c:pt>
                <c:pt idx="10638">
                  <c:v>-1.646282974</c:v>
                </c:pt>
                <c:pt idx="10639">
                  <c:v>-0.21930455600000001</c:v>
                </c:pt>
                <c:pt idx="10640">
                  <c:v>-0.49304556399999999</c:v>
                </c:pt>
                <c:pt idx="10641">
                  <c:v>-1.104436451</c:v>
                </c:pt>
                <c:pt idx="10642">
                  <c:v>-1.3556733560000001</c:v>
                </c:pt>
                <c:pt idx="10643">
                  <c:v>-1.0870503600000001</c:v>
                </c:pt>
                <c:pt idx="10644">
                  <c:v>-0.70431654700000002</c:v>
                </c:pt>
                <c:pt idx="10645">
                  <c:v>-0.54916067099999999</c:v>
                </c:pt>
                <c:pt idx="10646">
                  <c:v>-1.1195443650000001</c:v>
                </c:pt>
                <c:pt idx="10647">
                  <c:v>-1.3298561149999999</c:v>
                </c:pt>
                <c:pt idx="10648">
                  <c:v>-0.783162943</c:v>
                </c:pt>
                <c:pt idx="10649">
                  <c:v>-0.37649880099999999</c:v>
                </c:pt>
                <c:pt idx="10650">
                  <c:v>-1.1229016789999999</c:v>
                </c:pt>
                <c:pt idx="10651">
                  <c:v>-1.0438848919999999</c:v>
                </c:pt>
                <c:pt idx="10652">
                  <c:v>-0.71414868099999995</c:v>
                </c:pt>
                <c:pt idx="10653">
                  <c:v>-0.53729647899999999</c:v>
                </c:pt>
                <c:pt idx="10654">
                  <c:v>-0.63872901699999995</c:v>
                </c:pt>
                <c:pt idx="10655">
                  <c:v>-0.56079136699999999</c:v>
                </c:pt>
                <c:pt idx="10656">
                  <c:v>-1.0952038369999999</c:v>
                </c:pt>
                <c:pt idx="10657">
                  <c:v>-0.477338129</c:v>
                </c:pt>
                <c:pt idx="10658">
                  <c:v>-0.47683958100000001</c:v>
                </c:pt>
                <c:pt idx="10659">
                  <c:v>-0.46654676299999998</c:v>
                </c:pt>
                <c:pt idx="10660">
                  <c:v>-0.67841726599999996</c:v>
                </c:pt>
                <c:pt idx="10661">
                  <c:v>-0.65971223000000001</c:v>
                </c:pt>
                <c:pt idx="10662">
                  <c:v>-0.58609112699999999</c:v>
                </c:pt>
                <c:pt idx="10663">
                  <c:v>-0.68717026400000003</c:v>
                </c:pt>
                <c:pt idx="10664">
                  <c:v>-0.47658715099999999</c:v>
                </c:pt>
                <c:pt idx="10665">
                  <c:v>-0.57470023999999997</c:v>
                </c:pt>
                <c:pt idx="10666">
                  <c:v>-0.634172662</c:v>
                </c:pt>
                <c:pt idx="10667">
                  <c:v>-0.56474820100000001</c:v>
                </c:pt>
                <c:pt idx="10668">
                  <c:v>2.757794E-3</c:v>
                </c:pt>
                <c:pt idx="10669">
                  <c:v>-0.76864823900000001</c:v>
                </c:pt>
                <c:pt idx="10670">
                  <c:v>-1.070263789</c:v>
                </c:pt>
                <c:pt idx="10671">
                  <c:v>-0.73992805800000006</c:v>
                </c:pt>
                <c:pt idx="10672">
                  <c:v>0.176978417</c:v>
                </c:pt>
                <c:pt idx="10673">
                  <c:v>-0.52134292599999998</c:v>
                </c:pt>
                <c:pt idx="10674">
                  <c:v>-1.2723715760000001</c:v>
                </c:pt>
                <c:pt idx="10675">
                  <c:v>-0.72697841699999999</c:v>
                </c:pt>
                <c:pt idx="10676">
                  <c:v>-0.56522781799999999</c:v>
                </c:pt>
                <c:pt idx="10677">
                  <c:v>-0.38441247000000001</c:v>
                </c:pt>
                <c:pt idx="10678">
                  <c:v>-0.42589928100000002</c:v>
                </c:pt>
                <c:pt idx="10679">
                  <c:v>-0.51609238899999998</c:v>
                </c:pt>
                <c:pt idx="10680">
                  <c:v>-0.83177458000000004</c:v>
                </c:pt>
                <c:pt idx="10681">
                  <c:v>-0.78441247000000003</c:v>
                </c:pt>
                <c:pt idx="10682">
                  <c:v>-0.33357314100000002</c:v>
                </c:pt>
                <c:pt idx="10683">
                  <c:v>-0.34688249399999999</c:v>
                </c:pt>
                <c:pt idx="10684">
                  <c:v>-0.79880095900000003</c:v>
                </c:pt>
                <c:pt idx="10685">
                  <c:v>-0.89347469400000001</c:v>
                </c:pt>
                <c:pt idx="10686">
                  <c:v>-0.55143884899999995</c:v>
                </c:pt>
                <c:pt idx="10687">
                  <c:v>-0.344724221</c:v>
                </c:pt>
                <c:pt idx="10688">
                  <c:v>-0.41474820099999998</c:v>
                </c:pt>
                <c:pt idx="10689">
                  <c:v>-0.76019184699999998</c:v>
                </c:pt>
                <c:pt idx="10690">
                  <c:v>-0.71626909000000005</c:v>
                </c:pt>
                <c:pt idx="10691">
                  <c:v>-0.12062350099999999</c:v>
                </c:pt>
                <c:pt idx="10692">
                  <c:v>-0.34544364500000002</c:v>
                </c:pt>
                <c:pt idx="10693">
                  <c:v>-1.092925659</c:v>
                </c:pt>
                <c:pt idx="10694">
                  <c:v>-1.0438848919999999</c:v>
                </c:pt>
                <c:pt idx="10695">
                  <c:v>7.3583238999999995E-2</c:v>
                </c:pt>
                <c:pt idx="10696">
                  <c:v>-0.16318944799999999</c:v>
                </c:pt>
                <c:pt idx="10697">
                  <c:v>-0.223141487</c:v>
                </c:pt>
                <c:pt idx="10698">
                  <c:v>-0.96247002400000004</c:v>
                </c:pt>
                <c:pt idx="10699">
                  <c:v>-1.0237410069999999</c:v>
                </c:pt>
                <c:pt idx="10700">
                  <c:v>-0.39412469999999999</c:v>
                </c:pt>
                <c:pt idx="10701">
                  <c:v>0.120030292</c:v>
                </c:pt>
                <c:pt idx="10702">
                  <c:v>-0.76402877700000005</c:v>
                </c:pt>
                <c:pt idx="10703">
                  <c:v>-0.56678657099999996</c:v>
                </c:pt>
                <c:pt idx="10704">
                  <c:v>-0.51151079099999996</c:v>
                </c:pt>
                <c:pt idx="10705">
                  <c:v>-0.48525179899999998</c:v>
                </c:pt>
                <c:pt idx="10706">
                  <c:v>-7.3204593999999998E-2</c:v>
                </c:pt>
                <c:pt idx="10707">
                  <c:v>-0.86318944799999997</c:v>
                </c:pt>
                <c:pt idx="10708">
                  <c:v>-0.37805755400000002</c:v>
                </c:pt>
                <c:pt idx="10709">
                  <c:v>-0.468105516</c:v>
                </c:pt>
                <c:pt idx="10710">
                  <c:v>-0.41798561200000001</c:v>
                </c:pt>
                <c:pt idx="10711">
                  <c:v>-0.43518869100000002</c:v>
                </c:pt>
                <c:pt idx="10712">
                  <c:v>-0.29676258999999999</c:v>
                </c:pt>
                <c:pt idx="10713">
                  <c:v>-0.72194244600000002</c:v>
                </c:pt>
                <c:pt idx="10714">
                  <c:v>-0.48705036000000002</c:v>
                </c:pt>
                <c:pt idx="10715">
                  <c:v>-0.351558753</c:v>
                </c:pt>
                <c:pt idx="10716">
                  <c:v>-0.553597122</c:v>
                </c:pt>
                <c:pt idx="10717">
                  <c:v>-0.58992805800000003</c:v>
                </c:pt>
                <c:pt idx="10718">
                  <c:v>-1.1870504E-2</c:v>
                </c:pt>
                <c:pt idx="10719">
                  <c:v>-0.46594724199999998</c:v>
                </c:pt>
                <c:pt idx="10720">
                  <c:v>-0.56618705000000003</c:v>
                </c:pt>
                <c:pt idx="10721">
                  <c:v>-0.496522782</c:v>
                </c:pt>
                <c:pt idx="10722">
                  <c:v>-0.439858639</c:v>
                </c:pt>
                <c:pt idx="10723">
                  <c:v>-0.245803357</c:v>
                </c:pt>
                <c:pt idx="10724">
                  <c:v>-0.56594724200000002</c:v>
                </c:pt>
                <c:pt idx="10725">
                  <c:v>-0.56366906500000002</c:v>
                </c:pt>
                <c:pt idx="10726">
                  <c:v>-0.27314148700000002</c:v>
                </c:pt>
                <c:pt idx="10727">
                  <c:v>-0.72106525300000002</c:v>
                </c:pt>
                <c:pt idx="10728">
                  <c:v>-0.782733813</c:v>
                </c:pt>
                <c:pt idx="10729">
                  <c:v>-0.37553956799999999</c:v>
                </c:pt>
                <c:pt idx="10730">
                  <c:v>-5.3357314000000003E-2</c:v>
                </c:pt>
                <c:pt idx="10731">
                  <c:v>-0.50407673900000005</c:v>
                </c:pt>
                <c:pt idx="10732">
                  <c:v>-0.72775463799999995</c:v>
                </c:pt>
                <c:pt idx="10733">
                  <c:v>-0.61438848899999998</c:v>
                </c:pt>
                <c:pt idx="10734">
                  <c:v>-0.70863309399999996</c:v>
                </c:pt>
                <c:pt idx="10735">
                  <c:v>-0.58800959200000003</c:v>
                </c:pt>
                <c:pt idx="10736">
                  <c:v>0.366546763</c:v>
                </c:pt>
                <c:pt idx="10737">
                  <c:v>-0.70695443599999996</c:v>
                </c:pt>
                <c:pt idx="10738">
                  <c:v>-1.116243847</c:v>
                </c:pt>
                <c:pt idx="10739">
                  <c:v>4.0767386000000003E-2</c:v>
                </c:pt>
                <c:pt idx="10740">
                  <c:v>-0.34160671500000001</c:v>
                </c:pt>
                <c:pt idx="10741">
                  <c:v>-0.71702637899999999</c:v>
                </c:pt>
                <c:pt idx="10742">
                  <c:v>-0.31330935300000001</c:v>
                </c:pt>
                <c:pt idx="10743">
                  <c:v>-0.19828347800000001</c:v>
                </c:pt>
                <c:pt idx="10744">
                  <c:v>-0.72098321300000001</c:v>
                </c:pt>
                <c:pt idx="10745">
                  <c:v>-0.43621103100000003</c:v>
                </c:pt>
                <c:pt idx="10746">
                  <c:v>-0.49208633099999999</c:v>
                </c:pt>
                <c:pt idx="10747">
                  <c:v>-0.15335731399999999</c:v>
                </c:pt>
                <c:pt idx="10748">
                  <c:v>-0.67651142200000003</c:v>
                </c:pt>
                <c:pt idx="10749">
                  <c:v>-0.48764987999999998</c:v>
                </c:pt>
                <c:pt idx="10750">
                  <c:v>-0.25719424499999999</c:v>
                </c:pt>
                <c:pt idx="10751">
                  <c:v>-0.20383693</c:v>
                </c:pt>
                <c:pt idx="10752">
                  <c:v>-1.2556354919999999</c:v>
                </c:pt>
                <c:pt idx="10753">
                  <c:v>-0.53345323700000002</c:v>
                </c:pt>
                <c:pt idx="10754">
                  <c:v>0.28297362100000001</c:v>
                </c:pt>
                <c:pt idx="10755">
                  <c:v>-0.70431654700000002</c:v>
                </c:pt>
                <c:pt idx="10756">
                  <c:v>-0.14028777000000001</c:v>
                </c:pt>
                <c:pt idx="10757">
                  <c:v>-0.94184652300000005</c:v>
                </c:pt>
                <c:pt idx="10758">
                  <c:v>-0.26570743400000002</c:v>
                </c:pt>
                <c:pt idx="10759">
                  <c:v>-0.37990660100000001</c:v>
                </c:pt>
                <c:pt idx="10760">
                  <c:v>-0.32781774600000002</c:v>
                </c:pt>
                <c:pt idx="10761">
                  <c:v>-0.81582733799999996</c:v>
                </c:pt>
                <c:pt idx="10762">
                  <c:v>-0.58717026400000005</c:v>
                </c:pt>
                <c:pt idx="10763">
                  <c:v>-0.56738609100000004</c:v>
                </c:pt>
                <c:pt idx="10764">
                  <c:v>-0.69632714900000003</c:v>
                </c:pt>
                <c:pt idx="10765">
                  <c:v>-0.29580335699999999</c:v>
                </c:pt>
                <c:pt idx="10766">
                  <c:v>-0.115827338</c:v>
                </c:pt>
                <c:pt idx="10767">
                  <c:v>-0.49928057599999998</c:v>
                </c:pt>
                <c:pt idx="10768">
                  <c:v>-0.55083932899999999</c:v>
                </c:pt>
                <c:pt idx="10769">
                  <c:v>-0.457194245</c:v>
                </c:pt>
                <c:pt idx="10770">
                  <c:v>-0.73494888300000005</c:v>
                </c:pt>
                <c:pt idx="10771">
                  <c:v>-0.50167865700000003</c:v>
                </c:pt>
                <c:pt idx="10772">
                  <c:v>0.40107913699999997</c:v>
                </c:pt>
                <c:pt idx="10773">
                  <c:v>-0.786211031</c:v>
                </c:pt>
                <c:pt idx="10774">
                  <c:v>-0.51426858499999994</c:v>
                </c:pt>
                <c:pt idx="10775">
                  <c:v>-0.48946106299999997</c:v>
                </c:pt>
                <c:pt idx="10776">
                  <c:v>-0.30491606700000001</c:v>
                </c:pt>
                <c:pt idx="10777">
                  <c:v>-0.52709832099999998</c:v>
                </c:pt>
                <c:pt idx="10778">
                  <c:v>-0.45059951999999998</c:v>
                </c:pt>
                <c:pt idx="10779">
                  <c:v>-0.40863309399999997</c:v>
                </c:pt>
                <c:pt idx="10780">
                  <c:v>-0.30039126599999999</c:v>
                </c:pt>
                <c:pt idx="10781">
                  <c:v>-0.67194244599999997</c:v>
                </c:pt>
                <c:pt idx="10782">
                  <c:v>-0.60011990400000004</c:v>
                </c:pt>
                <c:pt idx="10783">
                  <c:v>-0.20779376499999999</c:v>
                </c:pt>
                <c:pt idx="10784">
                  <c:v>-0.249280576</c:v>
                </c:pt>
                <c:pt idx="10785">
                  <c:v>-0.57528713899999995</c:v>
                </c:pt>
                <c:pt idx="10786">
                  <c:v>-0.83860911299999996</c:v>
                </c:pt>
                <c:pt idx="10787">
                  <c:v>-0.35923261400000001</c:v>
                </c:pt>
                <c:pt idx="10788">
                  <c:v>-0.19160671500000001</c:v>
                </c:pt>
                <c:pt idx="10789">
                  <c:v>-0.14568345299999999</c:v>
                </c:pt>
                <c:pt idx="10790">
                  <c:v>-1.0473621099999999</c:v>
                </c:pt>
                <c:pt idx="10791">
                  <c:v>-0.42054777199999999</c:v>
                </c:pt>
                <c:pt idx="10792">
                  <c:v>-0.33764988000000001</c:v>
                </c:pt>
                <c:pt idx="10793">
                  <c:v>0.72529975999999996</c:v>
                </c:pt>
                <c:pt idx="10794">
                  <c:v>-0.64244604299999997</c:v>
                </c:pt>
                <c:pt idx="10795">
                  <c:v>1.7026379000000001E-2</c:v>
                </c:pt>
                <c:pt idx="10796">
                  <c:v>-0.60848163600000005</c:v>
                </c:pt>
                <c:pt idx="10797">
                  <c:v>-0.195443645</c:v>
                </c:pt>
                <c:pt idx="10798">
                  <c:v>0.674580336</c:v>
                </c:pt>
                <c:pt idx="10799">
                  <c:v>1.074100719</c:v>
                </c:pt>
                <c:pt idx="10800">
                  <c:v>-0.322182254</c:v>
                </c:pt>
                <c:pt idx="10801">
                  <c:v>-8.0903697999999996E-2</c:v>
                </c:pt>
                <c:pt idx="10802">
                  <c:v>1.0305755400000001</c:v>
                </c:pt>
                <c:pt idx="10803">
                  <c:v>0.660191847</c:v>
                </c:pt>
                <c:pt idx="10804">
                  <c:v>0.71522781800000002</c:v>
                </c:pt>
                <c:pt idx="10805">
                  <c:v>0.55467625899999995</c:v>
                </c:pt>
                <c:pt idx="10806">
                  <c:v>0.52014388499999997</c:v>
                </c:pt>
                <c:pt idx="10807">
                  <c:v>0.70364760800000004</c:v>
                </c:pt>
                <c:pt idx="10808">
                  <c:v>0.79928057600000002</c:v>
                </c:pt>
                <c:pt idx="10809">
                  <c:v>0.66894484399999998</c:v>
                </c:pt>
                <c:pt idx="10810">
                  <c:v>0.72889688200000002</c:v>
                </c:pt>
                <c:pt idx="10811">
                  <c:v>1.4671462829999999</c:v>
                </c:pt>
                <c:pt idx="10812">
                  <c:v>0.33257604400000002</c:v>
                </c:pt>
                <c:pt idx="10813">
                  <c:v>1.191606715</c:v>
                </c:pt>
                <c:pt idx="10814">
                  <c:v>1.0486810550000001</c:v>
                </c:pt>
                <c:pt idx="10815">
                  <c:v>0.17170263799999999</c:v>
                </c:pt>
                <c:pt idx="10816">
                  <c:v>0.78069544400000002</c:v>
                </c:pt>
                <c:pt idx="10817">
                  <c:v>0.34734317799999997</c:v>
                </c:pt>
                <c:pt idx="10818">
                  <c:v>0.85023980799999999</c:v>
                </c:pt>
                <c:pt idx="10819">
                  <c:v>1.4051558749999999</c:v>
                </c:pt>
                <c:pt idx="10820">
                  <c:v>-0.71438848899999996</c:v>
                </c:pt>
                <c:pt idx="10821">
                  <c:v>0.49880095899999999</c:v>
                </c:pt>
                <c:pt idx="10822">
                  <c:v>1.1617506</c:v>
                </c:pt>
                <c:pt idx="10823">
                  <c:v>0.65858891799999997</c:v>
                </c:pt>
                <c:pt idx="10824">
                  <c:v>0.88884892100000001</c:v>
                </c:pt>
                <c:pt idx="10825">
                  <c:v>-0.18729016800000001</c:v>
                </c:pt>
                <c:pt idx="10826">
                  <c:v>-0.227458034</c:v>
                </c:pt>
                <c:pt idx="10827">
                  <c:v>1.29616307</c:v>
                </c:pt>
                <c:pt idx="10828">
                  <c:v>0.68118137099999998</c:v>
                </c:pt>
                <c:pt idx="10829">
                  <c:v>0.55959232599999997</c:v>
                </c:pt>
                <c:pt idx="10830">
                  <c:v>0.16402877699999999</c:v>
                </c:pt>
                <c:pt idx="10831">
                  <c:v>0.49868105499999998</c:v>
                </c:pt>
                <c:pt idx="10832">
                  <c:v>0.57062350100000003</c:v>
                </c:pt>
                <c:pt idx="10833">
                  <c:v>0.92742648000000005</c:v>
                </c:pt>
                <c:pt idx="10834">
                  <c:v>0.406115108</c:v>
                </c:pt>
                <c:pt idx="10835">
                  <c:v>0.402757794</c:v>
                </c:pt>
                <c:pt idx="10836">
                  <c:v>0.58501199000000004</c:v>
                </c:pt>
                <c:pt idx="10837">
                  <c:v>0.92434052799999999</c:v>
                </c:pt>
                <c:pt idx="10838">
                  <c:v>0.701123312</c:v>
                </c:pt>
                <c:pt idx="10839">
                  <c:v>-8.1774579999999999E-2</c:v>
                </c:pt>
                <c:pt idx="10840">
                  <c:v>1.266546763</c:v>
                </c:pt>
                <c:pt idx="10841">
                  <c:v>0.73333333300000003</c:v>
                </c:pt>
                <c:pt idx="10842">
                  <c:v>-0.17434052799999999</c:v>
                </c:pt>
                <c:pt idx="10843">
                  <c:v>0.42194244600000003</c:v>
                </c:pt>
                <c:pt idx="10844">
                  <c:v>0.47949009199999998</c:v>
                </c:pt>
                <c:pt idx="10845">
                  <c:v>1.1247002399999999</c:v>
                </c:pt>
                <c:pt idx="10846">
                  <c:v>0.54076738599999996</c:v>
                </c:pt>
                <c:pt idx="10847">
                  <c:v>0.62338129499999995</c:v>
                </c:pt>
                <c:pt idx="10848">
                  <c:v>8.4892086000000005E-2</c:v>
                </c:pt>
                <c:pt idx="10849">
                  <c:v>0.39252808300000003</c:v>
                </c:pt>
                <c:pt idx="10850">
                  <c:v>1.0137889689999999</c:v>
                </c:pt>
                <c:pt idx="10851">
                  <c:v>0.72098321300000001</c:v>
                </c:pt>
                <c:pt idx="10852">
                  <c:v>0.48525179899999998</c:v>
                </c:pt>
                <c:pt idx="10853">
                  <c:v>0.45659472400000001</c:v>
                </c:pt>
                <c:pt idx="10854">
                  <c:v>0.38861542300000002</c:v>
                </c:pt>
                <c:pt idx="10855">
                  <c:v>0.38861542300000002</c:v>
                </c:pt>
                <c:pt idx="10856">
                  <c:v>8.0095922999999999E-2</c:v>
                </c:pt>
                <c:pt idx="10857">
                  <c:v>0.92661870499999999</c:v>
                </c:pt>
                <c:pt idx="10858">
                  <c:v>-0.136690647</c:v>
                </c:pt>
                <c:pt idx="10859">
                  <c:v>-1.4028776999999999E-2</c:v>
                </c:pt>
                <c:pt idx="10860">
                  <c:v>-0.21784677499999999</c:v>
                </c:pt>
                <c:pt idx="10861">
                  <c:v>-0.21784677499999999</c:v>
                </c:pt>
                <c:pt idx="10862">
                  <c:v>-0.16474820100000001</c:v>
                </c:pt>
                <c:pt idx="10863">
                  <c:v>-0.16474820100000001</c:v>
                </c:pt>
                <c:pt idx="10864">
                  <c:v>-0.20071942400000001</c:v>
                </c:pt>
                <c:pt idx="10865">
                  <c:v>-0.20071942400000001</c:v>
                </c:pt>
                <c:pt idx="10866">
                  <c:v>-0.20071942400000001</c:v>
                </c:pt>
                <c:pt idx="10867">
                  <c:v>-0.590527578</c:v>
                </c:pt>
                <c:pt idx="10868">
                  <c:v>0.144244604</c:v>
                </c:pt>
                <c:pt idx="10869">
                  <c:v>-0.28915814699999998</c:v>
                </c:pt>
                <c:pt idx="10870">
                  <c:v>-0.52577937600000002</c:v>
                </c:pt>
                <c:pt idx="10871">
                  <c:v>-0.36294964000000002</c:v>
                </c:pt>
                <c:pt idx="10872">
                  <c:v>-4.8681055000000001E-2</c:v>
                </c:pt>
                <c:pt idx="10873">
                  <c:v>-0.15887290200000001</c:v>
                </c:pt>
                <c:pt idx="10874">
                  <c:v>-0.57011233100000003</c:v>
                </c:pt>
                <c:pt idx="10875">
                  <c:v>-0.873261391</c:v>
                </c:pt>
                <c:pt idx="10876">
                  <c:v>-0.13189448400000001</c:v>
                </c:pt>
                <c:pt idx="10877">
                  <c:v>-0.143405276</c:v>
                </c:pt>
                <c:pt idx="10878">
                  <c:v>-0.30923261400000002</c:v>
                </c:pt>
                <c:pt idx="10879">
                  <c:v>-0.69712230200000003</c:v>
                </c:pt>
                <c:pt idx="10880">
                  <c:v>-0.61946232499999998</c:v>
                </c:pt>
                <c:pt idx="10881">
                  <c:v>-0.311151079</c:v>
                </c:pt>
                <c:pt idx="10882">
                  <c:v>-0.31019184700000002</c:v>
                </c:pt>
                <c:pt idx="10883">
                  <c:v>-0.64844124700000005</c:v>
                </c:pt>
                <c:pt idx="10884">
                  <c:v>-0.52517985599999994</c:v>
                </c:pt>
                <c:pt idx="10885">
                  <c:v>-6.0835541999999999E-2</c:v>
                </c:pt>
                <c:pt idx="10886">
                  <c:v>-0.64340527599999997</c:v>
                </c:pt>
                <c:pt idx="10887">
                  <c:v>-0.627458034</c:v>
                </c:pt>
                <c:pt idx="10888">
                  <c:v>-0.168585132</c:v>
                </c:pt>
                <c:pt idx="10889">
                  <c:v>-0.782733813</c:v>
                </c:pt>
                <c:pt idx="10890">
                  <c:v>-3.2437208000000002E-2</c:v>
                </c:pt>
                <c:pt idx="10891">
                  <c:v>-0.49628297399999999</c:v>
                </c:pt>
                <c:pt idx="10892">
                  <c:v>-0.41510791400000002</c:v>
                </c:pt>
                <c:pt idx="10893">
                  <c:v>-0.46235011999999998</c:v>
                </c:pt>
                <c:pt idx="10894">
                  <c:v>-0.55335731399999999</c:v>
                </c:pt>
                <c:pt idx="10895">
                  <c:v>-0.18477218200000001</c:v>
                </c:pt>
                <c:pt idx="10896">
                  <c:v>-0.53805376800000004</c:v>
                </c:pt>
                <c:pt idx="10897">
                  <c:v>-0.59712230200000005</c:v>
                </c:pt>
                <c:pt idx="10898">
                  <c:v>-0.29028777</c:v>
                </c:pt>
                <c:pt idx="10899">
                  <c:v>-0.29256594699999999</c:v>
                </c:pt>
                <c:pt idx="10900">
                  <c:v>-0.48093525199999998</c:v>
                </c:pt>
                <c:pt idx="10901">
                  <c:v>-0.37826580799999998</c:v>
                </c:pt>
                <c:pt idx="10902">
                  <c:v>-0.41151079099999999</c:v>
                </c:pt>
                <c:pt idx="10903">
                  <c:v>-0.32002398100000001</c:v>
                </c:pt>
                <c:pt idx="10904">
                  <c:v>-0.209832134</c:v>
                </c:pt>
                <c:pt idx="10905">
                  <c:v>-0.41870503599999997</c:v>
                </c:pt>
                <c:pt idx="10906">
                  <c:v>-0.87984349399999995</c:v>
                </c:pt>
                <c:pt idx="10907">
                  <c:v>-0.23033573099999999</c:v>
                </c:pt>
                <c:pt idx="10908">
                  <c:v>-7.6978416999999993E-2</c:v>
                </c:pt>
                <c:pt idx="10909">
                  <c:v>-0.68561151099999995</c:v>
                </c:pt>
                <c:pt idx="10910">
                  <c:v>2.5539567999999999E-2</c:v>
                </c:pt>
                <c:pt idx="10911">
                  <c:v>-0.59868105500000002</c:v>
                </c:pt>
                <c:pt idx="10912">
                  <c:v>-0.72813328300000002</c:v>
                </c:pt>
                <c:pt idx="10913">
                  <c:v>0.57386091100000003</c:v>
                </c:pt>
                <c:pt idx="10914">
                  <c:v>-0.19676258999999999</c:v>
                </c:pt>
                <c:pt idx="10915">
                  <c:v>-0.47278177500000002</c:v>
                </c:pt>
                <c:pt idx="10916">
                  <c:v>-0.84112709799999996</c:v>
                </c:pt>
                <c:pt idx="10917">
                  <c:v>-0.50738356699999998</c:v>
                </c:pt>
                <c:pt idx="10918">
                  <c:v>-0.32182254199999999</c:v>
                </c:pt>
                <c:pt idx="10919">
                  <c:v>-3.2613909000000003E-2</c:v>
                </c:pt>
                <c:pt idx="10920">
                  <c:v>-0.28021582699999997</c:v>
                </c:pt>
                <c:pt idx="10921">
                  <c:v>-0.52410071899999999</c:v>
                </c:pt>
                <c:pt idx="10922">
                  <c:v>-0.52757793799999997</c:v>
                </c:pt>
                <c:pt idx="10923">
                  <c:v>-0.43501199000000002</c:v>
                </c:pt>
                <c:pt idx="10924">
                  <c:v>-0.43489208600000001</c:v>
                </c:pt>
                <c:pt idx="10925">
                  <c:v>-0.33285371699999999</c:v>
                </c:pt>
                <c:pt idx="10926">
                  <c:v>-0.227338129</c:v>
                </c:pt>
                <c:pt idx="10927">
                  <c:v>-0.48968824900000002</c:v>
                </c:pt>
                <c:pt idx="10928">
                  <c:v>-0.51356809299999995</c:v>
                </c:pt>
                <c:pt idx="10929">
                  <c:v>-0.51356809299999995</c:v>
                </c:pt>
                <c:pt idx="10930">
                  <c:v>-0.38273381299999998</c:v>
                </c:pt>
                <c:pt idx="10931">
                  <c:v>-0.28848920900000002</c:v>
                </c:pt>
                <c:pt idx="10932">
                  <c:v>-0.36079136699999997</c:v>
                </c:pt>
                <c:pt idx="10933">
                  <c:v>-0.45575539599999998</c:v>
                </c:pt>
                <c:pt idx="10934">
                  <c:v>-0.33674113300000003</c:v>
                </c:pt>
                <c:pt idx="10935">
                  <c:v>-0.42422062399999999</c:v>
                </c:pt>
                <c:pt idx="10936">
                  <c:v>-7.8776977999999998E-2</c:v>
                </c:pt>
                <c:pt idx="10937">
                  <c:v>-0.22589928100000001</c:v>
                </c:pt>
                <c:pt idx="10938">
                  <c:v>-0.66942446</c:v>
                </c:pt>
                <c:pt idx="10939">
                  <c:v>-0.46623753600000001</c:v>
                </c:pt>
                <c:pt idx="10940">
                  <c:v>-0.102278177</c:v>
                </c:pt>
                <c:pt idx="10941">
                  <c:v>-3.5731415000000002E-2</c:v>
                </c:pt>
                <c:pt idx="10942">
                  <c:v>-0.66342925699999999</c:v>
                </c:pt>
                <c:pt idx="10943">
                  <c:v>-0.49724220600000002</c:v>
                </c:pt>
                <c:pt idx="10944">
                  <c:v>-0.31440111100000001</c:v>
                </c:pt>
                <c:pt idx="10945">
                  <c:v>-0.239088729</c:v>
                </c:pt>
                <c:pt idx="10946">
                  <c:v>-0.27350119899999997</c:v>
                </c:pt>
                <c:pt idx="10947">
                  <c:v>-0.36258992800000001</c:v>
                </c:pt>
                <c:pt idx="10948">
                  <c:v>-0.54904076700000004</c:v>
                </c:pt>
                <c:pt idx="10949">
                  <c:v>-0.229976019</c:v>
                </c:pt>
                <c:pt idx="10950">
                  <c:v>-0.31200302899999999</c:v>
                </c:pt>
                <c:pt idx="10951">
                  <c:v>-0.33597122299999999</c:v>
                </c:pt>
                <c:pt idx="10952">
                  <c:v>-0.41223021599999998</c:v>
                </c:pt>
                <c:pt idx="10953">
                  <c:v>-0.33477218199999997</c:v>
                </c:pt>
                <c:pt idx="10954">
                  <c:v>-0.30143884900000001</c:v>
                </c:pt>
                <c:pt idx="10955">
                  <c:v>-0.20560393800000001</c:v>
                </c:pt>
                <c:pt idx="10956">
                  <c:v>-0.37601918499999998</c:v>
                </c:pt>
                <c:pt idx="10957">
                  <c:v>-0.57781774600000002</c:v>
                </c:pt>
                <c:pt idx="10958">
                  <c:v>-0.69772182299999996</c:v>
                </c:pt>
                <c:pt idx="10959">
                  <c:v>-0.16762589899999999</c:v>
                </c:pt>
                <c:pt idx="10960">
                  <c:v>0.18250662600000001</c:v>
                </c:pt>
                <c:pt idx="10961">
                  <c:v>-0.339688249</c:v>
                </c:pt>
                <c:pt idx="10962">
                  <c:v>-1.445803357</c:v>
                </c:pt>
                <c:pt idx="10963">
                  <c:v>-0.41714628300000001</c:v>
                </c:pt>
                <c:pt idx="10964">
                  <c:v>0.88249400499999997</c:v>
                </c:pt>
                <c:pt idx="10965">
                  <c:v>-0.30251798600000002</c:v>
                </c:pt>
                <c:pt idx="10966">
                  <c:v>-0.76688123200000002</c:v>
                </c:pt>
                <c:pt idx="10967">
                  <c:v>-0.60407673900000003</c:v>
                </c:pt>
                <c:pt idx="10968">
                  <c:v>-0.97985611500000003</c:v>
                </c:pt>
                <c:pt idx="10969">
                  <c:v>0.79232613900000004</c:v>
                </c:pt>
                <c:pt idx="10970">
                  <c:v>0.79232613900000004</c:v>
                </c:pt>
                <c:pt idx="10971">
                  <c:v>0.129976019</c:v>
                </c:pt>
                <c:pt idx="10972">
                  <c:v>-0.66527830399999999</c:v>
                </c:pt>
                <c:pt idx="10973">
                  <c:v>-0.66527830399999999</c:v>
                </c:pt>
                <c:pt idx="10974">
                  <c:v>-0.70275779400000005</c:v>
                </c:pt>
                <c:pt idx="10975">
                  <c:v>-0.70275779400000005</c:v>
                </c:pt>
                <c:pt idx="10976">
                  <c:v>-0.56978417299999995</c:v>
                </c:pt>
                <c:pt idx="10977">
                  <c:v>-5.1199041000000001E-2</c:v>
                </c:pt>
                <c:pt idx="10978">
                  <c:v>-0.168622996</c:v>
                </c:pt>
                <c:pt idx="10979">
                  <c:v>-0.65587530000000005</c:v>
                </c:pt>
                <c:pt idx="10980">
                  <c:v>-0.241726619</c:v>
                </c:pt>
                <c:pt idx="10981">
                  <c:v>-0.16810551600000001</c:v>
                </c:pt>
                <c:pt idx="10982">
                  <c:v>-0.167865707</c:v>
                </c:pt>
                <c:pt idx="10983">
                  <c:v>-0.441751862</c:v>
                </c:pt>
                <c:pt idx="10984">
                  <c:v>-0.32685851300000002</c:v>
                </c:pt>
                <c:pt idx="10985">
                  <c:v>-0.54916067099999999</c:v>
                </c:pt>
                <c:pt idx="10986">
                  <c:v>-0.147601918</c:v>
                </c:pt>
                <c:pt idx="10987">
                  <c:v>-7.553957E-3</c:v>
                </c:pt>
                <c:pt idx="10988">
                  <c:v>-0.55042281999999998</c:v>
                </c:pt>
                <c:pt idx="10989">
                  <c:v>3.9088729000000003E-2</c:v>
                </c:pt>
                <c:pt idx="10990">
                  <c:v>-0.12314148699999999</c:v>
                </c:pt>
                <c:pt idx="10991">
                  <c:v>-0.625779376</c:v>
                </c:pt>
                <c:pt idx="10992">
                  <c:v>-0.136810552</c:v>
                </c:pt>
                <c:pt idx="10993">
                  <c:v>-0.224914805</c:v>
                </c:pt>
                <c:pt idx="10994">
                  <c:v>-0.49424460399999998</c:v>
                </c:pt>
                <c:pt idx="10995">
                  <c:v>-0.463189448</c:v>
                </c:pt>
                <c:pt idx="10996">
                  <c:v>-7.1462830000000005E-2</c:v>
                </c:pt>
                <c:pt idx="10997">
                  <c:v>-0.33165467599999998</c:v>
                </c:pt>
                <c:pt idx="10998">
                  <c:v>0.15311750599999999</c:v>
                </c:pt>
                <c:pt idx="10999">
                  <c:v>-0.68081534799999999</c:v>
                </c:pt>
                <c:pt idx="11000">
                  <c:v>2.2302157999999999E-2</c:v>
                </c:pt>
                <c:pt idx="11001">
                  <c:v>-1.4388490000000001E-3</c:v>
                </c:pt>
                <c:pt idx="11002">
                  <c:v>-0.37949640299999998</c:v>
                </c:pt>
                <c:pt idx="11003">
                  <c:v>-0.55105389400000004</c:v>
                </c:pt>
                <c:pt idx="11004">
                  <c:v>-0.55105389400000004</c:v>
                </c:pt>
                <c:pt idx="11005">
                  <c:v>0.180455635</c:v>
                </c:pt>
                <c:pt idx="11006">
                  <c:v>-1.0263788970000001</c:v>
                </c:pt>
                <c:pt idx="11007">
                  <c:v>-0.26630695399999998</c:v>
                </c:pt>
                <c:pt idx="11008">
                  <c:v>-0.547122302</c:v>
                </c:pt>
                <c:pt idx="11009">
                  <c:v>-0.83549160700000002</c:v>
                </c:pt>
                <c:pt idx="11010">
                  <c:v>-0.83549160700000002</c:v>
                </c:pt>
                <c:pt idx="11011">
                  <c:v>-0.83549160700000002</c:v>
                </c:pt>
                <c:pt idx="11012">
                  <c:v>-0.47098321300000001</c:v>
                </c:pt>
                <c:pt idx="11013">
                  <c:v>-0.47098321300000001</c:v>
                </c:pt>
                <c:pt idx="11014">
                  <c:v>-0.47098321300000001</c:v>
                </c:pt>
                <c:pt idx="11015">
                  <c:v>-0.448920863</c:v>
                </c:pt>
                <c:pt idx="11016">
                  <c:v>-0.62539442099999998</c:v>
                </c:pt>
                <c:pt idx="11017">
                  <c:v>-0.95347721799999996</c:v>
                </c:pt>
                <c:pt idx="11018">
                  <c:v>-0.578896882</c:v>
                </c:pt>
                <c:pt idx="11019">
                  <c:v>-0.83956834499999999</c:v>
                </c:pt>
                <c:pt idx="11020">
                  <c:v>-0.73453237400000004</c:v>
                </c:pt>
                <c:pt idx="11021">
                  <c:v>-0.44654802500000002</c:v>
                </c:pt>
                <c:pt idx="11022">
                  <c:v>-0.65875299799999998</c:v>
                </c:pt>
                <c:pt idx="11023">
                  <c:v>-0.59088728999999995</c:v>
                </c:pt>
                <c:pt idx="11024">
                  <c:v>-1.237529976</c:v>
                </c:pt>
                <c:pt idx="11025">
                  <c:v>-1.019664269</c:v>
                </c:pt>
                <c:pt idx="11026">
                  <c:v>-0.43127603199999998</c:v>
                </c:pt>
                <c:pt idx="11027">
                  <c:v>-1.2751798560000001</c:v>
                </c:pt>
                <c:pt idx="11028">
                  <c:v>-1.090167866</c:v>
                </c:pt>
                <c:pt idx="11029">
                  <c:v>-1.389568345</c:v>
                </c:pt>
                <c:pt idx="11030">
                  <c:v>0.20059952</c:v>
                </c:pt>
                <c:pt idx="11031">
                  <c:v>-9.8321343000000005E-2</c:v>
                </c:pt>
                <c:pt idx="11032">
                  <c:v>-1.779976019</c:v>
                </c:pt>
                <c:pt idx="11033">
                  <c:v>-1.8893285369999999</c:v>
                </c:pt>
                <c:pt idx="11034">
                  <c:v>-0.463189448</c:v>
                </c:pt>
                <c:pt idx="11035">
                  <c:v>-0.22458033599999999</c:v>
                </c:pt>
                <c:pt idx="11036">
                  <c:v>-0.41642685899999998</c:v>
                </c:pt>
                <c:pt idx="11037">
                  <c:v>-1.83364887</c:v>
                </c:pt>
                <c:pt idx="11038">
                  <c:v>-1.2851318940000001</c:v>
                </c:pt>
                <c:pt idx="11039">
                  <c:v>-0.499880096</c:v>
                </c:pt>
                <c:pt idx="11040">
                  <c:v>-0.92302158300000003</c:v>
                </c:pt>
                <c:pt idx="11041">
                  <c:v>-1.067625899</c:v>
                </c:pt>
                <c:pt idx="11042">
                  <c:v>-0.67840464499999997</c:v>
                </c:pt>
                <c:pt idx="11043">
                  <c:v>-1.2934052760000001</c:v>
                </c:pt>
                <c:pt idx="11044">
                  <c:v>-1.2399280580000001</c:v>
                </c:pt>
                <c:pt idx="11045">
                  <c:v>-0.412829736</c:v>
                </c:pt>
                <c:pt idx="11046">
                  <c:v>-0.67050359699999995</c:v>
                </c:pt>
                <c:pt idx="11047">
                  <c:v>-1.1520888549999999</c:v>
                </c:pt>
                <c:pt idx="11048">
                  <c:v>-1.4631894480000001</c:v>
                </c:pt>
                <c:pt idx="11049">
                  <c:v>-0.80791366899999995</c:v>
                </c:pt>
                <c:pt idx="11050">
                  <c:v>-0.92877697800000003</c:v>
                </c:pt>
                <c:pt idx="11051">
                  <c:v>-0.62398081500000002</c:v>
                </c:pt>
                <c:pt idx="11052">
                  <c:v>-0.94088729000000004</c:v>
                </c:pt>
                <c:pt idx="11053">
                  <c:v>-1.3711977790000001</c:v>
                </c:pt>
                <c:pt idx="11054">
                  <c:v>-1.0014388489999999</c:v>
                </c:pt>
                <c:pt idx="11055">
                  <c:v>-0.54088729000000002</c:v>
                </c:pt>
                <c:pt idx="11056">
                  <c:v>-0.761870504</c:v>
                </c:pt>
                <c:pt idx="11057">
                  <c:v>-1.025779376</c:v>
                </c:pt>
                <c:pt idx="11058">
                  <c:v>-1.124069166</c:v>
                </c:pt>
                <c:pt idx="11059">
                  <c:v>-1.0226618709999999</c:v>
                </c:pt>
                <c:pt idx="11060">
                  <c:v>-0.83297362100000005</c:v>
                </c:pt>
                <c:pt idx="11061">
                  <c:v>-0.75371702600000001</c:v>
                </c:pt>
                <c:pt idx="11062">
                  <c:v>-0.95419664299999996</c:v>
                </c:pt>
                <c:pt idx="11063">
                  <c:v>-0.94698977699999998</c:v>
                </c:pt>
                <c:pt idx="11064">
                  <c:v>-0.70659472400000001</c:v>
                </c:pt>
                <c:pt idx="11065">
                  <c:v>-1.078417266</c:v>
                </c:pt>
                <c:pt idx="11066">
                  <c:v>-0.87601918499999998</c:v>
                </c:pt>
                <c:pt idx="11067">
                  <c:v>-0.79628297400000003</c:v>
                </c:pt>
                <c:pt idx="11068">
                  <c:v>-0.69616306999999999</c:v>
                </c:pt>
                <c:pt idx="11069">
                  <c:v>-1.04846649</c:v>
                </c:pt>
                <c:pt idx="11070">
                  <c:v>-0.73836930499999998</c:v>
                </c:pt>
                <c:pt idx="11071">
                  <c:v>-0.93729016799999998</c:v>
                </c:pt>
                <c:pt idx="11072">
                  <c:v>-0.77158273399999999</c:v>
                </c:pt>
                <c:pt idx="11073">
                  <c:v>-0.34568345299999997</c:v>
                </c:pt>
                <c:pt idx="11074">
                  <c:v>-1.343430519</c:v>
                </c:pt>
                <c:pt idx="11075">
                  <c:v>-1.2868105519999999</c:v>
                </c:pt>
                <c:pt idx="11076">
                  <c:v>-0.204556355</c:v>
                </c:pt>
                <c:pt idx="11077">
                  <c:v>-0.82134292600000003</c:v>
                </c:pt>
                <c:pt idx="11078">
                  <c:v>-1.278177458</c:v>
                </c:pt>
                <c:pt idx="11079">
                  <c:v>-1.2958475330000001</c:v>
                </c:pt>
                <c:pt idx="11080">
                  <c:v>0.246522782</c:v>
                </c:pt>
                <c:pt idx="11081">
                  <c:v>0.53189448399999995</c:v>
                </c:pt>
                <c:pt idx="11082">
                  <c:v>-2.2850119900000001</c:v>
                </c:pt>
                <c:pt idx="11083">
                  <c:v>-2.0585131890000001</c:v>
                </c:pt>
                <c:pt idx="11084">
                  <c:v>-2.6000252000000001E-2</c:v>
                </c:pt>
                <c:pt idx="11085">
                  <c:v>0.15563549199999999</c:v>
                </c:pt>
                <c:pt idx="11086">
                  <c:v>-0.59664268600000003</c:v>
                </c:pt>
                <c:pt idx="11087">
                  <c:v>-1.1116306949999999</c:v>
                </c:pt>
                <c:pt idx="11088">
                  <c:v>-1.406714628</c:v>
                </c:pt>
                <c:pt idx="11089">
                  <c:v>-0.61966426900000005</c:v>
                </c:pt>
                <c:pt idx="11090">
                  <c:v>-0.50877192999999998</c:v>
                </c:pt>
                <c:pt idx="11091">
                  <c:v>-0.54868105499999997</c:v>
                </c:pt>
                <c:pt idx="11092">
                  <c:v>-0.990047962</c:v>
                </c:pt>
                <c:pt idx="11093">
                  <c:v>-1.1281774579999999</c:v>
                </c:pt>
                <c:pt idx="11094">
                  <c:v>-0.91582733800000005</c:v>
                </c:pt>
                <c:pt idx="11095">
                  <c:v>-0.407421431</c:v>
                </c:pt>
                <c:pt idx="11096">
                  <c:v>0.40095923300000003</c:v>
                </c:pt>
                <c:pt idx="11097">
                  <c:v>-1.19904E-4</c:v>
                </c:pt>
                <c:pt idx="11098">
                  <c:v>-3.3280575539999999</c:v>
                </c:pt>
                <c:pt idx="11099">
                  <c:v>-1.3458033570000001</c:v>
                </c:pt>
                <c:pt idx="11100">
                  <c:v>1.0352139339999999</c:v>
                </c:pt>
                <c:pt idx="11101">
                  <c:v>0.261870504</c:v>
                </c:pt>
                <c:pt idx="11102">
                  <c:v>-1.2756594720000001</c:v>
                </c:pt>
                <c:pt idx="11103">
                  <c:v>-3.2856115109999999</c:v>
                </c:pt>
                <c:pt idx="11104">
                  <c:v>-1.6004796160000001</c:v>
                </c:pt>
                <c:pt idx="11105">
                  <c:v>1.051318945</c:v>
                </c:pt>
                <c:pt idx="11106">
                  <c:v>0.43064495800000002</c:v>
                </c:pt>
                <c:pt idx="11107">
                  <c:v>-1.0663069540000001</c:v>
                </c:pt>
                <c:pt idx="11108">
                  <c:v>-2.0285371699999999</c:v>
                </c:pt>
                <c:pt idx="11109">
                  <c:v>-1.338968825</c:v>
                </c:pt>
                <c:pt idx="11110">
                  <c:v>-2.6858513000000001E-2</c:v>
                </c:pt>
                <c:pt idx="11111">
                  <c:v>-0.132399344</c:v>
                </c:pt>
                <c:pt idx="11112">
                  <c:v>-1.108513189</c:v>
                </c:pt>
                <c:pt idx="11113">
                  <c:v>-0.55179856100000002</c:v>
                </c:pt>
                <c:pt idx="11114">
                  <c:v>-0.49376498800000002</c:v>
                </c:pt>
                <c:pt idx="11115">
                  <c:v>-0.89784172699999998</c:v>
                </c:pt>
                <c:pt idx="11116">
                  <c:v>-0.61062728799999999</c:v>
                </c:pt>
                <c:pt idx="11117">
                  <c:v>-0.24640287799999999</c:v>
                </c:pt>
                <c:pt idx="11118">
                  <c:v>-0.620023981</c:v>
                </c:pt>
                <c:pt idx="11119">
                  <c:v>-0.55767386100000005</c:v>
                </c:pt>
                <c:pt idx="11120">
                  <c:v>-0.52553956800000001</c:v>
                </c:pt>
                <c:pt idx="11121">
                  <c:v>-0.67272497799999997</c:v>
                </c:pt>
                <c:pt idx="11122">
                  <c:v>-0.37458033600000001</c:v>
                </c:pt>
                <c:pt idx="11123">
                  <c:v>-0.65263789000000005</c:v>
                </c:pt>
                <c:pt idx="11124">
                  <c:v>-0.53021582700000003</c:v>
                </c:pt>
                <c:pt idx="11125">
                  <c:v>-0.57709832100000003</c:v>
                </c:pt>
                <c:pt idx="11126">
                  <c:v>4.1966427000000001E-2</c:v>
                </c:pt>
                <c:pt idx="11127">
                  <c:v>-0.30417770999999999</c:v>
                </c:pt>
                <c:pt idx="11128">
                  <c:v>-0.60443645099999999</c:v>
                </c:pt>
                <c:pt idx="11129">
                  <c:v>-0.51786570700000001</c:v>
                </c:pt>
                <c:pt idx="11130">
                  <c:v>-0.23681055200000001</c:v>
                </c:pt>
                <c:pt idx="11131">
                  <c:v>0.207314149</c:v>
                </c:pt>
                <c:pt idx="11132">
                  <c:v>-0.56733560500000002</c:v>
                </c:pt>
                <c:pt idx="11133">
                  <c:v>-0.55311750599999998</c:v>
                </c:pt>
                <c:pt idx="11134">
                  <c:v>-0.20827338100000001</c:v>
                </c:pt>
                <c:pt idx="11135">
                  <c:v>4.3764987999999998E-2</c:v>
                </c:pt>
                <c:pt idx="11136">
                  <c:v>-0.17889688200000001</c:v>
                </c:pt>
                <c:pt idx="11137">
                  <c:v>-0.453994699</c:v>
                </c:pt>
                <c:pt idx="11138">
                  <c:v>-0.43009592299999999</c:v>
                </c:pt>
                <c:pt idx="11139">
                  <c:v>-1.0431655E-2</c:v>
                </c:pt>
                <c:pt idx="11140">
                  <c:v>-1.0431655E-2</c:v>
                </c:pt>
                <c:pt idx="11141">
                  <c:v>-0.176258993</c:v>
                </c:pt>
                <c:pt idx="11142">
                  <c:v>-0.21115107899999999</c:v>
                </c:pt>
                <c:pt idx="11143">
                  <c:v>-5.2877698000000001E-2</c:v>
                </c:pt>
                <c:pt idx="11144">
                  <c:v>-0.459926795</c:v>
                </c:pt>
                <c:pt idx="11145">
                  <c:v>-0.68537170300000005</c:v>
                </c:pt>
                <c:pt idx="11146">
                  <c:v>-1.3189447999999999E-2</c:v>
                </c:pt>
                <c:pt idx="11147">
                  <c:v>0.12565947199999999</c:v>
                </c:pt>
                <c:pt idx="11148">
                  <c:v>-8.5011989999999996E-2</c:v>
                </c:pt>
                <c:pt idx="11149">
                  <c:v>-0.21317682700000001</c:v>
                </c:pt>
                <c:pt idx="11150">
                  <c:v>-0.89556354900000001</c:v>
                </c:pt>
                <c:pt idx="11151">
                  <c:v>5.3477218E-2</c:v>
                </c:pt>
                <c:pt idx="11152">
                  <c:v>-4.0047961999999999E-2</c:v>
                </c:pt>
                <c:pt idx="11153">
                  <c:v>-0.25779376500000001</c:v>
                </c:pt>
                <c:pt idx="11154">
                  <c:v>-0.30493499899999998</c:v>
                </c:pt>
                <c:pt idx="11155">
                  <c:v>-0.41438848900000003</c:v>
                </c:pt>
                <c:pt idx="11156">
                  <c:v>-0.39076738599999999</c:v>
                </c:pt>
                <c:pt idx="11157">
                  <c:v>0.190527578</c:v>
                </c:pt>
                <c:pt idx="11158">
                  <c:v>-0.45503597099999998</c:v>
                </c:pt>
                <c:pt idx="11159">
                  <c:v>-0.38021582700000001</c:v>
                </c:pt>
                <c:pt idx="11160">
                  <c:v>-0.242837309</c:v>
                </c:pt>
                <c:pt idx="11161">
                  <c:v>-0.261031175</c:v>
                </c:pt>
                <c:pt idx="11162">
                  <c:v>-0.234172662</c:v>
                </c:pt>
                <c:pt idx="11163">
                  <c:v>-0.30143884900000001</c:v>
                </c:pt>
                <c:pt idx="11164">
                  <c:v>-0.39352517999999997</c:v>
                </c:pt>
                <c:pt idx="11165">
                  <c:v>-0.34418780799999998</c:v>
                </c:pt>
                <c:pt idx="11166">
                  <c:v>0.17841726599999999</c:v>
                </c:pt>
                <c:pt idx="11167">
                  <c:v>-2.1223022000000001E-2</c:v>
                </c:pt>
                <c:pt idx="11168">
                  <c:v>-0.249040767</c:v>
                </c:pt>
                <c:pt idx="11169">
                  <c:v>0.169544365</c:v>
                </c:pt>
                <c:pt idx="11170">
                  <c:v>0.44730531400000001</c:v>
                </c:pt>
                <c:pt idx="11171">
                  <c:v>0.34772182299999999</c:v>
                </c:pt>
                <c:pt idx="11172">
                  <c:v>3.4172661999999999E-2</c:v>
                </c:pt>
                <c:pt idx="11173">
                  <c:v>0.420383693</c:v>
                </c:pt>
                <c:pt idx="11174">
                  <c:v>0.894364508</c:v>
                </c:pt>
                <c:pt idx="11175">
                  <c:v>0.70326896400000005</c:v>
                </c:pt>
                <c:pt idx="11176">
                  <c:v>0.481654676</c:v>
                </c:pt>
                <c:pt idx="11177">
                  <c:v>0.57517985599999999</c:v>
                </c:pt>
                <c:pt idx="11178">
                  <c:v>0.86223021600000005</c:v>
                </c:pt>
                <c:pt idx="11179">
                  <c:v>0.83537170299999997</c:v>
                </c:pt>
                <c:pt idx="11180">
                  <c:v>0.68273381300000002</c:v>
                </c:pt>
                <c:pt idx="11181">
                  <c:v>1.065000631</c:v>
                </c:pt>
                <c:pt idx="11182">
                  <c:v>0.75179856099999998</c:v>
                </c:pt>
                <c:pt idx="11183">
                  <c:v>0.56247002400000001</c:v>
                </c:pt>
                <c:pt idx="11184">
                  <c:v>0.73705036000000002</c:v>
                </c:pt>
                <c:pt idx="11185">
                  <c:v>0.85863309399999999</c:v>
                </c:pt>
                <c:pt idx="11186">
                  <c:v>0.77331818799999996</c:v>
                </c:pt>
                <c:pt idx="11187">
                  <c:v>0.86894484400000005</c:v>
                </c:pt>
                <c:pt idx="11188">
                  <c:v>0.64424460400000005</c:v>
                </c:pt>
                <c:pt idx="11189">
                  <c:v>0.46642685900000003</c:v>
                </c:pt>
                <c:pt idx="11190">
                  <c:v>0.88033573099999995</c:v>
                </c:pt>
                <c:pt idx="11191">
                  <c:v>0.97551432500000002</c:v>
                </c:pt>
                <c:pt idx="11192">
                  <c:v>0.63489208600000002</c:v>
                </c:pt>
                <c:pt idx="11193">
                  <c:v>0.518585132</c:v>
                </c:pt>
                <c:pt idx="11194">
                  <c:v>0.75191846500000004</c:v>
                </c:pt>
                <c:pt idx="11195">
                  <c:v>1.0131894480000001</c:v>
                </c:pt>
                <c:pt idx="11196">
                  <c:v>0.59448441200000002</c:v>
                </c:pt>
                <c:pt idx="11197">
                  <c:v>0.40161554999999999</c:v>
                </c:pt>
                <c:pt idx="11198">
                  <c:v>0.76666666699999997</c:v>
                </c:pt>
                <c:pt idx="11199">
                  <c:v>0.93573141500000001</c:v>
                </c:pt>
                <c:pt idx="11200">
                  <c:v>1.0657074339999999</c:v>
                </c:pt>
                <c:pt idx="11201">
                  <c:v>0.92865707399999997</c:v>
                </c:pt>
                <c:pt idx="11202">
                  <c:v>0.42420800199999997</c:v>
                </c:pt>
                <c:pt idx="11203">
                  <c:v>0.38021582700000001</c:v>
                </c:pt>
                <c:pt idx="11204">
                  <c:v>1.2225419660000001</c:v>
                </c:pt>
                <c:pt idx="11205">
                  <c:v>0.57589928099999999</c:v>
                </c:pt>
                <c:pt idx="11206">
                  <c:v>0.73633093500000002</c:v>
                </c:pt>
                <c:pt idx="11207">
                  <c:v>0.90193108700000002</c:v>
                </c:pt>
                <c:pt idx="11208">
                  <c:v>5.6714628000000003E-2</c:v>
                </c:pt>
                <c:pt idx="11209">
                  <c:v>0.22793764999999999</c:v>
                </c:pt>
                <c:pt idx="11210">
                  <c:v>1.2675059950000001</c:v>
                </c:pt>
                <c:pt idx="11211">
                  <c:v>0.90407673899999996</c:v>
                </c:pt>
                <c:pt idx="11212">
                  <c:v>0.51139088700000002</c:v>
                </c:pt>
                <c:pt idx="11213">
                  <c:v>0.34822668200000001</c:v>
                </c:pt>
                <c:pt idx="11214">
                  <c:v>0.33345323700000001</c:v>
                </c:pt>
                <c:pt idx="11215">
                  <c:v>0.56378896899999997</c:v>
                </c:pt>
                <c:pt idx="11216">
                  <c:v>0.80047961599999995</c:v>
                </c:pt>
                <c:pt idx="11217">
                  <c:v>0.43093525199999999</c:v>
                </c:pt>
                <c:pt idx="11218">
                  <c:v>0.24485674599999999</c:v>
                </c:pt>
                <c:pt idx="11219">
                  <c:v>0.46858513200000002</c:v>
                </c:pt>
                <c:pt idx="11220">
                  <c:v>0.52901678699999999</c:v>
                </c:pt>
                <c:pt idx="11221">
                  <c:v>0.59352517999999999</c:v>
                </c:pt>
                <c:pt idx="11222">
                  <c:v>0.254196643</c:v>
                </c:pt>
                <c:pt idx="11223">
                  <c:v>0.28612899200000003</c:v>
                </c:pt>
                <c:pt idx="11224">
                  <c:v>0.47577937599999998</c:v>
                </c:pt>
                <c:pt idx="11225">
                  <c:v>0.45815347699999998</c:v>
                </c:pt>
                <c:pt idx="11226">
                  <c:v>0.41211031199999998</c:v>
                </c:pt>
                <c:pt idx="11227">
                  <c:v>-1.079137E-3</c:v>
                </c:pt>
                <c:pt idx="11228">
                  <c:v>0.422567209</c:v>
                </c:pt>
                <c:pt idx="11229">
                  <c:v>0.81510791400000004</c:v>
                </c:pt>
                <c:pt idx="11230">
                  <c:v>0.61450839300000004</c:v>
                </c:pt>
                <c:pt idx="11231">
                  <c:v>0.44856115099999999</c:v>
                </c:pt>
                <c:pt idx="11232">
                  <c:v>0.44856115099999999</c:v>
                </c:pt>
                <c:pt idx="11233">
                  <c:v>0.380935252</c:v>
                </c:pt>
                <c:pt idx="11234">
                  <c:v>0.49412469999999997</c:v>
                </c:pt>
                <c:pt idx="11235">
                  <c:v>0.50990786300000002</c:v>
                </c:pt>
                <c:pt idx="11236">
                  <c:v>0.56882493999999995</c:v>
                </c:pt>
                <c:pt idx="11237">
                  <c:v>0.70143884899999998</c:v>
                </c:pt>
                <c:pt idx="11238">
                  <c:v>0.63705036000000004</c:v>
                </c:pt>
                <c:pt idx="11239">
                  <c:v>0.49652909299999998</c:v>
                </c:pt>
                <c:pt idx="11240">
                  <c:v>0.61594724199999995</c:v>
                </c:pt>
                <c:pt idx="11241">
                  <c:v>0.63848920899999995</c:v>
                </c:pt>
                <c:pt idx="11242">
                  <c:v>0.45659472400000001</c:v>
                </c:pt>
                <c:pt idx="11243">
                  <c:v>0.779256595</c:v>
                </c:pt>
                <c:pt idx="11244">
                  <c:v>0.67661870499999999</c:v>
                </c:pt>
                <c:pt idx="11245">
                  <c:v>0.71666666700000003</c:v>
                </c:pt>
                <c:pt idx="11246">
                  <c:v>0.76942445999999998</c:v>
                </c:pt>
                <c:pt idx="11247">
                  <c:v>0.78081534799999996</c:v>
                </c:pt>
                <c:pt idx="11248">
                  <c:v>1.22138079</c:v>
                </c:pt>
                <c:pt idx="11249">
                  <c:v>0.43513189400000002</c:v>
                </c:pt>
                <c:pt idx="11250">
                  <c:v>0.47985611500000003</c:v>
                </c:pt>
                <c:pt idx="11251">
                  <c:v>1.015347722</c:v>
                </c:pt>
                <c:pt idx="11252">
                  <c:v>1.253439354</c:v>
                </c:pt>
                <c:pt idx="11253">
                  <c:v>1.3712230219999999</c:v>
                </c:pt>
                <c:pt idx="11254">
                  <c:v>1.0097122300000001</c:v>
                </c:pt>
                <c:pt idx="11255">
                  <c:v>0.84160671499999995</c:v>
                </c:pt>
                <c:pt idx="11256">
                  <c:v>1.111700114</c:v>
                </c:pt>
                <c:pt idx="11257">
                  <c:v>1.3836930460000001</c:v>
                </c:pt>
                <c:pt idx="11258">
                  <c:v>1.0551558750000001</c:v>
                </c:pt>
                <c:pt idx="11259">
                  <c:v>1.0551558750000001</c:v>
                </c:pt>
                <c:pt idx="11260">
                  <c:v>0.83393285399999995</c:v>
                </c:pt>
                <c:pt idx="11261">
                  <c:v>0.75683453199999995</c:v>
                </c:pt>
                <c:pt idx="11262">
                  <c:v>0.75683453199999995</c:v>
                </c:pt>
                <c:pt idx="11263">
                  <c:v>0.57957844300000005</c:v>
                </c:pt>
                <c:pt idx="11264">
                  <c:v>0.57957844300000005</c:v>
                </c:pt>
                <c:pt idx="11265">
                  <c:v>0.57957844300000005</c:v>
                </c:pt>
                <c:pt idx="11266">
                  <c:v>0.47565947200000003</c:v>
                </c:pt>
                <c:pt idx="11267">
                  <c:v>0.57278177500000005</c:v>
                </c:pt>
                <c:pt idx="11268">
                  <c:v>0.34088729000000001</c:v>
                </c:pt>
                <c:pt idx="11269">
                  <c:v>0.45727628399999998</c:v>
                </c:pt>
                <c:pt idx="11270">
                  <c:v>0.54796163099999995</c:v>
                </c:pt>
                <c:pt idx="11271">
                  <c:v>0.12649880099999999</c:v>
                </c:pt>
                <c:pt idx="11272">
                  <c:v>0.156115108</c:v>
                </c:pt>
                <c:pt idx="11273">
                  <c:v>0.14580335699999999</c:v>
                </c:pt>
                <c:pt idx="11274">
                  <c:v>0.120383693</c:v>
                </c:pt>
                <c:pt idx="11275">
                  <c:v>-0.32937649899999999</c:v>
                </c:pt>
                <c:pt idx="11276">
                  <c:v>-0.28751735499999997</c:v>
                </c:pt>
                <c:pt idx="11277">
                  <c:v>0.18489208600000001</c:v>
                </c:pt>
                <c:pt idx="11278">
                  <c:v>7.8417265999999999E-2</c:v>
                </c:pt>
                <c:pt idx="11279">
                  <c:v>7.8417265999999999E-2</c:v>
                </c:pt>
                <c:pt idx="11280">
                  <c:v>7.8417265999999999E-2</c:v>
                </c:pt>
                <c:pt idx="11281">
                  <c:v>-0.25815347700000002</c:v>
                </c:pt>
                <c:pt idx="11282">
                  <c:v>-0.25815347700000002</c:v>
                </c:pt>
                <c:pt idx="11283">
                  <c:v>-9.8081534999999997E-2</c:v>
                </c:pt>
                <c:pt idx="11284">
                  <c:v>-9.8081534999999997E-2</c:v>
                </c:pt>
                <c:pt idx="11285">
                  <c:v>-9.8081534999999997E-2</c:v>
                </c:pt>
                <c:pt idx="11286">
                  <c:v>0.27792502800000002</c:v>
                </c:pt>
                <c:pt idx="11287">
                  <c:v>0.55599520400000002</c:v>
                </c:pt>
                <c:pt idx="11288">
                  <c:v>0.45887290200000003</c:v>
                </c:pt>
                <c:pt idx="11289">
                  <c:v>0.33920863299999998</c:v>
                </c:pt>
                <c:pt idx="11290">
                  <c:v>0.57086330900000004</c:v>
                </c:pt>
                <c:pt idx="11291">
                  <c:v>0.81471664799999999</c:v>
                </c:pt>
                <c:pt idx="11292">
                  <c:v>0.88645083899999999</c:v>
                </c:pt>
                <c:pt idx="11293">
                  <c:v>0.88645083899999999</c:v>
                </c:pt>
                <c:pt idx="11294">
                  <c:v>0.97482014400000006</c:v>
                </c:pt>
                <c:pt idx="11295">
                  <c:v>0.92170263799999996</c:v>
                </c:pt>
                <c:pt idx="11296">
                  <c:v>0.808752998</c:v>
                </c:pt>
                <c:pt idx="11297">
                  <c:v>0.808752998</c:v>
                </c:pt>
                <c:pt idx="11298">
                  <c:v>1.471822542</c:v>
                </c:pt>
                <c:pt idx="11299">
                  <c:v>1.2920863309999999</c:v>
                </c:pt>
                <c:pt idx="11300">
                  <c:v>1.9490407670000001</c:v>
                </c:pt>
                <c:pt idx="11301">
                  <c:v>1.8552757790000001</c:v>
                </c:pt>
                <c:pt idx="11302">
                  <c:v>1.8552757790000001</c:v>
                </c:pt>
                <c:pt idx="11303">
                  <c:v>1.6571942449999999</c:v>
                </c:pt>
                <c:pt idx="11304">
                  <c:v>1.6571942449999999</c:v>
                </c:pt>
                <c:pt idx="11305">
                  <c:v>2.0371702639999998</c:v>
                </c:pt>
                <c:pt idx="11306">
                  <c:v>2.0371702639999998</c:v>
                </c:pt>
                <c:pt idx="11307">
                  <c:v>1.565189953</c:v>
                </c:pt>
                <c:pt idx="11308">
                  <c:v>1.009952038</c:v>
                </c:pt>
                <c:pt idx="11309">
                  <c:v>1.212230216</c:v>
                </c:pt>
                <c:pt idx="11310">
                  <c:v>1.357440363</c:v>
                </c:pt>
                <c:pt idx="11311">
                  <c:v>0.81462829699999995</c:v>
                </c:pt>
                <c:pt idx="11312">
                  <c:v>1.6428057549999999</c:v>
                </c:pt>
                <c:pt idx="11313">
                  <c:v>0.75337624599999997</c:v>
                </c:pt>
                <c:pt idx="11314">
                  <c:v>1.070143885</c:v>
                </c:pt>
                <c:pt idx="11315">
                  <c:v>0.65683453199999997</c:v>
                </c:pt>
                <c:pt idx="11316">
                  <c:v>1.573261391</c:v>
                </c:pt>
                <c:pt idx="11317">
                  <c:v>0.84292565900000005</c:v>
                </c:pt>
                <c:pt idx="11318">
                  <c:v>0.45887290200000003</c:v>
                </c:pt>
                <c:pt idx="11319">
                  <c:v>0.45887290200000003</c:v>
                </c:pt>
                <c:pt idx="11320">
                  <c:v>0.45887290200000003</c:v>
                </c:pt>
                <c:pt idx="11321">
                  <c:v>0.45887290200000003</c:v>
                </c:pt>
                <c:pt idx="11322">
                  <c:v>0.45887290200000003</c:v>
                </c:pt>
                <c:pt idx="11323">
                  <c:v>1.1581534769999999</c:v>
                </c:pt>
                <c:pt idx="11324">
                  <c:v>1.8601918470000001</c:v>
                </c:pt>
                <c:pt idx="11325">
                  <c:v>0.949892717</c:v>
                </c:pt>
                <c:pt idx="11326">
                  <c:v>0.949892717</c:v>
                </c:pt>
                <c:pt idx="11327">
                  <c:v>0.35311750600000003</c:v>
                </c:pt>
                <c:pt idx="11328">
                  <c:v>0.64064748199999999</c:v>
                </c:pt>
                <c:pt idx="11329">
                  <c:v>1.0538369299999999</c:v>
                </c:pt>
                <c:pt idx="11330">
                  <c:v>1.2412470019999999</c:v>
                </c:pt>
                <c:pt idx="11331">
                  <c:v>1.0064369559999999</c:v>
                </c:pt>
                <c:pt idx="11332">
                  <c:v>0.89844124700000005</c:v>
                </c:pt>
                <c:pt idx="11333">
                  <c:v>0.85347721799999998</c:v>
                </c:pt>
                <c:pt idx="11334">
                  <c:v>1.081894484</c:v>
                </c:pt>
                <c:pt idx="11335">
                  <c:v>1.081894484</c:v>
                </c:pt>
                <c:pt idx="11336">
                  <c:v>0.77937649899999994</c:v>
                </c:pt>
                <c:pt idx="11337">
                  <c:v>0.75839328500000003</c:v>
                </c:pt>
                <c:pt idx="11338">
                  <c:v>1.008330178</c:v>
                </c:pt>
                <c:pt idx="11339">
                  <c:v>0.91390887300000001</c:v>
                </c:pt>
                <c:pt idx="11340">
                  <c:v>0.884172662</c:v>
                </c:pt>
                <c:pt idx="11341">
                  <c:v>0.81978417299999995</c:v>
                </c:pt>
                <c:pt idx="11342">
                  <c:v>0.70647481999999995</c:v>
                </c:pt>
                <c:pt idx="11343">
                  <c:v>0.55181118299999998</c:v>
                </c:pt>
                <c:pt idx="11344">
                  <c:v>0.55181118299999998</c:v>
                </c:pt>
                <c:pt idx="11345">
                  <c:v>0.64064748199999999</c:v>
                </c:pt>
                <c:pt idx="11346">
                  <c:v>0.815467626</c:v>
                </c:pt>
                <c:pt idx="11347">
                  <c:v>0.81414868100000004</c:v>
                </c:pt>
                <c:pt idx="11348">
                  <c:v>0.61079136700000003</c:v>
                </c:pt>
                <c:pt idx="11349">
                  <c:v>0.69973494899999999</c:v>
                </c:pt>
                <c:pt idx="11350">
                  <c:v>0.50683453199999995</c:v>
                </c:pt>
                <c:pt idx="11351">
                  <c:v>-0.34832134300000001</c:v>
                </c:pt>
                <c:pt idx="11352">
                  <c:v>0.48633093500000002</c:v>
                </c:pt>
                <c:pt idx="11353">
                  <c:v>0.48633093500000002</c:v>
                </c:pt>
                <c:pt idx="11354">
                  <c:v>0.90431654699999997</c:v>
                </c:pt>
                <c:pt idx="11355">
                  <c:v>0.44818881700000002</c:v>
                </c:pt>
                <c:pt idx="11356">
                  <c:v>0.26726618699999999</c:v>
                </c:pt>
                <c:pt idx="11357">
                  <c:v>0.28525179899999997</c:v>
                </c:pt>
                <c:pt idx="11358">
                  <c:v>0.59856115099999996</c:v>
                </c:pt>
                <c:pt idx="11359">
                  <c:v>0.59856115099999996</c:v>
                </c:pt>
                <c:pt idx="11360">
                  <c:v>0.105010728</c:v>
                </c:pt>
                <c:pt idx="11361">
                  <c:v>0.44700239800000002</c:v>
                </c:pt>
                <c:pt idx="11362">
                  <c:v>0.44700239800000002</c:v>
                </c:pt>
                <c:pt idx="11363">
                  <c:v>3.4172661999999999E-2</c:v>
                </c:pt>
                <c:pt idx="11364">
                  <c:v>3.4172661999999999E-2</c:v>
                </c:pt>
                <c:pt idx="11365">
                  <c:v>0.79532374100000003</c:v>
                </c:pt>
                <c:pt idx="11366">
                  <c:v>-0.39556354900000001</c:v>
                </c:pt>
                <c:pt idx="11367">
                  <c:v>0.12529976000000001</c:v>
                </c:pt>
                <c:pt idx="11368">
                  <c:v>0.61247002399999995</c:v>
                </c:pt>
                <c:pt idx="11369">
                  <c:v>0.61247002399999995</c:v>
                </c:pt>
                <c:pt idx="11370">
                  <c:v>4.8561150999999997E-2</c:v>
                </c:pt>
                <c:pt idx="11371">
                  <c:v>4.8561150999999997E-2</c:v>
                </c:pt>
                <c:pt idx="11372">
                  <c:v>0.78633093499999995</c:v>
                </c:pt>
                <c:pt idx="11373">
                  <c:v>0.78633093499999995</c:v>
                </c:pt>
                <c:pt idx="11374">
                  <c:v>-0.67512305900000003</c:v>
                </c:pt>
                <c:pt idx="11375">
                  <c:v>-0.67512305900000003</c:v>
                </c:pt>
                <c:pt idx="11376">
                  <c:v>-9.2326140000000001E-3</c:v>
                </c:pt>
                <c:pt idx="11377">
                  <c:v>-9.2326140000000001E-3</c:v>
                </c:pt>
                <c:pt idx="11378">
                  <c:v>0.43117506</c:v>
                </c:pt>
                <c:pt idx="11379">
                  <c:v>9.8920862999999998E-2</c:v>
                </c:pt>
                <c:pt idx="11380">
                  <c:v>0.47613908900000002</c:v>
                </c:pt>
                <c:pt idx="11381">
                  <c:v>0.64722958500000005</c:v>
                </c:pt>
                <c:pt idx="11382">
                  <c:v>6.2350120000000002E-2</c:v>
                </c:pt>
                <c:pt idx="11383">
                  <c:v>-0.62505995199999997</c:v>
                </c:pt>
                <c:pt idx="11384">
                  <c:v>-0.62505995199999997</c:v>
                </c:pt>
                <c:pt idx="11385">
                  <c:v>-0.62505995199999997</c:v>
                </c:pt>
                <c:pt idx="11386">
                  <c:v>0.578896882</c:v>
                </c:pt>
                <c:pt idx="11387">
                  <c:v>-0.194118389</c:v>
                </c:pt>
                <c:pt idx="11388">
                  <c:v>0.44268585100000002</c:v>
                </c:pt>
                <c:pt idx="11389">
                  <c:v>-0.78189448399999995</c:v>
                </c:pt>
                <c:pt idx="11390">
                  <c:v>-0.46642685900000003</c:v>
                </c:pt>
                <c:pt idx="11391">
                  <c:v>6.9544359999999996E-3</c:v>
                </c:pt>
                <c:pt idx="11392">
                  <c:v>0.53628675999999997</c:v>
                </c:pt>
                <c:pt idx="11393">
                  <c:v>-0.61043165499999996</c:v>
                </c:pt>
                <c:pt idx="11394">
                  <c:v>-0.78321342900000002</c:v>
                </c:pt>
                <c:pt idx="11395">
                  <c:v>-0.73824939999999994</c:v>
                </c:pt>
                <c:pt idx="11396">
                  <c:v>-0.68297362100000003</c:v>
                </c:pt>
                <c:pt idx="11397">
                  <c:v>0.195443645</c:v>
                </c:pt>
                <c:pt idx="11398">
                  <c:v>6.0835541999999999E-2</c:v>
                </c:pt>
                <c:pt idx="11399">
                  <c:v>-0.44460431700000003</c:v>
                </c:pt>
                <c:pt idx="11400">
                  <c:v>-1.5597122299999999</c:v>
                </c:pt>
                <c:pt idx="11401">
                  <c:v>-0.14808153499999999</c:v>
                </c:pt>
                <c:pt idx="11402">
                  <c:v>-0.62973621099999999</c:v>
                </c:pt>
                <c:pt idx="11403">
                  <c:v>4.8340275000000002E-2</c:v>
                </c:pt>
                <c:pt idx="11404">
                  <c:v>-0.32110311800000002</c:v>
                </c:pt>
                <c:pt idx="11405">
                  <c:v>-0.32110311800000002</c:v>
                </c:pt>
                <c:pt idx="11406">
                  <c:v>-0.27973621100000001</c:v>
                </c:pt>
                <c:pt idx="11407">
                  <c:v>0.67721822499999995</c:v>
                </c:pt>
                <c:pt idx="11408">
                  <c:v>0.40095923300000003</c:v>
                </c:pt>
                <c:pt idx="11409">
                  <c:v>0.40095923300000003</c:v>
                </c:pt>
                <c:pt idx="11410">
                  <c:v>-0.65623501200000001</c:v>
                </c:pt>
                <c:pt idx="11411">
                  <c:v>-0.63633093500000004</c:v>
                </c:pt>
                <c:pt idx="11412">
                  <c:v>-0.43720812799999997</c:v>
                </c:pt>
                <c:pt idx="11413">
                  <c:v>-0.43720812799999997</c:v>
                </c:pt>
                <c:pt idx="11414">
                  <c:v>0.55887290199999995</c:v>
                </c:pt>
                <c:pt idx="11415">
                  <c:v>3.8369304999999999E-2</c:v>
                </c:pt>
                <c:pt idx="11416">
                  <c:v>3.8369304999999999E-2</c:v>
                </c:pt>
                <c:pt idx="11417">
                  <c:v>-0.32386091099999997</c:v>
                </c:pt>
                <c:pt idx="11418">
                  <c:v>-0.25143884900000002</c:v>
                </c:pt>
                <c:pt idx="11419">
                  <c:v>-0.46282973599999999</c:v>
                </c:pt>
                <c:pt idx="11420">
                  <c:v>-0.17889688200000001</c:v>
                </c:pt>
                <c:pt idx="11421">
                  <c:v>0.26678657099999997</c:v>
                </c:pt>
                <c:pt idx="11422">
                  <c:v>0.36450839299999999</c:v>
                </c:pt>
                <c:pt idx="11423">
                  <c:v>-0.43105515599999999</c:v>
                </c:pt>
                <c:pt idx="11424">
                  <c:v>-0.38091631999999997</c:v>
                </c:pt>
                <c:pt idx="11425">
                  <c:v>-0.29256594699999999</c:v>
                </c:pt>
                <c:pt idx="11426">
                  <c:v>0.727218225</c:v>
                </c:pt>
                <c:pt idx="11427">
                  <c:v>-4.2086330999999998E-2</c:v>
                </c:pt>
                <c:pt idx="11428">
                  <c:v>0.23345323700000001</c:v>
                </c:pt>
                <c:pt idx="11429">
                  <c:v>-0.74784172699999996</c:v>
                </c:pt>
                <c:pt idx="11430">
                  <c:v>-0.72510412700000004</c:v>
                </c:pt>
                <c:pt idx="11431">
                  <c:v>-0.102278177</c:v>
                </c:pt>
                <c:pt idx="11432">
                  <c:v>0.46690647499999999</c:v>
                </c:pt>
                <c:pt idx="11433">
                  <c:v>0.32853716999999999</c:v>
                </c:pt>
                <c:pt idx="11434">
                  <c:v>0.55095923300000005</c:v>
                </c:pt>
                <c:pt idx="11435">
                  <c:v>6.1592831000000001E-2</c:v>
                </c:pt>
                <c:pt idx="11436">
                  <c:v>-0.32098321299999999</c:v>
                </c:pt>
                <c:pt idx="11437">
                  <c:v>-0.33669064700000001</c:v>
                </c:pt>
                <c:pt idx="11438">
                  <c:v>7.8896882000000002E-2</c:v>
                </c:pt>
                <c:pt idx="11439">
                  <c:v>0.48513189400000001</c:v>
                </c:pt>
                <c:pt idx="11440">
                  <c:v>1.021077875</c:v>
                </c:pt>
                <c:pt idx="11441">
                  <c:v>0.69472422099999998</c:v>
                </c:pt>
                <c:pt idx="11442">
                  <c:v>-0.95911270999999998</c:v>
                </c:pt>
                <c:pt idx="11443">
                  <c:v>-0.62661870500000005</c:v>
                </c:pt>
                <c:pt idx="11444">
                  <c:v>0.50695443600000001</c:v>
                </c:pt>
                <c:pt idx="11445">
                  <c:v>0.67589928099999996</c:v>
                </c:pt>
                <c:pt idx="11446">
                  <c:v>-1.8553578000000001E-2</c:v>
                </c:pt>
                <c:pt idx="11447">
                  <c:v>-0.397601918</c:v>
                </c:pt>
                <c:pt idx="11448">
                  <c:v>-0.187889688</c:v>
                </c:pt>
                <c:pt idx="11449">
                  <c:v>0.21247002400000001</c:v>
                </c:pt>
                <c:pt idx="11450">
                  <c:v>0.26163069500000002</c:v>
                </c:pt>
                <c:pt idx="11451">
                  <c:v>0.132399344</c:v>
                </c:pt>
                <c:pt idx="11452">
                  <c:v>-0.116306954</c:v>
                </c:pt>
                <c:pt idx="11453">
                  <c:v>-0.26930455599999997</c:v>
                </c:pt>
                <c:pt idx="11454">
                  <c:v>-0.187170264</c:v>
                </c:pt>
                <c:pt idx="11455">
                  <c:v>-2.6498800999999999E-2</c:v>
                </c:pt>
                <c:pt idx="11456">
                  <c:v>-6.7524926999999998E-2</c:v>
                </c:pt>
                <c:pt idx="11457">
                  <c:v>-1.9424460000000001E-2</c:v>
                </c:pt>
                <c:pt idx="11458">
                  <c:v>-0.26594724199999997</c:v>
                </c:pt>
                <c:pt idx="11459">
                  <c:v>-5.5875300000000003E-2</c:v>
                </c:pt>
                <c:pt idx="11460">
                  <c:v>-2.8776980000000001E-3</c:v>
                </c:pt>
                <c:pt idx="11461">
                  <c:v>-0.136943077</c:v>
                </c:pt>
                <c:pt idx="11462">
                  <c:v>-0.18932853699999999</c:v>
                </c:pt>
                <c:pt idx="11463">
                  <c:v>6.5947239999999997E-3</c:v>
                </c:pt>
                <c:pt idx="11464">
                  <c:v>0.101199041</c:v>
                </c:pt>
                <c:pt idx="11465">
                  <c:v>9.8321339999999993E-3</c:v>
                </c:pt>
                <c:pt idx="11466">
                  <c:v>0.05</c:v>
                </c:pt>
                <c:pt idx="11467">
                  <c:v>3.7612015999999998E-2</c:v>
                </c:pt>
                <c:pt idx="11468">
                  <c:v>0.199640288</c:v>
                </c:pt>
                <c:pt idx="11469">
                  <c:v>0.37470024000000002</c:v>
                </c:pt>
                <c:pt idx="11470">
                  <c:v>0.208992806</c:v>
                </c:pt>
                <c:pt idx="11471">
                  <c:v>-0.135971223</c:v>
                </c:pt>
                <c:pt idx="11472">
                  <c:v>-0.25255585000000003</c:v>
                </c:pt>
                <c:pt idx="11473">
                  <c:v>0.101199041</c:v>
                </c:pt>
                <c:pt idx="11474">
                  <c:v>0.25263788999999998</c:v>
                </c:pt>
                <c:pt idx="11475">
                  <c:v>0.14532374100000001</c:v>
                </c:pt>
                <c:pt idx="11476">
                  <c:v>8.2853716999999993E-2</c:v>
                </c:pt>
                <c:pt idx="11477">
                  <c:v>0.127476966</c:v>
                </c:pt>
                <c:pt idx="11478">
                  <c:v>8.1055156000000003E-2</c:v>
                </c:pt>
                <c:pt idx="11479">
                  <c:v>7.7218225000000001E-2</c:v>
                </c:pt>
                <c:pt idx="11480">
                  <c:v>-0.138489209</c:v>
                </c:pt>
                <c:pt idx="11481">
                  <c:v>-0.156954436</c:v>
                </c:pt>
                <c:pt idx="11482">
                  <c:v>3.2014387999999998E-2</c:v>
                </c:pt>
                <c:pt idx="11483">
                  <c:v>-5.9320960000000004E-3</c:v>
                </c:pt>
                <c:pt idx="11484">
                  <c:v>-5.5635492000000002E-2</c:v>
                </c:pt>
                <c:pt idx="11485">
                  <c:v>-4.3884892000000002E-2</c:v>
                </c:pt>
                <c:pt idx="11486">
                  <c:v>-0.18309352500000001</c:v>
                </c:pt>
                <c:pt idx="11487">
                  <c:v>-0.32613908899999999</c:v>
                </c:pt>
                <c:pt idx="11488">
                  <c:v>-9.0874670000000001E-3</c:v>
                </c:pt>
                <c:pt idx="11489">
                  <c:v>-5.1558749999999999E-3</c:v>
                </c:pt>
                <c:pt idx="11490">
                  <c:v>-0.116546763</c:v>
                </c:pt>
                <c:pt idx="11491">
                  <c:v>-0.26318944799999999</c:v>
                </c:pt>
                <c:pt idx="11492">
                  <c:v>-0.22362110299999999</c:v>
                </c:pt>
                <c:pt idx="11493">
                  <c:v>-3.4204216000000003E-2</c:v>
                </c:pt>
                <c:pt idx="11494">
                  <c:v>-0.18141486800000001</c:v>
                </c:pt>
                <c:pt idx="11495">
                  <c:v>-0.20971223</c:v>
                </c:pt>
                <c:pt idx="11496">
                  <c:v>6.7865706999999997E-2</c:v>
                </c:pt>
                <c:pt idx="11497">
                  <c:v>0.12685851300000001</c:v>
                </c:pt>
                <c:pt idx="11498">
                  <c:v>-0.115612773</c:v>
                </c:pt>
                <c:pt idx="11499">
                  <c:v>-2.8776980000000001E-3</c:v>
                </c:pt>
                <c:pt idx="11500">
                  <c:v>0.174460432</c:v>
                </c:pt>
                <c:pt idx="11501">
                  <c:v>0.12146282999999999</c:v>
                </c:pt>
                <c:pt idx="11502">
                  <c:v>0.24448441200000001</c:v>
                </c:pt>
                <c:pt idx="11503">
                  <c:v>0.26498801</c:v>
                </c:pt>
                <c:pt idx="11504">
                  <c:v>0.22352644199999999</c:v>
                </c:pt>
                <c:pt idx="11505">
                  <c:v>-0.30239808200000001</c:v>
                </c:pt>
                <c:pt idx="11506">
                  <c:v>-8.8369304999999995E-2</c:v>
                </c:pt>
                <c:pt idx="11507">
                  <c:v>3.4772179999999998E-3</c:v>
                </c:pt>
                <c:pt idx="11508">
                  <c:v>0.117386091</c:v>
                </c:pt>
                <c:pt idx="11509">
                  <c:v>4.4806260000000001E-2</c:v>
                </c:pt>
                <c:pt idx="11510">
                  <c:v>-1.4868106000000001E-2</c:v>
                </c:pt>
                <c:pt idx="11511">
                  <c:v>-0.162829736</c:v>
                </c:pt>
                <c:pt idx="11512">
                  <c:v>-0.27134292599999998</c:v>
                </c:pt>
                <c:pt idx="11513">
                  <c:v>-0.28009592300000002</c:v>
                </c:pt>
                <c:pt idx="11514">
                  <c:v>0.15877824099999999</c:v>
                </c:pt>
                <c:pt idx="11515">
                  <c:v>-0.194724221</c:v>
                </c:pt>
                <c:pt idx="11516">
                  <c:v>-0.16223021600000001</c:v>
                </c:pt>
                <c:pt idx="11517">
                  <c:v>-0.12985611499999999</c:v>
                </c:pt>
                <c:pt idx="11518">
                  <c:v>0.10839328500000001</c:v>
                </c:pt>
                <c:pt idx="11519">
                  <c:v>4.9760192000000002E-2</c:v>
                </c:pt>
                <c:pt idx="11520">
                  <c:v>-0.23236147900000001</c:v>
                </c:pt>
                <c:pt idx="11521">
                  <c:v>-0.279496403</c:v>
                </c:pt>
                <c:pt idx="11522">
                  <c:v>-3.6211030999999998E-2</c:v>
                </c:pt>
                <c:pt idx="11523">
                  <c:v>4.1366906000000002E-2</c:v>
                </c:pt>
                <c:pt idx="11524">
                  <c:v>0.19616306999999999</c:v>
                </c:pt>
                <c:pt idx="11525">
                  <c:v>-1.9437082000000001E-2</c:v>
                </c:pt>
                <c:pt idx="11526">
                  <c:v>8.2014387999999994E-2</c:v>
                </c:pt>
                <c:pt idx="11527">
                  <c:v>2.5059952E-2</c:v>
                </c:pt>
                <c:pt idx="11528">
                  <c:v>-0.24088729</c:v>
                </c:pt>
                <c:pt idx="11529">
                  <c:v>-1.9664269000000002E-2</c:v>
                </c:pt>
                <c:pt idx="11530">
                  <c:v>0.22478859000000001</c:v>
                </c:pt>
                <c:pt idx="11531">
                  <c:v>-2.1223022000000001E-2</c:v>
                </c:pt>
                <c:pt idx="11532">
                  <c:v>0.14304556399999999</c:v>
                </c:pt>
                <c:pt idx="11533">
                  <c:v>1.558753E-3</c:v>
                </c:pt>
                <c:pt idx="11534">
                  <c:v>-0.32422062400000001</c:v>
                </c:pt>
                <c:pt idx="11535">
                  <c:v>6.5757919999999997E-2</c:v>
                </c:pt>
                <c:pt idx="11536">
                  <c:v>0.40731414900000001</c:v>
                </c:pt>
                <c:pt idx="11537">
                  <c:v>0.25503597099999997</c:v>
                </c:pt>
                <c:pt idx="11538">
                  <c:v>-0.21498801000000001</c:v>
                </c:pt>
                <c:pt idx="11539">
                  <c:v>-0.31582733800000001</c:v>
                </c:pt>
                <c:pt idx="11540">
                  <c:v>-7.4340528000000003E-2</c:v>
                </c:pt>
                <c:pt idx="11541">
                  <c:v>0.15436072200000001</c:v>
                </c:pt>
                <c:pt idx="11542">
                  <c:v>-8.7529975999999995E-2</c:v>
                </c:pt>
                <c:pt idx="11543">
                  <c:v>-0.31582733800000001</c:v>
                </c:pt>
                <c:pt idx="11544">
                  <c:v>-0.163669065</c:v>
                </c:pt>
                <c:pt idx="11545">
                  <c:v>-4.0287770000000001E-2</c:v>
                </c:pt>
                <c:pt idx="11546">
                  <c:v>-0.14009844799999999</c:v>
                </c:pt>
                <c:pt idx="11547">
                  <c:v>-0.36750599499999997</c:v>
                </c:pt>
                <c:pt idx="11548">
                  <c:v>-0.59460431700000005</c:v>
                </c:pt>
                <c:pt idx="11549">
                  <c:v>-0.13872901700000001</c:v>
                </c:pt>
                <c:pt idx="11550">
                  <c:v>-0.102877698</c:v>
                </c:pt>
                <c:pt idx="11551">
                  <c:v>-0.414489461</c:v>
                </c:pt>
                <c:pt idx="11552">
                  <c:v>-0.71942446000000004</c:v>
                </c:pt>
                <c:pt idx="11553">
                  <c:v>-0.30971222999999998</c:v>
                </c:pt>
                <c:pt idx="11554">
                  <c:v>-0.21498801000000001</c:v>
                </c:pt>
                <c:pt idx="11555">
                  <c:v>-0.25935251799999998</c:v>
                </c:pt>
                <c:pt idx="11556">
                  <c:v>-0.46079136700000001</c:v>
                </c:pt>
                <c:pt idx="11557">
                  <c:v>-0.47469392900000001</c:v>
                </c:pt>
                <c:pt idx="11558">
                  <c:v>-0.470503597</c:v>
                </c:pt>
                <c:pt idx="11559">
                  <c:v>-0.31714628299999997</c:v>
                </c:pt>
                <c:pt idx="11560">
                  <c:v>-0.34028776999999999</c:v>
                </c:pt>
                <c:pt idx="11561">
                  <c:v>-0.35227817700000003</c:v>
                </c:pt>
                <c:pt idx="11562">
                  <c:v>-0.29925533300000001</c:v>
                </c:pt>
                <c:pt idx="11563">
                  <c:v>-0.223141487</c:v>
                </c:pt>
                <c:pt idx="11564">
                  <c:v>-0.31774580299999999</c:v>
                </c:pt>
                <c:pt idx="11565">
                  <c:v>-0.11342925700000001</c:v>
                </c:pt>
                <c:pt idx="11566">
                  <c:v>-0.18417266199999999</c:v>
                </c:pt>
                <c:pt idx="11567">
                  <c:v>-0.12596238800000001</c:v>
                </c:pt>
                <c:pt idx="11568">
                  <c:v>7.2182254000000001E-2</c:v>
                </c:pt>
                <c:pt idx="11569">
                  <c:v>-1.7745803000000001E-2</c:v>
                </c:pt>
                <c:pt idx="11570">
                  <c:v>-0.19856115099999999</c:v>
                </c:pt>
                <c:pt idx="11571">
                  <c:v>-8.8609113000000003E-2</c:v>
                </c:pt>
                <c:pt idx="11572">
                  <c:v>-0.231414868</c:v>
                </c:pt>
                <c:pt idx="11573">
                  <c:v>-6.3233624000000002E-2</c:v>
                </c:pt>
                <c:pt idx="11574">
                  <c:v>-6.8824940000000001E-2</c:v>
                </c:pt>
                <c:pt idx="11575">
                  <c:v>-0.17002398099999999</c:v>
                </c:pt>
                <c:pt idx="11576">
                  <c:v>-0.44100719399999999</c:v>
                </c:pt>
                <c:pt idx="11577">
                  <c:v>-0.29664268599999999</c:v>
                </c:pt>
                <c:pt idx="11578">
                  <c:v>4.0893601000000002E-2</c:v>
                </c:pt>
                <c:pt idx="11579">
                  <c:v>0.122182254</c:v>
                </c:pt>
                <c:pt idx="11580">
                  <c:v>-0.40695443599999997</c:v>
                </c:pt>
                <c:pt idx="11581">
                  <c:v>-0.72553956799999997</c:v>
                </c:pt>
                <c:pt idx="11582">
                  <c:v>-0.44064748199999998</c:v>
                </c:pt>
                <c:pt idx="11583">
                  <c:v>-0.14035087700000001</c:v>
                </c:pt>
                <c:pt idx="11584">
                  <c:v>-0.149280576</c:v>
                </c:pt>
                <c:pt idx="11585">
                  <c:v>-0.34352517999999999</c:v>
                </c:pt>
                <c:pt idx="11586">
                  <c:v>-0.53992805799999999</c:v>
                </c:pt>
                <c:pt idx="11587">
                  <c:v>-0.87398081500000002</c:v>
                </c:pt>
                <c:pt idx="11588">
                  <c:v>-0.49072321099999999</c:v>
                </c:pt>
                <c:pt idx="11589">
                  <c:v>-0.182973621</c:v>
                </c:pt>
                <c:pt idx="11590">
                  <c:v>-0.65335731399999997</c:v>
                </c:pt>
                <c:pt idx="11591">
                  <c:v>-1.0516786570000001</c:v>
                </c:pt>
                <c:pt idx="11592">
                  <c:v>-0.707074341</c:v>
                </c:pt>
                <c:pt idx="11593">
                  <c:v>-0.35995203799999997</c:v>
                </c:pt>
                <c:pt idx="11594">
                  <c:v>-0.29079894000000001</c:v>
                </c:pt>
                <c:pt idx="11595">
                  <c:v>-0.67374100699999995</c:v>
                </c:pt>
                <c:pt idx="11596">
                  <c:v>-0.75359712199999995</c:v>
                </c:pt>
                <c:pt idx="11597">
                  <c:v>-0.56882493999999995</c:v>
                </c:pt>
                <c:pt idx="11598">
                  <c:v>-0.47266187100000001</c:v>
                </c:pt>
                <c:pt idx="11599">
                  <c:v>-0.68345323700000005</c:v>
                </c:pt>
                <c:pt idx="11600">
                  <c:v>-0.67002398100000005</c:v>
                </c:pt>
                <c:pt idx="11601">
                  <c:v>-0.27110311799999998</c:v>
                </c:pt>
                <c:pt idx="11602">
                  <c:v>-0.40875299799999998</c:v>
                </c:pt>
                <c:pt idx="11603">
                  <c:v>-0.522781775</c:v>
                </c:pt>
                <c:pt idx="11604">
                  <c:v>-0.57288905700000003</c:v>
                </c:pt>
                <c:pt idx="11605">
                  <c:v>-0.39400479599999999</c:v>
                </c:pt>
                <c:pt idx="11606">
                  <c:v>-0.34040767399999999</c:v>
                </c:pt>
                <c:pt idx="11607">
                  <c:v>-0.41294964000000001</c:v>
                </c:pt>
                <c:pt idx="11608">
                  <c:v>-0.44484412499999998</c:v>
                </c:pt>
                <c:pt idx="11609">
                  <c:v>-0.55167865699999996</c:v>
                </c:pt>
                <c:pt idx="11610">
                  <c:v>-0.45879086200000002</c:v>
                </c:pt>
                <c:pt idx="11611">
                  <c:v>-0.36558752999999999</c:v>
                </c:pt>
                <c:pt idx="11612">
                  <c:v>-0.492446043</c:v>
                </c:pt>
                <c:pt idx="11613">
                  <c:v>-0.53705035999999995</c:v>
                </c:pt>
                <c:pt idx="11614">
                  <c:v>-0.53501198999999999</c:v>
                </c:pt>
                <c:pt idx="11615">
                  <c:v>-0.25078884299999998</c:v>
                </c:pt>
                <c:pt idx="11616">
                  <c:v>-0.41642685899999998</c:v>
                </c:pt>
                <c:pt idx="11617">
                  <c:v>-0.66450839299999998</c:v>
                </c:pt>
                <c:pt idx="11618">
                  <c:v>-0.58525179900000002</c:v>
                </c:pt>
                <c:pt idx="11619">
                  <c:v>-0.48309352500000002</c:v>
                </c:pt>
                <c:pt idx="11620">
                  <c:v>-0.50056796699999995</c:v>
                </c:pt>
                <c:pt idx="11621">
                  <c:v>-0.42661870499999999</c:v>
                </c:pt>
                <c:pt idx="11622">
                  <c:v>-0.28489208599999999</c:v>
                </c:pt>
                <c:pt idx="11623">
                  <c:v>-0.209592326</c:v>
                </c:pt>
                <c:pt idx="11624">
                  <c:v>-0.37350119900000001</c:v>
                </c:pt>
                <c:pt idx="11625">
                  <c:v>-0.69820143899999998</c:v>
                </c:pt>
                <c:pt idx="11626">
                  <c:v>-0.192225167</c:v>
                </c:pt>
                <c:pt idx="11627">
                  <c:v>-9.6762589999999996E-2</c:v>
                </c:pt>
                <c:pt idx="11628">
                  <c:v>-0.48776978399999998</c:v>
                </c:pt>
                <c:pt idx="11629">
                  <c:v>-0.50215827300000004</c:v>
                </c:pt>
                <c:pt idx="11630">
                  <c:v>-0.26294963999999998</c:v>
                </c:pt>
                <c:pt idx="11631">
                  <c:v>-0.11788464</c:v>
                </c:pt>
                <c:pt idx="11632">
                  <c:v>-0.19844124699999999</c:v>
                </c:pt>
                <c:pt idx="11633">
                  <c:v>-0.41187050400000003</c:v>
                </c:pt>
                <c:pt idx="11634">
                  <c:v>-0.44100719399999999</c:v>
                </c:pt>
                <c:pt idx="11635">
                  <c:v>-0.36978417299999999</c:v>
                </c:pt>
                <c:pt idx="11636">
                  <c:v>-0.40022718699999998</c:v>
                </c:pt>
                <c:pt idx="11637">
                  <c:v>-0.33788968800000002</c:v>
                </c:pt>
                <c:pt idx="11638">
                  <c:v>-0.304436451</c:v>
                </c:pt>
                <c:pt idx="11639">
                  <c:v>-0.31378896899999997</c:v>
                </c:pt>
                <c:pt idx="11640">
                  <c:v>-0.154316547</c:v>
                </c:pt>
                <c:pt idx="11641">
                  <c:v>-3.9000379000000002E-2</c:v>
                </c:pt>
                <c:pt idx="11642">
                  <c:v>-0.53609112699999995</c:v>
                </c:pt>
                <c:pt idx="11643">
                  <c:v>-0.65239808200000005</c:v>
                </c:pt>
                <c:pt idx="11644">
                  <c:v>-0.31522781799999999</c:v>
                </c:pt>
                <c:pt idx="11645">
                  <c:v>-0.109472422</c:v>
                </c:pt>
                <c:pt idx="11646">
                  <c:v>-0.243405276</c:v>
                </c:pt>
                <c:pt idx="11647">
                  <c:v>-0.53136438200000002</c:v>
                </c:pt>
                <c:pt idx="11648">
                  <c:v>-0.56510791400000004</c:v>
                </c:pt>
                <c:pt idx="11649">
                  <c:v>-0.44244604300000001</c:v>
                </c:pt>
                <c:pt idx="11650">
                  <c:v>-0.31438848899999999</c:v>
                </c:pt>
                <c:pt idx="11651">
                  <c:v>-0.31822541999999998</c:v>
                </c:pt>
                <c:pt idx="11652">
                  <c:v>-0.49627666300000001</c:v>
                </c:pt>
                <c:pt idx="11653">
                  <c:v>-0.67757793799999999</c:v>
                </c:pt>
                <c:pt idx="11654">
                  <c:v>-0.64844124700000005</c:v>
                </c:pt>
                <c:pt idx="11655">
                  <c:v>-0.33045563500000003</c:v>
                </c:pt>
                <c:pt idx="11656">
                  <c:v>8.4892086000000005E-2</c:v>
                </c:pt>
                <c:pt idx="11657">
                  <c:v>7.1185156999999999E-2</c:v>
                </c:pt>
                <c:pt idx="11658">
                  <c:v>2.8776980000000001E-3</c:v>
                </c:pt>
                <c:pt idx="11659">
                  <c:v>-9.1726618999999995E-2</c:v>
                </c:pt>
                <c:pt idx="11660">
                  <c:v>-0.153477218</c:v>
                </c:pt>
                <c:pt idx="11661">
                  <c:v>0.43741007199999998</c:v>
                </c:pt>
                <c:pt idx="11662">
                  <c:v>0.77589928100000005</c:v>
                </c:pt>
                <c:pt idx="11663">
                  <c:v>-8.0903697999999996E-2</c:v>
                </c:pt>
                <c:pt idx="11664">
                  <c:v>-0.114028777</c:v>
                </c:pt>
                <c:pt idx="11665">
                  <c:v>0.59028776999999999</c:v>
                </c:pt>
                <c:pt idx="11666">
                  <c:v>0.75503597099999997</c:v>
                </c:pt>
                <c:pt idx="11667">
                  <c:v>0.20935251799999999</c:v>
                </c:pt>
                <c:pt idx="11668">
                  <c:v>0.423072069</c:v>
                </c:pt>
                <c:pt idx="11669">
                  <c:v>0.19664268600000001</c:v>
                </c:pt>
                <c:pt idx="11670">
                  <c:v>-1.2709832000000001E-2</c:v>
                </c:pt>
                <c:pt idx="11671">
                  <c:v>0.68201438800000003</c:v>
                </c:pt>
                <c:pt idx="11672">
                  <c:v>0.62218225400000005</c:v>
                </c:pt>
                <c:pt idx="11673">
                  <c:v>0.13631200299999999</c:v>
                </c:pt>
                <c:pt idx="11674">
                  <c:v>0.63800959199999996</c:v>
                </c:pt>
                <c:pt idx="11675">
                  <c:v>1.3446043169999999</c:v>
                </c:pt>
                <c:pt idx="11676">
                  <c:v>0.941966427</c:v>
                </c:pt>
                <c:pt idx="11677">
                  <c:v>-0.36978417299999999</c:v>
                </c:pt>
                <c:pt idx="11678">
                  <c:v>0.49196642699999998</c:v>
                </c:pt>
                <c:pt idx="11679">
                  <c:v>1.076486179</c:v>
                </c:pt>
                <c:pt idx="11680">
                  <c:v>1.2360911269999999</c:v>
                </c:pt>
                <c:pt idx="11681">
                  <c:v>1.3328537170000001</c:v>
                </c:pt>
                <c:pt idx="11682">
                  <c:v>0.731654676</c:v>
                </c:pt>
                <c:pt idx="11683">
                  <c:v>0.81930455599999996</c:v>
                </c:pt>
                <c:pt idx="11684">
                  <c:v>0.85813454499999997</c:v>
                </c:pt>
                <c:pt idx="11685">
                  <c:v>1.240167866</c:v>
                </c:pt>
                <c:pt idx="11686">
                  <c:v>1.059472422</c:v>
                </c:pt>
                <c:pt idx="11687">
                  <c:v>0.98932853700000001</c:v>
                </c:pt>
                <c:pt idx="11688">
                  <c:v>0.56055155899999998</c:v>
                </c:pt>
                <c:pt idx="11689">
                  <c:v>0.47040262500000002</c:v>
                </c:pt>
                <c:pt idx="11690">
                  <c:v>0.39940048</c:v>
                </c:pt>
                <c:pt idx="11691">
                  <c:v>0.38764988</c:v>
                </c:pt>
                <c:pt idx="11692">
                  <c:v>8.2374101000000005E-2</c:v>
                </c:pt>
                <c:pt idx="11693">
                  <c:v>-0.141846523</c:v>
                </c:pt>
                <c:pt idx="11694">
                  <c:v>-5.9194748999999998E-2</c:v>
                </c:pt>
                <c:pt idx="11695">
                  <c:v>-0.27386091099999998</c:v>
                </c:pt>
                <c:pt idx="11696">
                  <c:v>-0.49964028799999999</c:v>
                </c:pt>
                <c:pt idx="11697">
                  <c:v>-0.17242206199999999</c:v>
                </c:pt>
                <c:pt idx="11698">
                  <c:v>7.9496402999999993E-2</c:v>
                </c:pt>
                <c:pt idx="11699">
                  <c:v>-0.25563549200000002</c:v>
                </c:pt>
                <c:pt idx="11700">
                  <c:v>-0.849173293</c:v>
                </c:pt>
                <c:pt idx="11701">
                  <c:v>-0.82649880099999995</c:v>
                </c:pt>
                <c:pt idx="11702">
                  <c:v>-0.65035971199999998</c:v>
                </c:pt>
                <c:pt idx="11703">
                  <c:v>-0.43417266199999999</c:v>
                </c:pt>
                <c:pt idx="11704">
                  <c:v>-0.479136691</c:v>
                </c:pt>
                <c:pt idx="11705">
                  <c:v>-0.77483276499999998</c:v>
                </c:pt>
                <c:pt idx="11706">
                  <c:v>-0.84316546800000003</c:v>
                </c:pt>
                <c:pt idx="11707">
                  <c:v>-0.72925659499999995</c:v>
                </c:pt>
                <c:pt idx="11708">
                  <c:v>-0.67877697800000003</c:v>
                </c:pt>
                <c:pt idx="11709">
                  <c:v>-0.78920863299999999</c:v>
                </c:pt>
                <c:pt idx="11710">
                  <c:v>-0.57326770199999999</c:v>
                </c:pt>
                <c:pt idx="11711">
                  <c:v>-0.57745803399999995</c:v>
                </c:pt>
                <c:pt idx="11712">
                  <c:v>-0.87014388499999995</c:v>
                </c:pt>
                <c:pt idx="11713">
                  <c:v>-0.92553956800000003</c:v>
                </c:pt>
                <c:pt idx="11714">
                  <c:v>-0.852398082</c:v>
                </c:pt>
                <c:pt idx="11715">
                  <c:v>-0.62451091800000003</c:v>
                </c:pt>
                <c:pt idx="11716">
                  <c:v>-0.41906474799999999</c:v>
                </c:pt>
                <c:pt idx="11717">
                  <c:v>-0.73381295000000002</c:v>
                </c:pt>
                <c:pt idx="11718">
                  <c:v>-1.120743405</c:v>
                </c:pt>
                <c:pt idx="11719">
                  <c:v>-1.0302158269999999</c:v>
                </c:pt>
                <c:pt idx="11720">
                  <c:v>-0.70515587499999999</c:v>
                </c:pt>
                <c:pt idx="11721">
                  <c:v>-0.70831755600000001</c:v>
                </c:pt>
                <c:pt idx="11722">
                  <c:v>-0.72278177499999996</c:v>
                </c:pt>
                <c:pt idx="11723">
                  <c:v>-1.041846523</c:v>
                </c:pt>
                <c:pt idx="11724">
                  <c:v>-1.004676259</c:v>
                </c:pt>
                <c:pt idx="11725">
                  <c:v>-0.829616307</c:v>
                </c:pt>
                <c:pt idx="11726">
                  <c:v>-0.78947368399999995</c:v>
                </c:pt>
                <c:pt idx="11727">
                  <c:v>-0.97362110300000004</c:v>
                </c:pt>
                <c:pt idx="11728">
                  <c:v>-1.1371702640000001</c:v>
                </c:pt>
                <c:pt idx="11729">
                  <c:v>-0.91858513200000003</c:v>
                </c:pt>
                <c:pt idx="11730">
                  <c:v>-0.49556354899999999</c:v>
                </c:pt>
                <c:pt idx="11731">
                  <c:v>-0.90596996100000005</c:v>
                </c:pt>
                <c:pt idx="11732">
                  <c:v>-1.158752998</c:v>
                </c:pt>
                <c:pt idx="11733">
                  <c:v>-0.96474820100000003</c:v>
                </c:pt>
                <c:pt idx="11734">
                  <c:v>-0.71534772199999996</c:v>
                </c:pt>
                <c:pt idx="11735">
                  <c:v>-0.86007194200000003</c:v>
                </c:pt>
                <c:pt idx="11736">
                  <c:v>-0.91762589900000002</c:v>
                </c:pt>
                <c:pt idx="11737">
                  <c:v>-0.80310488499999999</c:v>
                </c:pt>
                <c:pt idx="11738">
                  <c:v>-0.82254196599999996</c:v>
                </c:pt>
                <c:pt idx="11739">
                  <c:v>-0.681294964</c:v>
                </c:pt>
                <c:pt idx="11740">
                  <c:v>-0.73944844099999996</c:v>
                </c:pt>
                <c:pt idx="11741">
                  <c:v>-1.32529976</c:v>
                </c:pt>
                <c:pt idx="11742">
                  <c:v>-1.2632841100000001</c:v>
                </c:pt>
                <c:pt idx="11743">
                  <c:v>-0.99700239800000001</c:v>
                </c:pt>
                <c:pt idx="11744">
                  <c:v>-0.82997601899999995</c:v>
                </c:pt>
                <c:pt idx="11745">
                  <c:v>-0.87290167900000004</c:v>
                </c:pt>
                <c:pt idx="11746">
                  <c:v>-1.341966427</c:v>
                </c:pt>
                <c:pt idx="11747">
                  <c:v>-1.3343430519999999</c:v>
                </c:pt>
                <c:pt idx="11748">
                  <c:v>-1.021822542</c:v>
                </c:pt>
                <c:pt idx="11749">
                  <c:v>-0.674580336</c:v>
                </c:pt>
                <c:pt idx="11750">
                  <c:v>-1.048441247</c:v>
                </c:pt>
                <c:pt idx="11751">
                  <c:v>-1.3405275780000001</c:v>
                </c:pt>
                <c:pt idx="11752">
                  <c:v>-1.112709832</c:v>
                </c:pt>
                <c:pt idx="11753">
                  <c:v>-1.185661997</c:v>
                </c:pt>
                <c:pt idx="11754">
                  <c:v>-1.032973621</c:v>
                </c:pt>
                <c:pt idx="11755">
                  <c:v>-1.148081535</c:v>
                </c:pt>
                <c:pt idx="11756">
                  <c:v>-1.1098321339999999</c:v>
                </c:pt>
                <c:pt idx="11757">
                  <c:v>-1.183333333</c:v>
                </c:pt>
                <c:pt idx="11758">
                  <c:v>-1.035340149</c:v>
                </c:pt>
                <c:pt idx="11759">
                  <c:v>-1.1124700240000001</c:v>
                </c:pt>
                <c:pt idx="11760">
                  <c:v>-1.260551559</c:v>
                </c:pt>
                <c:pt idx="11761">
                  <c:v>-1.334292566</c:v>
                </c:pt>
                <c:pt idx="11762">
                  <c:v>-0.92889688199999998</c:v>
                </c:pt>
                <c:pt idx="11763">
                  <c:v>-0.84235769299999996</c:v>
                </c:pt>
                <c:pt idx="11764">
                  <c:v>-0.82577937599999995</c:v>
                </c:pt>
                <c:pt idx="11765">
                  <c:v>-1.057194245</c:v>
                </c:pt>
                <c:pt idx="11766">
                  <c:v>-1.2568345320000001</c:v>
                </c:pt>
                <c:pt idx="11767">
                  <c:v>-1.0745803359999999</c:v>
                </c:pt>
                <c:pt idx="11768">
                  <c:v>-0.82266818100000005</c:v>
                </c:pt>
                <c:pt idx="11769">
                  <c:v>-1.1029976020000001</c:v>
                </c:pt>
                <c:pt idx="11770">
                  <c:v>-1.3398081529999999</c:v>
                </c:pt>
                <c:pt idx="11771">
                  <c:v>-1.255515588</c:v>
                </c:pt>
                <c:pt idx="11772">
                  <c:v>-0.85899280600000005</c:v>
                </c:pt>
                <c:pt idx="11773">
                  <c:v>-0.85107913700000004</c:v>
                </c:pt>
                <c:pt idx="11774">
                  <c:v>-1.4096932980000001</c:v>
                </c:pt>
                <c:pt idx="11775">
                  <c:v>-1.4026378900000001</c:v>
                </c:pt>
                <c:pt idx="11776">
                  <c:v>-1.0396882489999999</c:v>
                </c:pt>
                <c:pt idx="11777">
                  <c:v>-0.91750599499999996</c:v>
                </c:pt>
                <c:pt idx="11778">
                  <c:v>-1.0898081529999999</c:v>
                </c:pt>
                <c:pt idx="11779">
                  <c:v>-1.171904582</c:v>
                </c:pt>
                <c:pt idx="11780">
                  <c:v>-0.94520383699999999</c:v>
                </c:pt>
                <c:pt idx="11781">
                  <c:v>-1.000479616</c:v>
                </c:pt>
                <c:pt idx="11782">
                  <c:v>-1.0233812950000001</c:v>
                </c:pt>
                <c:pt idx="11783">
                  <c:v>-0.81366906500000002</c:v>
                </c:pt>
                <c:pt idx="11784">
                  <c:v>-0.86305692300000003</c:v>
                </c:pt>
                <c:pt idx="11785">
                  <c:v>-0.98741007199999997</c:v>
                </c:pt>
                <c:pt idx="11786">
                  <c:v>-0.77050359700000004</c:v>
                </c:pt>
                <c:pt idx="11787">
                  <c:v>-1.002517986</c:v>
                </c:pt>
                <c:pt idx="11788">
                  <c:v>-1.01235012</c:v>
                </c:pt>
                <c:pt idx="11789">
                  <c:v>-0.88932853700000003</c:v>
                </c:pt>
                <c:pt idx="11790">
                  <c:v>-1.1831377000000001</c:v>
                </c:pt>
                <c:pt idx="11791">
                  <c:v>-1.0437649879999999</c:v>
                </c:pt>
                <c:pt idx="11792">
                  <c:v>-1.0399280580000001</c:v>
                </c:pt>
                <c:pt idx="11793">
                  <c:v>-1.054916067</c:v>
                </c:pt>
                <c:pt idx="11794">
                  <c:v>-1.113788969</c:v>
                </c:pt>
                <c:pt idx="11795">
                  <c:v>-0.97690268800000002</c:v>
                </c:pt>
                <c:pt idx="11796">
                  <c:v>-1.069064748</c:v>
                </c:pt>
                <c:pt idx="11797">
                  <c:v>-0.92398081499999996</c:v>
                </c:pt>
                <c:pt idx="11798">
                  <c:v>-0.92494004799999996</c:v>
                </c:pt>
                <c:pt idx="11799">
                  <c:v>-0.99532374099999998</c:v>
                </c:pt>
                <c:pt idx="11800">
                  <c:v>-0.99671841500000002</c:v>
                </c:pt>
                <c:pt idx="11801">
                  <c:v>-0.92997601900000004</c:v>
                </c:pt>
                <c:pt idx="11802">
                  <c:v>-0.85899280600000005</c:v>
                </c:pt>
                <c:pt idx="11803">
                  <c:v>-0.81570743400000001</c:v>
                </c:pt>
                <c:pt idx="11804">
                  <c:v>-0.77805755399999998</c:v>
                </c:pt>
                <c:pt idx="11805">
                  <c:v>-1.044244604</c:v>
                </c:pt>
                <c:pt idx="11806">
                  <c:v>-1.1233118769999999</c:v>
                </c:pt>
                <c:pt idx="11807">
                  <c:v>-0.78741007200000002</c:v>
                </c:pt>
                <c:pt idx="11808">
                  <c:v>-0.76966426899999996</c:v>
                </c:pt>
                <c:pt idx="11809">
                  <c:v>-0.79556354900000004</c:v>
                </c:pt>
                <c:pt idx="11810">
                  <c:v>-1.186211031</c:v>
                </c:pt>
                <c:pt idx="11811">
                  <c:v>-0.98157263699999997</c:v>
                </c:pt>
                <c:pt idx="11812">
                  <c:v>-0.89112709800000001</c:v>
                </c:pt>
                <c:pt idx="11813">
                  <c:v>-0.87086330899999997</c:v>
                </c:pt>
                <c:pt idx="11814">
                  <c:v>-0.78465227800000004</c:v>
                </c:pt>
                <c:pt idx="11815">
                  <c:v>-1.007074341</c:v>
                </c:pt>
                <c:pt idx="11816">
                  <c:v>-0.956708318</c:v>
                </c:pt>
                <c:pt idx="11817">
                  <c:v>-0.89220623499999996</c:v>
                </c:pt>
                <c:pt idx="11818">
                  <c:v>-1.090767386</c:v>
                </c:pt>
                <c:pt idx="11819">
                  <c:v>-0.72338129500000004</c:v>
                </c:pt>
                <c:pt idx="11820">
                  <c:v>-0.65791366900000003</c:v>
                </c:pt>
                <c:pt idx="11821">
                  <c:v>-0.801842736</c:v>
                </c:pt>
                <c:pt idx="11822">
                  <c:v>-1.0875299759999999</c:v>
                </c:pt>
                <c:pt idx="11823">
                  <c:v>-0.89064748199999999</c:v>
                </c:pt>
                <c:pt idx="11824">
                  <c:v>-0.82901678700000003</c:v>
                </c:pt>
                <c:pt idx="11825">
                  <c:v>-0.78489208600000004</c:v>
                </c:pt>
                <c:pt idx="11826">
                  <c:v>-0.833093525</c:v>
                </c:pt>
                <c:pt idx="11827">
                  <c:v>-0.79136690600000004</c:v>
                </c:pt>
                <c:pt idx="11828">
                  <c:v>-0.90143884900000004</c:v>
                </c:pt>
                <c:pt idx="11829">
                  <c:v>-0.96654676299999998</c:v>
                </c:pt>
                <c:pt idx="11830">
                  <c:v>-0.74976019199999999</c:v>
                </c:pt>
                <c:pt idx="11831">
                  <c:v>-0.62769784200000001</c:v>
                </c:pt>
                <c:pt idx="11832">
                  <c:v>-0.90344566500000001</c:v>
                </c:pt>
                <c:pt idx="11833">
                  <c:v>-0.77266187099999994</c:v>
                </c:pt>
                <c:pt idx="11834">
                  <c:v>-0.86402877700000003</c:v>
                </c:pt>
                <c:pt idx="11835">
                  <c:v>-0.66258992800000005</c:v>
                </c:pt>
                <c:pt idx="11836">
                  <c:v>-0.69976019199999995</c:v>
                </c:pt>
                <c:pt idx="11837">
                  <c:v>-0.75640540199999995</c:v>
                </c:pt>
                <c:pt idx="11838">
                  <c:v>-0.82817745799999998</c:v>
                </c:pt>
                <c:pt idx="11839">
                  <c:v>-1.2621103119999999</c:v>
                </c:pt>
                <c:pt idx="11840">
                  <c:v>-0.42494004800000001</c:v>
                </c:pt>
                <c:pt idx="11841">
                  <c:v>-1.1118705040000001</c:v>
                </c:pt>
                <c:pt idx="11842">
                  <c:v>-0.8</c:v>
                </c:pt>
                <c:pt idx="11843">
                  <c:v>-0.87757162700000002</c:v>
                </c:pt>
                <c:pt idx="11844">
                  <c:v>-0.81414868100000004</c:v>
                </c:pt>
                <c:pt idx="11845">
                  <c:v>-0.86211031199999999</c:v>
                </c:pt>
                <c:pt idx="11846">
                  <c:v>-0.77685851299999997</c:v>
                </c:pt>
                <c:pt idx="11847">
                  <c:v>-0.70323740999999995</c:v>
                </c:pt>
                <c:pt idx="11848">
                  <c:v>-0.801590307</c:v>
                </c:pt>
                <c:pt idx="11849">
                  <c:v>-0.811270983</c:v>
                </c:pt>
                <c:pt idx="11850">
                  <c:v>-0.67062350100000001</c:v>
                </c:pt>
                <c:pt idx="11851">
                  <c:v>-0.61486810599999997</c:v>
                </c:pt>
                <c:pt idx="11852">
                  <c:v>-0.52398081500000004</c:v>
                </c:pt>
                <c:pt idx="11853">
                  <c:v>-0.50725735199999999</c:v>
                </c:pt>
                <c:pt idx="11854">
                  <c:v>-0.27350119899999997</c:v>
                </c:pt>
                <c:pt idx="11855">
                  <c:v>-0.53225419699999998</c:v>
                </c:pt>
                <c:pt idx="11856">
                  <c:v>-0.41211031199999998</c:v>
                </c:pt>
                <c:pt idx="11857">
                  <c:v>-0.31031175100000002</c:v>
                </c:pt>
                <c:pt idx="11858">
                  <c:v>-0.24220623499999999</c:v>
                </c:pt>
                <c:pt idx="11859">
                  <c:v>-0.312110312</c:v>
                </c:pt>
                <c:pt idx="11860">
                  <c:v>-0.190407674</c:v>
                </c:pt>
                <c:pt idx="11861">
                  <c:v>-0.182973621</c:v>
                </c:pt>
                <c:pt idx="11862">
                  <c:v>-0.21426858500000001</c:v>
                </c:pt>
                <c:pt idx="11863">
                  <c:v>-0.21019184699999999</c:v>
                </c:pt>
                <c:pt idx="11864">
                  <c:v>-0.14678783300000001</c:v>
                </c:pt>
                <c:pt idx="11865">
                  <c:v>-4.4364507999999997E-2</c:v>
                </c:pt>
                <c:pt idx="11866">
                  <c:v>-0.33165467599999998</c:v>
                </c:pt>
                <c:pt idx="11867">
                  <c:v>9.9640287999999994E-2</c:v>
                </c:pt>
                <c:pt idx="11868">
                  <c:v>-0.413549161</c:v>
                </c:pt>
                <c:pt idx="11869">
                  <c:v>8.0903697999999996E-2</c:v>
                </c:pt>
                <c:pt idx="11870">
                  <c:v>-5.9951999999999998E-4</c:v>
                </c:pt>
                <c:pt idx="11871">
                  <c:v>-0.229976019</c:v>
                </c:pt>
                <c:pt idx="11872">
                  <c:v>1.2110312E-2</c:v>
                </c:pt>
                <c:pt idx="11873">
                  <c:v>8.3333332999999996E-2</c:v>
                </c:pt>
                <c:pt idx="11874">
                  <c:v>0.11662249099999999</c:v>
                </c:pt>
                <c:pt idx="11875">
                  <c:v>0.107673861</c:v>
                </c:pt>
                <c:pt idx="11876">
                  <c:v>4.8201438999999999E-2</c:v>
                </c:pt>
                <c:pt idx="11877">
                  <c:v>0.17889688200000001</c:v>
                </c:pt>
                <c:pt idx="11878">
                  <c:v>-0.17434052799999999</c:v>
                </c:pt>
                <c:pt idx="11879">
                  <c:v>8.0935251999999999E-2</c:v>
                </c:pt>
                <c:pt idx="11880">
                  <c:v>-6.3990912999999996E-2</c:v>
                </c:pt>
                <c:pt idx="11881">
                  <c:v>-0.53213429300000004</c:v>
                </c:pt>
                <c:pt idx="11882">
                  <c:v>-0.44244604300000001</c:v>
                </c:pt>
                <c:pt idx="11883">
                  <c:v>-0.55251798600000002</c:v>
                </c:pt>
                <c:pt idx="11884">
                  <c:v>-0.76738609099999999</c:v>
                </c:pt>
                <c:pt idx="11885">
                  <c:v>-0.80360974399999996</c:v>
                </c:pt>
                <c:pt idx="11886">
                  <c:v>-0.66774580299999997</c:v>
                </c:pt>
                <c:pt idx="11887">
                  <c:v>-0.56007194199999999</c:v>
                </c:pt>
                <c:pt idx="11888">
                  <c:v>-0.69880095900000005</c:v>
                </c:pt>
                <c:pt idx="11889">
                  <c:v>-0.82529976000000005</c:v>
                </c:pt>
                <c:pt idx="11890">
                  <c:v>-0.58020951700000001</c:v>
                </c:pt>
                <c:pt idx="11891">
                  <c:v>-0.883453237</c:v>
                </c:pt>
                <c:pt idx="11892">
                  <c:v>-0.52529976</c:v>
                </c:pt>
                <c:pt idx="11893">
                  <c:v>-0.72470024</c:v>
                </c:pt>
                <c:pt idx="11894">
                  <c:v>-0.78932853700000005</c:v>
                </c:pt>
                <c:pt idx="11895">
                  <c:v>-0.60731414900000003</c:v>
                </c:pt>
                <c:pt idx="11896">
                  <c:v>-0.685472674</c:v>
                </c:pt>
                <c:pt idx="11897">
                  <c:v>-0.77194244599999995</c:v>
                </c:pt>
                <c:pt idx="11898">
                  <c:v>-0.90839328500000005</c:v>
                </c:pt>
                <c:pt idx="11899">
                  <c:v>-0.84016786600000004</c:v>
                </c:pt>
                <c:pt idx="11900">
                  <c:v>-0.57829736200000004</c:v>
                </c:pt>
                <c:pt idx="11901">
                  <c:v>-0.68219108900000003</c:v>
                </c:pt>
                <c:pt idx="11902">
                  <c:v>-0.81031175099999997</c:v>
                </c:pt>
                <c:pt idx="11903">
                  <c:v>-0.85731414900000003</c:v>
                </c:pt>
                <c:pt idx="11904">
                  <c:v>-0.53537170300000003</c:v>
                </c:pt>
                <c:pt idx="11905">
                  <c:v>-0.73633093500000002</c:v>
                </c:pt>
                <c:pt idx="11906">
                  <c:v>-0.76372586099999995</c:v>
                </c:pt>
                <c:pt idx="11907">
                  <c:v>-0.77565947199999996</c:v>
                </c:pt>
                <c:pt idx="11908">
                  <c:v>-0.79748201399999996</c:v>
                </c:pt>
                <c:pt idx="11909">
                  <c:v>-0.70995203799999995</c:v>
                </c:pt>
                <c:pt idx="11910">
                  <c:v>-0.67625899300000003</c:v>
                </c:pt>
                <c:pt idx="11911">
                  <c:v>-0.81799823299999996</c:v>
                </c:pt>
                <c:pt idx="11912">
                  <c:v>-0.71187050399999996</c:v>
                </c:pt>
                <c:pt idx="11913">
                  <c:v>-0.65863309400000003</c:v>
                </c:pt>
                <c:pt idx="11914">
                  <c:v>-0.50623501199999998</c:v>
                </c:pt>
                <c:pt idx="11915">
                  <c:v>-0.899280576</c:v>
                </c:pt>
                <c:pt idx="11916">
                  <c:v>-1.0881294960000001</c:v>
                </c:pt>
                <c:pt idx="11917">
                  <c:v>-0.33118768100000001</c:v>
                </c:pt>
                <c:pt idx="11918">
                  <c:v>-0.53908872900000004</c:v>
                </c:pt>
                <c:pt idx="11919">
                  <c:v>-1.0516786570000001</c:v>
                </c:pt>
                <c:pt idx="11920">
                  <c:v>-0.73597122299999995</c:v>
                </c:pt>
                <c:pt idx="11921">
                  <c:v>-0.66211031200000003</c:v>
                </c:pt>
                <c:pt idx="11922">
                  <c:v>-0.82102738900000005</c:v>
                </c:pt>
                <c:pt idx="11923">
                  <c:v>-0.38465227800000001</c:v>
                </c:pt>
                <c:pt idx="11924">
                  <c:v>-0.90923261399999999</c:v>
                </c:pt>
                <c:pt idx="11925">
                  <c:v>-0.94100719399999999</c:v>
                </c:pt>
                <c:pt idx="11926">
                  <c:v>-0.38968824899999999</c:v>
                </c:pt>
                <c:pt idx="11927">
                  <c:v>-0.23059447199999999</c:v>
                </c:pt>
                <c:pt idx="11928">
                  <c:v>-0.840527578</c:v>
                </c:pt>
                <c:pt idx="11929">
                  <c:v>-0.82182254200000004</c:v>
                </c:pt>
                <c:pt idx="11930">
                  <c:v>-0.68153477200000001</c:v>
                </c:pt>
                <c:pt idx="11931">
                  <c:v>-0.52961630699999995</c:v>
                </c:pt>
                <c:pt idx="11932">
                  <c:v>-0.82122302199999997</c:v>
                </c:pt>
                <c:pt idx="11933">
                  <c:v>-0.54234507099999996</c:v>
                </c:pt>
                <c:pt idx="11934">
                  <c:v>-1.041486811</c:v>
                </c:pt>
                <c:pt idx="11935">
                  <c:v>-0.48069544400000003</c:v>
                </c:pt>
                <c:pt idx="11936">
                  <c:v>-0.73465227799999999</c:v>
                </c:pt>
                <c:pt idx="11937">
                  <c:v>-0.63824939999999997</c:v>
                </c:pt>
                <c:pt idx="11938">
                  <c:v>-0.58879212400000003</c:v>
                </c:pt>
                <c:pt idx="11939">
                  <c:v>-0.74940048000000004</c:v>
                </c:pt>
                <c:pt idx="11940">
                  <c:v>-0.50899280599999996</c:v>
                </c:pt>
                <c:pt idx="11941">
                  <c:v>-0.99592326099999995</c:v>
                </c:pt>
                <c:pt idx="11942">
                  <c:v>-0.67482014400000001</c:v>
                </c:pt>
                <c:pt idx="11943">
                  <c:v>-0.45727628399999998</c:v>
                </c:pt>
                <c:pt idx="11944">
                  <c:v>-0.42685851299999999</c:v>
                </c:pt>
                <c:pt idx="11945">
                  <c:v>-0.87038369299999996</c:v>
                </c:pt>
                <c:pt idx="11946">
                  <c:v>-0.63261390900000003</c:v>
                </c:pt>
                <c:pt idx="11947">
                  <c:v>-0.53812949600000004</c:v>
                </c:pt>
                <c:pt idx="11948">
                  <c:v>-0.59544364500000002</c:v>
                </c:pt>
                <c:pt idx="11949">
                  <c:v>-0.90634860500000003</c:v>
                </c:pt>
                <c:pt idx="11950">
                  <c:v>-0.22182254200000001</c:v>
                </c:pt>
                <c:pt idx="11951">
                  <c:v>-0.74052757800000002</c:v>
                </c:pt>
                <c:pt idx="11952">
                  <c:v>-0.69496402899999998</c:v>
                </c:pt>
                <c:pt idx="11953">
                  <c:v>-0.64304556400000001</c:v>
                </c:pt>
                <c:pt idx="11954">
                  <c:v>-0.449072321</c:v>
                </c:pt>
                <c:pt idx="11955">
                  <c:v>-0.65503597099999999</c:v>
                </c:pt>
                <c:pt idx="11956">
                  <c:v>-0.88609112700000003</c:v>
                </c:pt>
                <c:pt idx="11957">
                  <c:v>-0.43069544399999998</c:v>
                </c:pt>
                <c:pt idx="11958">
                  <c:v>-0.37925659499999997</c:v>
                </c:pt>
                <c:pt idx="11959">
                  <c:v>-1.2003029160000001</c:v>
                </c:pt>
                <c:pt idx="11960">
                  <c:v>-0.227338129</c:v>
                </c:pt>
                <c:pt idx="11961">
                  <c:v>-0.54580335700000004</c:v>
                </c:pt>
                <c:pt idx="11962">
                  <c:v>-0.81019184700000002</c:v>
                </c:pt>
                <c:pt idx="11963">
                  <c:v>-0.52673860900000002</c:v>
                </c:pt>
                <c:pt idx="11964">
                  <c:v>-0.64420042899999996</c:v>
                </c:pt>
                <c:pt idx="11965">
                  <c:v>-0.78213429300000004</c:v>
                </c:pt>
                <c:pt idx="11966">
                  <c:v>-0.84532374099999996</c:v>
                </c:pt>
                <c:pt idx="11967">
                  <c:v>-0.54160671500000002</c:v>
                </c:pt>
                <c:pt idx="11968">
                  <c:v>-0.344004796</c:v>
                </c:pt>
                <c:pt idx="11969">
                  <c:v>-0.54520383699999997</c:v>
                </c:pt>
                <c:pt idx="11970">
                  <c:v>-0.482897892</c:v>
                </c:pt>
                <c:pt idx="11971">
                  <c:v>-0.89160671499999999</c:v>
                </c:pt>
                <c:pt idx="11972">
                  <c:v>-0.70827338100000004</c:v>
                </c:pt>
                <c:pt idx="11973">
                  <c:v>-0.21438848899999999</c:v>
                </c:pt>
                <c:pt idx="11974">
                  <c:v>-0.71654676299999998</c:v>
                </c:pt>
                <c:pt idx="11975">
                  <c:v>-0.60759813200000001</c:v>
                </c:pt>
                <c:pt idx="11976">
                  <c:v>-0.33285371699999999</c:v>
                </c:pt>
                <c:pt idx="11977">
                  <c:v>-0.22613908899999999</c:v>
                </c:pt>
                <c:pt idx="11978">
                  <c:v>-0.49736211000000002</c:v>
                </c:pt>
                <c:pt idx="11979">
                  <c:v>-1.7339328540000001</c:v>
                </c:pt>
                <c:pt idx="11980">
                  <c:v>-0.227943961</c:v>
                </c:pt>
                <c:pt idx="11981">
                  <c:v>0.104316547</c:v>
                </c:pt>
                <c:pt idx="11982">
                  <c:v>-0.68908872899999996</c:v>
                </c:pt>
                <c:pt idx="11983">
                  <c:v>-0.69112709800000005</c:v>
                </c:pt>
                <c:pt idx="11984">
                  <c:v>-0.547122302</c:v>
                </c:pt>
                <c:pt idx="11985">
                  <c:v>-0.52194244599999995</c:v>
                </c:pt>
                <c:pt idx="11986">
                  <c:v>-0.49968446300000002</c:v>
                </c:pt>
                <c:pt idx="11987">
                  <c:v>-0.21762589900000001</c:v>
                </c:pt>
                <c:pt idx="11988">
                  <c:v>-0.25839328499999997</c:v>
                </c:pt>
                <c:pt idx="11989">
                  <c:v>-0.49604316500000001</c:v>
                </c:pt>
                <c:pt idx="11990">
                  <c:v>-0.24364508400000001</c:v>
                </c:pt>
                <c:pt idx="11991">
                  <c:v>3.4078000999999997E-2</c:v>
                </c:pt>
                <c:pt idx="11992">
                  <c:v>-0.30707434099999997</c:v>
                </c:pt>
                <c:pt idx="11993">
                  <c:v>-4.1966429999999999E-3</c:v>
                </c:pt>
                <c:pt idx="11994">
                  <c:v>-1.4268585E-2</c:v>
                </c:pt>
                <c:pt idx="11995">
                  <c:v>-0.14280575500000001</c:v>
                </c:pt>
                <c:pt idx="11996">
                  <c:v>-0.41057680200000002</c:v>
                </c:pt>
                <c:pt idx="11997">
                  <c:v>0.108153477</c:v>
                </c:pt>
                <c:pt idx="11998">
                  <c:v>-0.336330935</c:v>
                </c:pt>
                <c:pt idx="11999">
                  <c:v>-4.3045564000000001E-2</c:v>
                </c:pt>
                <c:pt idx="12000">
                  <c:v>-0.14232613899999999</c:v>
                </c:pt>
                <c:pt idx="12001">
                  <c:v>-1.0854473999999999E-2</c:v>
                </c:pt>
                <c:pt idx="12002">
                  <c:v>-3.1654676E-2</c:v>
                </c:pt>
                <c:pt idx="12003">
                  <c:v>-0.24016786600000001</c:v>
                </c:pt>
                <c:pt idx="12004">
                  <c:v>-4.9520384000000001E-2</c:v>
                </c:pt>
                <c:pt idx="12005">
                  <c:v>-0.56990407700000001</c:v>
                </c:pt>
                <c:pt idx="12006">
                  <c:v>0.46294964</c:v>
                </c:pt>
                <c:pt idx="12007">
                  <c:v>-7.6991038999999997E-2</c:v>
                </c:pt>
                <c:pt idx="12008">
                  <c:v>-0.178776978</c:v>
                </c:pt>
                <c:pt idx="12009">
                  <c:v>-0.44460431700000003</c:v>
                </c:pt>
                <c:pt idx="12010">
                  <c:v>1.8225419999999999E-2</c:v>
                </c:pt>
                <c:pt idx="12011">
                  <c:v>5.5875300000000003E-2</c:v>
                </c:pt>
                <c:pt idx="12012">
                  <c:v>0.10021456500000001</c:v>
                </c:pt>
                <c:pt idx="12013">
                  <c:v>-0.30611510800000002</c:v>
                </c:pt>
                <c:pt idx="12014">
                  <c:v>-0.11558752999999999</c:v>
                </c:pt>
                <c:pt idx="12015">
                  <c:v>5.9592326000000001E-2</c:v>
                </c:pt>
                <c:pt idx="12016">
                  <c:v>-0.14748201399999999</c:v>
                </c:pt>
                <c:pt idx="12017">
                  <c:v>-6.2476335000000001E-2</c:v>
                </c:pt>
                <c:pt idx="12018">
                  <c:v>-1.318945E-3</c:v>
                </c:pt>
                <c:pt idx="12019">
                  <c:v>-0.123621103</c:v>
                </c:pt>
                <c:pt idx="12020">
                  <c:v>-0.107913669</c:v>
                </c:pt>
                <c:pt idx="12021">
                  <c:v>-0.52973621100000001</c:v>
                </c:pt>
                <c:pt idx="12022">
                  <c:v>0.60059952000000005</c:v>
                </c:pt>
                <c:pt idx="12023">
                  <c:v>-0.31528461400000002</c:v>
                </c:pt>
                <c:pt idx="12024">
                  <c:v>-0.61055155900000002</c:v>
                </c:pt>
                <c:pt idx="12025">
                  <c:v>-0.24352518000000001</c:v>
                </c:pt>
                <c:pt idx="12026">
                  <c:v>-7.3741006999999997E-2</c:v>
                </c:pt>
                <c:pt idx="12027">
                  <c:v>2.6258993000000001E-2</c:v>
                </c:pt>
                <c:pt idx="12028">
                  <c:v>1.6786571E-2</c:v>
                </c:pt>
                <c:pt idx="12029">
                  <c:v>-0.16127098300000001</c:v>
                </c:pt>
                <c:pt idx="12030">
                  <c:v>-0.47877697800000002</c:v>
                </c:pt>
                <c:pt idx="12031">
                  <c:v>0.120023981</c:v>
                </c:pt>
                <c:pt idx="12032">
                  <c:v>2.1103118000000001E-2</c:v>
                </c:pt>
                <c:pt idx="12033">
                  <c:v>-9.1253313000000003E-2</c:v>
                </c:pt>
                <c:pt idx="12034">
                  <c:v>-0.109592326</c:v>
                </c:pt>
                <c:pt idx="12035">
                  <c:v>-0.11294964</c:v>
                </c:pt>
                <c:pt idx="12036">
                  <c:v>-0.41139088699999998</c:v>
                </c:pt>
                <c:pt idx="12037">
                  <c:v>0.348201439</c:v>
                </c:pt>
                <c:pt idx="12038">
                  <c:v>0.35176069700000001</c:v>
                </c:pt>
                <c:pt idx="12039">
                  <c:v>-0.25899280600000002</c:v>
                </c:pt>
                <c:pt idx="12040">
                  <c:v>-0.54652278200000004</c:v>
                </c:pt>
                <c:pt idx="12041">
                  <c:v>-0.14244604299999999</c:v>
                </c:pt>
                <c:pt idx="12042">
                  <c:v>0.25311750599999999</c:v>
                </c:pt>
                <c:pt idx="12043">
                  <c:v>-1.0911271E-2</c:v>
                </c:pt>
                <c:pt idx="12044">
                  <c:v>-0.281585258</c:v>
                </c:pt>
                <c:pt idx="12045">
                  <c:v>-0.268465228</c:v>
                </c:pt>
                <c:pt idx="12046">
                  <c:v>0.27817745799999999</c:v>
                </c:pt>
                <c:pt idx="12047">
                  <c:v>-0.39916067100000002</c:v>
                </c:pt>
                <c:pt idx="12048">
                  <c:v>0.34016786599999999</c:v>
                </c:pt>
                <c:pt idx="12049">
                  <c:v>0.154865581</c:v>
                </c:pt>
                <c:pt idx="12050">
                  <c:v>-0.13764988</c:v>
                </c:pt>
                <c:pt idx="12051">
                  <c:v>-0.31235012000000001</c:v>
                </c:pt>
                <c:pt idx="12052">
                  <c:v>-0.30767386099999999</c:v>
                </c:pt>
                <c:pt idx="12053">
                  <c:v>0.194484412</c:v>
                </c:pt>
                <c:pt idx="12054">
                  <c:v>0.153224789</c:v>
                </c:pt>
                <c:pt idx="12055">
                  <c:v>-0.18477218200000001</c:v>
                </c:pt>
                <c:pt idx="12056">
                  <c:v>-0.26378896899999998</c:v>
                </c:pt>
                <c:pt idx="12057">
                  <c:v>-8.5611511000000001E-2</c:v>
                </c:pt>
                <c:pt idx="12058">
                  <c:v>-2.0263789000000001E-2</c:v>
                </c:pt>
                <c:pt idx="12059">
                  <c:v>-7.9856115000000005E-2</c:v>
                </c:pt>
                <c:pt idx="12060">
                  <c:v>0.123564306</c:v>
                </c:pt>
                <c:pt idx="12061">
                  <c:v>-5.3357314000000003E-2</c:v>
                </c:pt>
                <c:pt idx="12062">
                  <c:v>-7.3381294999999999E-2</c:v>
                </c:pt>
                <c:pt idx="12063">
                  <c:v>-0.26570743400000002</c:v>
                </c:pt>
                <c:pt idx="12064">
                  <c:v>-8.2494004999999995E-2</c:v>
                </c:pt>
                <c:pt idx="12065">
                  <c:v>0.143253818</c:v>
                </c:pt>
                <c:pt idx="12066">
                  <c:v>-0.141726619</c:v>
                </c:pt>
                <c:pt idx="12067">
                  <c:v>-0.189688249</c:v>
                </c:pt>
                <c:pt idx="12068">
                  <c:v>-9.5683453000000002E-2</c:v>
                </c:pt>
                <c:pt idx="12069">
                  <c:v>-3.2494004999999999E-2</c:v>
                </c:pt>
                <c:pt idx="12070">
                  <c:v>5.5786949000000002E-2</c:v>
                </c:pt>
                <c:pt idx="12071">
                  <c:v>-7.3741006999999997E-2</c:v>
                </c:pt>
                <c:pt idx="12072">
                  <c:v>-5.263789E-2</c:v>
                </c:pt>
                <c:pt idx="12073">
                  <c:v>-0.25035971200000001</c:v>
                </c:pt>
                <c:pt idx="12074">
                  <c:v>0.117985612</c:v>
                </c:pt>
                <c:pt idx="12075">
                  <c:v>-0.44351886899999998</c:v>
                </c:pt>
                <c:pt idx="12076">
                  <c:v>0.233213429</c:v>
                </c:pt>
                <c:pt idx="12077">
                  <c:v>-0.220503597</c:v>
                </c:pt>
                <c:pt idx="12078">
                  <c:v>9.0527577999999997E-2</c:v>
                </c:pt>
                <c:pt idx="12079">
                  <c:v>2.9136690999999999E-2</c:v>
                </c:pt>
                <c:pt idx="12080">
                  <c:v>-0.39280575499999998</c:v>
                </c:pt>
                <c:pt idx="12081">
                  <c:v>5.4398585999999999E-2</c:v>
                </c:pt>
                <c:pt idx="12082">
                  <c:v>-0.20779376499999999</c:v>
                </c:pt>
                <c:pt idx="12083">
                  <c:v>0.16582733799999999</c:v>
                </c:pt>
                <c:pt idx="12084">
                  <c:v>-0.16043165500000001</c:v>
                </c:pt>
                <c:pt idx="12085">
                  <c:v>-6.0431655000000001E-2</c:v>
                </c:pt>
                <c:pt idx="12086">
                  <c:v>-0.209264168</c:v>
                </c:pt>
                <c:pt idx="12087">
                  <c:v>0.15467625900000001</c:v>
                </c:pt>
                <c:pt idx="12088">
                  <c:v>-0.12781774600000001</c:v>
                </c:pt>
                <c:pt idx="12089">
                  <c:v>-0.133333333</c:v>
                </c:pt>
                <c:pt idx="12090">
                  <c:v>-0.33009592300000001</c:v>
                </c:pt>
                <c:pt idx="12091">
                  <c:v>-4.8718919999999999E-2</c:v>
                </c:pt>
                <c:pt idx="12092">
                  <c:v>-3.3932853999999998E-2</c:v>
                </c:pt>
                <c:pt idx="12093">
                  <c:v>0.111630695</c:v>
                </c:pt>
                <c:pt idx="12094">
                  <c:v>-6.1870504E-2</c:v>
                </c:pt>
                <c:pt idx="12095">
                  <c:v>-8.2014387999999994E-2</c:v>
                </c:pt>
                <c:pt idx="12096">
                  <c:v>-0.35743405299999997</c:v>
                </c:pt>
                <c:pt idx="12097">
                  <c:v>0.56733560500000002</c:v>
                </c:pt>
                <c:pt idx="12098">
                  <c:v>-2.6978417000000001E-2</c:v>
                </c:pt>
                <c:pt idx="12099">
                  <c:v>-0.15083932899999999</c:v>
                </c:pt>
                <c:pt idx="12100">
                  <c:v>-9.9520379999999999E-3</c:v>
                </c:pt>
                <c:pt idx="12101">
                  <c:v>0.13321342899999999</c:v>
                </c:pt>
                <c:pt idx="12102">
                  <c:v>9.7942697999999995E-2</c:v>
                </c:pt>
                <c:pt idx="12103">
                  <c:v>0.14460431700000001</c:v>
                </c:pt>
                <c:pt idx="12104">
                  <c:v>-5.0239807999999997E-2</c:v>
                </c:pt>
                <c:pt idx="12105">
                  <c:v>0.15143884899999999</c:v>
                </c:pt>
                <c:pt idx="12106">
                  <c:v>0.16894484400000001</c:v>
                </c:pt>
                <c:pt idx="12107">
                  <c:v>0.158904455</c:v>
                </c:pt>
                <c:pt idx="12108">
                  <c:v>-0.11055155899999999</c:v>
                </c:pt>
                <c:pt idx="12109">
                  <c:v>0.191966427</c:v>
                </c:pt>
                <c:pt idx="12110">
                  <c:v>0.194484412</c:v>
                </c:pt>
                <c:pt idx="12111">
                  <c:v>0.117146283</c:v>
                </c:pt>
                <c:pt idx="12112">
                  <c:v>0.16306954400000001</c:v>
                </c:pt>
                <c:pt idx="12113">
                  <c:v>0.17632210000000001</c:v>
                </c:pt>
                <c:pt idx="12114">
                  <c:v>0.125899281</c:v>
                </c:pt>
                <c:pt idx="12115">
                  <c:v>0.28920863299999999</c:v>
                </c:pt>
                <c:pt idx="12116">
                  <c:v>0.34868105500000002</c:v>
                </c:pt>
                <c:pt idx="12117">
                  <c:v>-8.5371702999999993E-2</c:v>
                </c:pt>
                <c:pt idx="12118">
                  <c:v>0.23627413899999999</c:v>
                </c:pt>
                <c:pt idx="12119">
                  <c:v>0.28081534800000002</c:v>
                </c:pt>
                <c:pt idx="12120">
                  <c:v>0.32038369300000002</c:v>
                </c:pt>
                <c:pt idx="12121">
                  <c:v>0.32110311800000002</c:v>
                </c:pt>
                <c:pt idx="12122">
                  <c:v>0.34256594699999998</c:v>
                </c:pt>
                <c:pt idx="12123">
                  <c:v>8.8602801999999994E-2</c:v>
                </c:pt>
                <c:pt idx="12124">
                  <c:v>0.35275779400000001</c:v>
                </c:pt>
                <c:pt idx="12125">
                  <c:v>0.40563549199999999</c:v>
                </c:pt>
                <c:pt idx="12126">
                  <c:v>0.282613909</c:v>
                </c:pt>
                <c:pt idx="12127">
                  <c:v>7.2661871000000003E-2</c:v>
                </c:pt>
                <c:pt idx="12128">
                  <c:v>0.15877824099999999</c:v>
                </c:pt>
                <c:pt idx="12129">
                  <c:v>0.55275779400000002</c:v>
                </c:pt>
                <c:pt idx="12130">
                  <c:v>0.53860911300000003</c:v>
                </c:pt>
                <c:pt idx="12131">
                  <c:v>0.39256594700000003</c:v>
                </c:pt>
                <c:pt idx="12132">
                  <c:v>0.435491607</c:v>
                </c:pt>
                <c:pt idx="12133">
                  <c:v>0.21079136700000001</c:v>
                </c:pt>
                <c:pt idx="12134">
                  <c:v>0.46648996599999998</c:v>
                </c:pt>
                <c:pt idx="12135">
                  <c:v>0.25695443600000001</c:v>
                </c:pt>
                <c:pt idx="12136">
                  <c:v>0.45611510799999999</c:v>
                </c:pt>
                <c:pt idx="12137">
                  <c:v>0.40155875299999999</c:v>
                </c:pt>
                <c:pt idx="12138">
                  <c:v>0.24676259</c:v>
                </c:pt>
                <c:pt idx="12139">
                  <c:v>0.48226681799999999</c:v>
                </c:pt>
                <c:pt idx="12140">
                  <c:v>0.45479616299999998</c:v>
                </c:pt>
                <c:pt idx="12141">
                  <c:v>0.36558752999999999</c:v>
                </c:pt>
                <c:pt idx="12142">
                  <c:v>0.37122302200000001</c:v>
                </c:pt>
                <c:pt idx="12143">
                  <c:v>0.39304556400000001</c:v>
                </c:pt>
                <c:pt idx="12144">
                  <c:v>0.89006689400000005</c:v>
                </c:pt>
                <c:pt idx="12145">
                  <c:v>0.49292565900000002</c:v>
                </c:pt>
                <c:pt idx="12146">
                  <c:v>-7.4220623999999999E-2</c:v>
                </c:pt>
                <c:pt idx="12147">
                  <c:v>-1.079137E-3</c:v>
                </c:pt>
                <c:pt idx="12148">
                  <c:v>0.91570743399999999</c:v>
                </c:pt>
                <c:pt idx="12149">
                  <c:v>0.319664269</c:v>
                </c:pt>
                <c:pt idx="12150">
                  <c:v>0.39644074200000001</c:v>
                </c:pt>
                <c:pt idx="12151">
                  <c:v>0.34892086300000003</c:v>
                </c:pt>
                <c:pt idx="12152">
                  <c:v>0.154316547</c:v>
                </c:pt>
                <c:pt idx="12153">
                  <c:v>0.46582733799999998</c:v>
                </c:pt>
                <c:pt idx="12154">
                  <c:v>0.14748201399999999</c:v>
                </c:pt>
                <c:pt idx="12155">
                  <c:v>0.42685851299999999</c:v>
                </c:pt>
                <c:pt idx="12156">
                  <c:v>0.33956834499999999</c:v>
                </c:pt>
                <c:pt idx="12157">
                  <c:v>0.25803357300000002</c:v>
                </c:pt>
                <c:pt idx="12158">
                  <c:v>0.38057553999999999</c:v>
                </c:pt>
                <c:pt idx="12159">
                  <c:v>0.33009592300000001</c:v>
                </c:pt>
                <c:pt idx="12160">
                  <c:v>0.46497538799999999</c:v>
                </c:pt>
                <c:pt idx="12161">
                  <c:v>0.13884892099999999</c:v>
                </c:pt>
                <c:pt idx="12162">
                  <c:v>0.16558753000000001</c:v>
                </c:pt>
                <c:pt idx="12163">
                  <c:v>0.57529976000000005</c:v>
                </c:pt>
                <c:pt idx="12164">
                  <c:v>0.26534772200000001</c:v>
                </c:pt>
                <c:pt idx="12165">
                  <c:v>9.7311623999999999E-2</c:v>
                </c:pt>
                <c:pt idx="12166">
                  <c:v>0.35383692999999999</c:v>
                </c:pt>
                <c:pt idx="12167">
                  <c:v>0.55503597100000002</c:v>
                </c:pt>
                <c:pt idx="12168">
                  <c:v>0.374220624</c:v>
                </c:pt>
                <c:pt idx="12169">
                  <c:v>0.28141486799999998</c:v>
                </c:pt>
                <c:pt idx="12170">
                  <c:v>0.30011990399999999</c:v>
                </c:pt>
                <c:pt idx="12171">
                  <c:v>0.21027388599999999</c:v>
                </c:pt>
                <c:pt idx="12172">
                  <c:v>0.48537170299999999</c:v>
                </c:pt>
                <c:pt idx="12173">
                  <c:v>0.47757793799999998</c:v>
                </c:pt>
                <c:pt idx="12174">
                  <c:v>0.244844125</c:v>
                </c:pt>
                <c:pt idx="12175">
                  <c:v>-4.1247001999999998E-2</c:v>
                </c:pt>
                <c:pt idx="12176">
                  <c:v>0.42786823200000001</c:v>
                </c:pt>
                <c:pt idx="12177">
                  <c:v>0.49604316500000001</c:v>
                </c:pt>
                <c:pt idx="12178">
                  <c:v>5.0359710000000002E-3</c:v>
                </c:pt>
                <c:pt idx="12179">
                  <c:v>0.43848920899999999</c:v>
                </c:pt>
                <c:pt idx="12180">
                  <c:v>0.42817745800000001</c:v>
                </c:pt>
                <c:pt idx="12181">
                  <c:v>2.3728386000000001E-2</c:v>
                </c:pt>
                <c:pt idx="12182">
                  <c:v>0.70167865699999998</c:v>
                </c:pt>
                <c:pt idx="12183">
                  <c:v>5.8033572999999998E-2</c:v>
                </c:pt>
                <c:pt idx="12184">
                  <c:v>0.72829736199999995</c:v>
                </c:pt>
                <c:pt idx="12185">
                  <c:v>0.20743405300000001</c:v>
                </c:pt>
                <c:pt idx="12186">
                  <c:v>-4.0047961999999999E-2</c:v>
                </c:pt>
                <c:pt idx="12187">
                  <c:v>0.44680045400000001</c:v>
                </c:pt>
                <c:pt idx="12188">
                  <c:v>0.74688249399999995</c:v>
                </c:pt>
                <c:pt idx="12189">
                  <c:v>6.2949640000000001E-2</c:v>
                </c:pt>
                <c:pt idx="12190">
                  <c:v>0.112709832</c:v>
                </c:pt>
                <c:pt idx="12191">
                  <c:v>0.172901679</c:v>
                </c:pt>
                <c:pt idx="12192">
                  <c:v>0.60053010200000001</c:v>
                </c:pt>
                <c:pt idx="12193">
                  <c:v>0.50863309400000001</c:v>
                </c:pt>
                <c:pt idx="12194">
                  <c:v>0.20659472400000001</c:v>
                </c:pt>
                <c:pt idx="12195">
                  <c:v>0.19244604300000001</c:v>
                </c:pt>
                <c:pt idx="12196">
                  <c:v>0.34280575499999999</c:v>
                </c:pt>
                <c:pt idx="12197">
                  <c:v>0.40085826099999999</c:v>
                </c:pt>
                <c:pt idx="12198">
                  <c:v>0.35119904099999999</c:v>
                </c:pt>
                <c:pt idx="12199">
                  <c:v>-8.3932899999999999E-4</c:v>
                </c:pt>
                <c:pt idx="12200">
                  <c:v>0.19148681100000001</c:v>
                </c:pt>
                <c:pt idx="12201">
                  <c:v>0.39292565899999998</c:v>
                </c:pt>
                <c:pt idx="12202">
                  <c:v>0.32134292599999997</c:v>
                </c:pt>
                <c:pt idx="12203">
                  <c:v>0.36834532399999997</c:v>
                </c:pt>
                <c:pt idx="12204">
                  <c:v>0.149280576</c:v>
                </c:pt>
                <c:pt idx="12205">
                  <c:v>0.27985611500000002</c:v>
                </c:pt>
                <c:pt idx="12206">
                  <c:v>0.201199041</c:v>
                </c:pt>
                <c:pt idx="12207">
                  <c:v>5.9951999999999998E-4</c:v>
                </c:pt>
                <c:pt idx="12208">
                  <c:v>1.8301148999999999E-2</c:v>
                </c:pt>
                <c:pt idx="12209">
                  <c:v>1.3517985610000001</c:v>
                </c:pt>
                <c:pt idx="12210">
                  <c:v>0.80995203800000004</c:v>
                </c:pt>
                <c:pt idx="12211">
                  <c:v>1.0671463000000001E-2</c:v>
                </c:pt>
                <c:pt idx="12212">
                  <c:v>-1.4261390890000001</c:v>
                </c:pt>
                <c:pt idx="12213">
                  <c:v>0.173797804</c:v>
                </c:pt>
                <c:pt idx="12214">
                  <c:v>1.3906474820000001</c:v>
                </c:pt>
                <c:pt idx="12215">
                  <c:v>1.0928057550000001</c:v>
                </c:pt>
                <c:pt idx="12216">
                  <c:v>3.2494004999999999E-2</c:v>
                </c:pt>
                <c:pt idx="12217">
                  <c:v>-0.54916067099999999</c:v>
                </c:pt>
                <c:pt idx="12218">
                  <c:v>0.34040136300000001</c:v>
                </c:pt>
                <c:pt idx="12219">
                  <c:v>0.55563549199999995</c:v>
                </c:pt>
                <c:pt idx="12220">
                  <c:v>0.53129496399999998</c:v>
                </c:pt>
                <c:pt idx="12221">
                  <c:v>0.19664268600000001</c:v>
                </c:pt>
                <c:pt idx="12222">
                  <c:v>0.32841726599999999</c:v>
                </c:pt>
                <c:pt idx="12223">
                  <c:v>0.27362110299999998</c:v>
                </c:pt>
                <c:pt idx="12224">
                  <c:v>9.3777608999999998E-2</c:v>
                </c:pt>
                <c:pt idx="12225">
                  <c:v>0.416906475</c:v>
                </c:pt>
                <c:pt idx="12226">
                  <c:v>0.22697841699999999</c:v>
                </c:pt>
                <c:pt idx="12227">
                  <c:v>0.41582733799999999</c:v>
                </c:pt>
                <c:pt idx="12228">
                  <c:v>4.3645084000000001E-2</c:v>
                </c:pt>
                <c:pt idx="12229">
                  <c:v>0.51041272199999999</c:v>
                </c:pt>
                <c:pt idx="12230">
                  <c:v>0.18764987999999999</c:v>
                </c:pt>
                <c:pt idx="12231">
                  <c:v>0.12350119900000001</c:v>
                </c:pt>
                <c:pt idx="12232">
                  <c:v>0.33153477199999998</c:v>
                </c:pt>
                <c:pt idx="12233">
                  <c:v>-0.15911270999999999</c:v>
                </c:pt>
                <c:pt idx="12234">
                  <c:v>0.52909251499999999</c:v>
                </c:pt>
                <c:pt idx="12235">
                  <c:v>0.39304556400000001</c:v>
                </c:pt>
                <c:pt idx="12236">
                  <c:v>8.1534772000000005E-2</c:v>
                </c:pt>
                <c:pt idx="12237">
                  <c:v>0.30731414899999998</c:v>
                </c:pt>
                <c:pt idx="12238">
                  <c:v>0.193045564</c:v>
                </c:pt>
                <c:pt idx="12239">
                  <c:v>0.41750599500000002</c:v>
                </c:pt>
                <c:pt idx="12240">
                  <c:v>0.19538053799999999</c:v>
                </c:pt>
                <c:pt idx="12241">
                  <c:v>8.3333332999999996E-2</c:v>
                </c:pt>
                <c:pt idx="12242">
                  <c:v>0.55899280600000001</c:v>
                </c:pt>
                <c:pt idx="12243">
                  <c:v>0.28417266200000002</c:v>
                </c:pt>
                <c:pt idx="12244">
                  <c:v>0.238129496</c:v>
                </c:pt>
                <c:pt idx="12245">
                  <c:v>0.24624510899999999</c:v>
                </c:pt>
                <c:pt idx="12246">
                  <c:v>0.176258993</c:v>
                </c:pt>
                <c:pt idx="12247">
                  <c:v>0.24676259</c:v>
                </c:pt>
                <c:pt idx="12248">
                  <c:v>0.426978417</c:v>
                </c:pt>
                <c:pt idx="12249">
                  <c:v>2.1462829999999999E-2</c:v>
                </c:pt>
                <c:pt idx="12250">
                  <c:v>9.7942697999999995E-2</c:v>
                </c:pt>
                <c:pt idx="12251">
                  <c:v>0.48609112700000001</c:v>
                </c:pt>
                <c:pt idx="12252">
                  <c:v>0.31906474800000001</c:v>
                </c:pt>
                <c:pt idx="12253">
                  <c:v>0.36534772199999999</c:v>
                </c:pt>
                <c:pt idx="12254">
                  <c:v>3.5131893999999997E-2</c:v>
                </c:pt>
                <c:pt idx="12255">
                  <c:v>4.5058689999999998E-2</c:v>
                </c:pt>
                <c:pt idx="12256">
                  <c:v>0.61606714600000001</c:v>
                </c:pt>
                <c:pt idx="12257">
                  <c:v>0.29808153500000001</c:v>
                </c:pt>
                <c:pt idx="12258">
                  <c:v>0.19688249399999999</c:v>
                </c:pt>
                <c:pt idx="12259">
                  <c:v>0.201438849</c:v>
                </c:pt>
                <c:pt idx="12260">
                  <c:v>0.33213429300000002</c:v>
                </c:pt>
                <c:pt idx="12261">
                  <c:v>0.262274391</c:v>
                </c:pt>
                <c:pt idx="12262">
                  <c:v>0.42589928100000002</c:v>
                </c:pt>
                <c:pt idx="12263">
                  <c:v>0.14880095900000001</c:v>
                </c:pt>
                <c:pt idx="12264">
                  <c:v>0.12889688199999999</c:v>
                </c:pt>
                <c:pt idx="12265">
                  <c:v>0.37482014400000002</c:v>
                </c:pt>
                <c:pt idx="12266">
                  <c:v>0.16723463299999999</c:v>
                </c:pt>
                <c:pt idx="12267">
                  <c:v>0.41630695400000001</c:v>
                </c:pt>
                <c:pt idx="12268">
                  <c:v>0.198920863</c:v>
                </c:pt>
                <c:pt idx="12269">
                  <c:v>4.6522781999999999E-2</c:v>
                </c:pt>
                <c:pt idx="12270">
                  <c:v>0.2617506</c:v>
                </c:pt>
                <c:pt idx="12271">
                  <c:v>0.25432285799999998</c:v>
                </c:pt>
                <c:pt idx="12272">
                  <c:v>0.25179856099999998</c:v>
                </c:pt>
                <c:pt idx="12273">
                  <c:v>3.3453236999999997E-2</c:v>
                </c:pt>
                <c:pt idx="12274">
                  <c:v>0.308633094</c:v>
                </c:pt>
                <c:pt idx="12275">
                  <c:v>0.207913669</c:v>
                </c:pt>
                <c:pt idx="12276">
                  <c:v>0.2441247</c:v>
                </c:pt>
                <c:pt idx="12277">
                  <c:v>0.105263158</c:v>
                </c:pt>
                <c:pt idx="12278">
                  <c:v>0.13501199</c:v>
                </c:pt>
                <c:pt idx="12279">
                  <c:v>0.14952038400000001</c:v>
                </c:pt>
                <c:pt idx="12280">
                  <c:v>0.31270983200000002</c:v>
                </c:pt>
                <c:pt idx="12281">
                  <c:v>0.293645084</c:v>
                </c:pt>
                <c:pt idx="12282">
                  <c:v>0.24346838300000001</c:v>
                </c:pt>
                <c:pt idx="12283">
                  <c:v>0.22110311799999999</c:v>
                </c:pt>
                <c:pt idx="12284">
                  <c:v>2.8417266E-2</c:v>
                </c:pt>
                <c:pt idx="12285">
                  <c:v>0.36474820099999999</c:v>
                </c:pt>
                <c:pt idx="12286">
                  <c:v>0.39952038400000001</c:v>
                </c:pt>
                <c:pt idx="12287">
                  <c:v>0.30947873300000001</c:v>
                </c:pt>
                <c:pt idx="12288">
                  <c:v>-4.1007193999999997E-2</c:v>
                </c:pt>
                <c:pt idx="12289">
                  <c:v>0.36702637900000001</c:v>
                </c:pt>
                <c:pt idx="12290">
                  <c:v>0.31079136699999999</c:v>
                </c:pt>
                <c:pt idx="12291">
                  <c:v>-5.0719423999999999E-2</c:v>
                </c:pt>
                <c:pt idx="12292">
                  <c:v>-0.36400353400000002</c:v>
                </c:pt>
                <c:pt idx="12293">
                  <c:v>0.19820143900000001</c:v>
                </c:pt>
                <c:pt idx="12294">
                  <c:v>0.95911270999999998</c:v>
                </c:pt>
                <c:pt idx="12295">
                  <c:v>3.8968824999999999E-2</c:v>
                </c:pt>
                <c:pt idx="12296">
                  <c:v>-0.53956834499999995</c:v>
                </c:pt>
                <c:pt idx="12297">
                  <c:v>-0.27793764999999998</c:v>
                </c:pt>
                <c:pt idx="12298">
                  <c:v>0.64470528800000004</c:v>
                </c:pt>
                <c:pt idx="12299">
                  <c:v>0.63249400499999997</c:v>
                </c:pt>
                <c:pt idx="12300">
                  <c:v>8.2853716999999993E-2</c:v>
                </c:pt>
                <c:pt idx="12301">
                  <c:v>-6.2949640000000001E-2</c:v>
                </c:pt>
                <c:pt idx="12302">
                  <c:v>4.8201438999999999E-2</c:v>
                </c:pt>
                <c:pt idx="12303">
                  <c:v>7.3457023999999996E-2</c:v>
                </c:pt>
                <c:pt idx="12304">
                  <c:v>0.24940048000000001</c:v>
                </c:pt>
                <c:pt idx="12305">
                  <c:v>0.34448441200000002</c:v>
                </c:pt>
                <c:pt idx="12306">
                  <c:v>0.25323741</c:v>
                </c:pt>
                <c:pt idx="12307">
                  <c:v>-8.9808153000000002E-2</c:v>
                </c:pt>
                <c:pt idx="12308">
                  <c:v>-4.4680045000000002E-2</c:v>
                </c:pt>
                <c:pt idx="12309">
                  <c:v>0.27685851299999997</c:v>
                </c:pt>
                <c:pt idx="12310">
                  <c:v>0.27434052799999997</c:v>
                </c:pt>
                <c:pt idx="12311">
                  <c:v>2.2781775000000001E-2</c:v>
                </c:pt>
                <c:pt idx="12312">
                  <c:v>5.0479615999999998E-2</c:v>
                </c:pt>
                <c:pt idx="12313">
                  <c:v>0.24964028799999999</c:v>
                </c:pt>
                <c:pt idx="12314">
                  <c:v>9.1505743E-2</c:v>
                </c:pt>
                <c:pt idx="12315">
                  <c:v>2.9736210999999999E-2</c:v>
                </c:pt>
                <c:pt idx="12316">
                  <c:v>0.14880095900000001</c:v>
                </c:pt>
                <c:pt idx="12317">
                  <c:v>7.0863308999999999E-2</c:v>
                </c:pt>
                <c:pt idx="12318">
                  <c:v>0.142565947</c:v>
                </c:pt>
                <c:pt idx="12319">
                  <c:v>0.184652278</c:v>
                </c:pt>
                <c:pt idx="12320">
                  <c:v>3.1654676E-2</c:v>
                </c:pt>
                <c:pt idx="12321">
                  <c:v>0.171942446</c:v>
                </c:pt>
                <c:pt idx="12322">
                  <c:v>0.40227817700000001</c:v>
                </c:pt>
                <c:pt idx="12323">
                  <c:v>5.3117506000000002E-2</c:v>
                </c:pt>
                <c:pt idx="12324">
                  <c:v>-3.8747948999999997E-2</c:v>
                </c:pt>
                <c:pt idx="12325">
                  <c:v>-0.16738609099999999</c:v>
                </c:pt>
                <c:pt idx="12326">
                  <c:v>0.15371702600000001</c:v>
                </c:pt>
                <c:pt idx="12327">
                  <c:v>0.326258993</c:v>
                </c:pt>
                <c:pt idx="12328">
                  <c:v>0.108273381</c:v>
                </c:pt>
                <c:pt idx="12329">
                  <c:v>1.4028776999999999E-2</c:v>
                </c:pt>
                <c:pt idx="12330">
                  <c:v>4.4175185999999998E-2</c:v>
                </c:pt>
                <c:pt idx="12331">
                  <c:v>-5.3836929999999998E-2</c:v>
                </c:pt>
                <c:pt idx="12332">
                  <c:v>9.1127098000000004E-2</c:v>
                </c:pt>
                <c:pt idx="12333">
                  <c:v>0.12613908900000001</c:v>
                </c:pt>
                <c:pt idx="12334">
                  <c:v>0.117146283</c:v>
                </c:pt>
                <c:pt idx="12335">
                  <c:v>-1.3126341E-2</c:v>
                </c:pt>
                <c:pt idx="12336">
                  <c:v>-2.158273E-3</c:v>
                </c:pt>
                <c:pt idx="12337">
                  <c:v>0.107314149</c:v>
                </c:pt>
                <c:pt idx="12338">
                  <c:v>7.8657073999999993E-2</c:v>
                </c:pt>
                <c:pt idx="12339">
                  <c:v>0.104316547</c:v>
                </c:pt>
                <c:pt idx="12340">
                  <c:v>-1.5776852000000001E-2</c:v>
                </c:pt>
                <c:pt idx="12341">
                  <c:v>0.15623501200000001</c:v>
                </c:pt>
                <c:pt idx="12342">
                  <c:v>0.17314148700000001</c:v>
                </c:pt>
                <c:pt idx="12343">
                  <c:v>6.4268585000000003E-2</c:v>
                </c:pt>
                <c:pt idx="12344">
                  <c:v>0.14712230200000001</c:v>
                </c:pt>
                <c:pt idx="12345">
                  <c:v>0.212798183</c:v>
                </c:pt>
                <c:pt idx="12346">
                  <c:v>7.6738608999999999E-2</c:v>
                </c:pt>
                <c:pt idx="12347">
                  <c:v>0.14964028800000001</c:v>
                </c:pt>
                <c:pt idx="12348">
                  <c:v>0.22949640299999999</c:v>
                </c:pt>
                <c:pt idx="12349">
                  <c:v>9.4124700000000006E-2</c:v>
                </c:pt>
                <c:pt idx="12350">
                  <c:v>4.2805755000000001E-2</c:v>
                </c:pt>
                <c:pt idx="12351">
                  <c:v>0.15385586300000001</c:v>
                </c:pt>
                <c:pt idx="12352">
                  <c:v>0.15203836900000001</c:v>
                </c:pt>
                <c:pt idx="12353">
                  <c:v>0.15119904100000001</c:v>
                </c:pt>
                <c:pt idx="12354">
                  <c:v>-8.1294963999999997E-2</c:v>
                </c:pt>
                <c:pt idx="12355">
                  <c:v>0.123741007</c:v>
                </c:pt>
                <c:pt idx="12356">
                  <c:v>0.108544743</c:v>
                </c:pt>
                <c:pt idx="12357">
                  <c:v>4.1606715000000002E-2</c:v>
                </c:pt>
                <c:pt idx="12358">
                  <c:v>7.6498801000000005E-2</c:v>
                </c:pt>
                <c:pt idx="12359">
                  <c:v>8.8489208999999999E-2</c:v>
                </c:pt>
                <c:pt idx="12360">
                  <c:v>0.19340527599999999</c:v>
                </c:pt>
                <c:pt idx="12361">
                  <c:v>0.30278934699999999</c:v>
                </c:pt>
                <c:pt idx="12362">
                  <c:v>0.27362110299999998</c:v>
                </c:pt>
                <c:pt idx="12363">
                  <c:v>0.279376499</c:v>
                </c:pt>
                <c:pt idx="12364">
                  <c:v>0.249160671</c:v>
                </c:pt>
                <c:pt idx="12365">
                  <c:v>0.23201438799999999</c:v>
                </c:pt>
                <c:pt idx="12366">
                  <c:v>0.24182759100000001</c:v>
                </c:pt>
                <c:pt idx="12367">
                  <c:v>0.27685851299999997</c:v>
                </c:pt>
                <c:pt idx="12368">
                  <c:v>0.29964028799999998</c:v>
                </c:pt>
                <c:pt idx="12369">
                  <c:v>0.19244604300000001</c:v>
                </c:pt>
                <c:pt idx="12370">
                  <c:v>0.23944844100000001</c:v>
                </c:pt>
                <c:pt idx="12371">
                  <c:v>0.26990407700000002</c:v>
                </c:pt>
                <c:pt idx="12372">
                  <c:v>0.166729774</c:v>
                </c:pt>
                <c:pt idx="12373">
                  <c:v>0.20515587499999999</c:v>
                </c:pt>
                <c:pt idx="12374">
                  <c:v>0.186211031</c:v>
                </c:pt>
                <c:pt idx="12375">
                  <c:v>0.49772182300000001</c:v>
                </c:pt>
                <c:pt idx="12376">
                  <c:v>0.25635491599999999</c:v>
                </c:pt>
                <c:pt idx="12377">
                  <c:v>9.3651394999999998E-2</c:v>
                </c:pt>
                <c:pt idx="12378">
                  <c:v>0.301318945</c:v>
                </c:pt>
                <c:pt idx="12379">
                  <c:v>0.219784173</c:v>
                </c:pt>
                <c:pt idx="12380">
                  <c:v>0.16750599499999999</c:v>
                </c:pt>
                <c:pt idx="12381">
                  <c:v>0.406115108</c:v>
                </c:pt>
                <c:pt idx="12382">
                  <c:v>0.29546888799999999</c:v>
                </c:pt>
                <c:pt idx="12383">
                  <c:v>0.106834532</c:v>
                </c:pt>
                <c:pt idx="12384">
                  <c:v>0.146043165</c:v>
                </c:pt>
                <c:pt idx="12385">
                  <c:v>0.198800959</c:v>
                </c:pt>
                <c:pt idx="12386">
                  <c:v>0.239928058</c:v>
                </c:pt>
                <c:pt idx="12387">
                  <c:v>0.276019185</c:v>
                </c:pt>
                <c:pt idx="12388">
                  <c:v>0.25192477600000002</c:v>
                </c:pt>
                <c:pt idx="12389">
                  <c:v>0.34520383700000001</c:v>
                </c:pt>
                <c:pt idx="12390">
                  <c:v>0.28225419699999998</c:v>
                </c:pt>
                <c:pt idx="12391">
                  <c:v>0.12398081499999999</c:v>
                </c:pt>
                <c:pt idx="12392">
                  <c:v>0.39880095900000001</c:v>
                </c:pt>
                <c:pt idx="12393">
                  <c:v>0.27464344299999999</c:v>
                </c:pt>
                <c:pt idx="12394">
                  <c:v>0.17314148700000001</c:v>
                </c:pt>
                <c:pt idx="12395">
                  <c:v>0.22254196600000001</c:v>
                </c:pt>
                <c:pt idx="12396">
                  <c:v>0.232374101</c:v>
                </c:pt>
                <c:pt idx="12397">
                  <c:v>0.25875299800000001</c:v>
                </c:pt>
                <c:pt idx="12398">
                  <c:v>0.21961378300000001</c:v>
                </c:pt>
                <c:pt idx="12399">
                  <c:v>7.8896882000000002E-2</c:v>
                </c:pt>
                <c:pt idx="12400">
                  <c:v>0.15755395699999999</c:v>
                </c:pt>
                <c:pt idx="12401">
                  <c:v>4.3045564000000001E-2</c:v>
                </c:pt>
                <c:pt idx="12402">
                  <c:v>-0.198681055</c:v>
                </c:pt>
                <c:pt idx="12403">
                  <c:v>-0.17733812900000001</c:v>
                </c:pt>
                <c:pt idx="12404">
                  <c:v>-0.24952669399999999</c:v>
                </c:pt>
                <c:pt idx="12405">
                  <c:v>-0.32697841700000002</c:v>
                </c:pt>
                <c:pt idx="12406">
                  <c:v>-0.48693045600000001</c:v>
                </c:pt>
                <c:pt idx="12407">
                  <c:v>-0.53393285400000001</c:v>
                </c:pt>
                <c:pt idx="12408">
                  <c:v>-0.56534772200000005</c:v>
                </c:pt>
                <c:pt idx="12409">
                  <c:v>-0.51192729999999997</c:v>
                </c:pt>
                <c:pt idx="12410">
                  <c:v>-0.57553956799999995</c:v>
                </c:pt>
                <c:pt idx="12411">
                  <c:v>-0.49676259</c:v>
                </c:pt>
                <c:pt idx="12412">
                  <c:v>-0.53549160699999998</c:v>
                </c:pt>
                <c:pt idx="12413">
                  <c:v>-0.64064748199999999</c:v>
                </c:pt>
                <c:pt idx="12414">
                  <c:v>-0.652404392</c:v>
                </c:pt>
                <c:pt idx="12415">
                  <c:v>-0.68261390899999996</c:v>
                </c:pt>
                <c:pt idx="12416">
                  <c:v>-0.734892086</c:v>
                </c:pt>
                <c:pt idx="12417">
                  <c:v>-0.72146283</c:v>
                </c:pt>
                <c:pt idx="12418">
                  <c:v>-0.73860911299999998</c:v>
                </c:pt>
                <c:pt idx="12419">
                  <c:v>-0.807522403</c:v>
                </c:pt>
                <c:pt idx="12420">
                  <c:v>-0.82278177500000005</c:v>
                </c:pt>
                <c:pt idx="12421">
                  <c:v>-0.89460431699999998</c:v>
                </c:pt>
                <c:pt idx="12422">
                  <c:v>-0.77494004800000005</c:v>
                </c:pt>
                <c:pt idx="12423">
                  <c:v>-0.91702637899999995</c:v>
                </c:pt>
                <c:pt idx="12424">
                  <c:v>-0.97625899299999996</c:v>
                </c:pt>
                <c:pt idx="12425">
                  <c:v>-0.84147418900000004</c:v>
                </c:pt>
                <c:pt idx="12426">
                  <c:v>-0.79928057600000002</c:v>
                </c:pt>
                <c:pt idx="12427">
                  <c:v>-0.86558752999999999</c:v>
                </c:pt>
                <c:pt idx="12428">
                  <c:v>-0.77266187099999994</c:v>
                </c:pt>
                <c:pt idx="12429">
                  <c:v>-0.82254196599999996</c:v>
                </c:pt>
                <c:pt idx="12430">
                  <c:v>-0.82228953699999996</c:v>
                </c:pt>
                <c:pt idx="12431">
                  <c:v>-1.3763788969999999</c:v>
                </c:pt>
                <c:pt idx="12432">
                  <c:v>-0.64340527599999997</c:v>
                </c:pt>
                <c:pt idx="12433">
                  <c:v>-0.67565947199999998</c:v>
                </c:pt>
                <c:pt idx="12434">
                  <c:v>-1.100959233</c:v>
                </c:pt>
                <c:pt idx="12435">
                  <c:v>-1.162564685</c:v>
                </c:pt>
                <c:pt idx="12436">
                  <c:v>-0.96318944799999995</c:v>
                </c:pt>
                <c:pt idx="12437">
                  <c:v>-0.78381294999999995</c:v>
                </c:pt>
                <c:pt idx="12438">
                  <c:v>-0.86966426900000005</c:v>
                </c:pt>
                <c:pt idx="12439">
                  <c:v>-0.97805755400000005</c:v>
                </c:pt>
                <c:pt idx="12440">
                  <c:v>-0.87218225400000005</c:v>
                </c:pt>
                <c:pt idx="12441">
                  <c:v>-0.82645462599999997</c:v>
                </c:pt>
                <c:pt idx="12442">
                  <c:v>-0.89472422100000004</c:v>
                </c:pt>
                <c:pt idx="12443">
                  <c:v>-0.84460431700000005</c:v>
                </c:pt>
                <c:pt idx="12444">
                  <c:v>-0.89004796200000003</c:v>
                </c:pt>
                <c:pt idx="12445">
                  <c:v>-0.64388489199999999</c:v>
                </c:pt>
                <c:pt idx="12446">
                  <c:v>-0.87706676800000005</c:v>
                </c:pt>
                <c:pt idx="12447">
                  <c:v>-0.98525179900000004</c:v>
                </c:pt>
                <c:pt idx="12448">
                  <c:v>-0.95575539600000003</c:v>
                </c:pt>
                <c:pt idx="12449">
                  <c:v>-0.95083932900000001</c:v>
                </c:pt>
                <c:pt idx="12450">
                  <c:v>-0.85155875299999995</c:v>
                </c:pt>
                <c:pt idx="12451">
                  <c:v>-0.90963019099999998</c:v>
                </c:pt>
                <c:pt idx="12452">
                  <c:v>-0.83920863300000004</c:v>
                </c:pt>
                <c:pt idx="12453">
                  <c:v>-0.81043165500000003</c:v>
                </c:pt>
                <c:pt idx="12454">
                  <c:v>-0.79136690600000004</c:v>
                </c:pt>
                <c:pt idx="12455">
                  <c:v>-0.90647482000000001</c:v>
                </c:pt>
                <c:pt idx="12456">
                  <c:v>-0.82649880099999995</c:v>
                </c:pt>
                <c:pt idx="12457">
                  <c:v>-0.96352391800000003</c:v>
                </c:pt>
                <c:pt idx="12458">
                  <c:v>-0.83848920900000001</c:v>
                </c:pt>
                <c:pt idx="12459">
                  <c:v>-0.91654676300000004</c:v>
                </c:pt>
                <c:pt idx="12460">
                  <c:v>-0.80635491599999998</c:v>
                </c:pt>
                <c:pt idx="12461">
                  <c:v>-0.91235012000000004</c:v>
                </c:pt>
                <c:pt idx="12462">
                  <c:v>-0.89536791599999999</c:v>
                </c:pt>
                <c:pt idx="12463">
                  <c:v>-0.90659472399999996</c:v>
                </c:pt>
                <c:pt idx="12464">
                  <c:v>-0.81378896899999997</c:v>
                </c:pt>
                <c:pt idx="12465">
                  <c:v>-1.0703836929999999</c:v>
                </c:pt>
                <c:pt idx="12466">
                  <c:v>-0.24724220599999999</c:v>
                </c:pt>
                <c:pt idx="12467">
                  <c:v>-0.51066515199999996</c:v>
                </c:pt>
                <c:pt idx="12468">
                  <c:v>-1.401079137</c:v>
                </c:pt>
                <c:pt idx="12469">
                  <c:v>-1.0009592329999999</c:v>
                </c:pt>
                <c:pt idx="12470">
                  <c:v>-0.797841727</c:v>
                </c:pt>
                <c:pt idx="12471">
                  <c:v>-0.76534772200000001</c:v>
                </c:pt>
                <c:pt idx="12472">
                  <c:v>-0.70579325999999998</c:v>
                </c:pt>
                <c:pt idx="12473">
                  <c:v>-0.73441246999999998</c:v>
                </c:pt>
                <c:pt idx="12474">
                  <c:v>-0.902757794</c:v>
                </c:pt>
                <c:pt idx="12475">
                  <c:v>-0.874220624</c:v>
                </c:pt>
                <c:pt idx="12476">
                  <c:v>-0.76258992800000003</c:v>
                </c:pt>
                <c:pt idx="12477">
                  <c:v>-0.65995203800000002</c:v>
                </c:pt>
                <c:pt idx="12478">
                  <c:v>-0.80121166200000005</c:v>
                </c:pt>
                <c:pt idx="12479">
                  <c:v>-0.85659472400000003</c:v>
                </c:pt>
                <c:pt idx="12480">
                  <c:v>-0.68381294999999997</c:v>
                </c:pt>
                <c:pt idx="12481">
                  <c:v>-0.746522782</c:v>
                </c:pt>
                <c:pt idx="12482">
                  <c:v>-0.80311750599999998</c:v>
                </c:pt>
                <c:pt idx="12483">
                  <c:v>-0.74605578699999997</c:v>
                </c:pt>
                <c:pt idx="12484">
                  <c:v>-0.75923261399999997</c:v>
                </c:pt>
                <c:pt idx="12485">
                  <c:v>-0.79028776999999995</c:v>
                </c:pt>
                <c:pt idx="12486">
                  <c:v>-0.76270983199999998</c:v>
                </c:pt>
                <c:pt idx="12487">
                  <c:v>-0.64028777000000003</c:v>
                </c:pt>
                <c:pt idx="12488">
                  <c:v>-0.77306575799999999</c:v>
                </c:pt>
                <c:pt idx="12489">
                  <c:v>-0.68573141500000001</c:v>
                </c:pt>
                <c:pt idx="12490">
                  <c:v>-0.68992805800000001</c:v>
                </c:pt>
                <c:pt idx="12491">
                  <c:v>-0.691966427</c:v>
                </c:pt>
                <c:pt idx="12492">
                  <c:v>-0.71282973599999999</c:v>
                </c:pt>
                <c:pt idx="12493">
                  <c:v>-0.65215827299999996</c:v>
                </c:pt>
                <c:pt idx="12494">
                  <c:v>-0.76246371300000004</c:v>
                </c:pt>
                <c:pt idx="12495">
                  <c:v>-0.61270983199999995</c:v>
                </c:pt>
                <c:pt idx="12496">
                  <c:v>-0.78585131900000005</c:v>
                </c:pt>
                <c:pt idx="12497">
                  <c:v>-0.64424460400000005</c:v>
                </c:pt>
                <c:pt idx="12498">
                  <c:v>-0.60743405299999997</c:v>
                </c:pt>
                <c:pt idx="12499">
                  <c:v>-0.56481130899999998</c:v>
                </c:pt>
                <c:pt idx="12500">
                  <c:v>-0.69112709800000005</c:v>
                </c:pt>
                <c:pt idx="12501">
                  <c:v>-0.53261390900000005</c:v>
                </c:pt>
                <c:pt idx="12502">
                  <c:v>-0.71750599500000001</c:v>
                </c:pt>
                <c:pt idx="12503">
                  <c:v>-0.17577937599999999</c:v>
                </c:pt>
                <c:pt idx="12504">
                  <c:v>-0.38268332700000002</c:v>
                </c:pt>
                <c:pt idx="12505">
                  <c:v>-0.83321342899999995</c:v>
                </c:pt>
                <c:pt idx="12506">
                  <c:v>-0.43381294999999997</c:v>
                </c:pt>
                <c:pt idx="12507">
                  <c:v>-0.20347721799999999</c:v>
                </c:pt>
                <c:pt idx="12508">
                  <c:v>-0.38489208600000002</c:v>
                </c:pt>
                <c:pt idx="12509">
                  <c:v>-0.50119904100000001</c:v>
                </c:pt>
                <c:pt idx="12510">
                  <c:v>-0.36055155900000002</c:v>
                </c:pt>
                <c:pt idx="12511">
                  <c:v>-0.326258993</c:v>
                </c:pt>
                <c:pt idx="12512">
                  <c:v>-0.30947242200000002</c:v>
                </c:pt>
                <c:pt idx="12513">
                  <c:v>-0.31654676300000001</c:v>
                </c:pt>
                <c:pt idx="12514">
                  <c:v>-0.37733812900000002</c:v>
                </c:pt>
                <c:pt idx="12515">
                  <c:v>-0.25899280600000002</c:v>
                </c:pt>
                <c:pt idx="12516">
                  <c:v>-0.32841726599999999</c:v>
                </c:pt>
                <c:pt idx="12517">
                  <c:v>-0.41306954400000001</c:v>
                </c:pt>
                <c:pt idx="12518">
                  <c:v>-0.43405275799999998</c:v>
                </c:pt>
                <c:pt idx="12519">
                  <c:v>-0.34904076699999997</c:v>
                </c:pt>
                <c:pt idx="12520">
                  <c:v>-0.25432285799999998</c:v>
                </c:pt>
                <c:pt idx="12521">
                  <c:v>-0.37733812900000002</c:v>
                </c:pt>
                <c:pt idx="12522">
                  <c:v>-0.38273381299999998</c:v>
                </c:pt>
                <c:pt idx="12523">
                  <c:v>-0.40887290199999998</c:v>
                </c:pt>
                <c:pt idx="12524">
                  <c:v>-0.43477218200000001</c:v>
                </c:pt>
                <c:pt idx="12525">
                  <c:v>-0.53149059700000001</c:v>
                </c:pt>
                <c:pt idx="12526">
                  <c:v>-0.40551558799999998</c:v>
                </c:pt>
                <c:pt idx="12527">
                  <c:v>-0.39712230199999998</c:v>
                </c:pt>
                <c:pt idx="12528">
                  <c:v>-0.43824940000000001</c:v>
                </c:pt>
                <c:pt idx="12529">
                  <c:v>-0.47038369299999999</c:v>
                </c:pt>
                <c:pt idx="12530">
                  <c:v>-0.421103118</c:v>
                </c:pt>
                <c:pt idx="12531">
                  <c:v>-0.51962640400000004</c:v>
                </c:pt>
                <c:pt idx="12532">
                  <c:v>-0.47242206199999998</c:v>
                </c:pt>
                <c:pt idx="12533">
                  <c:v>-0.35731414900000003</c:v>
                </c:pt>
                <c:pt idx="12534">
                  <c:v>-0.35227817700000003</c:v>
                </c:pt>
                <c:pt idx="12535">
                  <c:v>-0.312230216</c:v>
                </c:pt>
                <c:pt idx="12536">
                  <c:v>-0.52808279700000005</c:v>
                </c:pt>
                <c:pt idx="12537">
                  <c:v>-0.67314148699999998</c:v>
                </c:pt>
                <c:pt idx="12538">
                  <c:v>-0.36486810600000003</c:v>
                </c:pt>
                <c:pt idx="12539">
                  <c:v>-0.40419664300000002</c:v>
                </c:pt>
                <c:pt idx="12540">
                  <c:v>-0.2617506</c:v>
                </c:pt>
                <c:pt idx="12541">
                  <c:v>-0.47292692200000003</c:v>
                </c:pt>
                <c:pt idx="12542">
                  <c:v>-0.53453237399999998</c:v>
                </c:pt>
                <c:pt idx="12543">
                  <c:v>-0.54400479599999996</c:v>
                </c:pt>
                <c:pt idx="12544">
                  <c:v>-0.42541966399999998</c:v>
                </c:pt>
                <c:pt idx="12545">
                  <c:v>-0.18093525199999999</c:v>
                </c:pt>
                <c:pt idx="12546">
                  <c:v>-0.48062602500000001</c:v>
                </c:pt>
                <c:pt idx="12547">
                  <c:v>-0.47685851299999998</c:v>
                </c:pt>
                <c:pt idx="12548">
                  <c:v>-0.20527577899999999</c:v>
                </c:pt>
                <c:pt idx="12549">
                  <c:v>-0.28884892099999998</c:v>
                </c:pt>
                <c:pt idx="12550">
                  <c:v>-0.20935251799999999</c:v>
                </c:pt>
                <c:pt idx="12551">
                  <c:v>-0.351558753</c:v>
                </c:pt>
                <c:pt idx="12552">
                  <c:v>-0.34166351099999998</c:v>
                </c:pt>
                <c:pt idx="12553">
                  <c:v>-2.3381295E-2</c:v>
                </c:pt>
                <c:pt idx="12554">
                  <c:v>-0.253357314</c:v>
                </c:pt>
                <c:pt idx="12555">
                  <c:v>-0.32014388500000002</c:v>
                </c:pt>
                <c:pt idx="12556">
                  <c:v>-0.25467625900000002</c:v>
                </c:pt>
                <c:pt idx="12557">
                  <c:v>0.14552568499999999</c:v>
                </c:pt>
                <c:pt idx="12558">
                  <c:v>0.17553956800000001</c:v>
                </c:pt>
                <c:pt idx="12559">
                  <c:v>-0.27877697800000001</c:v>
                </c:pt>
                <c:pt idx="12560">
                  <c:v>0.525059952</c:v>
                </c:pt>
                <c:pt idx="12561">
                  <c:v>-0.18009592299999999</c:v>
                </c:pt>
                <c:pt idx="12562">
                  <c:v>-4.8340275000000002E-2</c:v>
                </c:pt>
                <c:pt idx="12563">
                  <c:v>0.38441247000000001</c:v>
                </c:pt>
                <c:pt idx="12564">
                  <c:v>0.23285371699999999</c:v>
                </c:pt>
                <c:pt idx="12565">
                  <c:v>1.1870504E-2</c:v>
                </c:pt>
                <c:pt idx="12566">
                  <c:v>0.25947242199999998</c:v>
                </c:pt>
                <c:pt idx="12567">
                  <c:v>0.311990408</c:v>
                </c:pt>
                <c:pt idx="12568">
                  <c:v>0.20408936</c:v>
                </c:pt>
                <c:pt idx="12569">
                  <c:v>0.16462829700000001</c:v>
                </c:pt>
                <c:pt idx="12570">
                  <c:v>0.214628297</c:v>
                </c:pt>
                <c:pt idx="12571">
                  <c:v>0.26258992799999997</c:v>
                </c:pt>
                <c:pt idx="12572">
                  <c:v>0.24892086299999999</c:v>
                </c:pt>
                <c:pt idx="12573">
                  <c:v>0.205730153</c:v>
                </c:pt>
                <c:pt idx="12574">
                  <c:v>9.4004796000000002E-2</c:v>
                </c:pt>
                <c:pt idx="12575">
                  <c:v>0.19316546800000001</c:v>
                </c:pt>
                <c:pt idx="12576">
                  <c:v>0.25</c:v>
                </c:pt>
                <c:pt idx="12577">
                  <c:v>0.31858513199999999</c:v>
                </c:pt>
                <c:pt idx="12578">
                  <c:v>0.23665278300000001</c:v>
                </c:pt>
                <c:pt idx="12579">
                  <c:v>0.10335731400000001</c:v>
                </c:pt>
                <c:pt idx="12580">
                  <c:v>0.18105515599999999</c:v>
                </c:pt>
                <c:pt idx="12581">
                  <c:v>0.23872901699999999</c:v>
                </c:pt>
                <c:pt idx="12582">
                  <c:v>3.7769784000000001E-2</c:v>
                </c:pt>
                <c:pt idx="12583">
                  <c:v>-1.2873911E-2</c:v>
                </c:pt>
                <c:pt idx="12584">
                  <c:v>0.14160671499999999</c:v>
                </c:pt>
                <c:pt idx="12585">
                  <c:v>0.24772182300000001</c:v>
                </c:pt>
                <c:pt idx="12586">
                  <c:v>0.109472422</c:v>
                </c:pt>
                <c:pt idx="12587">
                  <c:v>7.1223021999999997E-2</c:v>
                </c:pt>
                <c:pt idx="12588">
                  <c:v>2.0383689999999999E-3</c:v>
                </c:pt>
                <c:pt idx="12589">
                  <c:v>0.116117632</c:v>
                </c:pt>
                <c:pt idx="12590">
                  <c:v>-3.2014387999999998E-2</c:v>
                </c:pt>
                <c:pt idx="12591">
                  <c:v>0.177098321</c:v>
                </c:pt>
                <c:pt idx="12592">
                  <c:v>0.17338129499999999</c:v>
                </c:pt>
                <c:pt idx="12593">
                  <c:v>0.17410071899999999</c:v>
                </c:pt>
                <c:pt idx="12594">
                  <c:v>-3.1553699999999998E-3</c:v>
                </c:pt>
                <c:pt idx="12595">
                  <c:v>-6.8824940000000001E-2</c:v>
                </c:pt>
                <c:pt idx="12596">
                  <c:v>-8.0095922999999999E-2</c:v>
                </c:pt>
                <c:pt idx="12597">
                  <c:v>5.9712229999999998E-2</c:v>
                </c:pt>
                <c:pt idx="12598">
                  <c:v>9.2685851E-2</c:v>
                </c:pt>
                <c:pt idx="12599">
                  <c:v>4.6068407999999998E-2</c:v>
                </c:pt>
                <c:pt idx="12600">
                  <c:v>3.0935252E-2</c:v>
                </c:pt>
                <c:pt idx="12601">
                  <c:v>0.17817745800000001</c:v>
                </c:pt>
                <c:pt idx="12602">
                  <c:v>-3.5251799E-2</c:v>
                </c:pt>
                <c:pt idx="12603">
                  <c:v>9.7002398000000004E-2</c:v>
                </c:pt>
                <c:pt idx="12604">
                  <c:v>9.9040767000000002E-2</c:v>
                </c:pt>
                <c:pt idx="12605">
                  <c:v>-0.30140098399999998</c:v>
                </c:pt>
                <c:pt idx="12606">
                  <c:v>0.55431654699999999</c:v>
                </c:pt>
                <c:pt idx="12607">
                  <c:v>0.45863309400000002</c:v>
                </c:pt>
                <c:pt idx="12608">
                  <c:v>0.13992805799999999</c:v>
                </c:pt>
                <c:pt idx="12609">
                  <c:v>0.27062350099999999</c:v>
                </c:pt>
                <c:pt idx="12610">
                  <c:v>0.35971223000000002</c:v>
                </c:pt>
                <c:pt idx="12611">
                  <c:v>5.9232614000000003E-2</c:v>
                </c:pt>
                <c:pt idx="12612">
                  <c:v>0.220623501</c:v>
                </c:pt>
                <c:pt idx="12613">
                  <c:v>0.40827338099999999</c:v>
                </c:pt>
                <c:pt idx="12614">
                  <c:v>0.16462829700000001</c:v>
                </c:pt>
                <c:pt idx="12615">
                  <c:v>1.4388489000000001E-2</c:v>
                </c:pt>
                <c:pt idx="12616">
                  <c:v>-0.521822542</c:v>
                </c:pt>
                <c:pt idx="12617">
                  <c:v>-0.77985611499999996</c:v>
                </c:pt>
                <c:pt idx="12618">
                  <c:v>-0.70167865699999998</c:v>
                </c:pt>
                <c:pt idx="12619">
                  <c:v>-0.818705036</c:v>
                </c:pt>
                <c:pt idx="12620">
                  <c:v>-0.94219361400000001</c:v>
                </c:pt>
                <c:pt idx="12621">
                  <c:v>-1.035371703</c:v>
                </c:pt>
                <c:pt idx="12622">
                  <c:v>-0.94364508400000002</c:v>
                </c:pt>
                <c:pt idx="12623">
                  <c:v>-0.94712230200000003</c:v>
                </c:pt>
                <c:pt idx="12624">
                  <c:v>-0.89904076700000002</c:v>
                </c:pt>
                <c:pt idx="12625">
                  <c:v>-0.84868105500000002</c:v>
                </c:pt>
                <c:pt idx="12626">
                  <c:v>-0.89536791599999999</c:v>
                </c:pt>
                <c:pt idx="12627">
                  <c:v>-1.0095923259999999</c:v>
                </c:pt>
                <c:pt idx="12628">
                  <c:v>-0.95371702599999997</c:v>
                </c:pt>
                <c:pt idx="12629">
                  <c:v>-0.89940047999999995</c:v>
                </c:pt>
                <c:pt idx="12630">
                  <c:v>-0.98621103099999996</c:v>
                </c:pt>
                <c:pt idx="12631">
                  <c:v>-0.90723210899999995</c:v>
                </c:pt>
                <c:pt idx="12632">
                  <c:v>-0.82565947200000001</c:v>
                </c:pt>
                <c:pt idx="12633">
                  <c:v>-0.86894484400000005</c:v>
                </c:pt>
                <c:pt idx="12634">
                  <c:v>-0.85779376500000004</c:v>
                </c:pt>
                <c:pt idx="12635">
                  <c:v>-1.1511990409999999</c:v>
                </c:pt>
                <c:pt idx="12636">
                  <c:v>-0.95809668100000001</c:v>
                </c:pt>
                <c:pt idx="12637">
                  <c:v>-0.62182254199999998</c:v>
                </c:pt>
                <c:pt idx="12638">
                  <c:v>-0.57146282999999998</c:v>
                </c:pt>
                <c:pt idx="12639">
                  <c:v>-1.293165468</c:v>
                </c:pt>
                <c:pt idx="12640">
                  <c:v>-1.045323741</c:v>
                </c:pt>
                <c:pt idx="12641">
                  <c:v>-0.75491606700000002</c:v>
                </c:pt>
                <c:pt idx="12642">
                  <c:v>-0.68370566700000002</c:v>
                </c:pt>
                <c:pt idx="12643">
                  <c:v>-0.82913669099999998</c:v>
                </c:pt>
                <c:pt idx="12644">
                  <c:v>-0.87218225400000005</c:v>
                </c:pt>
                <c:pt idx="12645">
                  <c:v>-0.72745803399999998</c:v>
                </c:pt>
                <c:pt idx="12646">
                  <c:v>-0.71654676299999998</c:v>
                </c:pt>
                <c:pt idx="12647">
                  <c:v>-0.84160040400000002</c:v>
                </c:pt>
                <c:pt idx="12648">
                  <c:v>-1.0479616309999999</c:v>
                </c:pt>
                <c:pt idx="12649">
                  <c:v>-0.96606714599999999</c:v>
                </c:pt>
                <c:pt idx="12650">
                  <c:v>-0.899280576</c:v>
                </c:pt>
                <c:pt idx="12651">
                  <c:v>0.41498801000000002</c:v>
                </c:pt>
                <c:pt idx="12652">
                  <c:v>-1.5954815099999999</c:v>
                </c:pt>
                <c:pt idx="12653">
                  <c:v>-1.5220623499999999</c:v>
                </c:pt>
                <c:pt idx="12654">
                  <c:v>-0.452038369</c:v>
                </c:pt>
                <c:pt idx="12655">
                  <c:v>-0.49424460399999998</c:v>
                </c:pt>
                <c:pt idx="12656">
                  <c:v>-0.78165467600000005</c:v>
                </c:pt>
                <c:pt idx="12657">
                  <c:v>-0.74412469999999997</c:v>
                </c:pt>
                <c:pt idx="12658">
                  <c:v>-0.94080525100000001</c:v>
                </c:pt>
                <c:pt idx="12659">
                  <c:v>-1.035971223</c:v>
                </c:pt>
                <c:pt idx="12660">
                  <c:v>-0.70803357300000003</c:v>
                </c:pt>
                <c:pt idx="12661">
                  <c:v>-0.51151079099999996</c:v>
                </c:pt>
                <c:pt idx="12662">
                  <c:v>-0.83021582699999996</c:v>
                </c:pt>
                <c:pt idx="12663">
                  <c:v>-0.99583491099999999</c:v>
                </c:pt>
                <c:pt idx="12664">
                  <c:v>-0.80647482000000004</c:v>
                </c:pt>
                <c:pt idx="12665">
                  <c:v>-0.65707434099999995</c:v>
                </c:pt>
                <c:pt idx="12666">
                  <c:v>-0.85287769800000002</c:v>
                </c:pt>
                <c:pt idx="12667">
                  <c:v>-0.56270983200000002</c:v>
                </c:pt>
                <c:pt idx="12668">
                  <c:v>-0.66060835500000004</c:v>
                </c:pt>
                <c:pt idx="12669">
                  <c:v>-0.91726618699999996</c:v>
                </c:pt>
                <c:pt idx="12670">
                  <c:v>-0.72973621099999997</c:v>
                </c:pt>
                <c:pt idx="12671">
                  <c:v>-0.58321342899999995</c:v>
                </c:pt>
                <c:pt idx="12672">
                  <c:v>-0.937769784</c:v>
                </c:pt>
                <c:pt idx="12673">
                  <c:v>-0.71151079100000003</c:v>
                </c:pt>
                <c:pt idx="12674">
                  <c:v>-0.57440363500000002</c:v>
                </c:pt>
                <c:pt idx="12675">
                  <c:v>-0.94616306999999999</c:v>
                </c:pt>
                <c:pt idx="12676">
                  <c:v>-0.78908872900000004</c:v>
                </c:pt>
                <c:pt idx="12677">
                  <c:v>-0.48752997599999998</c:v>
                </c:pt>
                <c:pt idx="12678">
                  <c:v>-0.92242206199999999</c:v>
                </c:pt>
                <c:pt idx="12679">
                  <c:v>-0.72043417899999995</c:v>
                </c:pt>
                <c:pt idx="12680">
                  <c:v>-0.51966426899999996</c:v>
                </c:pt>
                <c:pt idx="12681">
                  <c:v>-0.85359712200000004</c:v>
                </c:pt>
                <c:pt idx="12682">
                  <c:v>-0.69316546800000001</c:v>
                </c:pt>
                <c:pt idx="12683">
                  <c:v>-0.886690647</c:v>
                </c:pt>
                <c:pt idx="12684">
                  <c:v>-0.896630064</c:v>
                </c:pt>
                <c:pt idx="12685">
                  <c:v>-0.54484412500000001</c:v>
                </c:pt>
                <c:pt idx="12686">
                  <c:v>-0.72422062399999998</c:v>
                </c:pt>
                <c:pt idx="12687">
                  <c:v>-0.65731414899999996</c:v>
                </c:pt>
                <c:pt idx="12688">
                  <c:v>-0.78069544400000002</c:v>
                </c:pt>
                <c:pt idx="12689">
                  <c:v>-0.78846396600000002</c:v>
                </c:pt>
                <c:pt idx="12690">
                  <c:v>-0.562230216</c:v>
                </c:pt>
                <c:pt idx="12691">
                  <c:v>-0.68117506000000005</c:v>
                </c:pt>
                <c:pt idx="12692">
                  <c:v>-0.71750599500000001</c:v>
                </c:pt>
                <c:pt idx="12693">
                  <c:v>-0.82901678700000003</c:v>
                </c:pt>
                <c:pt idx="12694">
                  <c:v>-0.82077495899999997</c:v>
                </c:pt>
                <c:pt idx="12695">
                  <c:v>-0.47026378899999999</c:v>
                </c:pt>
                <c:pt idx="12696">
                  <c:v>-0.73501198999999995</c:v>
                </c:pt>
                <c:pt idx="12697">
                  <c:v>-0.65335731399999997</c:v>
                </c:pt>
                <c:pt idx="12698">
                  <c:v>-0.66007194199999997</c:v>
                </c:pt>
                <c:pt idx="12699">
                  <c:v>-0.53812949600000004</c:v>
                </c:pt>
                <c:pt idx="12700">
                  <c:v>-0.63889940700000003</c:v>
                </c:pt>
                <c:pt idx="12701">
                  <c:v>-0.57901678700000003</c:v>
                </c:pt>
                <c:pt idx="12702">
                  <c:v>-0.65131894499999998</c:v>
                </c:pt>
                <c:pt idx="12703">
                  <c:v>-0.47206235000000002</c:v>
                </c:pt>
                <c:pt idx="12704">
                  <c:v>-0.37206234999999999</c:v>
                </c:pt>
                <c:pt idx="12705">
                  <c:v>-0.52151962600000001</c:v>
                </c:pt>
                <c:pt idx="12706">
                  <c:v>-0.42985611499999998</c:v>
                </c:pt>
                <c:pt idx="12707">
                  <c:v>-0.35251798600000001</c:v>
                </c:pt>
                <c:pt idx="12708">
                  <c:v>-5.4076738999999999E-2</c:v>
                </c:pt>
                <c:pt idx="12709">
                  <c:v>-0.38764988</c:v>
                </c:pt>
                <c:pt idx="12710">
                  <c:v>-0.47557743299999999</c:v>
                </c:pt>
                <c:pt idx="12711">
                  <c:v>-0.32985611500000001</c:v>
                </c:pt>
                <c:pt idx="12712">
                  <c:v>-0.32050359699999997</c:v>
                </c:pt>
                <c:pt idx="12713">
                  <c:v>-0.30611510800000002</c:v>
                </c:pt>
                <c:pt idx="12714">
                  <c:v>-0.282853717</c:v>
                </c:pt>
                <c:pt idx="12715">
                  <c:v>-0.46906474799999998</c:v>
                </c:pt>
                <c:pt idx="12716">
                  <c:v>-0.37372207499999999</c:v>
                </c:pt>
                <c:pt idx="12717">
                  <c:v>-0.306954436</c:v>
                </c:pt>
                <c:pt idx="12718">
                  <c:v>-0.33752997600000001</c:v>
                </c:pt>
                <c:pt idx="12719">
                  <c:v>-0.40467625899999998</c:v>
                </c:pt>
                <c:pt idx="12720">
                  <c:v>-0.40251798599999999</c:v>
                </c:pt>
                <c:pt idx="12721">
                  <c:v>-0.13340906199999999</c:v>
                </c:pt>
                <c:pt idx="12722">
                  <c:v>-7.8297361999999995E-2</c:v>
                </c:pt>
                <c:pt idx="12723">
                  <c:v>-0.43381294999999997</c:v>
                </c:pt>
                <c:pt idx="12724">
                  <c:v>-0.51043165499999998</c:v>
                </c:pt>
                <c:pt idx="12725">
                  <c:v>-0.374220624</c:v>
                </c:pt>
                <c:pt idx="12726">
                  <c:v>-0.45626656599999998</c:v>
                </c:pt>
                <c:pt idx="12727">
                  <c:v>-0.13477218199999999</c:v>
                </c:pt>
                <c:pt idx="12728">
                  <c:v>-0.200479616</c:v>
                </c:pt>
                <c:pt idx="12729">
                  <c:v>-0.28237410099999999</c:v>
                </c:pt>
                <c:pt idx="12730">
                  <c:v>-0.37278177499999998</c:v>
                </c:pt>
                <c:pt idx="12731">
                  <c:v>-0.398441247</c:v>
                </c:pt>
                <c:pt idx="12732">
                  <c:v>-0.407421431</c:v>
                </c:pt>
                <c:pt idx="12733">
                  <c:v>-0.16175059999999999</c:v>
                </c:pt>
                <c:pt idx="12734">
                  <c:v>-0.12146282999999999</c:v>
                </c:pt>
                <c:pt idx="12735">
                  <c:v>-0.36762589899999998</c:v>
                </c:pt>
                <c:pt idx="12736">
                  <c:v>-0.398441247</c:v>
                </c:pt>
                <c:pt idx="12737">
                  <c:v>-0.24107030199999999</c:v>
                </c:pt>
                <c:pt idx="12738">
                  <c:v>-0.471582734</c:v>
                </c:pt>
                <c:pt idx="12739">
                  <c:v>-0.23944844100000001</c:v>
                </c:pt>
                <c:pt idx="12740">
                  <c:v>-9.3525180000000006E-3</c:v>
                </c:pt>
                <c:pt idx="12741">
                  <c:v>-0.34736211</c:v>
                </c:pt>
                <c:pt idx="12742">
                  <c:v>-0.33636248899999999</c:v>
                </c:pt>
                <c:pt idx="12743">
                  <c:v>-0.31738609099999998</c:v>
                </c:pt>
                <c:pt idx="12744">
                  <c:v>-0.10635491599999999</c:v>
                </c:pt>
                <c:pt idx="12745">
                  <c:v>-0.275059952</c:v>
                </c:pt>
                <c:pt idx="12746">
                  <c:v>-0.15647481999999999</c:v>
                </c:pt>
                <c:pt idx="12747">
                  <c:v>-0.29307080699999999</c:v>
                </c:pt>
                <c:pt idx="12748">
                  <c:v>-0.16894484400000001</c:v>
                </c:pt>
                <c:pt idx="12749">
                  <c:v>-0.250959233</c:v>
                </c:pt>
                <c:pt idx="12750">
                  <c:v>-9.3165468000000001E-2</c:v>
                </c:pt>
                <c:pt idx="12751">
                  <c:v>-0.214868106</c:v>
                </c:pt>
                <c:pt idx="12752">
                  <c:v>-0.13717026399999999</c:v>
                </c:pt>
                <c:pt idx="12753">
                  <c:v>-0.166477344</c:v>
                </c:pt>
                <c:pt idx="12754">
                  <c:v>-0.121103118</c:v>
                </c:pt>
                <c:pt idx="12755">
                  <c:v>-0.21954436499999999</c:v>
                </c:pt>
                <c:pt idx="12756">
                  <c:v>-6.8345323999999999E-2</c:v>
                </c:pt>
                <c:pt idx="12757">
                  <c:v>-0.34088729000000001</c:v>
                </c:pt>
                <c:pt idx="12758">
                  <c:v>-0.42786823200000001</c:v>
                </c:pt>
                <c:pt idx="12759">
                  <c:v>0.15203836900000001</c:v>
                </c:pt>
                <c:pt idx="12760">
                  <c:v>0.11558752999999999</c:v>
                </c:pt>
                <c:pt idx="12761">
                  <c:v>3.8369300000000001E-3</c:v>
                </c:pt>
                <c:pt idx="12762">
                  <c:v>-0.36750599499999997</c:v>
                </c:pt>
                <c:pt idx="12763">
                  <c:v>-0.24220623499999999</c:v>
                </c:pt>
                <c:pt idx="12764">
                  <c:v>-9.1726618999999995E-2</c:v>
                </c:pt>
                <c:pt idx="12765">
                  <c:v>0.12350119900000001</c:v>
                </c:pt>
                <c:pt idx="12766">
                  <c:v>-0.14544364500000001</c:v>
                </c:pt>
                <c:pt idx="12767">
                  <c:v>-7.0983213000000003E-2</c:v>
                </c:pt>
                <c:pt idx="12768">
                  <c:v>-1.6067146000000001E-2</c:v>
                </c:pt>
                <c:pt idx="12769">
                  <c:v>-0.120030292</c:v>
                </c:pt>
                <c:pt idx="12770">
                  <c:v>-0.28009592300000002</c:v>
                </c:pt>
                <c:pt idx="12771">
                  <c:v>2.4340528E-2</c:v>
                </c:pt>
                <c:pt idx="12772">
                  <c:v>0.18729016800000001</c:v>
                </c:pt>
                <c:pt idx="12773">
                  <c:v>5.7553960000000003E-3</c:v>
                </c:pt>
                <c:pt idx="12774">
                  <c:v>5.5029660000000001E-2</c:v>
                </c:pt>
                <c:pt idx="12775">
                  <c:v>7.0863308999999999E-2</c:v>
                </c:pt>
                <c:pt idx="12776">
                  <c:v>0.208992806</c:v>
                </c:pt>
                <c:pt idx="12777">
                  <c:v>7.3860911000000001E-2</c:v>
                </c:pt>
                <c:pt idx="12778">
                  <c:v>0.112470024</c:v>
                </c:pt>
                <c:pt idx="12779">
                  <c:v>0.11397198</c:v>
                </c:pt>
                <c:pt idx="12780">
                  <c:v>7.5539568000000001E-2</c:v>
                </c:pt>
                <c:pt idx="12781">
                  <c:v>0.20251798600000001</c:v>
                </c:pt>
                <c:pt idx="12782">
                  <c:v>-0.11007194200000001</c:v>
                </c:pt>
                <c:pt idx="12783">
                  <c:v>0.33441247000000002</c:v>
                </c:pt>
                <c:pt idx="12784">
                  <c:v>0.18402120399999999</c:v>
                </c:pt>
                <c:pt idx="12785">
                  <c:v>0.38824940000000002</c:v>
                </c:pt>
                <c:pt idx="12786">
                  <c:v>0.69268585100000002</c:v>
                </c:pt>
                <c:pt idx="12787">
                  <c:v>-0.32601918499999999</c:v>
                </c:pt>
                <c:pt idx="12788">
                  <c:v>0.13657074299999999</c:v>
                </c:pt>
                <c:pt idx="12789">
                  <c:v>0.38621103099999998</c:v>
                </c:pt>
                <c:pt idx="12790">
                  <c:v>0.56910261299999998</c:v>
                </c:pt>
                <c:pt idx="12791">
                  <c:v>0.214628297</c:v>
                </c:pt>
                <c:pt idx="12792">
                  <c:v>-1.558753E-2</c:v>
                </c:pt>
                <c:pt idx="12793">
                  <c:v>0.550359712</c:v>
                </c:pt>
                <c:pt idx="12794">
                  <c:v>0.35119904099999999</c:v>
                </c:pt>
                <c:pt idx="12795">
                  <c:v>0.25571122000000002</c:v>
                </c:pt>
                <c:pt idx="12796">
                  <c:v>0.31079136699999999</c:v>
                </c:pt>
                <c:pt idx="12797">
                  <c:v>0.507673861</c:v>
                </c:pt>
                <c:pt idx="12798">
                  <c:v>0.182134293</c:v>
                </c:pt>
                <c:pt idx="12799">
                  <c:v>0.46115107900000002</c:v>
                </c:pt>
                <c:pt idx="12800">
                  <c:v>0.49854852999999999</c:v>
                </c:pt>
                <c:pt idx="12801">
                  <c:v>0.219064748</c:v>
                </c:pt>
                <c:pt idx="12802">
                  <c:v>0.278657074</c:v>
                </c:pt>
                <c:pt idx="12803">
                  <c:v>0.40347721800000003</c:v>
                </c:pt>
                <c:pt idx="12804">
                  <c:v>0.48836930499999998</c:v>
                </c:pt>
                <c:pt idx="12805">
                  <c:v>0.45827338099999998</c:v>
                </c:pt>
                <c:pt idx="12806">
                  <c:v>0.232235264</c:v>
                </c:pt>
                <c:pt idx="12807">
                  <c:v>0.51954436500000001</c:v>
                </c:pt>
                <c:pt idx="12808">
                  <c:v>0.31474820100000001</c:v>
                </c:pt>
                <c:pt idx="12809">
                  <c:v>0.62338129499999995</c:v>
                </c:pt>
                <c:pt idx="12810">
                  <c:v>0.54748201399999996</c:v>
                </c:pt>
                <c:pt idx="12811">
                  <c:v>0.39479995000000001</c:v>
                </c:pt>
                <c:pt idx="12812">
                  <c:v>0.39376498799999998</c:v>
                </c:pt>
                <c:pt idx="12813">
                  <c:v>0.60635491600000002</c:v>
                </c:pt>
                <c:pt idx="12814">
                  <c:v>0.61175060000000003</c:v>
                </c:pt>
                <c:pt idx="12815">
                  <c:v>0.45947242199999999</c:v>
                </c:pt>
                <c:pt idx="12816">
                  <c:v>0.44149943200000002</c:v>
                </c:pt>
                <c:pt idx="12817">
                  <c:v>0.58645083899999995</c:v>
                </c:pt>
                <c:pt idx="12818">
                  <c:v>0.69016786600000002</c:v>
                </c:pt>
                <c:pt idx="12819">
                  <c:v>0.57733812900000003</c:v>
                </c:pt>
                <c:pt idx="12820">
                  <c:v>0.221342926</c:v>
                </c:pt>
                <c:pt idx="12821">
                  <c:v>0.36294964000000002</c:v>
                </c:pt>
                <c:pt idx="12822">
                  <c:v>0.50094661100000004</c:v>
                </c:pt>
                <c:pt idx="12823">
                  <c:v>0.16163069499999999</c:v>
                </c:pt>
                <c:pt idx="12824">
                  <c:v>0.83776978400000002</c:v>
                </c:pt>
                <c:pt idx="12825">
                  <c:v>0.74640287800000005</c:v>
                </c:pt>
                <c:pt idx="12826">
                  <c:v>0.4</c:v>
                </c:pt>
                <c:pt idx="12827">
                  <c:v>0.31768269599999999</c:v>
                </c:pt>
                <c:pt idx="12828">
                  <c:v>0.65923261399999999</c:v>
                </c:pt>
                <c:pt idx="12829">
                  <c:v>0.57170263799999999</c:v>
                </c:pt>
                <c:pt idx="12830">
                  <c:v>0.52158273399999999</c:v>
                </c:pt>
                <c:pt idx="12831">
                  <c:v>0.67050359699999995</c:v>
                </c:pt>
                <c:pt idx="12832">
                  <c:v>0.55559762700000004</c:v>
                </c:pt>
                <c:pt idx="12833">
                  <c:v>0.496642686</c:v>
                </c:pt>
                <c:pt idx="12834">
                  <c:v>0.53633093499999995</c:v>
                </c:pt>
                <c:pt idx="12835">
                  <c:v>0.60479616300000005</c:v>
                </c:pt>
                <c:pt idx="12836">
                  <c:v>0.70203836900000005</c:v>
                </c:pt>
                <c:pt idx="12837">
                  <c:v>0.70528840100000001</c:v>
                </c:pt>
                <c:pt idx="12838">
                  <c:v>0.48093525199999998</c:v>
                </c:pt>
                <c:pt idx="12839">
                  <c:v>0.452278177</c:v>
                </c:pt>
                <c:pt idx="12840">
                  <c:v>0.53884892100000004</c:v>
                </c:pt>
                <c:pt idx="12841">
                  <c:v>0.5</c:v>
                </c:pt>
                <c:pt idx="12842">
                  <c:v>0.47422062399999998</c:v>
                </c:pt>
                <c:pt idx="12843">
                  <c:v>0.50006310700000001</c:v>
                </c:pt>
                <c:pt idx="12844">
                  <c:v>0.33417266200000001</c:v>
                </c:pt>
                <c:pt idx="12845">
                  <c:v>0.45791366900000002</c:v>
                </c:pt>
                <c:pt idx="12846">
                  <c:v>0.33345323700000001</c:v>
                </c:pt>
                <c:pt idx="12847">
                  <c:v>0.41870503599999997</c:v>
                </c:pt>
                <c:pt idx="12848">
                  <c:v>0.44011106900000002</c:v>
                </c:pt>
                <c:pt idx="12849">
                  <c:v>0.27254196600000002</c:v>
                </c:pt>
                <c:pt idx="12850">
                  <c:v>0.30239808200000001</c:v>
                </c:pt>
                <c:pt idx="12851">
                  <c:v>0.45383693000000003</c:v>
                </c:pt>
                <c:pt idx="12852">
                  <c:v>0.38908872900000002</c:v>
                </c:pt>
                <c:pt idx="12853">
                  <c:v>0.15814716600000001</c:v>
                </c:pt>
                <c:pt idx="12854">
                  <c:v>0.20167865700000001</c:v>
                </c:pt>
                <c:pt idx="12855">
                  <c:v>0.30707434099999997</c:v>
                </c:pt>
                <c:pt idx="12856">
                  <c:v>0.29976019199999998</c:v>
                </c:pt>
                <c:pt idx="12857">
                  <c:v>0.244964029</c:v>
                </c:pt>
                <c:pt idx="12858">
                  <c:v>0.19100719399999999</c:v>
                </c:pt>
                <c:pt idx="12859">
                  <c:v>1.1233119E-2</c:v>
                </c:pt>
                <c:pt idx="12860">
                  <c:v>9.2925658999999994E-2</c:v>
                </c:pt>
                <c:pt idx="12861">
                  <c:v>9.3764987999999994E-2</c:v>
                </c:pt>
                <c:pt idx="12862">
                  <c:v>6.8105516000000005E-2</c:v>
                </c:pt>
                <c:pt idx="12863">
                  <c:v>-0.267505995</c:v>
                </c:pt>
                <c:pt idx="12864">
                  <c:v>-7.9515339999999997E-3</c:v>
                </c:pt>
                <c:pt idx="12865">
                  <c:v>0.26810551599999999</c:v>
                </c:pt>
                <c:pt idx="12866">
                  <c:v>0.104796163</c:v>
                </c:pt>
                <c:pt idx="12867">
                  <c:v>-0.26822541999999999</c:v>
                </c:pt>
                <c:pt idx="12868">
                  <c:v>-0.153597122</c:v>
                </c:pt>
                <c:pt idx="12869">
                  <c:v>-5.6165593999999999E-2</c:v>
                </c:pt>
                <c:pt idx="12870">
                  <c:v>0.32745803400000001</c:v>
                </c:pt>
                <c:pt idx="12871">
                  <c:v>-0.13609112700000001</c:v>
                </c:pt>
                <c:pt idx="12872">
                  <c:v>-0.54604316500000005</c:v>
                </c:pt>
                <c:pt idx="12873">
                  <c:v>0.18249400499999999</c:v>
                </c:pt>
                <c:pt idx="12874">
                  <c:v>4.4048970999999999E-2</c:v>
                </c:pt>
                <c:pt idx="12875">
                  <c:v>-0.188848921</c:v>
                </c:pt>
                <c:pt idx="12876">
                  <c:v>-0.30527577900000002</c:v>
                </c:pt>
                <c:pt idx="12877">
                  <c:v>-8.3573141000000004E-2</c:v>
                </c:pt>
                <c:pt idx="12878">
                  <c:v>-0.32134292599999997</c:v>
                </c:pt>
                <c:pt idx="12879">
                  <c:v>-0.45323741000000001</c:v>
                </c:pt>
                <c:pt idx="12880">
                  <c:v>-0.437460558</c:v>
                </c:pt>
                <c:pt idx="12881">
                  <c:v>-0.161031175</c:v>
                </c:pt>
                <c:pt idx="12882">
                  <c:v>-5.7434052999999999E-2</c:v>
                </c:pt>
                <c:pt idx="12883">
                  <c:v>-0.65071942400000005</c:v>
                </c:pt>
                <c:pt idx="12884">
                  <c:v>-0.70719424500000005</c:v>
                </c:pt>
                <c:pt idx="12885">
                  <c:v>-0.56203458299999998</c:v>
                </c:pt>
                <c:pt idx="12886">
                  <c:v>-0.53932853700000005</c:v>
                </c:pt>
                <c:pt idx="12887">
                  <c:v>-0.48525179899999998</c:v>
                </c:pt>
                <c:pt idx="12888">
                  <c:v>-0.518585132</c:v>
                </c:pt>
                <c:pt idx="12889">
                  <c:v>-0.54220623499999998</c:v>
                </c:pt>
                <c:pt idx="12890">
                  <c:v>-0.70591947499999996</c:v>
                </c:pt>
                <c:pt idx="12891">
                  <c:v>-0.90659472399999996</c:v>
                </c:pt>
                <c:pt idx="12892">
                  <c:v>-0.73009592300000004</c:v>
                </c:pt>
                <c:pt idx="12893">
                  <c:v>-0.53573141499999999</c:v>
                </c:pt>
                <c:pt idx="12894">
                  <c:v>-0.79496402899999996</c:v>
                </c:pt>
                <c:pt idx="12895">
                  <c:v>-0.85647481999999997</c:v>
                </c:pt>
                <c:pt idx="12896">
                  <c:v>-0.92767891000000002</c:v>
                </c:pt>
                <c:pt idx="12897">
                  <c:v>-0.80719424500000003</c:v>
                </c:pt>
                <c:pt idx="12898">
                  <c:v>-0.88453237399999995</c:v>
                </c:pt>
                <c:pt idx="12899">
                  <c:v>-0.67925659500000002</c:v>
                </c:pt>
                <c:pt idx="12900">
                  <c:v>-0.93345323700000005</c:v>
                </c:pt>
                <c:pt idx="12901">
                  <c:v>-1.008330178</c:v>
                </c:pt>
                <c:pt idx="12902">
                  <c:v>-0.96498801000000001</c:v>
                </c:pt>
                <c:pt idx="12903">
                  <c:v>-0.99160671499999997</c:v>
                </c:pt>
                <c:pt idx="12904">
                  <c:v>-0.78333333299999997</c:v>
                </c:pt>
                <c:pt idx="12905">
                  <c:v>-0.66474820099999998</c:v>
                </c:pt>
                <c:pt idx="12906">
                  <c:v>-0.69923009000000003</c:v>
                </c:pt>
                <c:pt idx="12907">
                  <c:v>-0.93729016799999998</c:v>
                </c:pt>
                <c:pt idx="12908">
                  <c:v>-0.85</c:v>
                </c:pt>
                <c:pt idx="12909">
                  <c:v>-0.82170263799999999</c:v>
                </c:pt>
                <c:pt idx="12910">
                  <c:v>-0.74340527599999995</c:v>
                </c:pt>
                <c:pt idx="12911">
                  <c:v>-0.69304556399999995</c:v>
                </c:pt>
                <c:pt idx="12912">
                  <c:v>-0.75503597099999997</c:v>
                </c:pt>
                <c:pt idx="12913">
                  <c:v>-0.81091127100000004</c:v>
                </c:pt>
                <c:pt idx="12914">
                  <c:v>-0.775059952</c:v>
                </c:pt>
                <c:pt idx="12915">
                  <c:v>-0.63741007199999999</c:v>
                </c:pt>
                <c:pt idx="12916">
                  <c:v>-0.71942446000000004</c:v>
                </c:pt>
                <c:pt idx="12917">
                  <c:v>-0.77609491399999997</c:v>
                </c:pt>
                <c:pt idx="12918">
                  <c:v>-0.66211031200000003</c:v>
                </c:pt>
                <c:pt idx="12919">
                  <c:v>-0.52997601900000002</c:v>
                </c:pt>
                <c:pt idx="12920">
                  <c:v>-0.685491607</c:v>
                </c:pt>
                <c:pt idx="12921">
                  <c:v>-0.732374101</c:v>
                </c:pt>
                <c:pt idx="12922">
                  <c:v>-0.74138583899999999</c:v>
                </c:pt>
                <c:pt idx="12923">
                  <c:v>-0.48465227799999999</c:v>
                </c:pt>
                <c:pt idx="12924">
                  <c:v>-0.54136690600000004</c:v>
                </c:pt>
                <c:pt idx="12925">
                  <c:v>-0.49436450799999998</c:v>
                </c:pt>
                <c:pt idx="12926">
                  <c:v>-0.448920863</c:v>
                </c:pt>
                <c:pt idx="12927">
                  <c:v>-0.45525684700000002</c:v>
                </c:pt>
                <c:pt idx="12928">
                  <c:v>-0.60671462799999998</c:v>
                </c:pt>
                <c:pt idx="12929">
                  <c:v>-0.59856115099999996</c:v>
                </c:pt>
                <c:pt idx="12930">
                  <c:v>-0.54856115100000002</c:v>
                </c:pt>
                <c:pt idx="12931">
                  <c:v>-0.43369304600000003</c:v>
                </c:pt>
                <c:pt idx="12932">
                  <c:v>-0.35755395699999998</c:v>
                </c:pt>
                <c:pt idx="12933">
                  <c:v>-0.35075097799999999</c:v>
                </c:pt>
                <c:pt idx="12934">
                  <c:v>-0.24112709800000001</c:v>
                </c:pt>
                <c:pt idx="12935">
                  <c:v>-0.32338129500000001</c:v>
                </c:pt>
                <c:pt idx="12936">
                  <c:v>-0.61930455600000001</c:v>
                </c:pt>
                <c:pt idx="12937">
                  <c:v>-0.70647481999999995</c:v>
                </c:pt>
                <c:pt idx="12938">
                  <c:v>0.68130758599999997</c:v>
                </c:pt>
                <c:pt idx="12939">
                  <c:v>1.0468824940000001</c:v>
                </c:pt>
                <c:pt idx="12940">
                  <c:v>-1.022302158</c:v>
                </c:pt>
                <c:pt idx="12941">
                  <c:v>-1.6494004799999999</c:v>
                </c:pt>
                <c:pt idx="12942">
                  <c:v>-7.1582733999999995E-2</c:v>
                </c:pt>
                <c:pt idx="12943">
                  <c:v>0.504101982</c:v>
                </c:pt>
                <c:pt idx="12944">
                  <c:v>-2.9616307000000001E-2</c:v>
                </c:pt>
                <c:pt idx="12945">
                  <c:v>-0.542925659</c:v>
                </c:pt>
                <c:pt idx="12946">
                  <c:v>-0.48261390900000001</c:v>
                </c:pt>
                <c:pt idx="12947">
                  <c:v>-0.209832134</c:v>
                </c:pt>
                <c:pt idx="12948">
                  <c:v>5.2252934000000001E-2</c:v>
                </c:pt>
                <c:pt idx="12949">
                  <c:v>-5.2278177000000002E-2</c:v>
                </c:pt>
                <c:pt idx="12950">
                  <c:v>-0.270863309</c:v>
                </c:pt>
                <c:pt idx="12951">
                  <c:v>-0.28872901699999998</c:v>
                </c:pt>
                <c:pt idx="12952">
                  <c:v>-0.21522781799999999</c:v>
                </c:pt>
                <c:pt idx="12953">
                  <c:v>-0.19064748200000001</c:v>
                </c:pt>
                <c:pt idx="12954">
                  <c:v>0.20863309399999999</c:v>
                </c:pt>
                <c:pt idx="12955">
                  <c:v>-0.33429256600000001</c:v>
                </c:pt>
                <c:pt idx="12956">
                  <c:v>-0.36270983200000001</c:v>
                </c:pt>
                <c:pt idx="12957">
                  <c:v>-0.33932853699999999</c:v>
                </c:pt>
                <c:pt idx="12958">
                  <c:v>6.0671463000000002E-2</c:v>
                </c:pt>
                <c:pt idx="12959">
                  <c:v>-0.130758551</c:v>
                </c:pt>
                <c:pt idx="12960">
                  <c:v>-0.26942445999999998</c:v>
                </c:pt>
                <c:pt idx="12961">
                  <c:v>-0.229016787</c:v>
                </c:pt>
                <c:pt idx="12962">
                  <c:v>-5.5875300000000003E-2</c:v>
                </c:pt>
                <c:pt idx="12963">
                  <c:v>-0.20419664300000001</c:v>
                </c:pt>
                <c:pt idx="12964">
                  <c:v>-0.14880726999999999</c:v>
                </c:pt>
                <c:pt idx="12965">
                  <c:v>8.5371702999999993E-2</c:v>
                </c:pt>
                <c:pt idx="12966">
                  <c:v>-0.29724220600000001</c:v>
                </c:pt>
                <c:pt idx="12967">
                  <c:v>-0.35455635499999999</c:v>
                </c:pt>
                <c:pt idx="12968">
                  <c:v>-0.24016786600000001</c:v>
                </c:pt>
                <c:pt idx="12969">
                  <c:v>-0.14544364500000001</c:v>
                </c:pt>
                <c:pt idx="12970">
                  <c:v>-0.149943203</c:v>
                </c:pt>
                <c:pt idx="12971">
                  <c:v>-0.244844125</c:v>
                </c:pt>
                <c:pt idx="12972">
                  <c:v>-0.33333333300000001</c:v>
                </c:pt>
                <c:pt idx="12973">
                  <c:v>-0.40239808199999999</c:v>
                </c:pt>
                <c:pt idx="12974">
                  <c:v>-0.260071942</c:v>
                </c:pt>
                <c:pt idx="12975">
                  <c:v>-0.25331313900000002</c:v>
                </c:pt>
                <c:pt idx="12976">
                  <c:v>-0.17829736199999999</c:v>
                </c:pt>
                <c:pt idx="12977">
                  <c:v>-0.26127098300000001</c:v>
                </c:pt>
                <c:pt idx="12978">
                  <c:v>-0.20683453199999999</c:v>
                </c:pt>
                <c:pt idx="12979">
                  <c:v>-0.245683453</c:v>
                </c:pt>
                <c:pt idx="12980">
                  <c:v>-0.15335100300000001</c:v>
                </c:pt>
                <c:pt idx="12981">
                  <c:v>-0.18105515599999999</c:v>
                </c:pt>
                <c:pt idx="12982">
                  <c:v>-0.111151079</c:v>
                </c:pt>
                <c:pt idx="12983">
                  <c:v>-1.0431655E-2</c:v>
                </c:pt>
                <c:pt idx="12984">
                  <c:v>8.4052758000000005E-2</c:v>
                </c:pt>
                <c:pt idx="12985">
                  <c:v>2.9976019E-2</c:v>
                </c:pt>
                <c:pt idx="12986">
                  <c:v>-0.106146662</c:v>
                </c:pt>
                <c:pt idx="12987">
                  <c:v>2.3980799999999999E-4</c:v>
                </c:pt>
                <c:pt idx="12988">
                  <c:v>-5.9592326000000001E-2</c:v>
                </c:pt>
                <c:pt idx="12989">
                  <c:v>-0.14892086299999999</c:v>
                </c:pt>
                <c:pt idx="12990">
                  <c:v>1.1031175000000001E-2</c:v>
                </c:pt>
                <c:pt idx="12991">
                  <c:v>9.3398969999999998E-3</c:v>
                </c:pt>
                <c:pt idx="12992">
                  <c:v>-9.6642686000000005E-2</c:v>
                </c:pt>
                <c:pt idx="12993">
                  <c:v>-0.12889688199999999</c:v>
                </c:pt>
                <c:pt idx="12994">
                  <c:v>2.3621103000000001E-2</c:v>
                </c:pt>
                <c:pt idx="12995">
                  <c:v>-9.2326140000000001E-3</c:v>
                </c:pt>
                <c:pt idx="12996">
                  <c:v>-0.194623249</c:v>
                </c:pt>
                <c:pt idx="12997">
                  <c:v>-0.22434052800000001</c:v>
                </c:pt>
                <c:pt idx="12998">
                  <c:v>-6.5947239999999997E-3</c:v>
                </c:pt>
                <c:pt idx="12999">
                  <c:v>-4.616307E-2</c:v>
                </c:pt>
                <c:pt idx="13000">
                  <c:v>-1.0551559E-2</c:v>
                </c:pt>
                <c:pt idx="13001">
                  <c:v>-9.6301906000000007E-2</c:v>
                </c:pt>
                <c:pt idx="13002">
                  <c:v>-0.24616307000000001</c:v>
                </c:pt>
                <c:pt idx="13003">
                  <c:v>3.2733813E-2</c:v>
                </c:pt>
                <c:pt idx="13004">
                  <c:v>-7.5899280999999999E-2</c:v>
                </c:pt>
                <c:pt idx="13005">
                  <c:v>-0.20071942400000001</c:v>
                </c:pt>
                <c:pt idx="13006">
                  <c:v>-0.193645084</c:v>
                </c:pt>
                <c:pt idx="13007">
                  <c:v>-9.7564053999999997E-2</c:v>
                </c:pt>
                <c:pt idx="13008">
                  <c:v>-0.172901679</c:v>
                </c:pt>
                <c:pt idx="13009">
                  <c:v>-0.247482014</c:v>
                </c:pt>
                <c:pt idx="13010">
                  <c:v>-3.0935252E-2</c:v>
                </c:pt>
                <c:pt idx="13011">
                  <c:v>-0.216306954</c:v>
                </c:pt>
                <c:pt idx="13012">
                  <c:v>-0.25192477600000002</c:v>
                </c:pt>
                <c:pt idx="13013">
                  <c:v>-0.28021582699999997</c:v>
                </c:pt>
                <c:pt idx="13014">
                  <c:v>-0.35</c:v>
                </c:pt>
                <c:pt idx="13015">
                  <c:v>-0.26235012000000002</c:v>
                </c:pt>
                <c:pt idx="13016">
                  <c:v>-0.30995203799999999</c:v>
                </c:pt>
                <c:pt idx="13017">
                  <c:v>-0.34393537800000001</c:v>
                </c:pt>
                <c:pt idx="13018">
                  <c:v>-0.569664269</c:v>
                </c:pt>
                <c:pt idx="13019">
                  <c:v>-0.90635491599999995</c:v>
                </c:pt>
                <c:pt idx="13020">
                  <c:v>-0.67326139100000004</c:v>
                </c:pt>
                <c:pt idx="13021">
                  <c:v>-0.19904076700000001</c:v>
                </c:pt>
                <c:pt idx="13022">
                  <c:v>-0.43354789900000001</c:v>
                </c:pt>
                <c:pt idx="13023">
                  <c:v>-1.070743405</c:v>
                </c:pt>
                <c:pt idx="13024">
                  <c:v>-0.91354916100000005</c:v>
                </c:pt>
                <c:pt idx="13025">
                  <c:v>-0.63800959199999996</c:v>
                </c:pt>
                <c:pt idx="13026">
                  <c:v>-0.79400479599999996</c:v>
                </c:pt>
                <c:pt idx="13027">
                  <c:v>-0.91906474800000004</c:v>
                </c:pt>
                <c:pt idx="13028">
                  <c:v>-0.91543607199999999</c:v>
                </c:pt>
                <c:pt idx="13029">
                  <c:v>-0.71858513199999996</c:v>
                </c:pt>
                <c:pt idx="13030">
                  <c:v>-0.81738609100000004</c:v>
                </c:pt>
                <c:pt idx="13031">
                  <c:v>-1.0037170259999999</c:v>
                </c:pt>
                <c:pt idx="13032">
                  <c:v>-0.92553956800000003</c:v>
                </c:pt>
                <c:pt idx="13033">
                  <c:v>-0.81484286299999997</c:v>
                </c:pt>
                <c:pt idx="13034">
                  <c:v>-0.85971222999999997</c:v>
                </c:pt>
                <c:pt idx="13035">
                  <c:v>-0.99424460400000003</c:v>
                </c:pt>
                <c:pt idx="13036">
                  <c:v>-1.049520384</c:v>
                </c:pt>
                <c:pt idx="13037">
                  <c:v>-0.96474820100000003</c:v>
                </c:pt>
                <c:pt idx="13038">
                  <c:v>-0.83932853699999999</c:v>
                </c:pt>
                <c:pt idx="13039">
                  <c:v>-0.91834532400000002</c:v>
                </c:pt>
                <c:pt idx="13040">
                  <c:v>-1.1412470020000001</c:v>
                </c:pt>
                <c:pt idx="13041">
                  <c:v>-1.0110311750000001</c:v>
                </c:pt>
                <c:pt idx="13042">
                  <c:v>-0.92074340499999996</c:v>
                </c:pt>
                <c:pt idx="13043">
                  <c:v>-1.0446043169999999</c:v>
                </c:pt>
                <c:pt idx="13044">
                  <c:v>-1.035340149</c:v>
                </c:pt>
                <c:pt idx="13045">
                  <c:v>-1.0715827339999999</c:v>
                </c:pt>
                <c:pt idx="13046">
                  <c:v>-1.1737410070000001</c:v>
                </c:pt>
                <c:pt idx="13047">
                  <c:v>-1.002158273</c:v>
                </c:pt>
                <c:pt idx="13048">
                  <c:v>-1.0348920859999999</c:v>
                </c:pt>
                <c:pt idx="13049">
                  <c:v>-1.246749968</c:v>
                </c:pt>
                <c:pt idx="13050">
                  <c:v>-1.014148681</c:v>
                </c:pt>
                <c:pt idx="13051">
                  <c:v>-1.1088729020000001</c:v>
                </c:pt>
                <c:pt idx="13052">
                  <c:v>-1.2356115110000001</c:v>
                </c:pt>
                <c:pt idx="13053">
                  <c:v>-1.1384892090000001</c:v>
                </c:pt>
                <c:pt idx="13054">
                  <c:v>-1.103369936</c:v>
                </c:pt>
                <c:pt idx="13055">
                  <c:v>-1.086810552</c:v>
                </c:pt>
                <c:pt idx="13056">
                  <c:v>-1.0669064749999999</c:v>
                </c:pt>
                <c:pt idx="13057">
                  <c:v>-1.2113908870000001</c:v>
                </c:pt>
                <c:pt idx="13058">
                  <c:v>-1.093764988</c:v>
                </c:pt>
                <c:pt idx="13059">
                  <c:v>-0.94808153500000003</c:v>
                </c:pt>
                <c:pt idx="13060">
                  <c:v>-1.0424081789999999</c:v>
                </c:pt>
                <c:pt idx="13061">
                  <c:v>-1.010551559</c:v>
                </c:pt>
                <c:pt idx="13062">
                  <c:v>-1.05911271</c:v>
                </c:pt>
                <c:pt idx="13063">
                  <c:v>-1.00059952</c:v>
                </c:pt>
                <c:pt idx="13064">
                  <c:v>-1.113189448</c:v>
                </c:pt>
                <c:pt idx="13065">
                  <c:v>-1.1257099580000001</c:v>
                </c:pt>
                <c:pt idx="13066">
                  <c:v>-1.104916067</c:v>
                </c:pt>
                <c:pt idx="13067">
                  <c:v>-0.93956834499999997</c:v>
                </c:pt>
                <c:pt idx="13068">
                  <c:v>-0.99544364500000004</c:v>
                </c:pt>
                <c:pt idx="13069">
                  <c:v>-1.1388489209999999</c:v>
                </c:pt>
                <c:pt idx="13070">
                  <c:v>-1.032942067</c:v>
                </c:pt>
                <c:pt idx="13071">
                  <c:v>-0.79796163099999995</c:v>
                </c:pt>
                <c:pt idx="13072">
                  <c:v>-0.89496402900000005</c:v>
                </c:pt>
                <c:pt idx="13073">
                  <c:v>-1.1128297359999999</c:v>
                </c:pt>
                <c:pt idx="13074">
                  <c:v>-0.76402877700000005</c:v>
                </c:pt>
                <c:pt idx="13075">
                  <c:v>-0.74428877999999998</c:v>
                </c:pt>
                <c:pt idx="13076">
                  <c:v>-0.78992805799999999</c:v>
                </c:pt>
                <c:pt idx="13077">
                  <c:v>-0.89316546799999996</c:v>
                </c:pt>
                <c:pt idx="13078">
                  <c:v>-0.77649880100000002</c:v>
                </c:pt>
                <c:pt idx="13079">
                  <c:v>-0.713788969</c:v>
                </c:pt>
                <c:pt idx="13080">
                  <c:v>-0.69772182299999996</c:v>
                </c:pt>
                <c:pt idx="13081">
                  <c:v>-0.70806512700000002</c:v>
                </c:pt>
                <c:pt idx="13082">
                  <c:v>-0.56067146300000004</c:v>
                </c:pt>
                <c:pt idx="13083">
                  <c:v>-0.319784173</c:v>
                </c:pt>
                <c:pt idx="13084">
                  <c:v>-0.36522781799999998</c:v>
                </c:pt>
                <c:pt idx="13085">
                  <c:v>-0.42877697799999998</c:v>
                </c:pt>
                <c:pt idx="13086">
                  <c:v>-0.50889814499999997</c:v>
                </c:pt>
                <c:pt idx="13087">
                  <c:v>-0.467266187</c:v>
                </c:pt>
                <c:pt idx="13088">
                  <c:v>-0.33860911300000002</c:v>
                </c:pt>
                <c:pt idx="13089">
                  <c:v>-0.26990407700000002</c:v>
                </c:pt>
                <c:pt idx="13090">
                  <c:v>-0.27577937600000002</c:v>
                </c:pt>
                <c:pt idx="13091">
                  <c:v>-0.27590559100000001</c:v>
                </c:pt>
                <c:pt idx="13092">
                  <c:v>-0.14292565900000001</c:v>
                </c:pt>
                <c:pt idx="13093">
                  <c:v>-0.21247002400000001</c:v>
                </c:pt>
                <c:pt idx="13094">
                  <c:v>-0.147601918</c:v>
                </c:pt>
                <c:pt idx="13095">
                  <c:v>-0.38549160700000001</c:v>
                </c:pt>
                <c:pt idx="13096">
                  <c:v>-0.224820144</c:v>
                </c:pt>
                <c:pt idx="13097">
                  <c:v>-6.2097689999999997E-2</c:v>
                </c:pt>
                <c:pt idx="13098">
                  <c:v>-6.9424459999999993E-2</c:v>
                </c:pt>
                <c:pt idx="13099">
                  <c:v>-0.14304556399999999</c:v>
                </c:pt>
                <c:pt idx="13100">
                  <c:v>-0.25563549200000002</c:v>
                </c:pt>
                <c:pt idx="13101">
                  <c:v>-0.185371703</c:v>
                </c:pt>
                <c:pt idx="13102">
                  <c:v>-6.916572E-2</c:v>
                </c:pt>
                <c:pt idx="13103">
                  <c:v>-0.16882494000000001</c:v>
                </c:pt>
                <c:pt idx="13104">
                  <c:v>-0.31282973600000002</c:v>
                </c:pt>
                <c:pt idx="13105">
                  <c:v>-0.21115107899999999</c:v>
                </c:pt>
                <c:pt idx="13106">
                  <c:v>-0.28357314099999997</c:v>
                </c:pt>
                <c:pt idx="13107">
                  <c:v>-0.26391518400000002</c:v>
                </c:pt>
                <c:pt idx="13108">
                  <c:v>-0.34604316499999999</c:v>
                </c:pt>
                <c:pt idx="13109">
                  <c:v>-0.30647481999999998</c:v>
                </c:pt>
                <c:pt idx="13110">
                  <c:v>-0.22865707399999999</c:v>
                </c:pt>
                <c:pt idx="13111">
                  <c:v>-0.15323740999999999</c:v>
                </c:pt>
                <c:pt idx="13112">
                  <c:v>-0.36778997899999999</c:v>
                </c:pt>
                <c:pt idx="13113">
                  <c:v>-0.51978417300000002</c:v>
                </c:pt>
                <c:pt idx="13114">
                  <c:v>-0.39868105500000001</c:v>
                </c:pt>
                <c:pt idx="13115">
                  <c:v>-0.30095923299999999</c:v>
                </c:pt>
                <c:pt idx="13116">
                  <c:v>-0.33345323700000001</c:v>
                </c:pt>
                <c:pt idx="13117">
                  <c:v>-0.48776978399999998</c:v>
                </c:pt>
                <c:pt idx="13118">
                  <c:v>-0.41385838699999999</c:v>
                </c:pt>
                <c:pt idx="13119">
                  <c:v>-0.438009592</c:v>
                </c:pt>
                <c:pt idx="13120">
                  <c:v>-0.43441247</c:v>
                </c:pt>
                <c:pt idx="13121">
                  <c:v>-0.40311750600000001</c:v>
                </c:pt>
                <c:pt idx="13122">
                  <c:v>-0.500959233</c:v>
                </c:pt>
                <c:pt idx="13123">
                  <c:v>-0.58096680599999995</c:v>
                </c:pt>
                <c:pt idx="13124">
                  <c:v>-0.56258992799999996</c:v>
                </c:pt>
                <c:pt idx="13125">
                  <c:v>-0.48021582699999998</c:v>
                </c:pt>
                <c:pt idx="13126">
                  <c:v>-0.43812949600000001</c:v>
                </c:pt>
                <c:pt idx="13127">
                  <c:v>-0.78896882499999998</c:v>
                </c:pt>
                <c:pt idx="13128">
                  <c:v>-0.21507004900000001</c:v>
                </c:pt>
                <c:pt idx="13129">
                  <c:v>-0.47925659500000001</c:v>
                </c:pt>
                <c:pt idx="13130">
                  <c:v>-0.46450839300000002</c:v>
                </c:pt>
                <c:pt idx="13131">
                  <c:v>-0.61570743400000005</c:v>
                </c:pt>
                <c:pt idx="13132">
                  <c:v>-0.50719424499999999</c:v>
                </c:pt>
                <c:pt idx="13133">
                  <c:v>-0.47406285500000001</c:v>
                </c:pt>
                <c:pt idx="13134">
                  <c:v>-0.59844124700000001</c:v>
                </c:pt>
                <c:pt idx="13135">
                  <c:v>-0.50263789000000003</c:v>
                </c:pt>
                <c:pt idx="13136">
                  <c:v>-0.71187050399999996</c:v>
                </c:pt>
                <c:pt idx="13137">
                  <c:v>-0.38741007199999999</c:v>
                </c:pt>
                <c:pt idx="13138">
                  <c:v>-0.47146283</c:v>
                </c:pt>
                <c:pt idx="13139">
                  <c:v>-0.49034456599999998</c:v>
                </c:pt>
                <c:pt idx="13140">
                  <c:v>-0.65971223000000001</c:v>
                </c:pt>
                <c:pt idx="13141">
                  <c:v>-0.608153477</c:v>
                </c:pt>
                <c:pt idx="13142">
                  <c:v>-0.52673860900000002</c:v>
                </c:pt>
                <c:pt idx="13143">
                  <c:v>-0.56378896899999997</c:v>
                </c:pt>
                <c:pt idx="13144">
                  <c:v>-0.56089865000000005</c:v>
                </c:pt>
                <c:pt idx="13145">
                  <c:v>-0.496642686</c:v>
                </c:pt>
                <c:pt idx="13146">
                  <c:v>-0.58285371699999999</c:v>
                </c:pt>
                <c:pt idx="13147">
                  <c:v>-0.479016787</c:v>
                </c:pt>
                <c:pt idx="13148">
                  <c:v>-0.57242206200000001</c:v>
                </c:pt>
                <c:pt idx="13149">
                  <c:v>-0.50683453199999995</c:v>
                </c:pt>
                <c:pt idx="13150">
                  <c:v>-0.443392654</c:v>
                </c:pt>
                <c:pt idx="13151">
                  <c:v>-0.423741007</c:v>
                </c:pt>
                <c:pt idx="13152">
                  <c:v>-0.43752997599999999</c:v>
                </c:pt>
                <c:pt idx="13153">
                  <c:v>-0.53896882499999998</c:v>
                </c:pt>
                <c:pt idx="13154">
                  <c:v>-0.32374100700000003</c:v>
                </c:pt>
                <c:pt idx="13155">
                  <c:v>-0.36892591200000002</c:v>
                </c:pt>
                <c:pt idx="13156">
                  <c:v>-0.49448441199999998</c:v>
                </c:pt>
                <c:pt idx="13157">
                  <c:v>-0.51258992800000003</c:v>
                </c:pt>
                <c:pt idx="13158">
                  <c:v>-0.41211031199999998</c:v>
                </c:pt>
                <c:pt idx="13159">
                  <c:v>-0.48117505999999999</c:v>
                </c:pt>
                <c:pt idx="13160">
                  <c:v>-0.42635365400000003</c:v>
                </c:pt>
                <c:pt idx="13161">
                  <c:v>-0.51007194199999994</c:v>
                </c:pt>
                <c:pt idx="13162">
                  <c:v>-0.58117505999999997</c:v>
                </c:pt>
                <c:pt idx="13163">
                  <c:v>-0.45551558800000003</c:v>
                </c:pt>
                <c:pt idx="13164">
                  <c:v>-0.47505995200000001</c:v>
                </c:pt>
                <c:pt idx="13165">
                  <c:v>-0.48554840300000002</c:v>
                </c:pt>
                <c:pt idx="13166">
                  <c:v>-0.56390887300000003</c:v>
                </c:pt>
                <c:pt idx="13167">
                  <c:v>-0.47266187100000001</c:v>
                </c:pt>
                <c:pt idx="13168">
                  <c:v>-0.46270983199999999</c:v>
                </c:pt>
                <c:pt idx="13169">
                  <c:v>-0.47601918500000001</c:v>
                </c:pt>
                <c:pt idx="13170">
                  <c:v>-0.54232613900000004</c:v>
                </c:pt>
                <c:pt idx="13171">
                  <c:v>-0.50195632999999995</c:v>
                </c:pt>
                <c:pt idx="13172">
                  <c:v>-0.35395683500000003</c:v>
                </c:pt>
                <c:pt idx="13173">
                  <c:v>-0.37733812900000002</c:v>
                </c:pt>
                <c:pt idx="13174">
                  <c:v>-0.32230215800000001</c:v>
                </c:pt>
                <c:pt idx="13175">
                  <c:v>-0.568705036</c:v>
                </c:pt>
                <c:pt idx="13176">
                  <c:v>-0.34456645200000002</c:v>
                </c:pt>
                <c:pt idx="13177">
                  <c:v>-0.42410071900000001</c:v>
                </c:pt>
                <c:pt idx="13178">
                  <c:v>0.36127098299999999</c:v>
                </c:pt>
                <c:pt idx="13179">
                  <c:v>-0.23597122300000001</c:v>
                </c:pt>
                <c:pt idx="13180">
                  <c:v>-0.77482014399999999</c:v>
                </c:pt>
                <c:pt idx="13181">
                  <c:v>-0.34595481500000003</c:v>
                </c:pt>
                <c:pt idx="13182">
                  <c:v>7.5179856000000003E-2</c:v>
                </c:pt>
                <c:pt idx="13183">
                  <c:v>-5.7074341000000001E-2</c:v>
                </c:pt>
                <c:pt idx="13184">
                  <c:v>-0.209592326</c:v>
                </c:pt>
                <c:pt idx="13185">
                  <c:v>-0.265107914</c:v>
                </c:pt>
                <c:pt idx="13186">
                  <c:v>-0.101476713</c:v>
                </c:pt>
                <c:pt idx="13187">
                  <c:v>-0.113189448</c:v>
                </c:pt>
                <c:pt idx="13188">
                  <c:v>-7.5899280999999999E-2</c:v>
                </c:pt>
                <c:pt idx="13189">
                  <c:v>-0.14628297400000001</c:v>
                </c:pt>
                <c:pt idx="13190">
                  <c:v>-0.23381294999999999</c:v>
                </c:pt>
                <c:pt idx="13191">
                  <c:v>-0.19928057599999999</c:v>
                </c:pt>
                <c:pt idx="13192">
                  <c:v>-0.23627413899999999</c:v>
                </c:pt>
                <c:pt idx="13193">
                  <c:v>-6.6306954000000001E-2</c:v>
                </c:pt>
                <c:pt idx="13194">
                  <c:v>0.24460431699999999</c:v>
                </c:pt>
                <c:pt idx="13195">
                  <c:v>-0.25983213399999999</c:v>
                </c:pt>
                <c:pt idx="13196">
                  <c:v>-0.18249400499999999</c:v>
                </c:pt>
                <c:pt idx="13197">
                  <c:v>0.19941941199999999</c:v>
                </c:pt>
                <c:pt idx="13198">
                  <c:v>-0.65431654699999997</c:v>
                </c:pt>
                <c:pt idx="13199">
                  <c:v>0.34208633100000002</c:v>
                </c:pt>
                <c:pt idx="13200">
                  <c:v>-0.63021582700000001</c:v>
                </c:pt>
                <c:pt idx="13201">
                  <c:v>-0.384172662</c:v>
                </c:pt>
                <c:pt idx="13202">
                  <c:v>0.63334595500000002</c:v>
                </c:pt>
                <c:pt idx="13203">
                  <c:v>0.20695443599999999</c:v>
                </c:pt>
                <c:pt idx="13204">
                  <c:v>-0.45947242199999999</c:v>
                </c:pt>
                <c:pt idx="13205">
                  <c:v>-0.58333333300000001</c:v>
                </c:pt>
                <c:pt idx="13206">
                  <c:v>-2.3501199E-2</c:v>
                </c:pt>
                <c:pt idx="13207">
                  <c:v>0.115707434</c:v>
                </c:pt>
                <c:pt idx="13208">
                  <c:v>-3.0165340999999998E-2</c:v>
                </c:pt>
                <c:pt idx="13209">
                  <c:v>-0.115707434</c:v>
                </c:pt>
                <c:pt idx="13210">
                  <c:v>-0.267745803</c:v>
                </c:pt>
                <c:pt idx="13211">
                  <c:v>-7.9976018999999995E-2</c:v>
                </c:pt>
                <c:pt idx="13212">
                  <c:v>0.20419664300000001</c:v>
                </c:pt>
                <c:pt idx="13213">
                  <c:v>-0.19184652299999999</c:v>
                </c:pt>
                <c:pt idx="13214">
                  <c:v>1.2470024E-2</c:v>
                </c:pt>
                <c:pt idx="13215">
                  <c:v>-5.6474820000000002E-2</c:v>
                </c:pt>
                <c:pt idx="13216">
                  <c:v>-0.16294964000000001</c:v>
                </c:pt>
                <c:pt idx="13217">
                  <c:v>-0.177817746</c:v>
                </c:pt>
                <c:pt idx="13218">
                  <c:v>0.100466995</c:v>
                </c:pt>
                <c:pt idx="13219">
                  <c:v>4.0047961999999999E-2</c:v>
                </c:pt>
                <c:pt idx="13220">
                  <c:v>-0.30743405299999998</c:v>
                </c:pt>
                <c:pt idx="13221">
                  <c:v>-1.8225419999999999E-2</c:v>
                </c:pt>
                <c:pt idx="13222">
                  <c:v>-0.189448441</c:v>
                </c:pt>
                <c:pt idx="13223">
                  <c:v>-0.37384829000000003</c:v>
                </c:pt>
                <c:pt idx="13224">
                  <c:v>-0.29352518</c:v>
                </c:pt>
                <c:pt idx="13225">
                  <c:v>-0.26954436500000001</c:v>
                </c:pt>
                <c:pt idx="13226">
                  <c:v>-0.20851318899999999</c:v>
                </c:pt>
                <c:pt idx="13227">
                  <c:v>-0.62949640299999998</c:v>
                </c:pt>
                <c:pt idx="13228">
                  <c:v>-0.314508393</c:v>
                </c:pt>
                <c:pt idx="13229">
                  <c:v>-0.40540199399999999</c:v>
                </c:pt>
                <c:pt idx="13230">
                  <c:v>-0.53357314099999997</c:v>
                </c:pt>
                <c:pt idx="13231">
                  <c:v>-0.64112709800000001</c:v>
                </c:pt>
                <c:pt idx="13232">
                  <c:v>-0.39568345300000002</c:v>
                </c:pt>
                <c:pt idx="13233">
                  <c:v>-0.45239808199999998</c:v>
                </c:pt>
                <c:pt idx="13234">
                  <c:v>-0.53918970099999997</c:v>
                </c:pt>
                <c:pt idx="13235">
                  <c:v>-0.58405275800000001</c:v>
                </c:pt>
                <c:pt idx="13236">
                  <c:v>-0.64244604299999997</c:v>
                </c:pt>
                <c:pt idx="13237">
                  <c:v>-0.54868105499999997</c:v>
                </c:pt>
                <c:pt idx="13238">
                  <c:v>-0.51750599500000005</c:v>
                </c:pt>
                <c:pt idx="13239">
                  <c:v>-0.48971349199999997</c:v>
                </c:pt>
                <c:pt idx="13240">
                  <c:v>-0.797841727</c:v>
                </c:pt>
                <c:pt idx="13241">
                  <c:v>-0.66534772200000003</c:v>
                </c:pt>
                <c:pt idx="13242">
                  <c:v>-0.71330935299999998</c:v>
                </c:pt>
                <c:pt idx="13243">
                  <c:v>-0.66103117499999997</c:v>
                </c:pt>
                <c:pt idx="13244">
                  <c:v>-0.76798561200000004</c:v>
                </c:pt>
                <c:pt idx="13245">
                  <c:v>-0.91631957600000002</c:v>
                </c:pt>
                <c:pt idx="13246">
                  <c:v>-0.90863309400000003</c:v>
                </c:pt>
                <c:pt idx="13247">
                  <c:v>-0.89016786599999997</c:v>
                </c:pt>
                <c:pt idx="13248">
                  <c:v>-0.84796163099999999</c:v>
                </c:pt>
                <c:pt idx="13249">
                  <c:v>-1.0293764990000001</c:v>
                </c:pt>
                <c:pt idx="13250">
                  <c:v>-1.005553452</c:v>
                </c:pt>
                <c:pt idx="13251">
                  <c:v>-0.964028777</c:v>
                </c:pt>
                <c:pt idx="13252">
                  <c:v>-1.0764988010000001</c:v>
                </c:pt>
                <c:pt idx="13253">
                  <c:v>-0.98417266199999998</c:v>
                </c:pt>
                <c:pt idx="13254">
                  <c:v>-0.92505995200000002</c:v>
                </c:pt>
                <c:pt idx="13255">
                  <c:v>-1.1772056040000001</c:v>
                </c:pt>
                <c:pt idx="13256">
                  <c:v>-1.1388489209999999</c:v>
                </c:pt>
                <c:pt idx="13257">
                  <c:v>-1.0580335729999999</c:v>
                </c:pt>
                <c:pt idx="13258">
                  <c:v>-1.0191846520000001</c:v>
                </c:pt>
                <c:pt idx="13259">
                  <c:v>-1.454676259</c:v>
                </c:pt>
                <c:pt idx="13260">
                  <c:v>-1.3110311750000001</c:v>
                </c:pt>
                <c:pt idx="13261">
                  <c:v>-0.66035592600000004</c:v>
                </c:pt>
                <c:pt idx="13262">
                  <c:v>-1.452757794</c:v>
                </c:pt>
                <c:pt idx="13263">
                  <c:v>-1.2008393289999999</c:v>
                </c:pt>
                <c:pt idx="13264">
                  <c:v>-0.91043165500000001</c:v>
                </c:pt>
                <c:pt idx="13265">
                  <c:v>-0.99832134299999997</c:v>
                </c:pt>
                <c:pt idx="13266">
                  <c:v>-1.095418402</c:v>
                </c:pt>
                <c:pt idx="13267">
                  <c:v>-1.329016787</c:v>
                </c:pt>
                <c:pt idx="13268">
                  <c:v>-1.326738609</c:v>
                </c:pt>
                <c:pt idx="13269">
                  <c:v>-1.2946043169999999</c:v>
                </c:pt>
                <c:pt idx="13270">
                  <c:v>-1.1358513189999999</c:v>
                </c:pt>
                <c:pt idx="13271">
                  <c:v>-1.115991417</c:v>
                </c:pt>
                <c:pt idx="13272">
                  <c:v>-1.321942446</c:v>
                </c:pt>
                <c:pt idx="13273">
                  <c:v>-1.386211031</c:v>
                </c:pt>
                <c:pt idx="13274">
                  <c:v>-1.245803357</c:v>
                </c:pt>
                <c:pt idx="13275">
                  <c:v>-1.1499999999999999</c:v>
                </c:pt>
                <c:pt idx="13276">
                  <c:v>-1.3194497030000001</c:v>
                </c:pt>
                <c:pt idx="13277">
                  <c:v>-1.432374101</c:v>
                </c:pt>
                <c:pt idx="13278">
                  <c:v>-1.230455635</c:v>
                </c:pt>
                <c:pt idx="13279">
                  <c:v>-1.3088729020000001</c:v>
                </c:pt>
                <c:pt idx="13280">
                  <c:v>-1.318944844</c:v>
                </c:pt>
                <c:pt idx="13281">
                  <c:v>-1.355515588</c:v>
                </c:pt>
                <c:pt idx="13282">
                  <c:v>-1.001388363</c:v>
                </c:pt>
                <c:pt idx="13283">
                  <c:v>-1.420863309</c:v>
                </c:pt>
                <c:pt idx="13284">
                  <c:v>-1.1701438850000001</c:v>
                </c:pt>
                <c:pt idx="13285">
                  <c:v>-1.004196643</c:v>
                </c:pt>
                <c:pt idx="13286">
                  <c:v>-1.002158273</c:v>
                </c:pt>
                <c:pt idx="13287">
                  <c:v>-1.0668938530000001</c:v>
                </c:pt>
                <c:pt idx="13288">
                  <c:v>-0.99424460400000003</c:v>
                </c:pt>
                <c:pt idx="13289">
                  <c:v>-1.1606714629999999</c:v>
                </c:pt>
                <c:pt idx="13290">
                  <c:v>-1.1187050359999999</c:v>
                </c:pt>
                <c:pt idx="13291">
                  <c:v>-0.85791366899999999</c:v>
                </c:pt>
                <c:pt idx="13292">
                  <c:v>-0.87138710100000005</c:v>
                </c:pt>
                <c:pt idx="13293">
                  <c:v>-1.028297362</c:v>
                </c:pt>
                <c:pt idx="13294">
                  <c:v>-1.0091127099999999</c:v>
                </c:pt>
                <c:pt idx="13295">
                  <c:v>-0.83297362100000005</c:v>
                </c:pt>
                <c:pt idx="13296">
                  <c:v>-0.90383692999999998</c:v>
                </c:pt>
                <c:pt idx="13297">
                  <c:v>-0.93381294999999997</c:v>
                </c:pt>
                <c:pt idx="13298">
                  <c:v>-0.68370566700000002</c:v>
                </c:pt>
                <c:pt idx="13299">
                  <c:v>-0.72170263800000001</c:v>
                </c:pt>
                <c:pt idx="13300">
                  <c:v>-0.848201439</c:v>
                </c:pt>
                <c:pt idx="13301">
                  <c:v>-0.901798561</c:v>
                </c:pt>
                <c:pt idx="13302">
                  <c:v>-0.70143884899999998</c:v>
                </c:pt>
                <c:pt idx="13303">
                  <c:v>-0.57263662800000004</c:v>
                </c:pt>
                <c:pt idx="13304">
                  <c:v>-0.86127098300000005</c:v>
                </c:pt>
                <c:pt idx="13305">
                  <c:v>-0.16330935299999999</c:v>
                </c:pt>
                <c:pt idx="13306">
                  <c:v>-1.11558753</c:v>
                </c:pt>
                <c:pt idx="13307">
                  <c:v>-0.78237410100000004</c:v>
                </c:pt>
                <c:pt idx="13308">
                  <c:v>-0.60810299099999998</c:v>
                </c:pt>
                <c:pt idx="13309">
                  <c:v>-0.44712230200000003</c:v>
                </c:pt>
                <c:pt idx="13310">
                  <c:v>-0.44040767400000003</c:v>
                </c:pt>
                <c:pt idx="13311">
                  <c:v>-0.68848920899999999</c:v>
                </c:pt>
                <c:pt idx="13312">
                  <c:v>-0.81714628300000003</c:v>
                </c:pt>
                <c:pt idx="13313">
                  <c:v>-0.353275275</c:v>
                </c:pt>
                <c:pt idx="13314">
                  <c:v>-0.43657074299999998</c:v>
                </c:pt>
                <c:pt idx="13315">
                  <c:v>-0.35875299799999999</c:v>
                </c:pt>
                <c:pt idx="13316">
                  <c:v>-0.399280576</c:v>
                </c:pt>
                <c:pt idx="13317">
                  <c:v>-0.34160671500000001</c:v>
                </c:pt>
                <c:pt idx="13318">
                  <c:v>-0.21187050399999999</c:v>
                </c:pt>
                <c:pt idx="13319">
                  <c:v>-0.28537170299999998</c:v>
                </c:pt>
                <c:pt idx="13320">
                  <c:v>-3.9688249000000002E-2</c:v>
                </c:pt>
                <c:pt idx="13321">
                  <c:v>-0.10923261400000001</c:v>
                </c:pt>
                <c:pt idx="13322">
                  <c:v>-0.31163069500000001</c:v>
                </c:pt>
                <c:pt idx="13323">
                  <c:v>-9.7961630999999993E-2</c:v>
                </c:pt>
                <c:pt idx="13324">
                  <c:v>8.1660987000000004E-2</c:v>
                </c:pt>
                <c:pt idx="13325">
                  <c:v>0.18669064699999999</c:v>
                </c:pt>
                <c:pt idx="13326">
                  <c:v>0.15035971200000001</c:v>
                </c:pt>
                <c:pt idx="13327">
                  <c:v>2.2422062E-2</c:v>
                </c:pt>
                <c:pt idx="13328">
                  <c:v>-5.8753E-3</c:v>
                </c:pt>
                <c:pt idx="13329">
                  <c:v>0.12570995800000001</c:v>
                </c:pt>
                <c:pt idx="13330">
                  <c:v>1.1270983E-2</c:v>
                </c:pt>
                <c:pt idx="13331">
                  <c:v>0.40419664300000002</c:v>
                </c:pt>
                <c:pt idx="13332">
                  <c:v>0.45371702600000002</c:v>
                </c:pt>
                <c:pt idx="13333">
                  <c:v>-7.9136689999999999E-3</c:v>
                </c:pt>
                <c:pt idx="13334">
                  <c:v>-1.9184652E-2</c:v>
                </c:pt>
                <c:pt idx="13335">
                  <c:v>-4.5443644999999998E-2</c:v>
                </c:pt>
                <c:pt idx="13336">
                  <c:v>0.77661870499999996</c:v>
                </c:pt>
                <c:pt idx="13337">
                  <c:v>0.46151079099999998</c:v>
                </c:pt>
                <c:pt idx="13338">
                  <c:v>-6.0071942000000003E-2</c:v>
                </c:pt>
                <c:pt idx="13339">
                  <c:v>0.228177458</c:v>
                </c:pt>
                <c:pt idx="13340">
                  <c:v>0.49400479600000002</c:v>
                </c:pt>
                <c:pt idx="13341">
                  <c:v>0.33525179900000002</c:v>
                </c:pt>
                <c:pt idx="13342">
                  <c:v>0.36966426899999999</c:v>
                </c:pt>
                <c:pt idx="13343">
                  <c:v>4.8321343000000003E-2</c:v>
                </c:pt>
                <c:pt idx="13344">
                  <c:v>0.32314148700000001</c:v>
                </c:pt>
                <c:pt idx="13345">
                  <c:v>0.11422441</c:v>
                </c:pt>
                <c:pt idx="13346">
                  <c:v>0.47458033599999999</c:v>
                </c:pt>
                <c:pt idx="13347">
                  <c:v>0.222182254</c:v>
                </c:pt>
                <c:pt idx="13348">
                  <c:v>5.4556355000000001E-2</c:v>
                </c:pt>
                <c:pt idx="13349">
                  <c:v>0.175419664</c:v>
                </c:pt>
                <c:pt idx="13350">
                  <c:v>0.41978417299999998</c:v>
                </c:pt>
                <c:pt idx="13351">
                  <c:v>0.20131263399999999</c:v>
                </c:pt>
                <c:pt idx="13352">
                  <c:v>0.47446043199999999</c:v>
                </c:pt>
                <c:pt idx="13353">
                  <c:v>0.21510791400000001</c:v>
                </c:pt>
                <c:pt idx="13354">
                  <c:v>0.107434053</c:v>
                </c:pt>
                <c:pt idx="13355">
                  <c:v>0.19580335700000001</c:v>
                </c:pt>
                <c:pt idx="13356">
                  <c:v>0.239050865</c:v>
                </c:pt>
                <c:pt idx="13357">
                  <c:v>0.20971223</c:v>
                </c:pt>
                <c:pt idx="13358">
                  <c:v>0.30935251800000002</c:v>
                </c:pt>
                <c:pt idx="13359">
                  <c:v>0.12482014399999999</c:v>
                </c:pt>
                <c:pt idx="13360">
                  <c:v>8.2134292999999997E-2</c:v>
                </c:pt>
                <c:pt idx="13361">
                  <c:v>0.222516723</c:v>
                </c:pt>
                <c:pt idx="13362">
                  <c:v>0.22278177499999999</c:v>
                </c:pt>
                <c:pt idx="13363">
                  <c:v>0.19604316499999999</c:v>
                </c:pt>
                <c:pt idx="13364">
                  <c:v>0.13069544399999999</c:v>
                </c:pt>
                <c:pt idx="13365">
                  <c:v>5.0119904E-2</c:v>
                </c:pt>
                <c:pt idx="13366">
                  <c:v>0.260128739</c:v>
                </c:pt>
                <c:pt idx="13367">
                  <c:v>0.14820143899999999</c:v>
                </c:pt>
                <c:pt idx="13368">
                  <c:v>-7.2062349999999997E-2</c:v>
                </c:pt>
                <c:pt idx="13369">
                  <c:v>0.13860911300000001</c:v>
                </c:pt>
                <c:pt idx="13370">
                  <c:v>0.16642685900000001</c:v>
                </c:pt>
                <c:pt idx="13371">
                  <c:v>-1.4508393E-2</c:v>
                </c:pt>
                <c:pt idx="13372">
                  <c:v>0.14489461100000001</c:v>
                </c:pt>
                <c:pt idx="13373">
                  <c:v>9.4484412000000004E-2</c:v>
                </c:pt>
                <c:pt idx="13374">
                  <c:v>-0.19100719399999999</c:v>
                </c:pt>
                <c:pt idx="13375">
                  <c:v>-2.6498800999999999E-2</c:v>
                </c:pt>
                <c:pt idx="13376">
                  <c:v>5.1318944999999998E-2</c:v>
                </c:pt>
                <c:pt idx="13377">
                  <c:v>2.0194369999999998E-3</c:v>
                </c:pt>
                <c:pt idx="13378">
                  <c:v>-1.8705036000000001E-2</c:v>
                </c:pt>
                <c:pt idx="13379">
                  <c:v>-6.9664269000000001E-2</c:v>
                </c:pt>
                <c:pt idx="13380">
                  <c:v>-0.119544365</c:v>
                </c:pt>
                <c:pt idx="13381">
                  <c:v>-0.35371702599999999</c:v>
                </c:pt>
                <c:pt idx="13382">
                  <c:v>-0.195759182</c:v>
                </c:pt>
                <c:pt idx="13383">
                  <c:v>-4.2446043000000003E-2</c:v>
                </c:pt>
                <c:pt idx="13384">
                  <c:v>-0.15395683499999999</c:v>
                </c:pt>
                <c:pt idx="13385">
                  <c:v>-0.39724220599999999</c:v>
                </c:pt>
                <c:pt idx="13386">
                  <c:v>-0.424460432</c:v>
                </c:pt>
                <c:pt idx="13387">
                  <c:v>-0.40489713500000002</c:v>
                </c:pt>
                <c:pt idx="13388">
                  <c:v>-0.29124700199999998</c:v>
                </c:pt>
                <c:pt idx="13389">
                  <c:v>-0.42793765</c:v>
                </c:pt>
                <c:pt idx="13390">
                  <c:v>-0.50599520399999998</c:v>
                </c:pt>
                <c:pt idx="13391">
                  <c:v>-0.52973621100000001</c:v>
                </c:pt>
                <c:pt idx="13392">
                  <c:v>-0.43693045600000002</c:v>
                </c:pt>
                <c:pt idx="13393">
                  <c:v>-0.37637258600000001</c:v>
                </c:pt>
                <c:pt idx="13394">
                  <c:v>-0.49844124699999998</c:v>
                </c:pt>
                <c:pt idx="13395">
                  <c:v>-0.52158273399999999</c:v>
                </c:pt>
                <c:pt idx="13396">
                  <c:v>-0.28333333300000002</c:v>
                </c:pt>
                <c:pt idx="13397">
                  <c:v>-0.12817745799999999</c:v>
                </c:pt>
                <c:pt idx="13398">
                  <c:v>-0.29622617699999998</c:v>
                </c:pt>
                <c:pt idx="13399">
                  <c:v>-0.615827338</c:v>
                </c:pt>
                <c:pt idx="13400">
                  <c:v>-0.30527577900000002</c:v>
                </c:pt>
                <c:pt idx="13401">
                  <c:v>-0.18705036</c:v>
                </c:pt>
                <c:pt idx="13402">
                  <c:v>-0.104436451</c:v>
                </c:pt>
                <c:pt idx="13403">
                  <c:v>-0.18393285400000001</c:v>
                </c:pt>
                <c:pt idx="13404">
                  <c:v>-3.9379022999999999E-2</c:v>
                </c:pt>
                <c:pt idx="13405">
                  <c:v>6.0791366999999999E-2</c:v>
                </c:pt>
                <c:pt idx="13406">
                  <c:v>0.32230215800000001</c:v>
                </c:pt>
                <c:pt idx="13407">
                  <c:v>3.23741E-3</c:v>
                </c:pt>
                <c:pt idx="13408">
                  <c:v>0.77002398100000002</c:v>
                </c:pt>
                <c:pt idx="13409">
                  <c:v>0.61542345099999995</c:v>
                </c:pt>
                <c:pt idx="13410">
                  <c:v>9.9520384000000003E-2</c:v>
                </c:pt>
                <c:pt idx="13411">
                  <c:v>0.32314148700000001</c:v>
                </c:pt>
                <c:pt idx="13412">
                  <c:v>0.67146282999999995</c:v>
                </c:pt>
                <c:pt idx="13413">
                  <c:v>0.66762589900000002</c:v>
                </c:pt>
                <c:pt idx="13414">
                  <c:v>0.52290798900000002</c:v>
                </c:pt>
                <c:pt idx="13415">
                  <c:v>0.54868105499999997</c:v>
                </c:pt>
                <c:pt idx="13416">
                  <c:v>0.79844124699999997</c:v>
                </c:pt>
                <c:pt idx="13417">
                  <c:v>0.70995203799999995</c:v>
                </c:pt>
                <c:pt idx="13418">
                  <c:v>0.970743405</c:v>
                </c:pt>
                <c:pt idx="13419">
                  <c:v>1.131894484</c:v>
                </c:pt>
                <c:pt idx="13420">
                  <c:v>0.88597122299999997</c:v>
                </c:pt>
                <c:pt idx="13421">
                  <c:v>1.273501199</c:v>
                </c:pt>
                <c:pt idx="13422">
                  <c:v>1.3311750600000001</c:v>
                </c:pt>
                <c:pt idx="13423">
                  <c:v>1.248201439</c:v>
                </c:pt>
                <c:pt idx="13424">
                  <c:v>1.199293197</c:v>
                </c:pt>
                <c:pt idx="13425">
                  <c:v>1.189928058</c:v>
                </c:pt>
                <c:pt idx="13426">
                  <c:v>1.1423261389999999</c:v>
                </c:pt>
                <c:pt idx="13427">
                  <c:v>1.0693045560000001</c:v>
                </c:pt>
                <c:pt idx="13428">
                  <c:v>1.0121103119999999</c:v>
                </c:pt>
                <c:pt idx="13429">
                  <c:v>0.32098321299999999</c:v>
                </c:pt>
                <c:pt idx="13430">
                  <c:v>0.56140350900000002</c:v>
                </c:pt>
                <c:pt idx="13431">
                  <c:v>1.2467625899999999</c:v>
                </c:pt>
                <c:pt idx="13432">
                  <c:v>0.94292565900000003</c:v>
                </c:pt>
                <c:pt idx="13433">
                  <c:v>0.492326139</c:v>
                </c:pt>
                <c:pt idx="13434">
                  <c:v>0.40791366899999998</c:v>
                </c:pt>
                <c:pt idx="13435">
                  <c:v>0.52252934500000003</c:v>
                </c:pt>
                <c:pt idx="13436">
                  <c:v>0.54916067099999999</c:v>
                </c:pt>
                <c:pt idx="13437">
                  <c:v>0.71342925700000004</c:v>
                </c:pt>
                <c:pt idx="13438">
                  <c:v>0.22625899299999999</c:v>
                </c:pt>
                <c:pt idx="13439">
                  <c:v>0.118585132</c:v>
                </c:pt>
                <c:pt idx="13440">
                  <c:v>0.14388489199999999</c:v>
                </c:pt>
                <c:pt idx="13441">
                  <c:v>0.34952038400000002</c:v>
                </c:pt>
                <c:pt idx="13442">
                  <c:v>0.17470024000000001</c:v>
                </c:pt>
                <c:pt idx="13443">
                  <c:v>-1.9664269000000002E-2</c:v>
                </c:pt>
                <c:pt idx="13444">
                  <c:v>-6.2350119999999998E-3</c:v>
                </c:pt>
                <c:pt idx="13445">
                  <c:v>-5.0719423999999999E-2</c:v>
                </c:pt>
                <c:pt idx="13446">
                  <c:v>-9.3146535000000003E-2</c:v>
                </c:pt>
                <c:pt idx="13447">
                  <c:v>-0.120023981</c:v>
                </c:pt>
                <c:pt idx="13448">
                  <c:v>-0.15203836900000001</c:v>
                </c:pt>
                <c:pt idx="13449">
                  <c:v>-0.48944844100000001</c:v>
                </c:pt>
                <c:pt idx="13450">
                  <c:v>-0.37721822500000002</c:v>
                </c:pt>
                <c:pt idx="13451">
                  <c:v>-0.24561403500000001</c:v>
                </c:pt>
                <c:pt idx="13452">
                  <c:v>-0.333932854</c:v>
                </c:pt>
                <c:pt idx="13453">
                  <c:v>-0.63860911300000001</c:v>
                </c:pt>
                <c:pt idx="13454">
                  <c:v>-0.83932853699999999</c:v>
                </c:pt>
                <c:pt idx="13455">
                  <c:v>-0.80887290199999995</c:v>
                </c:pt>
                <c:pt idx="13456">
                  <c:v>-0.22832260500000001</c:v>
                </c:pt>
                <c:pt idx="13457">
                  <c:v>-0.37589928099999997</c:v>
                </c:pt>
                <c:pt idx="13458">
                  <c:v>-1.3622302159999999</c:v>
                </c:pt>
                <c:pt idx="13459">
                  <c:v>-1.0723021580000001</c:v>
                </c:pt>
                <c:pt idx="13460">
                  <c:v>-0.698681055</c:v>
                </c:pt>
                <c:pt idx="13461">
                  <c:v>-0.84084311499999997</c:v>
                </c:pt>
                <c:pt idx="13462">
                  <c:v>-0.792685851</c:v>
                </c:pt>
                <c:pt idx="13463">
                  <c:v>-0.84688249400000004</c:v>
                </c:pt>
                <c:pt idx="13464">
                  <c:v>-0.776019185</c:v>
                </c:pt>
                <c:pt idx="13465">
                  <c:v>-0.70107913700000002</c:v>
                </c:pt>
                <c:pt idx="13466">
                  <c:v>-0.92589928099999996</c:v>
                </c:pt>
                <c:pt idx="13467">
                  <c:v>-1.054019942</c:v>
                </c:pt>
                <c:pt idx="13468">
                  <c:v>-0.67985611499999998</c:v>
                </c:pt>
                <c:pt idx="13469">
                  <c:v>-0.42410071900000001</c:v>
                </c:pt>
                <c:pt idx="13470">
                  <c:v>-0.72386091100000005</c:v>
                </c:pt>
                <c:pt idx="13471">
                  <c:v>-0.93573141500000001</c:v>
                </c:pt>
                <c:pt idx="13472">
                  <c:v>-0.86734822700000003</c:v>
                </c:pt>
                <c:pt idx="13473">
                  <c:v>-0.449640288</c:v>
                </c:pt>
                <c:pt idx="13474">
                  <c:v>3.501199E-2</c:v>
                </c:pt>
                <c:pt idx="13475">
                  <c:v>-0.65203836900000001</c:v>
                </c:pt>
                <c:pt idx="13476">
                  <c:v>-1.4418465229999999</c:v>
                </c:pt>
                <c:pt idx="13477">
                  <c:v>-0.55357818999999997</c:v>
                </c:pt>
                <c:pt idx="13478">
                  <c:v>-2.0263789000000001E-2</c:v>
                </c:pt>
                <c:pt idx="13479">
                  <c:v>-0.95671462799999996</c:v>
                </c:pt>
                <c:pt idx="13480">
                  <c:v>-1.6122302159999999</c:v>
                </c:pt>
                <c:pt idx="13481">
                  <c:v>-0.46211031200000002</c:v>
                </c:pt>
                <c:pt idx="13482">
                  <c:v>0.21671084199999999</c:v>
                </c:pt>
                <c:pt idx="13483">
                  <c:v>-1.705035971</c:v>
                </c:pt>
                <c:pt idx="13484">
                  <c:v>-1.1183453240000001</c:v>
                </c:pt>
                <c:pt idx="13485">
                  <c:v>-0.171942446</c:v>
                </c:pt>
                <c:pt idx="13486">
                  <c:v>-1.070263789</c:v>
                </c:pt>
                <c:pt idx="13487">
                  <c:v>-1.1912470020000001</c:v>
                </c:pt>
                <c:pt idx="13488">
                  <c:v>-0.80903698099999999</c:v>
                </c:pt>
                <c:pt idx="13489">
                  <c:v>-0.89232613900000002</c:v>
                </c:pt>
                <c:pt idx="13490">
                  <c:v>-0.822901679</c:v>
                </c:pt>
                <c:pt idx="13491">
                  <c:v>-0.64052757800000004</c:v>
                </c:pt>
                <c:pt idx="13492">
                  <c:v>-1.0062350120000001</c:v>
                </c:pt>
                <c:pt idx="13493">
                  <c:v>-1.1862930709999999</c:v>
                </c:pt>
                <c:pt idx="13494">
                  <c:v>-0.96702637899999999</c:v>
                </c:pt>
                <c:pt idx="13495">
                  <c:v>-0.92961630699999998</c:v>
                </c:pt>
                <c:pt idx="13496">
                  <c:v>-1.1383693050000001</c:v>
                </c:pt>
                <c:pt idx="13497">
                  <c:v>-1.0413669059999999</c:v>
                </c:pt>
                <c:pt idx="13498">
                  <c:v>-1.0084563929999999</c:v>
                </c:pt>
                <c:pt idx="13499">
                  <c:v>-1.042446043</c:v>
                </c:pt>
                <c:pt idx="13500">
                  <c:v>-1.0214628299999999</c:v>
                </c:pt>
                <c:pt idx="13501">
                  <c:v>-0.78477218199999998</c:v>
                </c:pt>
                <c:pt idx="13502">
                  <c:v>-0.92026378900000005</c:v>
                </c:pt>
                <c:pt idx="13503">
                  <c:v>-0.99388489199999996</c:v>
                </c:pt>
                <c:pt idx="13504">
                  <c:v>-0.80285245500000002</c:v>
                </c:pt>
                <c:pt idx="13505">
                  <c:v>-1.074940048</c:v>
                </c:pt>
                <c:pt idx="13506">
                  <c:v>-0.99364508399999996</c:v>
                </c:pt>
                <c:pt idx="13507">
                  <c:v>-0.87122302200000001</c:v>
                </c:pt>
                <c:pt idx="13508">
                  <c:v>-0.85827338099999995</c:v>
                </c:pt>
                <c:pt idx="13509">
                  <c:v>-0.74895872799999996</c:v>
                </c:pt>
                <c:pt idx="13510">
                  <c:v>-0.76642685899999996</c:v>
                </c:pt>
                <c:pt idx="13511">
                  <c:v>-1.0946043169999999</c:v>
                </c:pt>
                <c:pt idx="13512">
                  <c:v>-0.75971222999999999</c:v>
                </c:pt>
                <c:pt idx="13513">
                  <c:v>-0.71247002400000004</c:v>
                </c:pt>
                <c:pt idx="13514">
                  <c:v>-0.72409440899999999</c:v>
                </c:pt>
                <c:pt idx="13515">
                  <c:v>-0.87925659499999997</c:v>
                </c:pt>
                <c:pt idx="13516">
                  <c:v>-0.70083932900000001</c:v>
                </c:pt>
                <c:pt idx="13517">
                  <c:v>-0.33561151099999997</c:v>
                </c:pt>
                <c:pt idx="13518">
                  <c:v>-0.55575539600000001</c:v>
                </c:pt>
                <c:pt idx="13519">
                  <c:v>-0.49892086299999999</c:v>
                </c:pt>
                <c:pt idx="13520">
                  <c:v>-0.49110185499999998</c:v>
                </c:pt>
                <c:pt idx="13521">
                  <c:v>-0.43417266199999999</c:v>
                </c:pt>
                <c:pt idx="13522">
                  <c:v>-0.55287769799999997</c:v>
                </c:pt>
                <c:pt idx="13523">
                  <c:v>-0.38860911300000001</c:v>
                </c:pt>
                <c:pt idx="13524">
                  <c:v>-0.42350119899999999</c:v>
                </c:pt>
                <c:pt idx="13525">
                  <c:v>-0.6507636</c:v>
                </c:pt>
                <c:pt idx="13526">
                  <c:v>-0.42086330900000002</c:v>
                </c:pt>
                <c:pt idx="13527">
                  <c:v>-0.37146283000000002</c:v>
                </c:pt>
                <c:pt idx="13528">
                  <c:v>-0.40983213400000001</c:v>
                </c:pt>
                <c:pt idx="13529">
                  <c:v>-0.32146282999999998</c:v>
                </c:pt>
                <c:pt idx="13530">
                  <c:v>-0.59169506500000002</c:v>
                </c:pt>
                <c:pt idx="13531">
                  <c:v>-0.488129496</c:v>
                </c:pt>
                <c:pt idx="13532">
                  <c:v>-0.54232613900000004</c:v>
                </c:pt>
                <c:pt idx="13533">
                  <c:v>-0.446402878</c:v>
                </c:pt>
                <c:pt idx="13534">
                  <c:v>-0.45323741000000001</c:v>
                </c:pt>
                <c:pt idx="13535">
                  <c:v>-0.30935251800000002</c:v>
                </c:pt>
                <c:pt idx="13536">
                  <c:v>-0.58702511700000004</c:v>
                </c:pt>
                <c:pt idx="13537">
                  <c:v>-0.47889688200000002</c:v>
                </c:pt>
                <c:pt idx="13538">
                  <c:v>0.130095923</c:v>
                </c:pt>
                <c:pt idx="13539">
                  <c:v>-0.166067146</c:v>
                </c:pt>
                <c:pt idx="13540">
                  <c:v>-0.93189448399999997</c:v>
                </c:pt>
                <c:pt idx="13541">
                  <c:v>-0.73242458700000002</c:v>
                </c:pt>
                <c:pt idx="13542">
                  <c:v>9.6642686000000005E-2</c:v>
                </c:pt>
                <c:pt idx="13543">
                  <c:v>0.12314148699999999</c:v>
                </c:pt>
                <c:pt idx="13544">
                  <c:v>-0.98381295000000002</c:v>
                </c:pt>
                <c:pt idx="13545">
                  <c:v>-0.51534772200000001</c:v>
                </c:pt>
                <c:pt idx="13546">
                  <c:v>-6.2981194000000004E-2</c:v>
                </c:pt>
                <c:pt idx="13547">
                  <c:v>-0.375779376</c:v>
                </c:pt>
                <c:pt idx="13548">
                  <c:v>-0.38189448399999998</c:v>
                </c:pt>
                <c:pt idx="13549">
                  <c:v>7.1342926000000001E-2</c:v>
                </c:pt>
                <c:pt idx="13550">
                  <c:v>-0.70923261400000004</c:v>
                </c:pt>
                <c:pt idx="13551">
                  <c:v>-9.9962135999999993E-2</c:v>
                </c:pt>
                <c:pt idx="13552">
                  <c:v>0.34712230199999999</c:v>
                </c:pt>
                <c:pt idx="13553">
                  <c:v>-0.63069544399999999</c:v>
                </c:pt>
                <c:pt idx="13554">
                  <c:v>-0.13069544399999999</c:v>
                </c:pt>
                <c:pt idx="13555">
                  <c:v>6.0671463000000002E-2</c:v>
                </c:pt>
                <c:pt idx="13556">
                  <c:v>-1.1776978419999999</c:v>
                </c:pt>
                <c:pt idx="13557">
                  <c:v>9.3398965E-2</c:v>
                </c:pt>
                <c:pt idx="13558">
                  <c:v>0.848201439</c:v>
                </c:pt>
                <c:pt idx="13559">
                  <c:v>0.12685851300000001</c:v>
                </c:pt>
                <c:pt idx="13560">
                  <c:v>-0.85827338099999995</c:v>
                </c:pt>
                <c:pt idx="13561">
                  <c:v>-0.57685851300000002</c:v>
                </c:pt>
                <c:pt idx="13562">
                  <c:v>0.45550927699999999</c:v>
                </c:pt>
                <c:pt idx="13563">
                  <c:v>4.7841727000000001E-2</c:v>
                </c:pt>
                <c:pt idx="13564">
                  <c:v>-0.87841726600000003</c:v>
                </c:pt>
                <c:pt idx="13565">
                  <c:v>-0.14088729</c:v>
                </c:pt>
                <c:pt idx="13566">
                  <c:v>9.9520384000000003E-2</c:v>
                </c:pt>
                <c:pt idx="13567">
                  <c:v>-0.151331566</c:v>
                </c:pt>
                <c:pt idx="13568">
                  <c:v>-0.292925659</c:v>
                </c:pt>
                <c:pt idx="13569">
                  <c:v>-0.22014388500000001</c:v>
                </c:pt>
                <c:pt idx="13570">
                  <c:v>2.5299760000000001E-2</c:v>
                </c:pt>
                <c:pt idx="13571">
                  <c:v>1.5827338E-2</c:v>
                </c:pt>
                <c:pt idx="13572">
                  <c:v>-1.7670069999999999E-3</c:v>
                </c:pt>
                <c:pt idx="13573">
                  <c:v>7.6498801000000005E-2</c:v>
                </c:pt>
                <c:pt idx="13574">
                  <c:v>3.2374101000000002E-2</c:v>
                </c:pt>
                <c:pt idx="13575">
                  <c:v>6.7386090999999995E-2</c:v>
                </c:pt>
                <c:pt idx="13576">
                  <c:v>0.16906474799999999</c:v>
                </c:pt>
                <c:pt idx="13577">
                  <c:v>0.137529976</c:v>
                </c:pt>
                <c:pt idx="13578">
                  <c:v>0.16092389200000001</c:v>
                </c:pt>
                <c:pt idx="13579">
                  <c:v>0.17014388499999999</c:v>
                </c:pt>
                <c:pt idx="13580">
                  <c:v>0.11474820099999999</c:v>
                </c:pt>
                <c:pt idx="13581">
                  <c:v>0.41223021599999998</c:v>
                </c:pt>
                <c:pt idx="13582">
                  <c:v>0.55791366899999995</c:v>
                </c:pt>
                <c:pt idx="13583">
                  <c:v>0.22807017500000001</c:v>
                </c:pt>
                <c:pt idx="13584">
                  <c:v>0.33117506000000002</c:v>
                </c:pt>
                <c:pt idx="13585">
                  <c:v>0.188009592</c:v>
                </c:pt>
                <c:pt idx="13586">
                  <c:v>-0.459832134</c:v>
                </c:pt>
                <c:pt idx="13587">
                  <c:v>-4.1247001999999998E-2</c:v>
                </c:pt>
                <c:pt idx="13588">
                  <c:v>0.204972864</c:v>
                </c:pt>
                <c:pt idx="13589">
                  <c:v>0.26666666700000002</c:v>
                </c:pt>
                <c:pt idx="13590">
                  <c:v>0.80815347699999995</c:v>
                </c:pt>
                <c:pt idx="13591">
                  <c:v>0.221582734</c:v>
                </c:pt>
                <c:pt idx="13592">
                  <c:v>-0.26043165499999998</c:v>
                </c:pt>
                <c:pt idx="13593">
                  <c:v>-0.20491606700000001</c:v>
                </c:pt>
                <c:pt idx="13594">
                  <c:v>0.28183768799999998</c:v>
                </c:pt>
                <c:pt idx="13595">
                  <c:v>0.60443645099999999</c:v>
                </c:pt>
                <c:pt idx="13596">
                  <c:v>0.16546762600000001</c:v>
                </c:pt>
                <c:pt idx="13597">
                  <c:v>-0.48932853700000001</c:v>
                </c:pt>
                <c:pt idx="13598">
                  <c:v>-0.117745803</c:v>
                </c:pt>
                <c:pt idx="13599">
                  <c:v>0.92894105800000004</c:v>
                </c:pt>
                <c:pt idx="13600">
                  <c:v>0.156954436</c:v>
                </c:pt>
                <c:pt idx="13601">
                  <c:v>-0.170383693</c:v>
                </c:pt>
                <c:pt idx="13602">
                  <c:v>0.32601918499999999</c:v>
                </c:pt>
                <c:pt idx="13603">
                  <c:v>0.43657074299999998</c:v>
                </c:pt>
                <c:pt idx="13604">
                  <c:v>0.37637258600000001</c:v>
                </c:pt>
                <c:pt idx="13605">
                  <c:v>0.142685851</c:v>
                </c:pt>
                <c:pt idx="13606">
                  <c:v>0.36235012</c:v>
                </c:pt>
                <c:pt idx="13607">
                  <c:v>0.88860911300000001</c:v>
                </c:pt>
                <c:pt idx="13608">
                  <c:v>0.67338129499999999</c:v>
                </c:pt>
                <c:pt idx="13609">
                  <c:v>0.12733812899999999</c:v>
                </c:pt>
                <c:pt idx="13610">
                  <c:v>5.2631578999999998E-2</c:v>
                </c:pt>
                <c:pt idx="13611">
                  <c:v>0.56714628300000003</c:v>
                </c:pt>
                <c:pt idx="13612">
                  <c:v>0.811990408</c:v>
                </c:pt>
                <c:pt idx="13613">
                  <c:v>0.51630695400000004</c:v>
                </c:pt>
                <c:pt idx="13614">
                  <c:v>0.41810551600000001</c:v>
                </c:pt>
                <c:pt idx="13615">
                  <c:v>0.66502587400000002</c:v>
                </c:pt>
                <c:pt idx="13616">
                  <c:v>0.78513189400000005</c:v>
                </c:pt>
                <c:pt idx="13617">
                  <c:v>0.70947242200000005</c:v>
                </c:pt>
                <c:pt idx="13618">
                  <c:v>0.69316546800000001</c:v>
                </c:pt>
                <c:pt idx="13619">
                  <c:v>0.40299760200000001</c:v>
                </c:pt>
                <c:pt idx="13620">
                  <c:v>0.90925154600000002</c:v>
                </c:pt>
                <c:pt idx="13621">
                  <c:v>0.93752997599999999</c:v>
                </c:pt>
                <c:pt idx="13622">
                  <c:v>0.48261390900000001</c:v>
                </c:pt>
                <c:pt idx="13623">
                  <c:v>0.57925659500000004</c:v>
                </c:pt>
                <c:pt idx="13624">
                  <c:v>0.63117506000000001</c:v>
                </c:pt>
                <c:pt idx="13625">
                  <c:v>0.56367537499999998</c:v>
                </c:pt>
                <c:pt idx="13626">
                  <c:v>0.43836930499999999</c:v>
                </c:pt>
                <c:pt idx="13627">
                  <c:v>0.47949640300000002</c:v>
                </c:pt>
                <c:pt idx="13628">
                  <c:v>0.45839328499999998</c:v>
                </c:pt>
                <c:pt idx="13629">
                  <c:v>0.43513189400000002</c:v>
                </c:pt>
                <c:pt idx="13630">
                  <c:v>0.214868106</c:v>
                </c:pt>
                <c:pt idx="13631">
                  <c:v>0.477218225</c:v>
                </c:pt>
                <c:pt idx="13632">
                  <c:v>0.27326139100000002</c:v>
                </c:pt>
                <c:pt idx="13633">
                  <c:v>2.5539567999999999E-2</c:v>
                </c:pt>
                <c:pt idx="13634">
                  <c:v>8.2733813000000003E-2</c:v>
                </c:pt>
                <c:pt idx="13635">
                  <c:v>9.4004796000000002E-2</c:v>
                </c:pt>
                <c:pt idx="13636">
                  <c:v>9.1253313000000003E-2</c:v>
                </c:pt>
                <c:pt idx="13637">
                  <c:v>0.308033573</c:v>
                </c:pt>
                <c:pt idx="13638">
                  <c:v>9.3045563999999997E-2</c:v>
                </c:pt>
                <c:pt idx="13639">
                  <c:v>0.14796163100000001</c:v>
                </c:pt>
                <c:pt idx="13640">
                  <c:v>1.5707433999999999E-2</c:v>
                </c:pt>
                <c:pt idx="13641">
                  <c:v>-1.6155497000000001E-2</c:v>
                </c:pt>
                <c:pt idx="13642">
                  <c:v>0.151918465</c:v>
                </c:pt>
                <c:pt idx="13643">
                  <c:v>0.23681055200000001</c:v>
                </c:pt>
                <c:pt idx="13644">
                  <c:v>0.17769784199999999</c:v>
                </c:pt>
                <c:pt idx="13645">
                  <c:v>1.6426858999999999E-2</c:v>
                </c:pt>
                <c:pt idx="13646">
                  <c:v>5.2757793999999997E-2</c:v>
                </c:pt>
                <c:pt idx="13647">
                  <c:v>0.22781774599999999</c:v>
                </c:pt>
                <c:pt idx="13648">
                  <c:v>0.32182254199999999</c:v>
                </c:pt>
                <c:pt idx="13649">
                  <c:v>0.26235012000000002</c:v>
                </c:pt>
                <c:pt idx="13650">
                  <c:v>3.717026E-3</c:v>
                </c:pt>
                <c:pt idx="13651">
                  <c:v>6.1270983000000001E-2</c:v>
                </c:pt>
                <c:pt idx="13652">
                  <c:v>0.11485548399999999</c:v>
                </c:pt>
                <c:pt idx="13653">
                  <c:v>0.18141486800000001</c:v>
                </c:pt>
                <c:pt idx="13654">
                  <c:v>0.22146283</c:v>
                </c:pt>
                <c:pt idx="13655">
                  <c:v>-3.4052758000000002E-2</c:v>
                </c:pt>
                <c:pt idx="13656">
                  <c:v>-8.9808153000000002E-2</c:v>
                </c:pt>
                <c:pt idx="13657">
                  <c:v>0.30581850300000002</c:v>
                </c:pt>
                <c:pt idx="13658">
                  <c:v>0.372422062</c:v>
                </c:pt>
                <c:pt idx="13659">
                  <c:v>0.202038369</c:v>
                </c:pt>
                <c:pt idx="13660">
                  <c:v>0.23441247000000001</c:v>
                </c:pt>
                <c:pt idx="13661">
                  <c:v>0.31906474800000001</c:v>
                </c:pt>
                <c:pt idx="13662">
                  <c:v>-2.5621608000000001E-2</c:v>
                </c:pt>
                <c:pt idx="13663">
                  <c:v>0.42290167899999997</c:v>
                </c:pt>
                <c:pt idx="13664">
                  <c:v>0.65047961600000004</c:v>
                </c:pt>
                <c:pt idx="13665">
                  <c:v>0.29808153500000001</c:v>
                </c:pt>
                <c:pt idx="13666">
                  <c:v>0.26690647499999998</c:v>
                </c:pt>
                <c:pt idx="13667">
                  <c:v>0.32230215800000001</c:v>
                </c:pt>
                <c:pt idx="13668">
                  <c:v>0.45500441800000002</c:v>
                </c:pt>
                <c:pt idx="13669">
                  <c:v>0.316426859</c:v>
                </c:pt>
                <c:pt idx="13670">
                  <c:v>0.24052757799999999</c:v>
                </c:pt>
                <c:pt idx="13671">
                  <c:v>0.27997601900000002</c:v>
                </c:pt>
                <c:pt idx="13672">
                  <c:v>0.31354916100000002</c:v>
                </c:pt>
                <c:pt idx="13673">
                  <c:v>0.35251798600000001</c:v>
                </c:pt>
                <c:pt idx="13674">
                  <c:v>0.25</c:v>
                </c:pt>
                <c:pt idx="13675">
                  <c:v>0.16294964000000001</c:v>
                </c:pt>
                <c:pt idx="13676">
                  <c:v>0.260911271</c:v>
                </c:pt>
                <c:pt idx="13677">
                  <c:v>0.39460431699999998</c:v>
                </c:pt>
                <c:pt idx="13678">
                  <c:v>0.35680928899999997</c:v>
                </c:pt>
                <c:pt idx="13679">
                  <c:v>0.23201438799999999</c:v>
                </c:pt>
                <c:pt idx="13680">
                  <c:v>0.377458034</c:v>
                </c:pt>
                <c:pt idx="13681">
                  <c:v>0.33441247000000002</c:v>
                </c:pt>
                <c:pt idx="13682">
                  <c:v>0.48932853700000001</c:v>
                </c:pt>
                <c:pt idx="13683">
                  <c:v>0.59316546800000003</c:v>
                </c:pt>
                <c:pt idx="13684">
                  <c:v>0.48251924800000001</c:v>
                </c:pt>
                <c:pt idx="13685">
                  <c:v>0.30911271000000001</c:v>
                </c:pt>
                <c:pt idx="13686">
                  <c:v>0.442086331</c:v>
                </c:pt>
                <c:pt idx="13687">
                  <c:v>0.39472422099999999</c:v>
                </c:pt>
                <c:pt idx="13688">
                  <c:v>0.28105515599999997</c:v>
                </c:pt>
                <c:pt idx="13689">
                  <c:v>0.24763347199999999</c:v>
                </c:pt>
                <c:pt idx="13690">
                  <c:v>0.55599520400000002</c:v>
                </c:pt>
                <c:pt idx="13691">
                  <c:v>0.63573141499999997</c:v>
                </c:pt>
                <c:pt idx="13692">
                  <c:v>0.165227818</c:v>
                </c:pt>
                <c:pt idx="13693">
                  <c:v>0.161151079</c:v>
                </c:pt>
                <c:pt idx="13694">
                  <c:v>0.252050991</c:v>
                </c:pt>
                <c:pt idx="13695">
                  <c:v>0.532733813</c:v>
                </c:pt>
                <c:pt idx="13696">
                  <c:v>0.46594724199999998</c:v>
                </c:pt>
                <c:pt idx="13697">
                  <c:v>0.19328537200000001</c:v>
                </c:pt>
                <c:pt idx="13698">
                  <c:v>-2.0023981E-2</c:v>
                </c:pt>
                <c:pt idx="13699">
                  <c:v>5.8311245999999997E-2</c:v>
                </c:pt>
                <c:pt idx="13700">
                  <c:v>0.128297362</c:v>
                </c:pt>
                <c:pt idx="13701">
                  <c:v>0.27434052799999997</c:v>
                </c:pt>
                <c:pt idx="13702">
                  <c:v>0.16510791399999999</c:v>
                </c:pt>
                <c:pt idx="13703">
                  <c:v>0.15395683499999999</c:v>
                </c:pt>
                <c:pt idx="13704">
                  <c:v>3.0455635000000002E-2</c:v>
                </c:pt>
                <c:pt idx="13705">
                  <c:v>7.3709452999999994E-2</c:v>
                </c:pt>
                <c:pt idx="13706">
                  <c:v>0.31139088700000001</c:v>
                </c:pt>
                <c:pt idx="13707">
                  <c:v>0.38920863300000003</c:v>
                </c:pt>
                <c:pt idx="13708">
                  <c:v>-0.15719424500000001</c:v>
                </c:pt>
                <c:pt idx="13709">
                  <c:v>-0.28093525200000002</c:v>
                </c:pt>
                <c:pt idx="13710">
                  <c:v>7.8758045999999998E-2</c:v>
                </c:pt>
                <c:pt idx="13711">
                  <c:v>0.32338129500000001</c:v>
                </c:pt>
                <c:pt idx="13712">
                  <c:v>0.26714628299999998</c:v>
                </c:pt>
                <c:pt idx="13713">
                  <c:v>0.130935252</c:v>
                </c:pt>
                <c:pt idx="13714">
                  <c:v>-9.2326140000000001E-3</c:v>
                </c:pt>
                <c:pt idx="13715">
                  <c:v>4.9223779000000002E-2</c:v>
                </c:pt>
                <c:pt idx="13716">
                  <c:v>0.272781775</c:v>
                </c:pt>
                <c:pt idx="13717">
                  <c:v>0.35983213400000003</c:v>
                </c:pt>
                <c:pt idx="13718">
                  <c:v>0.164388489</c:v>
                </c:pt>
                <c:pt idx="13719">
                  <c:v>8.1534769999999993E-3</c:v>
                </c:pt>
                <c:pt idx="13720">
                  <c:v>0.22601918500000001</c:v>
                </c:pt>
                <c:pt idx="13721">
                  <c:v>0.36526568199999998</c:v>
                </c:pt>
                <c:pt idx="13722">
                  <c:v>0.29760191800000002</c:v>
                </c:pt>
                <c:pt idx="13723">
                  <c:v>0.111270983</c:v>
                </c:pt>
                <c:pt idx="13724">
                  <c:v>1.4028776999999999E-2</c:v>
                </c:pt>
                <c:pt idx="13725">
                  <c:v>0.39340527600000003</c:v>
                </c:pt>
                <c:pt idx="13726">
                  <c:v>0.115738988</c:v>
                </c:pt>
                <c:pt idx="13727">
                  <c:v>0.23117505999999999</c:v>
                </c:pt>
                <c:pt idx="13728">
                  <c:v>2.6019185E-2</c:v>
                </c:pt>
                <c:pt idx="13729">
                  <c:v>0.26031175099999998</c:v>
                </c:pt>
                <c:pt idx="13730">
                  <c:v>0.15995203799999999</c:v>
                </c:pt>
                <c:pt idx="13731">
                  <c:v>-4.5311120000000003E-2</c:v>
                </c:pt>
                <c:pt idx="13732">
                  <c:v>-6.0071942000000003E-2</c:v>
                </c:pt>
                <c:pt idx="13733">
                  <c:v>0.18705036</c:v>
                </c:pt>
                <c:pt idx="13734">
                  <c:v>0.24304556399999999</c:v>
                </c:pt>
                <c:pt idx="13735">
                  <c:v>3.6810552000000003E-2</c:v>
                </c:pt>
                <c:pt idx="13736">
                  <c:v>-0.136943077</c:v>
                </c:pt>
                <c:pt idx="13737">
                  <c:v>-4.7122301999999998E-2</c:v>
                </c:pt>
                <c:pt idx="13738">
                  <c:v>0.197242206</c:v>
                </c:pt>
                <c:pt idx="13739">
                  <c:v>0.24724220599999999</c:v>
                </c:pt>
                <c:pt idx="13740">
                  <c:v>-2.9136690999999999E-2</c:v>
                </c:pt>
                <c:pt idx="13741">
                  <c:v>-0.142565947</c:v>
                </c:pt>
                <c:pt idx="13742">
                  <c:v>2.9660481999999998E-2</c:v>
                </c:pt>
                <c:pt idx="13743">
                  <c:v>-0.105755396</c:v>
                </c:pt>
                <c:pt idx="13744">
                  <c:v>0.12062350099999999</c:v>
                </c:pt>
                <c:pt idx="13745">
                  <c:v>0.44988009600000001</c:v>
                </c:pt>
                <c:pt idx="13746">
                  <c:v>0.12398081499999999</c:v>
                </c:pt>
                <c:pt idx="13747">
                  <c:v>-9.0496023999999994E-2</c:v>
                </c:pt>
                <c:pt idx="13748">
                  <c:v>8.2613908999999999E-2</c:v>
                </c:pt>
                <c:pt idx="13749">
                  <c:v>0.32565947200000001</c:v>
                </c:pt>
                <c:pt idx="13750">
                  <c:v>0.32422062400000001</c:v>
                </c:pt>
                <c:pt idx="13751">
                  <c:v>9.1966427000000003E-2</c:v>
                </c:pt>
                <c:pt idx="13752">
                  <c:v>2.2844882E-2</c:v>
                </c:pt>
                <c:pt idx="13753">
                  <c:v>5.1438849000000002E-2</c:v>
                </c:pt>
                <c:pt idx="13754">
                  <c:v>0.221342926</c:v>
                </c:pt>
                <c:pt idx="13755">
                  <c:v>0.10335731400000001</c:v>
                </c:pt>
                <c:pt idx="13756">
                  <c:v>-0.125059952</c:v>
                </c:pt>
                <c:pt idx="13757">
                  <c:v>0.12733812899999999</c:v>
                </c:pt>
                <c:pt idx="13758">
                  <c:v>0.50359712199999995</c:v>
                </c:pt>
                <c:pt idx="13759">
                  <c:v>0.46342925699999998</c:v>
                </c:pt>
                <c:pt idx="13760">
                  <c:v>-0.78717026400000001</c:v>
                </c:pt>
                <c:pt idx="13761">
                  <c:v>6.0311750999999997E-2</c:v>
                </c:pt>
                <c:pt idx="13762">
                  <c:v>1.1153477220000001</c:v>
                </c:pt>
                <c:pt idx="13763">
                  <c:v>0.17177836699999999</c:v>
                </c:pt>
                <c:pt idx="13764">
                  <c:v>-0.31139088700000001</c:v>
                </c:pt>
                <c:pt idx="13765">
                  <c:v>-0.10215827299999999</c:v>
                </c:pt>
                <c:pt idx="13766">
                  <c:v>0.24040767399999999</c:v>
                </c:pt>
                <c:pt idx="13767">
                  <c:v>0.172901679</c:v>
                </c:pt>
                <c:pt idx="13768">
                  <c:v>-0.101476713</c:v>
                </c:pt>
                <c:pt idx="13769">
                  <c:v>5.9112709999999999E-2</c:v>
                </c:pt>
                <c:pt idx="13770">
                  <c:v>-6.1750600000000003E-2</c:v>
                </c:pt>
                <c:pt idx="13771">
                  <c:v>-0.11223021599999999</c:v>
                </c:pt>
                <c:pt idx="13772">
                  <c:v>0.47925659500000001</c:v>
                </c:pt>
                <c:pt idx="13773">
                  <c:v>0.85573646299999995</c:v>
                </c:pt>
                <c:pt idx="13774">
                  <c:v>0.281894484</c:v>
                </c:pt>
                <c:pt idx="13775">
                  <c:v>-4.1846522999999997E-2</c:v>
                </c:pt>
                <c:pt idx="13776">
                  <c:v>5.3836929999999998E-2</c:v>
                </c:pt>
                <c:pt idx="13777">
                  <c:v>0.55095923300000005</c:v>
                </c:pt>
                <c:pt idx="13778">
                  <c:v>0.65923261399999999</c:v>
                </c:pt>
                <c:pt idx="13779">
                  <c:v>0.43720812799999997</c:v>
                </c:pt>
                <c:pt idx="13780">
                  <c:v>0.17014388499999999</c:v>
                </c:pt>
                <c:pt idx="13781">
                  <c:v>0.935491607</c:v>
                </c:pt>
                <c:pt idx="13782">
                  <c:v>0.55995203800000004</c:v>
                </c:pt>
                <c:pt idx="13783">
                  <c:v>-0.46426858500000001</c:v>
                </c:pt>
                <c:pt idx="13784">
                  <c:v>-0.56556859800000003</c:v>
                </c:pt>
                <c:pt idx="13785">
                  <c:v>0.75275779399999998</c:v>
                </c:pt>
                <c:pt idx="13786">
                  <c:v>1.5839328539999999</c:v>
                </c:pt>
                <c:pt idx="13787">
                  <c:v>0.67805755400000001</c:v>
                </c:pt>
                <c:pt idx="13788">
                  <c:v>-0.68261390899999996</c:v>
                </c:pt>
                <c:pt idx="13789">
                  <c:v>-0.239555724</c:v>
                </c:pt>
                <c:pt idx="13790">
                  <c:v>0.91151079099999999</c:v>
                </c:pt>
                <c:pt idx="13791">
                  <c:v>0.75323741</c:v>
                </c:pt>
                <c:pt idx="13792">
                  <c:v>-0.27038369299999998</c:v>
                </c:pt>
                <c:pt idx="13793">
                  <c:v>-0.45947242199999999</c:v>
                </c:pt>
                <c:pt idx="13794">
                  <c:v>-0.171103118</c:v>
                </c:pt>
                <c:pt idx="13795">
                  <c:v>0.24763347199999999</c:v>
                </c:pt>
                <c:pt idx="13796">
                  <c:v>0.28633093500000001</c:v>
                </c:pt>
                <c:pt idx="13797">
                  <c:v>0.135131894</c:v>
                </c:pt>
                <c:pt idx="13798">
                  <c:v>0.19664268600000001</c:v>
                </c:pt>
                <c:pt idx="13799">
                  <c:v>8.3573141000000004E-2</c:v>
                </c:pt>
                <c:pt idx="13800">
                  <c:v>-0.22882746400000001</c:v>
                </c:pt>
                <c:pt idx="13801">
                  <c:v>-5.1558752999999999E-2</c:v>
                </c:pt>
                <c:pt idx="13802">
                  <c:v>0.13213429300000001</c:v>
                </c:pt>
                <c:pt idx="13803">
                  <c:v>0.4882494</c:v>
                </c:pt>
                <c:pt idx="13804">
                  <c:v>8.6810551999999999E-2</c:v>
                </c:pt>
                <c:pt idx="13805">
                  <c:v>-0.365139467</c:v>
                </c:pt>
                <c:pt idx="13806">
                  <c:v>-0.48956834500000002</c:v>
                </c:pt>
                <c:pt idx="13807">
                  <c:v>-2.3980814999999999E-2</c:v>
                </c:pt>
                <c:pt idx="13808">
                  <c:v>0.442086331</c:v>
                </c:pt>
                <c:pt idx="13809">
                  <c:v>0.467266187</c:v>
                </c:pt>
                <c:pt idx="13810">
                  <c:v>7.4220623999999999E-2</c:v>
                </c:pt>
                <c:pt idx="13811">
                  <c:v>0.125331314</c:v>
                </c:pt>
                <c:pt idx="13812">
                  <c:v>0.117865707</c:v>
                </c:pt>
                <c:pt idx="13813">
                  <c:v>-1.5347721999999999E-2</c:v>
                </c:pt>
                <c:pt idx="13814">
                  <c:v>1.294964E-2</c:v>
                </c:pt>
                <c:pt idx="13815">
                  <c:v>-0.37985611499999999</c:v>
                </c:pt>
                <c:pt idx="13816">
                  <c:v>-0.18553578200000001</c:v>
                </c:pt>
                <c:pt idx="13817">
                  <c:v>-0.120263789</c:v>
                </c:pt>
                <c:pt idx="13818">
                  <c:v>-0.16306954400000001</c:v>
                </c:pt>
                <c:pt idx="13819">
                  <c:v>-0.348201439</c:v>
                </c:pt>
                <c:pt idx="13820">
                  <c:v>-0.14028777000000001</c:v>
                </c:pt>
                <c:pt idx="13821">
                  <c:v>-9.3525179999999999E-2</c:v>
                </c:pt>
                <c:pt idx="13822">
                  <c:v>2.8177457999999999E-2</c:v>
                </c:pt>
                <c:pt idx="13823">
                  <c:v>-0.133333333</c:v>
                </c:pt>
                <c:pt idx="13824">
                  <c:v>-0.30299760199999998</c:v>
                </c:pt>
                <c:pt idx="13825">
                  <c:v>-0.50599520399999998</c:v>
                </c:pt>
                <c:pt idx="13826">
                  <c:v>-0.48163574399999998</c:v>
                </c:pt>
                <c:pt idx="13827">
                  <c:v>-0.438848921</c:v>
                </c:pt>
                <c:pt idx="13828">
                  <c:v>-0.438009592</c:v>
                </c:pt>
                <c:pt idx="13829">
                  <c:v>-0.69148681099999998</c:v>
                </c:pt>
                <c:pt idx="13830">
                  <c:v>-0.67877697800000003</c:v>
                </c:pt>
                <c:pt idx="13831">
                  <c:v>-0.64640287799999996</c:v>
                </c:pt>
                <c:pt idx="13832">
                  <c:v>-0.39909125299999998</c:v>
                </c:pt>
                <c:pt idx="13833">
                  <c:v>-0.43441247</c:v>
                </c:pt>
                <c:pt idx="13834">
                  <c:v>-0.579616307</c:v>
                </c:pt>
                <c:pt idx="13835">
                  <c:v>-0.76103117499999995</c:v>
                </c:pt>
                <c:pt idx="13836">
                  <c:v>-0.81426858499999999</c:v>
                </c:pt>
                <c:pt idx="13837">
                  <c:v>-0.81433800300000003</c:v>
                </c:pt>
                <c:pt idx="13838">
                  <c:v>-0.75959232600000004</c:v>
                </c:pt>
                <c:pt idx="13839">
                  <c:v>-0.85395683499999997</c:v>
                </c:pt>
                <c:pt idx="13840">
                  <c:v>-0.90335731399999997</c:v>
                </c:pt>
                <c:pt idx="13841">
                  <c:v>-0.94352517999999996</c:v>
                </c:pt>
                <c:pt idx="13842">
                  <c:v>-0.92338760600000003</c:v>
                </c:pt>
                <c:pt idx="13843">
                  <c:v>-1.0121103119999999</c:v>
                </c:pt>
                <c:pt idx="13844">
                  <c:v>-0.50035971199999996</c:v>
                </c:pt>
                <c:pt idx="13845">
                  <c:v>-0.61690647499999995</c:v>
                </c:pt>
                <c:pt idx="13846">
                  <c:v>-1.148561151</c:v>
                </c:pt>
                <c:pt idx="13847">
                  <c:v>-1.52581093</c:v>
                </c:pt>
                <c:pt idx="13848">
                  <c:v>-0.99808153499999996</c:v>
                </c:pt>
                <c:pt idx="13849">
                  <c:v>-0.59436450799999996</c:v>
                </c:pt>
                <c:pt idx="13850">
                  <c:v>-0.43069544399999998</c:v>
                </c:pt>
                <c:pt idx="13851">
                  <c:v>-0.93717026400000003</c:v>
                </c:pt>
                <c:pt idx="13852">
                  <c:v>-1.5366906469999999</c:v>
                </c:pt>
                <c:pt idx="13853">
                  <c:v>-1.354537423</c:v>
                </c:pt>
                <c:pt idx="13854">
                  <c:v>-0.63908872900000002</c:v>
                </c:pt>
                <c:pt idx="13855">
                  <c:v>-0.52446043200000003</c:v>
                </c:pt>
                <c:pt idx="13856">
                  <c:v>-0.80815347699999995</c:v>
                </c:pt>
                <c:pt idx="13857">
                  <c:v>-1.0219424459999999</c:v>
                </c:pt>
                <c:pt idx="13858">
                  <c:v>-1.1790988259999999</c:v>
                </c:pt>
                <c:pt idx="13859">
                  <c:v>-0.88249400499999997</c:v>
                </c:pt>
                <c:pt idx="13860">
                  <c:v>-0.63932853700000003</c:v>
                </c:pt>
                <c:pt idx="13861">
                  <c:v>-0.95887290199999997</c:v>
                </c:pt>
                <c:pt idx="13862">
                  <c:v>-1.13381295</c:v>
                </c:pt>
                <c:pt idx="13863">
                  <c:v>-1.142748959</c:v>
                </c:pt>
                <c:pt idx="13864">
                  <c:v>-0.869064748</c:v>
                </c:pt>
                <c:pt idx="13865">
                  <c:v>-0.81019184700000002</c:v>
                </c:pt>
                <c:pt idx="13866">
                  <c:v>-0.96067146299999995</c:v>
                </c:pt>
                <c:pt idx="13867">
                  <c:v>-1.0923261390000001</c:v>
                </c:pt>
                <c:pt idx="13868">
                  <c:v>-1.0229016790000001</c:v>
                </c:pt>
                <c:pt idx="13869">
                  <c:v>-0.94711599099999999</c:v>
                </c:pt>
                <c:pt idx="13870">
                  <c:v>-0.902757794</c:v>
                </c:pt>
                <c:pt idx="13871">
                  <c:v>-1.0653477220000001</c:v>
                </c:pt>
                <c:pt idx="13872">
                  <c:v>-0.73453237400000004</c:v>
                </c:pt>
                <c:pt idx="13873">
                  <c:v>-0.87434052799999995</c:v>
                </c:pt>
                <c:pt idx="13874">
                  <c:v>-1.1272245359999999</c:v>
                </c:pt>
                <c:pt idx="13875">
                  <c:v>-0.85899280600000005</c:v>
                </c:pt>
                <c:pt idx="13876">
                  <c:v>-0.71846522800000001</c:v>
                </c:pt>
                <c:pt idx="13877">
                  <c:v>-0.85383693000000005</c:v>
                </c:pt>
                <c:pt idx="13878">
                  <c:v>-1.206954436</c:v>
                </c:pt>
                <c:pt idx="13879">
                  <c:v>-1.195759182</c:v>
                </c:pt>
                <c:pt idx="13880">
                  <c:v>-0.888369305</c:v>
                </c:pt>
                <c:pt idx="13881">
                  <c:v>-0.44820143899999998</c:v>
                </c:pt>
                <c:pt idx="13882">
                  <c:v>-0.66858513200000003</c:v>
                </c:pt>
                <c:pt idx="13883">
                  <c:v>-1.0142685849999999</c:v>
                </c:pt>
                <c:pt idx="13884">
                  <c:v>-1.0430392530000001</c:v>
                </c:pt>
                <c:pt idx="13885">
                  <c:v>-1.103956835</c:v>
                </c:pt>
                <c:pt idx="13886">
                  <c:v>-0.62949640299999998</c:v>
                </c:pt>
                <c:pt idx="13887">
                  <c:v>-0.34832134300000001</c:v>
                </c:pt>
                <c:pt idx="13888">
                  <c:v>-0.55611510799999997</c:v>
                </c:pt>
                <c:pt idx="13889">
                  <c:v>-0.41211031199999998</c:v>
                </c:pt>
                <c:pt idx="13890">
                  <c:v>-0.50056796699999995</c:v>
                </c:pt>
                <c:pt idx="13891">
                  <c:v>-0.42218225399999998</c:v>
                </c:pt>
                <c:pt idx="13892">
                  <c:v>-0.80707434099999997</c:v>
                </c:pt>
                <c:pt idx="13893">
                  <c:v>-0.106594724</c:v>
                </c:pt>
                <c:pt idx="13894">
                  <c:v>-8.2134292999999997E-2</c:v>
                </c:pt>
                <c:pt idx="13895">
                  <c:v>-0.70061845300000003</c:v>
                </c:pt>
                <c:pt idx="13896">
                  <c:v>-0.53285371699999995</c:v>
                </c:pt>
                <c:pt idx="13897">
                  <c:v>-8.2494004999999995E-2</c:v>
                </c:pt>
                <c:pt idx="13898">
                  <c:v>6.0791366999999999E-2</c:v>
                </c:pt>
                <c:pt idx="13899">
                  <c:v>0.25599520399999998</c:v>
                </c:pt>
                <c:pt idx="13900">
                  <c:v>-0.35264420000000002</c:v>
                </c:pt>
                <c:pt idx="13901">
                  <c:v>-0.40383692999999998</c:v>
                </c:pt>
                <c:pt idx="13902">
                  <c:v>6.5707433999999995E-2</c:v>
                </c:pt>
                <c:pt idx="13903">
                  <c:v>0.33489208599999998</c:v>
                </c:pt>
                <c:pt idx="13904">
                  <c:v>-0.39460431699999998</c:v>
                </c:pt>
                <c:pt idx="13905">
                  <c:v>-0.61606714600000001</c:v>
                </c:pt>
                <c:pt idx="13906">
                  <c:v>0.28209011699999997</c:v>
                </c:pt>
                <c:pt idx="13907">
                  <c:v>0.21199040799999999</c:v>
                </c:pt>
                <c:pt idx="13908">
                  <c:v>6.7146280000000003E-3</c:v>
                </c:pt>
                <c:pt idx="13909">
                  <c:v>-0.14832134299999999</c:v>
                </c:pt>
                <c:pt idx="13910">
                  <c:v>-0.21019184699999999</c:v>
                </c:pt>
                <c:pt idx="13911">
                  <c:v>-0.35870251199999997</c:v>
                </c:pt>
                <c:pt idx="13912">
                  <c:v>-4.9160671000000003E-2</c:v>
                </c:pt>
                <c:pt idx="13913">
                  <c:v>8.9808153000000002E-2</c:v>
                </c:pt>
                <c:pt idx="13914">
                  <c:v>4.8201438999999999E-2</c:v>
                </c:pt>
                <c:pt idx="13915">
                  <c:v>-9.0767386000000005E-2</c:v>
                </c:pt>
                <c:pt idx="13916">
                  <c:v>-8.8350371999999996E-2</c:v>
                </c:pt>
                <c:pt idx="13917">
                  <c:v>-0.12985611499999999</c:v>
                </c:pt>
                <c:pt idx="13918">
                  <c:v>-0.14880095900000001</c:v>
                </c:pt>
                <c:pt idx="13919">
                  <c:v>6.3908873000000005E-2</c:v>
                </c:pt>
                <c:pt idx="13920">
                  <c:v>-0.27997601900000002</c:v>
                </c:pt>
                <c:pt idx="13921">
                  <c:v>-7.2661871000000003E-2</c:v>
                </c:pt>
                <c:pt idx="13922">
                  <c:v>0.11523412800000001</c:v>
                </c:pt>
                <c:pt idx="13923">
                  <c:v>-8.6690646999999996E-2</c:v>
                </c:pt>
                <c:pt idx="13924">
                  <c:v>-0.51918465199999997</c:v>
                </c:pt>
                <c:pt idx="13925">
                  <c:v>-1.1870504E-2</c:v>
                </c:pt>
                <c:pt idx="13926">
                  <c:v>5.5995204E-2</c:v>
                </c:pt>
                <c:pt idx="13927">
                  <c:v>-0.75413353500000002</c:v>
                </c:pt>
                <c:pt idx="13928">
                  <c:v>-0.68189448399999997</c:v>
                </c:pt>
                <c:pt idx="13929">
                  <c:v>0.39376498799999998</c:v>
                </c:pt>
                <c:pt idx="13930">
                  <c:v>0.43105515599999999</c:v>
                </c:pt>
                <c:pt idx="13931">
                  <c:v>-0.25719424499999999</c:v>
                </c:pt>
                <c:pt idx="13932">
                  <c:v>-0.47153855900000002</c:v>
                </c:pt>
                <c:pt idx="13933">
                  <c:v>-0.69772182299999996</c:v>
                </c:pt>
                <c:pt idx="13934">
                  <c:v>-0.52026378900000003</c:v>
                </c:pt>
                <c:pt idx="13935">
                  <c:v>0.111151079</c:v>
                </c:pt>
                <c:pt idx="13936">
                  <c:v>0.59856115099999996</c:v>
                </c:pt>
                <c:pt idx="13937">
                  <c:v>4.5942193999999999E-2</c:v>
                </c:pt>
                <c:pt idx="13938">
                  <c:v>-0.51247002399999997</c:v>
                </c:pt>
                <c:pt idx="13939">
                  <c:v>-0.347242206</c:v>
                </c:pt>
                <c:pt idx="13940">
                  <c:v>-0.57709832100000003</c:v>
                </c:pt>
                <c:pt idx="13941">
                  <c:v>-0.34412470000000001</c:v>
                </c:pt>
                <c:pt idx="13942">
                  <c:v>0.20611510799999999</c:v>
                </c:pt>
                <c:pt idx="13943">
                  <c:v>0.11094282499999999</c:v>
                </c:pt>
                <c:pt idx="13944">
                  <c:v>-0.11223021599999999</c:v>
                </c:pt>
                <c:pt idx="13945">
                  <c:v>-0.56930455599999996</c:v>
                </c:pt>
                <c:pt idx="13946">
                  <c:v>-0.43633093499999998</c:v>
                </c:pt>
                <c:pt idx="13947">
                  <c:v>0.240647482</c:v>
                </c:pt>
                <c:pt idx="13948">
                  <c:v>0.192225167</c:v>
                </c:pt>
                <c:pt idx="13949">
                  <c:v>0.43081534799999999</c:v>
                </c:pt>
                <c:pt idx="13950">
                  <c:v>0.35695443599999999</c:v>
                </c:pt>
                <c:pt idx="13951">
                  <c:v>-0.40263789</c:v>
                </c:pt>
                <c:pt idx="13952">
                  <c:v>-0.797122302</c:v>
                </c:pt>
                <c:pt idx="13953">
                  <c:v>0.13921494400000001</c:v>
                </c:pt>
                <c:pt idx="13954">
                  <c:v>0.55191846499999997</c:v>
                </c:pt>
                <c:pt idx="13955">
                  <c:v>0.151798561</c:v>
                </c:pt>
                <c:pt idx="13956">
                  <c:v>-0.39136690600000001</c:v>
                </c:pt>
                <c:pt idx="13957">
                  <c:v>-0.18381295</c:v>
                </c:pt>
                <c:pt idx="13958">
                  <c:v>0.43417266199999999</c:v>
                </c:pt>
                <c:pt idx="13959">
                  <c:v>0.113467121</c:v>
                </c:pt>
                <c:pt idx="13960">
                  <c:v>-0.32733812899999998</c:v>
                </c:pt>
                <c:pt idx="13961">
                  <c:v>-0.151079137</c:v>
                </c:pt>
                <c:pt idx="13962">
                  <c:v>-0.106235012</c:v>
                </c:pt>
                <c:pt idx="13963">
                  <c:v>0.140167866</c:v>
                </c:pt>
                <c:pt idx="13964">
                  <c:v>0.73507509800000004</c:v>
                </c:pt>
                <c:pt idx="13965">
                  <c:v>0.231654676</c:v>
                </c:pt>
                <c:pt idx="13966">
                  <c:v>-0.91606714600000005</c:v>
                </c:pt>
                <c:pt idx="13967">
                  <c:v>-0.536930456</c:v>
                </c:pt>
                <c:pt idx="13968">
                  <c:v>0.41187050400000003</c:v>
                </c:pt>
                <c:pt idx="13969">
                  <c:v>0.610753502</c:v>
                </c:pt>
                <c:pt idx="13970">
                  <c:v>0.34928057600000001</c:v>
                </c:pt>
                <c:pt idx="13971">
                  <c:v>-0.36342925700000001</c:v>
                </c:pt>
                <c:pt idx="13972">
                  <c:v>-0.56366906500000002</c:v>
                </c:pt>
                <c:pt idx="13973">
                  <c:v>0.32517985599999999</c:v>
                </c:pt>
                <c:pt idx="13974">
                  <c:v>0.30278934699999999</c:v>
                </c:pt>
                <c:pt idx="13975">
                  <c:v>0.225539568</c:v>
                </c:pt>
                <c:pt idx="13976">
                  <c:v>0.20923261400000001</c:v>
                </c:pt>
                <c:pt idx="13977">
                  <c:v>-0.13033573100000001</c:v>
                </c:pt>
                <c:pt idx="13978">
                  <c:v>-0.47793764999999999</c:v>
                </c:pt>
                <c:pt idx="13979">
                  <c:v>-0.37386091100000002</c:v>
                </c:pt>
                <c:pt idx="13980">
                  <c:v>0.28549160699999998</c:v>
                </c:pt>
                <c:pt idx="13981">
                  <c:v>1.3230215830000001</c:v>
                </c:pt>
                <c:pt idx="13982">
                  <c:v>-8.1877354999999999E-2</c:v>
                </c:pt>
                <c:pt idx="13983">
                  <c:v>-0.293136919</c:v>
                </c:pt>
                <c:pt idx="13984">
                  <c:v>-1.3549161000000001E-2</c:v>
                </c:pt>
                <c:pt idx="13985">
                  <c:v>-4.5677700000000001E-4</c:v>
                </c:pt>
                <c:pt idx="13986">
                  <c:v>0.67494004799999996</c:v>
                </c:pt>
                <c:pt idx="13987">
                  <c:v>0.56058010700000005</c:v>
                </c:pt>
                <c:pt idx="13988">
                  <c:v>4.2023524E-2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A-8A4C-92A6-3E0398AF9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945120"/>
        <c:axId val="510014160"/>
      </c:lineChart>
      <c:catAx>
        <c:axId val="509945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510014160"/>
        <c:crosses val="autoZero"/>
        <c:auto val="1"/>
        <c:lblAlgn val="ctr"/>
        <c:lblOffset val="100"/>
        <c:noMultiLvlLbl val="0"/>
      </c:catAx>
      <c:valAx>
        <c:axId val="51001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50994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GoPronRTRawData!$F$1</c:f>
              <c:strCache>
                <c:ptCount val="1"/>
                <c:pt idx="0">
                  <c:v>accLat_RT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GoPronRTRawData!$F$2:$F$13990</c:f>
              <c:numCache>
                <c:formatCode>General</c:formatCode>
                <c:ptCount val="13989"/>
                <c:pt idx="0">
                  <c:v>0.42063228499999999</c:v>
                </c:pt>
                <c:pt idx="1">
                  <c:v>0.14368166600000001</c:v>
                </c:pt>
                <c:pt idx="2">
                  <c:v>0.115767548</c:v>
                </c:pt>
                <c:pt idx="3">
                  <c:v>9.4821399000000001E-2</c:v>
                </c:pt>
                <c:pt idx="4">
                  <c:v>0.190446856</c:v>
                </c:pt>
                <c:pt idx="5">
                  <c:v>0.29068650899999998</c:v>
                </c:pt>
                <c:pt idx="6">
                  <c:v>0.489234893</c:v>
                </c:pt>
                <c:pt idx="7">
                  <c:v>0.31924595500000003</c:v>
                </c:pt>
                <c:pt idx="8">
                  <c:v>0.514822271</c:v>
                </c:pt>
                <c:pt idx="9">
                  <c:v>0.50025300299999997</c:v>
                </c:pt>
                <c:pt idx="10">
                  <c:v>0.37933186299999999</c:v>
                </c:pt>
                <c:pt idx="11">
                  <c:v>0.68476727900000001</c:v>
                </c:pt>
                <c:pt idx="12">
                  <c:v>0.687778059</c:v>
                </c:pt>
                <c:pt idx="13">
                  <c:v>0.56265053799999998</c:v>
                </c:pt>
                <c:pt idx="14">
                  <c:v>0.65183349000000002</c:v>
                </c:pt>
                <c:pt idx="15">
                  <c:v>0.50762169899999998</c:v>
                </c:pt>
                <c:pt idx="16">
                  <c:v>0.293934048</c:v>
                </c:pt>
                <c:pt idx="17">
                  <c:v>0.53615284500000004</c:v>
                </c:pt>
                <c:pt idx="18">
                  <c:v>0.67813150899999997</c:v>
                </c:pt>
                <c:pt idx="19">
                  <c:v>0.38229007700000001</c:v>
                </c:pt>
                <c:pt idx="20">
                  <c:v>0.47567439</c:v>
                </c:pt>
                <c:pt idx="21">
                  <c:v>0.304308937</c:v>
                </c:pt>
                <c:pt idx="22">
                  <c:v>0.42433971399999998</c:v>
                </c:pt>
                <c:pt idx="23">
                  <c:v>0.33361845200000001</c:v>
                </c:pt>
                <c:pt idx="24">
                  <c:v>0.24379709699999999</c:v>
                </c:pt>
                <c:pt idx="25">
                  <c:v>0.28983661900000002</c:v>
                </c:pt>
                <c:pt idx="26">
                  <c:v>0.39890537500000001</c:v>
                </c:pt>
                <c:pt idx="27">
                  <c:v>0.41470124000000003</c:v>
                </c:pt>
                <c:pt idx="28">
                  <c:v>0.34191791199999999</c:v>
                </c:pt>
                <c:pt idx="29">
                  <c:v>0.38209126999999998</c:v>
                </c:pt>
                <c:pt idx="30">
                  <c:v>0.288402573</c:v>
                </c:pt>
                <c:pt idx="31">
                  <c:v>0.478817204</c:v>
                </c:pt>
                <c:pt idx="32">
                  <c:v>0.38176068499999999</c:v>
                </c:pt>
                <c:pt idx="33">
                  <c:v>0.41335417299999999</c:v>
                </c:pt>
                <c:pt idx="34">
                  <c:v>0.28509340599999999</c:v>
                </c:pt>
                <c:pt idx="35">
                  <c:v>0.66196649399999996</c:v>
                </c:pt>
                <c:pt idx="36">
                  <c:v>0.677325591</c:v>
                </c:pt>
                <c:pt idx="37">
                  <c:v>0.73424455200000005</c:v>
                </c:pt>
                <c:pt idx="38">
                  <c:v>1.0278479170000001</c:v>
                </c:pt>
                <c:pt idx="39">
                  <c:v>0.53506361000000002</c:v>
                </c:pt>
                <c:pt idx="40">
                  <c:v>0.312758973</c:v>
                </c:pt>
                <c:pt idx="41">
                  <c:v>0.14467190299999999</c:v>
                </c:pt>
                <c:pt idx="42">
                  <c:v>0.41924466999999999</c:v>
                </c:pt>
                <c:pt idx="43">
                  <c:v>0.18395267600000001</c:v>
                </c:pt>
                <c:pt idx="44">
                  <c:v>0.114143781</c:v>
                </c:pt>
                <c:pt idx="45">
                  <c:v>0.286517782</c:v>
                </c:pt>
                <c:pt idx="46">
                  <c:v>0.62436361900000004</c:v>
                </c:pt>
                <c:pt idx="47">
                  <c:v>0.34108964000000003</c:v>
                </c:pt>
                <c:pt idx="48">
                  <c:v>0.25540242699999999</c:v>
                </c:pt>
                <c:pt idx="49">
                  <c:v>0.80583746999999994</c:v>
                </c:pt>
                <c:pt idx="50">
                  <c:v>0.207442284</c:v>
                </c:pt>
                <c:pt idx="51">
                  <c:v>-0.28521313599999998</c:v>
                </c:pt>
                <c:pt idx="52">
                  <c:v>0.20096077500000001</c:v>
                </c:pt>
                <c:pt idx="53">
                  <c:v>0.91940621899999997</c:v>
                </c:pt>
                <c:pt idx="54">
                  <c:v>0.18134504300000001</c:v>
                </c:pt>
                <c:pt idx="55">
                  <c:v>0.30508649300000001</c:v>
                </c:pt>
                <c:pt idx="56">
                  <c:v>0.21673689600000001</c:v>
                </c:pt>
                <c:pt idx="57">
                  <c:v>0.22191503800000001</c:v>
                </c:pt>
                <c:pt idx="58">
                  <c:v>0.53819940399999999</c:v>
                </c:pt>
                <c:pt idx="59">
                  <c:v>0.50691362200000001</c:v>
                </c:pt>
                <c:pt idx="60">
                  <c:v>0.42593710699999998</c:v>
                </c:pt>
                <c:pt idx="61">
                  <c:v>0.483181113</c:v>
                </c:pt>
                <c:pt idx="62">
                  <c:v>0.33248991100000003</c:v>
                </c:pt>
                <c:pt idx="63">
                  <c:v>0.39557049799999999</c:v>
                </c:pt>
                <c:pt idx="64">
                  <c:v>0.47520246999999999</c:v>
                </c:pt>
                <c:pt idx="65">
                  <c:v>0.55656376500000004</c:v>
                </c:pt>
                <c:pt idx="66">
                  <c:v>0.577964272</c:v>
                </c:pt>
                <c:pt idx="67">
                  <c:v>0.38076338399999998</c:v>
                </c:pt>
                <c:pt idx="68">
                  <c:v>0.674318266</c:v>
                </c:pt>
                <c:pt idx="69">
                  <c:v>0.43079007800000002</c:v>
                </c:pt>
                <c:pt idx="70">
                  <c:v>3.4146109000000001E-2</c:v>
                </c:pt>
                <c:pt idx="71">
                  <c:v>0.7847864</c:v>
                </c:pt>
                <c:pt idx="72">
                  <c:v>0.63517774199999999</c:v>
                </c:pt>
                <c:pt idx="73">
                  <c:v>0.18145814499999999</c:v>
                </c:pt>
                <c:pt idx="74">
                  <c:v>0.676906648</c:v>
                </c:pt>
                <c:pt idx="75">
                  <c:v>0.27432440400000002</c:v>
                </c:pt>
                <c:pt idx="76">
                  <c:v>0.57580875300000001</c:v>
                </c:pt>
                <c:pt idx="77">
                  <c:v>0.482829856</c:v>
                </c:pt>
                <c:pt idx="78">
                  <c:v>0.52670281200000002</c:v>
                </c:pt>
                <c:pt idx="79">
                  <c:v>0.45283467700000002</c:v>
                </c:pt>
                <c:pt idx="80">
                  <c:v>0.32454076599999998</c:v>
                </c:pt>
                <c:pt idx="81">
                  <c:v>0.46156720600000001</c:v>
                </c:pt>
                <c:pt idx="82">
                  <c:v>0.40908334899999999</c:v>
                </c:pt>
                <c:pt idx="83">
                  <c:v>0.44504898399999998</c:v>
                </c:pt>
                <c:pt idx="84">
                  <c:v>0.484670726</c:v>
                </c:pt>
                <c:pt idx="85">
                  <c:v>0.41544001000000003</c:v>
                </c:pt>
                <c:pt idx="86">
                  <c:v>0.92679047299999995</c:v>
                </c:pt>
                <c:pt idx="87">
                  <c:v>0.173497867</c:v>
                </c:pt>
                <c:pt idx="88">
                  <c:v>0.61868073000000001</c:v>
                </c:pt>
                <c:pt idx="89">
                  <c:v>0.76944954499999996</c:v>
                </c:pt>
                <c:pt idx="90">
                  <c:v>0.71795513799999999</c:v>
                </c:pt>
                <c:pt idx="91">
                  <c:v>0.67425831999999997</c:v>
                </c:pt>
                <c:pt idx="92">
                  <c:v>0.63025811899999995</c:v>
                </c:pt>
                <c:pt idx="93">
                  <c:v>0.52236640099999998</c:v>
                </c:pt>
                <c:pt idx="94">
                  <c:v>0.50277490700000005</c:v>
                </c:pt>
                <c:pt idx="95">
                  <c:v>0.73481509199999995</c:v>
                </c:pt>
                <c:pt idx="96">
                  <c:v>0.83051227800000005</c:v>
                </c:pt>
                <c:pt idx="97">
                  <c:v>0.58256581699999999</c:v>
                </c:pt>
                <c:pt idx="98">
                  <c:v>0.87519647199999995</c:v>
                </c:pt>
                <c:pt idx="99">
                  <c:v>0.42707979499999998</c:v>
                </c:pt>
                <c:pt idx="100">
                  <c:v>0.62005165500000003</c:v>
                </c:pt>
                <c:pt idx="101">
                  <c:v>0.60205201600000002</c:v>
                </c:pt>
                <c:pt idx="102">
                  <c:v>0.62160963999999996</c:v>
                </c:pt>
                <c:pt idx="103">
                  <c:v>0.73721726399999998</c:v>
                </c:pt>
                <c:pt idx="104">
                  <c:v>0.55107421300000003</c:v>
                </c:pt>
                <c:pt idx="105">
                  <c:v>0.84240505200000004</c:v>
                </c:pt>
                <c:pt idx="106">
                  <c:v>0.72343155100000001</c:v>
                </c:pt>
                <c:pt idx="107">
                  <c:v>1.129732537</c:v>
                </c:pt>
                <c:pt idx="108">
                  <c:v>1.050222532</c:v>
                </c:pt>
                <c:pt idx="109">
                  <c:v>1.0567065819999999</c:v>
                </c:pt>
                <c:pt idx="110">
                  <c:v>0.78955061999999998</c:v>
                </c:pt>
                <c:pt idx="111">
                  <c:v>0.71037503199999996</c:v>
                </c:pt>
                <c:pt idx="112">
                  <c:v>0.64756530000000001</c:v>
                </c:pt>
                <c:pt idx="113">
                  <c:v>1.088143571</c:v>
                </c:pt>
                <c:pt idx="114">
                  <c:v>0.70179844199999997</c:v>
                </c:pt>
                <c:pt idx="115">
                  <c:v>0.92751074</c:v>
                </c:pt>
                <c:pt idx="116">
                  <c:v>0.94584337900000004</c:v>
                </c:pt>
                <c:pt idx="117">
                  <c:v>1.1339525210000001</c:v>
                </c:pt>
                <c:pt idx="118">
                  <c:v>0.85522277400000002</c:v>
                </c:pt>
                <c:pt idx="119">
                  <c:v>0.87704886000000004</c:v>
                </c:pt>
                <c:pt idx="120">
                  <c:v>0.58148289600000003</c:v>
                </c:pt>
                <c:pt idx="121">
                  <c:v>0.84739527000000003</c:v>
                </c:pt>
                <c:pt idx="122">
                  <c:v>0.69799086899999996</c:v>
                </c:pt>
                <c:pt idx="123">
                  <c:v>0.73053562100000002</c:v>
                </c:pt>
                <c:pt idx="124">
                  <c:v>0.82987463500000003</c:v>
                </c:pt>
                <c:pt idx="125">
                  <c:v>0.79820317299999999</c:v>
                </c:pt>
                <c:pt idx="126">
                  <c:v>1.598392861</c:v>
                </c:pt>
                <c:pt idx="127">
                  <c:v>0.62844630300000004</c:v>
                </c:pt>
                <c:pt idx="128">
                  <c:v>0.91590707900000001</c:v>
                </c:pt>
                <c:pt idx="129">
                  <c:v>0.41861420300000002</c:v>
                </c:pt>
                <c:pt idx="130">
                  <c:v>0.47274153299999999</c:v>
                </c:pt>
                <c:pt idx="131">
                  <c:v>0.77988182399999995</c:v>
                </c:pt>
                <c:pt idx="132">
                  <c:v>0.92451810800000001</c:v>
                </c:pt>
                <c:pt idx="133">
                  <c:v>0.87886540199999996</c:v>
                </c:pt>
                <c:pt idx="134">
                  <c:v>0.45539401499999999</c:v>
                </c:pt>
                <c:pt idx="135">
                  <c:v>0.54017235100000005</c:v>
                </c:pt>
                <c:pt idx="136">
                  <c:v>0.495176852</c:v>
                </c:pt>
                <c:pt idx="137">
                  <c:v>0.860352334</c:v>
                </c:pt>
                <c:pt idx="138">
                  <c:v>0.82299273799999995</c:v>
                </c:pt>
                <c:pt idx="139">
                  <c:v>0.48844810399999999</c:v>
                </c:pt>
                <c:pt idx="140">
                  <c:v>0.56455840499999999</c:v>
                </c:pt>
                <c:pt idx="141">
                  <c:v>0.57836198699999997</c:v>
                </c:pt>
                <c:pt idx="142">
                  <c:v>0.71825358399999994</c:v>
                </c:pt>
                <c:pt idx="143">
                  <c:v>0.66773159999999998</c:v>
                </c:pt>
                <c:pt idx="144">
                  <c:v>0.61381366500000001</c:v>
                </c:pt>
                <c:pt idx="145">
                  <c:v>0.63470558799999999</c:v>
                </c:pt>
                <c:pt idx="146">
                  <c:v>0.84016742600000005</c:v>
                </c:pt>
                <c:pt idx="147">
                  <c:v>0.92062079100000005</c:v>
                </c:pt>
                <c:pt idx="148">
                  <c:v>0.96510774200000005</c:v>
                </c:pt>
                <c:pt idx="149">
                  <c:v>0.90781073099999998</c:v>
                </c:pt>
                <c:pt idx="150">
                  <c:v>0.92638116100000001</c:v>
                </c:pt>
                <c:pt idx="151">
                  <c:v>0.88497698899999999</c:v>
                </c:pt>
                <c:pt idx="152">
                  <c:v>0.53429532199999996</c:v>
                </c:pt>
                <c:pt idx="153">
                  <c:v>0.69744133200000002</c:v>
                </c:pt>
                <c:pt idx="154">
                  <c:v>0.88328696100000004</c:v>
                </c:pt>
                <c:pt idx="155">
                  <c:v>0.399687656</c:v>
                </c:pt>
                <c:pt idx="156">
                  <c:v>0.53315458800000004</c:v>
                </c:pt>
                <c:pt idx="157">
                  <c:v>0.63395334599999997</c:v>
                </c:pt>
                <c:pt idx="158">
                  <c:v>0.570428822</c:v>
                </c:pt>
                <c:pt idx="159">
                  <c:v>0.41538415000000001</c:v>
                </c:pt>
                <c:pt idx="160">
                  <c:v>0.55355487199999998</c:v>
                </c:pt>
                <c:pt idx="161">
                  <c:v>0.65430097899999995</c:v>
                </c:pt>
                <c:pt idx="162">
                  <c:v>0.70757651499999996</c:v>
                </c:pt>
                <c:pt idx="163">
                  <c:v>0.72795851700000003</c:v>
                </c:pt>
                <c:pt idx="164">
                  <c:v>0.87749563200000003</c:v>
                </c:pt>
                <c:pt idx="165">
                  <c:v>0.97688536000000004</c:v>
                </c:pt>
                <c:pt idx="166">
                  <c:v>1.5656098810000001</c:v>
                </c:pt>
                <c:pt idx="167">
                  <c:v>1.2380593120000001</c:v>
                </c:pt>
                <c:pt idx="168">
                  <c:v>0.67121816000000001</c:v>
                </c:pt>
                <c:pt idx="169">
                  <c:v>0.74879425499999996</c:v>
                </c:pt>
                <c:pt idx="170">
                  <c:v>0.722743998</c:v>
                </c:pt>
                <c:pt idx="171">
                  <c:v>0.939134523</c:v>
                </c:pt>
                <c:pt idx="172">
                  <c:v>1.301891723</c:v>
                </c:pt>
                <c:pt idx="173">
                  <c:v>1.0284312950000001</c:v>
                </c:pt>
                <c:pt idx="174">
                  <c:v>0.74124008600000002</c:v>
                </c:pt>
                <c:pt idx="175">
                  <c:v>0.61604998799999999</c:v>
                </c:pt>
                <c:pt idx="176">
                  <c:v>0.46906077499999999</c:v>
                </c:pt>
                <c:pt idx="177">
                  <c:v>0.66387362400000005</c:v>
                </c:pt>
                <c:pt idx="178">
                  <c:v>0.613607868</c:v>
                </c:pt>
                <c:pt idx="179">
                  <c:v>0.59764161999999998</c:v>
                </c:pt>
                <c:pt idx="180">
                  <c:v>0.60757075800000004</c:v>
                </c:pt>
                <c:pt idx="181">
                  <c:v>0.66406072699999996</c:v>
                </c:pt>
                <c:pt idx="182">
                  <c:v>0.94977778899999998</c:v>
                </c:pt>
                <c:pt idx="183">
                  <c:v>0.90163863399999999</c:v>
                </c:pt>
                <c:pt idx="184">
                  <c:v>1.0006094809999999</c:v>
                </c:pt>
                <c:pt idx="185">
                  <c:v>0.91800117599999997</c:v>
                </c:pt>
                <c:pt idx="186">
                  <c:v>0.74046153299999995</c:v>
                </c:pt>
                <c:pt idx="187">
                  <c:v>0.66078684200000004</c:v>
                </c:pt>
                <c:pt idx="188">
                  <c:v>0.67569270599999998</c:v>
                </c:pt>
                <c:pt idx="189">
                  <c:v>1.0195253710000001</c:v>
                </c:pt>
                <c:pt idx="190">
                  <c:v>0.60706194000000002</c:v>
                </c:pt>
                <c:pt idx="191">
                  <c:v>0.82054527300000002</c:v>
                </c:pt>
                <c:pt idx="192">
                  <c:v>0.89767207199999999</c:v>
                </c:pt>
                <c:pt idx="193">
                  <c:v>0.78191218500000004</c:v>
                </c:pt>
                <c:pt idx="194">
                  <c:v>0.83690593499999999</c:v>
                </c:pt>
                <c:pt idx="195">
                  <c:v>0.71362208000000005</c:v>
                </c:pt>
                <c:pt idx="196">
                  <c:v>0.95305780299999998</c:v>
                </c:pt>
                <c:pt idx="197">
                  <c:v>0.63859496599999999</c:v>
                </c:pt>
                <c:pt idx="198">
                  <c:v>0.60605327399999998</c:v>
                </c:pt>
                <c:pt idx="199">
                  <c:v>0.36985983300000003</c:v>
                </c:pt>
                <c:pt idx="200">
                  <c:v>0.35020007399999997</c:v>
                </c:pt>
                <c:pt idx="201">
                  <c:v>0.50170097899999999</c:v>
                </c:pt>
                <c:pt idx="202">
                  <c:v>0.29314919</c:v>
                </c:pt>
                <c:pt idx="203">
                  <c:v>0.31034492699999999</c:v>
                </c:pt>
                <c:pt idx="204">
                  <c:v>0.27528430199999998</c:v>
                </c:pt>
                <c:pt idx="205">
                  <c:v>0.20922833099999999</c:v>
                </c:pt>
                <c:pt idx="206">
                  <c:v>0.34670694499999999</c:v>
                </c:pt>
                <c:pt idx="207">
                  <c:v>0.232730569</c:v>
                </c:pt>
                <c:pt idx="208">
                  <c:v>0.26462524999999998</c:v>
                </c:pt>
                <c:pt idx="209">
                  <c:v>0.27097870800000001</c:v>
                </c:pt>
                <c:pt idx="210">
                  <c:v>0.23635988699999999</c:v>
                </c:pt>
                <c:pt idx="211">
                  <c:v>0.266252239</c:v>
                </c:pt>
                <c:pt idx="212">
                  <c:v>-0.45256916899999999</c:v>
                </c:pt>
                <c:pt idx="213">
                  <c:v>0.27600417199999999</c:v>
                </c:pt>
                <c:pt idx="214">
                  <c:v>8.5136050000000005E-2</c:v>
                </c:pt>
                <c:pt idx="215">
                  <c:v>0.11923619100000001</c:v>
                </c:pt>
                <c:pt idx="216">
                  <c:v>0.39442898399999998</c:v>
                </c:pt>
                <c:pt idx="217">
                  <c:v>7.7964899000000004E-2</c:v>
                </c:pt>
                <c:pt idx="218">
                  <c:v>-0.16949272800000001</c:v>
                </c:pt>
                <c:pt idx="219">
                  <c:v>0.39307196799999999</c:v>
                </c:pt>
                <c:pt idx="220">
                  <c:v>0.17309528900000001</c:v>
                </c:pt>
                <c:pt idx="221">
                  <c:v>0.16790608200000001</c:v>
                </c:pt>
                <c:pt idx="222">
                  <c:v>-0.20539104</c:v>
                </c:pt>
                <c:pt idx="223">
                  <c:v>-0.24912166999999999</c:v>
                </c:pt>
                <c:pt idx="224">
                  <c:v>3.7323683000000003E-2</c:v>
                </c:pt>
                <c:pt idx="225">
                  <c:v>-0.26376064300000002</c:v>
                </c:pt>
                <c:pt idx="226">
                  <c:v>-0.50386245900000004</c:v>
                </c:pt>
                <c:pt idx="227">
                  <c:v>-0.61127289799999995</c:v>
                </c:pt>
                <c:pt idx="228">
                  <c:v>-0.77906244599999996</c:v>
                </c:pt>
                <c:pt idx="229">
                  <c:v>-0.49808816900000003</c:v>
                </c:pt>
                <c:pt idx="230">
                  <c:v>-0.26842370100000001</c:v>
                </c:pt>
                <c:pt idx="231">
                  <c:v>-0.33302425400000002</c:v>
                </c:pt>
                <c:pt idx="232">
                  <c:v>-0.52711041400000003</c:v>
                </c:pt>
                <c:pt idx="233">
                  <c:v>-0.41173575699999998</c:v>
                </c:pt>
                <c:pt idx="234">
                  <c:v>-0.73374289699999995</c:v>
                </c:pt>
                <c:pt idx="235">
                  <c:v>-0.90780842399999995</c:v>
                </c:pt>
                <c:pt idx="236">
                  <c:v>-0.79495510899999999</c:v>
                </c:pt>
                <c:pt idx="237">
                  <c:v>-0.88519256499999999</c:v>
                </c:pt>
                <c:pt idx="238">
                  <c:v>-0.55932967099999997</c:v>
                </c:pt>
                <c:pt idx="239">
                  <c:v>-0.80838475499999995</c:v>
                </c:pt>
                <c:pt idx="240">
                  <c:v>-0.87003123900000001</c:v>
                </c:pt>
                <c:pt idx="241">
                  <c:v>-0.84361881800000005</c:v>
                </c:pt>
                <c:pt idx="242">
                  <c:v>-0.85204593699999998</c:v>
                </c:pt>
                <c:pt idx="243">
                  <c:v>-0.96990174699999998</c:v>
                </c:pt>
                <c:pt idx="244">
                  <c:v>-0.81592176100000002</c:v>
                </c:pt>
                <c:pt idx="245">
                  <c:v>-1.2456487869999999</c:v>
                </c:pt>
                <c:pt idx="246">
                  <c:v>-0.551932969</c:v>
                </c:pt>
                <c:pt idx="247">
                  <c:v>-1.0331868390000001</c:v>
                </c:pt>
                <c:pt idx="248">
                  <c:v>-0.74377571799999997</c:v>
                </c:pt>
                <c:pt idx="249">
                  <c:v>-1.102078444</c:v>
                </c:pt>
                <c:pt idx="250">
                  <c:v>-1.0937920160000001</c:v>
                </c:pt>
                <c:pt idx="251">
                  <c:v>-1.6107966869999999</c:v>
                </c:pt>
                <c:pt idx="252">
                  <c:v>-0.95326707399999999</c:v>
                </c:pt>
                <c:pt idx="253">
                  <c:v>-1.587118413</c:v>
                </c:pt>
                <c:pt idx="254">
                  <c:v>-0.988422511</c:v>
                </c:pt>
                <c:pt idx="255">
                  <c:v>-1.2989889530000001</c:v>
                </c:pt>
                <c:pt idx="256">
                  <c:v>-1.471481311</c:v>
                </c:pt>
                <c:pt idx="257">
                  <c:v>-1.2923625350000001</c:v>
                </c:pt>
                <c:pt idx="258">
                  <c:v>-1.101391215</c:v>
                </c:pt>
                <c:pt idx="259">
                  <c:v>-0.88949124800000001</c:v>
                </c:pt>
                <c:pt idx="260">
                  <c:v>-1.316010256</c:v>
                </c:pt>
                <c:pt idx="261">
                  <c:v>-0.920341988</c:v>
                </c:pt>
                <c:pt idx="262">
                  <c:v>-1.309698263</c:v>
                </c:pt>
                <c:pt idx="263">
                  <c:v>-1.1494989280000001</c:v>
                </c:pt>
                <c:pt idx="264">
                  <c:v>-1.5712109839999999</c:v>
                </c:pt>
                <c:pt idx="265">
                  <c:v>-1.8444020940000001</c:v>
                </c:pt>
                <c:pt idx="266">
                  <c:v>-2.0223831639999998</c:v>
                </c:pt>
                <c:pt idx="267">
                  <c:v>-1.6652395010000001</c:v>
                </c:pt>
                <c:pt idx="268">
                  <c:v>-1.3957578310000001</c:v>
                </c:pt>
                <c:pt idx="269">
                  <c:v>-2.2408474040000002</c:v>
                </c:pt>
                <c:pt idx="270">
                  <c:v>-2.3687998210000001</c:v>
                </c:pt>
                <c:pt idx="271">
                  <c:v>-3.1907884169999998</c:v>
                </c:pt>
                <c:pt idx="272">
                  <c:v>-2.2001029719999998</c:v>
                </c:pt>
                <c:pt idx="273">
                  <c:v>-2.0911557040000002</c:v>
                </c:pt>
                <c:pt idx="274">
                  <c:v>-1.7190109179999999</c:v>
                </c:pt>
                <c:pt idx="275">
                  <c:v>-2.0027159179999998</c:v>
                </c:pt>
                <c:pt idx="276">
                  <c:v>-2.16665017</c:v>
                </c:pt>
                <c:pt idx="277">
                  <c:v>-2.4521947719999999</c:v>
                </c:pt>
                <c:pt idx="278">
                  <c:v>-2.450770141</c:v>
                </c:pt>
                <c:pt idx="279">
                  <c:v>-1.9800594899999999</c:v>
                </c:pt>
                <c:pt idx="280">
                  <c:v>-2.2989380609999999</c:v>
                </c:pt>
                <c:pt idx="281">
                  <c:v>-2.2198672049999999</c:v>
                </c:pt>
                <c:pt idx="282">
                  <c:v>-2.3990376050000002</c:v>
                </c:pt>
                <c:pt idx="283">
                  <c:v>-2.0036159759999999</c:v>
                </c:pt>
                <c:pt idx="284">
                  <c:v>-2.0804685690000002</c:v>
                </c:pt>
                <c:pt idx="285">
                  <c:v>-1.66396433</c:v>
                </c:pt>
                <c:pt idx="286">
                  <c:v>-1.805278392</c:v>
                </c:pt>
                <c:pt idx="287">
                  <c:v>-1.598729807</c:v>
                </c:pt>
                <c:pt idx="288">
                  <c:v>-1.7182348999999999</c:v>
                </c:pt>
                <c:pt idx="289">
                  <c:v>-1.807150346</c:v>
                </c:pt>
                <c:pt idx="290">
                  <c:v>-1.577179283</c:v>
                </c:pt>
                <c:pt idx="291">
                  <c:v>-1.6542592629999999</c:v>
                </c:pt>
                <c:pt idx="292">
                  <c:v>-1.7576353259999999</c:v>
                </c:pt>
                <c:pt idx="293">
                  <c:v>-1.6391922210000001</c:v>
                </c:pt>
                <c:pt idx="294">
                  <c:v>-1.7768501860000001</c:v>
                </c:pt>
                <c:pt idx="295">
                  <c:v>-1.609975382</c:v>
                </c:pt>
                <c:pt idx="296">
                  <c:v>-1.7114165960000001</c:v>
                </c:pt>
                <c:pt idx="297">
                  <c:v>-1.608475267</c:v>
                </c:pt>
                <c:pt idx="298">
                  <c:v>-1.9176365420000001</c:v>
                </c:pt>
                <c:pt idx="299">
                  <c:v>-2.014980193</c:v>
                </c:pt>
                <c:pt idx="300">
                  <c:v>-2.0171995890000001</c:v>
                </c:pt>
                <c:pt idx="301">
                  <c:v>-2.0385581899999998</c:v>
                </c:pt>
                <c:pt idx="302">
                  <c:v>-1.940960147</c:v>
                </c:pt>
                <c:pt idx="303">
                  <c:v>-1.8920554860000001</c:v>
                </c:pt>
                <c:pt idx="304">
                  <c:v>-2.0420980399999999</c:v>
                </c:pt>
                <c:pt idx="305">
                  <c:v>-2.0147756540000001</c:v>
                </c:pt>
                <c:pt idx="306">
                  <c:v>-1.8248021379999999</c:v>
                </c:pt>
                <c:pt idx="307">
                  <c:v>-2.0672630939999999</c:v>
                </c:pt>
                <c:pt idx="308">
                  <c:v>-1.975874702</c:v>
                </c:pt>
                <c:pt idx="309">
                  <c:v>-1.8262942289999999</c:v>
                </c:pt>
                <c:pt idx="310">
                  <c:v>-1.918660429</c:v>
                </c:pt>
                <c:pt idx="311">
                  <c:v>-1.8023614779999999</c:v>
                </c:pt>
                <c:pt idx="312">
                  <c:v>-1.97255607</c:v>
                </c:pt>
                <c:pt idx="313">
                  <c:v>-2.1714340999999999</c:v>
                </c:pt>
                <c:pt idx="314">
                  <c:v>-2.0818388379999999</c:v>
                </c:pt>
                <c:pt idx="315">
                  <c:v>-1.8255745860000001</c:v>
                </c:pt>
                <c:pt idx="316">
                  <c:v>-1.9466010140000001</c:v>
                </c:pt>
                <c:pt idx="317">
                  <c:v>-1.973115492</c:v>
                </c:pt>
                <c:pt idx="318">
                  <c:v>-1.953353994</c:v>
                </c:pt>
                <c:pt idx="319">
                  <c:v>-1.904391124</c:v>
                </c:pt>
                <c:pt idx="320">
                  <c:v>-1.851763174</c:v>
                </c:pt>
                <c:pt idx="321">
                  <c:v>-2.1601058549999999</c:v>
                </c:pt>
                <c:pt idx="322">
                  <c:v>-1.7883275219999999</c:v>
                </c:pt>
                <c:pt idx="323">
                  <c:v>-1.8307932849999999</c:v>
                </c:pt>
                <c:pt idx="324">
                  <c:v>-1.769732563</c:v>
                </c:pt>
                <c:pt idx="325">
                  <c:v>-1.8294525399999999</c:v>
                </c:pt>
                <c:pt idx="326">
                  <c:v>-1.8718648760000001</c:v>
                </c:pt>
                <c:pt idx="327">
                  <c:v>-1.9633136289999999</c:v>
                </c:pt>
                <c:pt idx="328">
                  <c:v>-1.7737020809999999</c:v>
                </c:pt>
                <c:pt idx="329">
                  <c:v>-1.89074852</c:v>
                </c:pt>
                <c:pt idx="330">
                  <c:v>-1.984383945</c:v>
                </c:pt>
                <c:pt idx="331">
                  <c:v>-1.9997262870000001</c:v>
                </c:pt>
                <c:pt idx="332">
                  <c:v>-1.932368844</c:v>
                </c:pt>
                <c:pt idx="333">
                  <c:v>-1.853099667</c:v>
                </c:pt>
                <c:pt idx="334">
                  <c:v>-1.817137733</c:v>
                </c:pt>
                <c:pt idx="335">
                  <c:v>-1.951868215</c:v>
                </c:pt>
                <c:pt idx="336">
                  <c:v>-1.8773818410000001</c:v>
                </c:pt>
                <c:pt idx="337">
                  <c:v>-1.7388383439999999</c:v>
                </c:pt>
                <c:pt idx="338">
                  <c:v>-1.865425485</c:v>
                </c:pt>
                <c:pt idx="339">
                  <c:v>-1.5240493660000001</c:v>
                </c:pt>
                <c:pt idx="340">
                  <c:v>-1.4443623210000001</c:v>
                </c:pt>
                <c:pt idx="341">
                  <c:v>-1.431721958</c:v>
                </c:pt>
                <c:pt idx="342">
                  <c:v>-1.4017140450000001</c:v>
                </c:pt>
                <c:pt idx="343">
                  <c:v>-1.759743587</c:v>
                </c:pt>
                <c:pt idx="344">
                  <c:v>-1.7617834859999999</c:v>
                </c:pt>
                <c:pt idx="345">
                  <c:v>-1.4517066000000001</c:v>
                </c:pt>
                <c:pt idx="346">
                  <c:v>-1.493162973</c:v>
                </c:pt>
                <c:pt idx="347">
                  <c:v>-1.6960950319999999</c:v>
                </c:pt>
                <c:pt idx="348">
                  <c:v>-1.5478164910000001</c:v>
                </c:pt>
                <c:pt idx="349">
                  <c:v>-1.6098479240000001</c:v>
                </c:pt>
                <c:pt idx="350">
                  <c:v>-1.692685212</c:v>
                </c:pt>
                <c:pt idx="351">
                  <c:v>-1.7627610810000001</c:v>
                </c:pt>
                <c:pt idx="352">
                  <c:v>-1.827422938</c:v>
                </c:pt>
                <c:pt idx="353">
                  <c:v>-1.8048421100000001</c:v>
                </c:pt>
                <c:pt idx="354">
                  <c:v>-1.7831896</c:v>
                </c:pt>
                <c:pt idx="355">
                  <c:v>-1.64595282</c:v>
                </c:pt>
                <c:pt idx="356">
                  <c:v>-1.7560426250000001</c:v>
                </c:pt>
                <c:pt idx="357">
                  <c:v>-1.612101775</c:v>
                </c:pt>
                <c:pt idx="358">
                  <c:v>-2.1397995650000001</c:v>
                </c:pt>
                <c:pt idx="359">
                  <c:v>-1.6668378109999999</c:v>
                </c:pt>
                <c:pt idx="360">
                  <c:v>-1.7244773520000001</c:v>
                </c:pt>
                <c:pt idx="361">
                  <c:v>-1.935254099</c:v>
                </c:pt>
                <c:pt idx="362">
                  <c:v>-2.0640786790000001</c:v>
                </c:pt>
                <c:pt idx="363">
                  <c:v>-1.705717586</c:v>
                </c:pt>
                <c:pt idx="364">
                  <c:v>-1.870705504</c:v>
                </c:pt>
                <c:pt idx="365">
                  <c:v>-2.1978928199999999</c:v>
                </c:pt>
                <c:pt idx="366">
                  <c:v>-1.9854650030000001</c:v>
                </c:pt>
                <c:pt idx="367">
                  <c:v>-2.017217145</c:v>
                </c:pt>
                <c:pt idx="368">
                  <c:v>-1.9488654649999999</c:v>
                </c:pt>
                <c:pt idx="369">
                  <c:v>-2.0554528030000001</c:v>
                </c:pt>
                <c:pt idx="370">
                  <c:v>-1.936999122</c:v>
                </c:pt>
                <c:pt idx="371">
                  <c:v>-1.797145631</c:v>
                </c:pt>
                <c:pt idx="372">
                  <c:v>-2.0038084839999999</c:v>
                </c:pt>
                <c:pt idx="373">
                  <c:v>-1.908223073</c:v>
                </c:pt>
                <c:pt idx="374">
                  <c:v>-2.3223010309999998</c:v>
                </c:pt>
                <c:pt idx="375">
                  <c:v>-1.9707676300000001</c:v>
                </c:pt>
                <c:pt idx="376">
                  <c:v>-2.4363332359999998</c:v>
                </c:pt>
                <c:pt idx="377">
                  <c:v>-2.447785004</c:v>
                </c:pt>
                <c:pt idx="378">
                  <c:v>-2.3355042689999999</c:v>
                </c:pt>
                <c:pt idx="379">
                  <c:v>-2.1757110239999999</c:v>
                </c:pt>
                <c:pt idx="380">
                  <c:v>-2.2453803649999999</c:v>
                </c:pt>
                <c:pt idx="381">
                  <c:v>-2.2772839989999998</c:v>
                </c:pt>
                <c:pt idx="382">
                  <c:v>-2.2328754370000001</c:v>
                </c:pt>
                <c:pt idx="383">
                  <c:v>-2.2883737200000001</c:v>
                </c:pt>
                <c:pt idx="384">
                  <c:v>-2.3293608200000002</c:v>
                </c:pt>
                <c:pt idx="385">
                  <c:v>-2.2593427949999998</c:v>
                </c:pt>
                <c:pt idx="386">
                  <c:v>-2.0666515790000002</c:v>
                </c:pt>
                <c:pt idx="387">
                  <c:v>-1.9896624549999999</c:v>
                </c:pt>
                <c:pt idx="388">
                  <c:v>-1.974055039</c:v>
                </c:pt>
                <c:pt idx="389">
                  <c:v>-2.2594933479999999</c:v>
                </c:pt>
                <c:pt idx="390">
                  <c:v>-2.0054167139999999</c:v>
                </c:pt>
                <c:pt idx="391">
                  <c:v>-1.8564981089999999</c:v>
                </c:pt>
                <c:pt idx="392">
                  <c:v>-1.988149283</c:v>
                </c:pt>
                <c:pt idx="393">
                  <c:v>-1.848041107</c:v>
                </c:pt>
                <c:pt idx="394">
                  <c:v>-1.920507575</c:v>
                </c:pt>
                <c:pt idx="395">
                  <c:v>-1.93645114</c:v>
                </c:pt>
                <c:pt idx="396">
                  <c:v>-2.0212257459999998</c:v>
                </c:pt>
                <c:pt idx="397">
                  <c:v>-1.946455686</c:v>
                </c:pt>
                <c:pt idx="398">
                  <c:v>-1.8944946090000001</c:v>
                </c:pt>
                <c:pt idx="399">
                  <c:v>-2.0325527729999999</c:v>
                </c:pt>
                <c:pt idx="400">
                  <c:v>-2.081451188</c:v>
                </c:pt>
                <c:pt idx="401">
                  <c:v>-2.1476594539999998</c:v>
                </c:pt>
                <c:pt idx="402">
                  <c:v>-2.2770471489999999</c:v>
                </c:pt>
                <c:pt idx="403">
                  <c:v>-2.0076221689999998</c:v>
                </c:pt>
                <c:pt idx="404">
                  <c:v>-2.1623094799999998</c:v>
                </c:pt>
                <c:pt idx="405">
                  <c:v>-2.0547382500000002</c:v>
                </c:pt>
                <c:pt idx="406">
                  <c:v>-1.950821151</c:v>
                </c:pt>
                <c:pt idx="407">
                  <c:v>-1.840387647</c:v>
                </c:pt>
                <c:pt idx="408">
                  <c:v>-1.952643637</c:v>
                </c:pt>
                <c:pt idx="409">
                  <c:v>-1.987418763</c:v>
                </c:pt>
                <c:pt idx="410">
                  <c:v>-1.7487099370000001</c:v>
                </c:pt>
                <c:pt idx="411">
                  <c:v>-1.866946749</c:v>
                </c:pt>
                <c:pt idx="412">
                  <c:v>-1.8447439960000001</c:v>
                </c:pt>
                <c:pt idx="413">
                  <c:v>-2.000301141</c:v>
                </c:pt>
                <c:pt idx="414">
                  <c:v>-1.8594743359999999</c:v>
                </c:pt>
                <c:pt idx="415">
                  <c:v>-1.8780561570000001</c:v>
                </c:pt>
                <c:pt idx="416">
                  <c:v>-1.903032244</c:v>
                </c:pt>
                <c:pt idx="417">
                  <c:v>-1.8727106899999999</c:v>
                </c:pt>
                <c:pt idx="418">
                  <c:v>-2.0196529120000002</c:v>
                </c:pt>
                <c:pt idx="419">
                  <c:v>-1.8467269260000001</c:v>
                </c:pt>
                <c:pt idx="420">
                  <c:v>-1.9268468489999999</c:v>
                </c:pt>
                <c:pt idx="421">
                  <c:v>-1.9429710600000001</c:v>
                </c:pt>
                <c:pt idx="422">
                  <c:v>-2.0905983269999999</c:v>
                </c:pt>
                <c:pt idx="423">
                  <c:v>-2.1177086209999998</c:v>
                </c:pt>
                <c:pt idx="424">
                  <c:v>-2.0286254640000001</c:v>
                </c:pt>
                <c:pt idx="425">
                  <c:v>-1.877336428</c:v>
                </c:pt>
                <c:pt idx="426">
                  <c:v>-1.665115801</c:v>
                </c:pt>
                <c:pt idx="427">
                  <c:v>-1.7118433850000001</c:v>
                </c:pt>
                <c:pt idx="428">
                  <c:v>-1.6801058449999999</c:v>
                </c:pt>
                <c:pt idx="429">
                  <c:v>-1.495010465</c:v>
                </c:pt>
                <c:pt idx="430">
                  <c:v>-1.4463962210000001</c:v>
                </c:pt>
                <c:pt idx="431">
                  <c:v>-1.589617684</c:v>
                </c:pt>
                <c:pt idx="432">
                  <c:v>-1.752854975</c:v>
                </c:pt>
                <c:pt idx="433">
                  <c:v>-2.168829466</c:v>
                </c:pt>
                <c:pt idx="434">
                  <c:v>-2.110511807</c:v>
                </c:pt>
                <c:pt idx="435">
                  <c:v>-2.281879467</c:v>
                </c:pt>
                <c:pt idx="436">
                  <c:v>-2.1007998649999999</c:v>
                </c:pt>
                <c:pt idx="437">
                  <c:v>-2.2200247809999998</c:v>
                </c:pt>
                <c:pt idx="438">
                  <c:v>-2.292589955</c:v>
                </c:pt>
                <c:pt idx="439">
                  <c:v>-2.2223584719999998</c:v>
                </c:pt>
                <c:pt idx="440">
                  <c:v>-1.9582350289999999</c:v>
                </c:pt>
                <c:pt idx="441">
                  <c:v>-1.8778216679999999</c:v>
                </c:pt>
                <c:pt idx="442">
                  <c:v>-1.772829239</c:v>
                </c:pt>
                <c:pt idx="443">
                  <c:v>-1.825527092</c:v>
                </c:pt>
                <c:pt idx="444">
                  <c:v>-1.7735286299999999</c:v>
                </c:pt>
                <c:pt idx="445">
                  <c:v>-1.785556696</c:v>
                </c:pt>
                <c:pt idx="446">
                  <c:v>-1.599174219</c:v>
                </c:pt>
                <c:pt idx="447">
                  <c:v>-1.799338713</c:v>
                </c:pt>
                <c:pt idx="448">
                  <c:v>-1.6467828790000001</c:v>
                </c:pt>
                <c:pt idx="449">
                  <c:v>-1.3908127669999999</c:v>
                </c:pt>
                <c:pt idx="450">
                  <c:v>-1.5209159189999999</c:v>
                </c:pt>
                <c:pt idx="451">
                  <c:v>-1.3107674250000001</c:v>
                </c:pt>
                <c:pt idx="452">
                  <c:v>-1.5180113289999999</c:v>
                </c:pt>
                <c:pt idx="453">
                  <c:v>-1.324904557</c:v>
                </c:pt>
                <c:pt idx="454">
                  <c:v>-1.294365532</c:v>
                </c:pt>
                <c:pt idx="455">
                  <c:v>-1.4344461799999999</c:v>
                </c:pt>
                <c:pt idx="456">
                  <c:v>-1.39930792</c:v>
                </c:pt>
                <c:pt idx="457">
                  <c:v>-1.367302123</c:v>
                </c:pt>
                <c:pt idx="458">
                  <c:v>-1.385113577</c:v>
                </c:pt>
                <c:pt idx="459">
                  <c:v>-1.3321691710000001</c:v>
                </c:pt>
                <c:pt idx="460">
                  <c:v>-1.294559035</c:v>
                </c:pt>
                <c:pt idx="461">
                  <c:v>-1.5632933710000001</c:v>
                </c:pt>
                <c:pt idx="462">
                  <c:v>-1.4721697460000001</c:v>
                </c:pt>
                <c:pt idx="463">
                  <c:v>-1.586889542</c:v>
                </c:pt>
                <c:pt idx="464">
                  <c:v>-1.4897286320000001</c:v>
                </c:pt>
                <c:pt idx="465">
                  <c:v>-1.7051667770000001</c:v>
                </c:pt>
                <c:pt idx="466">
                  <c:v>-1.7124281990000001</c:v>
                </c:pt>
                <c:pt idx="467">
                  <c:v>-1.8547743590000001</c:v>
                </c:pt>
                <c:pt idx="468">
                  <c:v>-1.8502509700000001</c:v>
                </c:pt>
                <c:pt idx="469">
                  <c:v>-1.740306028</c:v>
                </c:pt>
                <c:pt idx="470">
                  <c:v>-1.398588803</c:v>
                </c:pt>
                <c:pt idx="471">
                  <c:v>-1.5939986129999999</c:v>
                </c:pt>
                <c:pt idx="472">
                  <c:v>-1.094761399</c:v>
                </c:pt>
                <c:pt idx="473">
                  <c:v>-1.4265292860000001</c:v>
                </c:pt>
                <c:pt idx="474">
                  <c:v>-1.1357093819999999</c:v>
                </c:pt>
                <c:pt idx="475">
                  <c:v>-1.3503446910000001</c:v>
                </c:pt>
                <c:pt idx="476">
                  <c:v>-1.3495441539999999</c:v>
                </c:pt>
                <c:pt idx="477">
                  <c:v>-1.153024303</c:v>
                </c:pt>
                <c:pt idx="478">
                  <c:v>-1.0897496069999999</c:v>
                </c:pt>
                <c:pt idx="479">
                  <c:v>-0.61864073100000005</c:v>
                </c:pt>
                <c:pt idx="480">
                  <c:v>-0.426650853</c:v>
                </c:pt>
                <c:pt idx="481">
                  <c:v>-0.17988583899999999</c:v>
                </c:pt>
                <c:pt idx="482">
                  <c:v>-0.65082189099999999</c:v>
                </c:pt>
                <c:pt idx="483">
                  <c:v>-0.59531015700000001</c:v>
                </c:pt>
                <c:pt idx="484">
                  <c:v>-0.52166603300000003</c:v>
                </c:pt>
                <c:pt idx="485">
                  <c:v>-0.41850227200000001</c:v>
                </c:pt>
                <c:pt idx="486">
                  <c:v>-0.264346044</c:v>
                </c:pt>
                <c:pt idx="487">
                  <c:v>-0.34302713699999998</c:v>
                </c:pt>
                <c:pt idx="488">
                  <c:v>-0.67447142100000002</c:v>
                </c:pt>
                <c:pt idx="489">
                  <c:v>-0.36978849699999999</c:v>
                </c:pt>
                <c:pt idx="490">
                  <c:v>-0.15836530100000001</c:v>
                </c:pt>
                <c:pt idx="491">
                  <c:v>-0.27726072000000002</c:v>
                </c:pt>
                <c:pt idx="492">
                  <c:v>-0.59526793899999997</c:v>
                </c:pt>
                <c:pt idx="493">
                  <c:v>-0.628278275</c:v>
                </c:pt>
                <c:pt idx="494">
                  <c:v>-0.628078837</c:v>
                </c:pt>
                <c:pt idx="495">
                  <c:v>-0.53871559899999999</c:v>
                </c:pt>
                <c:pt idx="496">
                  <c:v>-0.47076360900000003</c:v>
                </c:pt>
                <c:pt idx="497">
                  <c:v>-0.28220359299999997</c:v>
                </c:pt>
                <c:pt idx="498">
                  <c:v>-6.9689671999999994E-2</c:v>
                </c:pt>
                <c:pt idx="499">
                  <c:v>-0.16036852300000001</c:v>
                </c:pt>
                <c:pt idx="500">
                  <c:v>1.3487485E-2</c:v>
                </c:pt>
                <c:pt idx="501">
                  <c:v>0.107107839</c:v>
                </c:pt>
                <c:pt idx="502">
                  <c:v>0.252517465</c:v>
                </c:pt>
                <c:pt idx="503">
                  <c:v>0.31550541100000001</c:v>
                </c:pt>
                <c:pt idx="504">
                  <c:v>9.4036827000000003E-2</c:v>
                </c:pt>
                <c:pt idx="505">
                  <c:v>0.18667134099999999</c:v>
                </c:pt>
                <c:pt idx="506">
                  <c:v>0.35538663199999998</c:v>
                </c:pt>
                <c:pt idx="507">
                  <c:v>0.32510176899999998</c:v>
                </c:pt>
                <c:pt idx="508">
                  <c:v>0.48998500299999997</c:v>
                </c:pt>
                <c:pt idx="509">
                  <c:v>0.54682519900000004</c:v>
                </c:pt>
                <c:pt idx="510">
                  <c:v>0.143025134</c:v>
                </c:pt>
                <c:pt idx="511">
                  <c:v>0.32008193899999998</c:v>
                </c:pt>
                <c:pt idx="512">
                  <c:v>0.45578875099999999</c:v>
                </c:pt>
                <c:pt idx="513">
                  <c:v>0.56682087999999997</c:v>
                </c:pt>
                <c:pt idx="514">
                  <c:v>0.43022398899999997</c:v>
                </c:pt>
                <c:pt idx="515">
                  <c:v>0.693393437</c:v>
                </c:pt>
                <c:pt idx="516">
                  <c:v>0.76880301900000003</c:v>
                </c:pt>
                <c:pt idx="517">
                  <c:v>0.26343000599999999</c:v>
                </c:pt>
                <c:pt idx="518">
                  <c:v>0.31365142200000001</c:v>
                </c:pt>
                <c:pt idx="519">
                  <c:v>0.50574571099999999</c:v>
                </c:pt>
                <c:pt idx="520">
                  <c:v>0.51618424500000004</c:v>
                </c:pt>
                <c:pt idx="521">
                  <c:v>0.42745928700000002</c:v>
                </c:pt>
                <c:pt idx="522">
                  <c:v>8.9161372000000003E-2</c:v>
                </c:pt>
                <c:pt idx="523">
                  <c:v>0.22346718099999999</c:v>
                </c:pt>
                <c:pt idx="524">
                  <c:v>0.21479773199999999</c:v>
                </c:pt>
                <c:pt idx="525">
                  <c:v>0.205166709</c:v>
                </c:pt>
                <c:pt idx="526">
                  <c:v>0.33286189799999999</c:v>
                </c:pt>
                <c:pt idx="527">
                  <c:v>0.34755778700000001</c:v>
                </c:pt>
                <c:pt idx="528">
                  <c:v>0.68325824599999996</c:v>
                </c:pt>
                <c:pt idx="529">
                  <c:v>0.25740284899999999</c:v>
                </c:pt>
                <c:pt idx="530">
                  <c:v>0.45814019499999997</c:v>
                </c:pt>
                <c:pt idx="531">
                  <c:v>0.24859240699999999</c:v>
                </c:pt>
                <c:pt idx="532">
                  <c:v>0.34229020599999999</c:v>
                </c:pt>
                <c:pt idx="533">
                  <c:v>0.56087627799999995</c:v>
                </c:pt>
                <c:pt idx="534">
                  <c:v>0.62162471200000002</c:v>
                </c:pt>
                <c:pt idx="535">
                  <c:v>0.36382050399999999</c:v>
                </c:pt>
                <c:pt idx="536">
                  <c:v>0.463179701</c:v>
                </c:pt>
                <c:pt idx="537">
                  <c:v>0.62505622599999999</c:v>
                </c:pt>
                <c:pt idx="538">
                  <c:v>0.62411559500000002</c:v>
                </c:pt>
                <c:pt idx="539">
                  <c:v>0.57226964499999999</c:v>
                </c:pt>
                <c:pt idx="540">
                  <c:v>0.34680415399999998</c:v>
                </c:pt>
                <c:pt idx="541">
                  <c:v>0.39229455099999999</c:v>
                </c:pt>
                <c:pt idx="542">
                  <c:v>0.57862963199999995</c:v>
                </c:pt>
                <c:pt idx="543">
                  <c:v>0.39849224999999999</c:v>
                </c:pt>
                <c:pt idx="544">
                  <c:v>0.52263645199999997</c:v>
                </c:pt>
                <c:pt idx="545">
                  <c:v>0.55281464199999997</c:v>
                </c:pt>
                <c:pt idx="546">
                  <c:v>0.50319556499999996</c:v>
                </c:pt>
                <c:pt idx="547">
                  <c:v>0.54545522300000004</c:v>
                </c:pt>
                <c:pt idx="548">
                  <c:v>0.642028186</c:v>
                </c:pt>
                <c:pt idx="549">
                  <c:v>0.59569057700000005</c:v>
                </c:pt>
                <c:pt idx="550">
                  <c:v>0.64100901799999999</c:v>
                </c:pt>
                <c:pt idx="551">
                  <c:v>0.61528698699999995</c:v>
                </c:pt>
                <c:pt idx="552">
                  <c:v>0.50694808999999996</c:v>
                </c:pt>
                <c:pt idx="553">
                  <c:v>0.59527166499999995</c:v>
                </c:pt>
                <c:pt idx="554">
                  <c:v>0.608566194</c:v>
                </c:pt>
                <c:pt idx="555">
                  <c:v>0.61712838800000003</c:v>
                </c:pt>
                <c:pt idx="556">
                  <c:v>0.38691972699999999</c:v>
                </c:pt>
                <c:pt idx="557">
                  <c:v>0.38722578299999999</c:v>
                </c:pt>
                <c:pt idx="558">
                  <c:v>0.54818897700000002</c:v>
                </c:pt>
                <c:pt idx="559">
                  <c:v>0.43798608100000003</c:v>
                </c:pt>
                <c:pt idx="560">
                  <c:v>0.38999631099999998</c:v>
                </c:pt>
                <c:pt idx="561">
                  <c:v>0.54188654999999997</c:v>
                </c:pt>
                <c:pt idx="562">
                  <c:v>0.462733805</c:v>
                </c:pt>
                <c:pt idx="563">
                  <c:v>0.32927044500000002</c:v>
                </c:pt>
                <c:pt idx="564">
                  <c:v>0.54365872400000004</c:v>
                </c:pt>
                <c:pt idx="565">
                  <c:v>0.63504063300000002</c:v>
                </c:pt>
                <c:pt idx="566">
                  <c:v>0.62642748500000001</c:v>
                </c:pt>
                <c:pt idx="567">
                  <c:v>0.37052463000000002</c:v>
                </c:pt>
                <c:pt idx="568">
                  <c:v>0.40028159499999999</c:v>
                </c:pt>
                <c:pt idx="569">
                  <c:v>0.57734018099999995</c:v>
                </c:pt>
                <c:pt idx="570">
                  <c:v>0.47798297299999998</c:v>
                </c:pt>
                <c:pt idx="571">
                  <c:v>0.53206702100000003</c:v>
                </c:pt>
                <c:pt idx="572">
                  <c:v>0.40900747399999998</c:v>
                </c:pt>
                <c:pt idx="573">
                  <c:v>0.59881371800000005</c:v>
                </c:pt>
                <c:pt idx="574">
                  <c:v>0.48554374900000002</c:v>
                </c:pt>
                <c:pt idx="575">
                  <c:v>0.417988368</c:v>
                </c:pt>
                <c:pt idx="576">
                  <c:v>0.43800088700000001</c:v>
                </c:pt>
                <c:pt idx="577">
                  <c:v>0.51912089400000005</c:v>
                </c:pt>
                <c:pt idx="578">
                  <c:v>0.49031174900000002</c:v>
                </c:pt>
                <c:pt idx="579">
                  <c:v>0.594627664</c:v>
                </c:pt>
                <c:pt idx="580">
                  <c:v>0.38321561599999998</c:v>
                </c:pt>
                <c:pt idx="581">
                  <c:v>0.34094666000000001</c:v>
                </c:pt>
                <c:pt idx="582">
                  <c:v>0.41193129000000001</c:v>
                </c:pt>
                <c:pt idx="583">
                  <c:v>0.35119846599999999</c:v>
                </c:pt>
                <c:pt idx="584">
                  <c:v>0.40760592499999998</c:v>
                </c:pt>
                <c:pt idx="585">
                  <c:v>0.58267797499999996</c:v>
                </c:pt>
                <c:pt idx="586">
                  <c:v>0.56639200999999995</c:v>
                </c:pt>
                <c:pt idx="587">
                  <c:v>0.31002999799999997</c:v>
                </c:pt>
                <c:pt idx="588">
                  <c:v>0.42349997099999998</c:v>
                </c:pt>
                <c:pt idx="589">
                  <c:v>0.73518758399999995</c:v>
                </c:pt>
                <c:pt idx="590">
                  <c:v>0.40560434099999998</c:v>
                </c:pt>
                <c:pt idx="591">
                  <c:v>0.32144803</c:v>
                </c:pt>
                <c:pt idx="592">
                  <c:v>0.47614678300000002</c:v>
                </c:pt>
                <c:pt idx="593">
                  <c:v>0.62509152899999998</c:v>
                </c:pt>
                <c:pt idx="594">
                  <c:v>0.66518969100000003</c:v>
                </c:pt>
                <c:pt idx="595">
                  <c:v>0.69861577100000005</c:v>
                </c:pt>
                <c:pt idx="596">
                  <c:v>0.74533231899999997</c:v>
                </c:pt>
                <c:pt idx="597">
                  <c:v>0.63542390100000001</c:v>
                </c:pt>
                <c:pt idx="598">
                  <c:v>0.64085444899999999</c:v>
                </c:pt>
                <c:pt idx="599">
                  <c:v>0.54909099400000005</c:v>
                </c:pt>
                <c:pt idx="600">
                  <c:v>0.629864011</c:v>
                </c:pt>
                <c:pt idx="601">
                  <c:v>0.71659797300000005</c:v>
                </c:pt>
                <c:pt idx="602">
                  <c:v>0.64104432700000002</c:v>
                </c:pt>
                <c:pt idx="603">
                  <c:v>0.59148703700000005</c:v>
                </c:pt>
                <c:pt idx="604">
                  <c:v>0.73663124800000002</c:v>
                </c:pt>
                <c:pt idx="605">
                  <c:v>0.63076728500000001</c:v>
                </c:pt>
                <c:pt idx="606">
                  <c:v>0.47301465300000001</c:v>
                </c:pt>
                <c:pt idx="607">
                  <c:v>0.62383069999999996</c:v>
                </c:pt>
                <c:pt idx="608">
                  <c:v>0.59425922900000006</c:v>
                </c:pt>
                <c:pt idx="609">
                  <c:v>0.62073583399999999</c:v>
                </c:pt>
                <c:pt idx="610">
                  <c:v>0.74135289699999996</c:v>
                </c:pt>
                <c:pt idx="611">
                  <c:v>0.76767317599999996</c:v>
                </c:pt>
                <c:pt idx="612">
                  <c:v>0.82411148400000001</c:v>
                </c:pt>
                <c:pt idx="613">
                  <c:v>1.027971596</c:v>
                </c:pt>
                <c:pt idx="614">
                  <c:v>0.88640139100000004</c:v>
                </c:pt>
                <c:pt idx="615">
                  <c:v>0.53789737599999998</c:v>
                </c:pt>
                <c:pt idx="616">
                  <c:v>1.003952204</c:v>
                </c:pt>
                <c:pt idx="617">
                  <c:v>0.86338799300000002</c:v>
                </c:pt>
                <c:pt idx="618">
                  <c:v>0.88598023199999998</c:v>
                </c:pt>
                <c:pt idx="619">
                  <c:v>0.87795285899999997</c:v>
                </c:pt>
                <c:pt idx="620">
                  <c:v>0.42235172700000001</c:v>
                </c:pt>
                <c:pt idx="621">
                  <c:v>0.47412006800000001</c:v>
                </c:pt>
                <c:pt idx="622">
                  <c:v>1.039901623</c:v>
                </c:pt>
                <c:pt idx="623">
                  <c:v>0.92897063599999996</c:v>
                </c:pt>
                <c:pt idx="624">
                  <c:v>0.56694098599999998</c:v>
                </c:pt>
                <c:pt idx="625">
                  <c:v>0.89848274900000002</c:v>
                </c:pt>
                <c:pt idx="626">
                  <c:v>0.33214972700000001</c:v>
                </c:pt>
                <c:pt idx="627">
                  <c:v>0.23131342899999999</c:v>
                </c:pt>
                <c:pt idx="628">
                  <c:v>0.75196054099999998</c:v>
                </c:pt>
                <c:pt idx="629">
                  <c:v>0.65300529200000001</c:v>
                </c:pt>
                <c:pt idx="630">
                  <c:v>0.60728121499999999</c:v>
                </c:pt>
                <c:pt idx="631">
                  <c:v>0.484993177</c:v>
                </c:pt>
                <c:pt idx="632">
                  <c:v>0.53948747900000005</c:v>
                </c:pt>
                <c:pt idx="633">
                  <c:v>0.29916668099999999</c:v>
                </c:pt>
                <c:pt idx="634">
                  <c:v>0.56721423199999998</c:v>
                </c:pt>
                <c:pt idx="635">
                  <c:v>0.186970252</c:v>
                </c:pt>
                <c:pt idx="636">
                  <c:v>0.170834549</c:v>
                </c:pt>
                <c:pt idx="637">
                  <c:v>0.29597955500000001</c:v>
                </c:pt>
                <c:pt idx="638">
                  <c:v>0.37752708000000001</c:v>
                </c:pt>
                <c:pt idx="639">
                  <c:v>0.61869106500000004</c:v>
                </c:pt>
                <c:pt idx="640">
                  <c:v>0.31407779000000002</c:v>
                </c:pt>
                <c:pt idx="641">
                  <c:v>0.15273081999999999</c:v>
                </c:pt>
                <c:pt idx="642">
                  <c:v>-8.2314625000000002E-2</c:v>
                </c:pt>
                <c:pt idx="643">
                  <c:v>-0.18227902100000001</c:v>
                </c:pt>
                <c:pt idx="644">
                  <c:v>2.3259945000000001E-2</c:v>
                </c:pt>
                <c:pt idx="645">
                  <c:v>0.27257087699999999</c:v>
                </c:pt>
                <c:pt idx="646">
                  <c:v>0.304203538</c:v>
                </c:pt>
                <c:pt idx="647">
                  <c:v>0.26006516800000001</c:v>
                </c:pt>
                <c:pt idx="648">
                  <c:v>0.26938492800000002</c:v>
                </c:pt>
                <c:pt idx="649">
                  <c:v>-9.7225780000000008E-3</c:v>
                </c:pt>
                <c:pt idx="650">
                  <c:v>3.6832262999999997E-2</c:v>
                </c:pt>
                <c:pt idx="651">
                  <c:v>-0.16114611200000001</c:v>
                </c:pt>
                <c:pt idx="652">
                  <c:v>0.16140923900000001</c:v>
                </c:pt>
                <c:pt idx="653">
                  <c:v>-3.2759749999999997E-2</c:v>
                </c:pt>
                <c:pt idx="654">
                  <c:v>-0.205443923</c:v>
                </c:pt>
                <c:pt idx="655">
                  <c:v>-0.287933614</c:v>
                </c:pt>
                <c:pt idx="656">
                  <c:v>-0.43546895000000002</c:v>
                </c:pt>
                <c:pt idx="657">
                  <c:v>-0.32122378899999998</c:v>
                </c:pt>
                <c:pt idx="658">
                  <c:v>0.28289968700000001</c:v>
                </c:pt>
                <c:pt idx="659">
                  <c:v>-0.34692057500000001</c:v>
                </c:pt>
                <c:pt idx="660">
                  <c:v>2.4944773999999999E-2</c:v>
                </c:pt>
                <c:pt idx="661">
                  <c:v>-0.27613996099999999</c:v>
                </c:pt>
                <c:pt idx="662">
                  <c:v>-0.216513962</c:v>
                </c:pt>
                <c:pt idx="663">
                  <c:v>0.44435889200000001</c:v>
                </c:pt>
                <c:pt idx="664">
                  <c:v>3.7555979000000003E-2</c:v>
                </c:pt>
                <c:pt idx="665">
                  <c:v>0.284573835</c:v>
                </c:pt>
                <c:pt idx="666">
                  <c:v>-0.123248566</c:v>
                </c:pt>
                <c:pt idx="667">
                  <c:v>0.32802513700000002</c:v>
                </c:pt>
                <c:pt idx="668">
                  <c:v>0.141753727</c:v>
                </c:pt>
                <c:pt idx="669">
                  <c:v>0.36013051200000001</c:v>
                </c:pt>
                <c:pt idx="670">
                  <c:v>6.8703868000000001E-2</c:v>
                </c:pt>
                <c:pt idx="671">
                  <c:v>0.43835085099999999</c:v>
                </c:pt>
                <c:pt idx="672">
                  <c:v>0.61162406800000002</c:v>
                </c:pt>
                <c:pt idx="673">
                  <c:v>1.3478298E-2</c:v>
                </c:pt>
                <c:pt idx="674">
                  <c:v>0.39522584500000002</c:v>
                </c:pt>
                <c:pt idx="675">
                  <c:v>-8.5496051000000003E-2</c:v>
                </c:pt>
                <c:pt idx="676">
                  <c:v>-0.22886231900000001</c:v>
                </c:pt>
                <c:pt idx="677">
                  <c:v>-6.5492010000000003E-2</c:v>
                </c:pt>
                <c:pt idx="678">
                  <c:v>0.17821922900000001</c:v>
                </c:pt>
                <c:pt idx="679">
                  <c:v>0.206348221</c:v>
                </c:pt>
                <c:pt idx="680">
                  <c:v>0.60719919300000003</c:v>
                </c:pt>
                <c:pt idx="681">
                  <c:v>0.54456375700000004</c:v>
                </c:pt>
                <c:pt idx="682">
                  <c:v>0.51086893200000005</c:v>
                </c:pt>
                <c:pt idx="683">
                  <c:v>8.3732475000000001E-2</c:v>
                </c:pt>
                <c:pt idx="684">
                  <c:v>-0.13325384600000001</c:v>
                </c:pt>
                <c:pt idx="685">
                  <c:v>-0.116991952</c:v>
                </c:pt>
                <c:pt idx="686">
                  <c:v>0.141633231</c:v>
                </c:pt>
                <c:pt idx="687">
                  <c:v>0.292325063</c:v>
                </c:pt>
                <c:pt idx="688">
                  <c:v>0.22723183599999999</c:v>
                </c:pt>
                <c:pt idx="689">
                  <c:v>0.33064052300000002</c:v>
                </c:pt>
                <c:pt idx="690">
                  <c:v>-0.252394234</c:v>
                </c:pt>
                <c:pt idx="691">
                  <c:v>2.5246620000000001E-2</c:v>
                </c:pt>
                <c:pt idx="692">
                  <c:v>8.2396585999999994E-2</c:v>
                </c:pt>
                <c:pt idx="693">
                  <c:v>0.17023535400000001</c:v>
                </c:pt>
                <c:pt idx="694">
                  <c:v>0.111257891</c:v>
                </c:pt>
                <c:pt idx="695">
                  <c:v>4.0802785000000001E-2</c:v>
                </c:pt>
                <c:pt idx="696">
                  <c:v>0.21540511600000001</c:v>
                </c:pt>
                <c:pt idx="697">
                  <c:v>0.14726868700000001</c:v>
                </c:pt>
                <c:pt idx="698">
                  <c:v>0.15009350399999999</c:v>
                </c:pt>
                <c:pt idx="699">
                  <c:v>0.295811455</c:v>
                </c:pt>
                <c:pt idx="700">
                  <c:v>9.1221137999999993E-2</c:v>
                </c:pt>
                <c:pt idx="701">
                  <c:v>0.39429429999999999</c:v>
                </c:pt>
                <c:pt idx="702">
                  <c:v>0.39009118100000001</c:v>
                </c:pt>
                <c:pt idx="703">
                  <c:v>0.26800820600000003</c:v>
                </c:pt>
                <c:pt idx="704">
                  <c:v>0.42728575400000002</c:v>
                </c:pt>
                <c:pt idx="705">
                  <c:v>0.42884739900000002</c:v>
                </c:pt>
                <c:pt idx="706">
                  <c:v>0.36666060499999997</c:v>
                </c:pt>
                <c:pt idx="707">
                  <c:v>0.61880423200000001</c:v>
                </c:pt>
                <c:pt idx="708">
                  <c:v>0.19037490000000001</c:v>
                </c:pt>
                <c:pt idx="709">
                  <c:v>0.46374252999999999</c:v>
                </c:pt>
                <c:pt idx="710">
                  <c:v>0.40304895499999999</c:v>
                </c:pt>
                <c:pt idx="711">
                  <c:v>0.40977595</c:v>
                </c:pt>
                <c:pt idx="712">
                  <c:v>0.31839730799999999</c:v>
                </c:pt>
                <c:pt idx="713">
                  <c:v>0.28894971000000003</c:v>
                </c:pt>
                <c:pt idx="714">
                  <c:v>0.45825491200000001</c:v>
                </c:pt>
                <c:pt idx="715">
                  <c:v>0.44623106600000001</c:v>
                </c:pt>
                <c:pt idx="716">
                  <c:v>0.243171787</c:v>
                </c:pt>
                <c:pt idx="717">
                  <c:v>0.27970563599999998</c:v>
                </c:pt>
                <c:pt idx="718">
                  <c:v>0.33419189900000001</c:v>
                </c:pt>
                <c:pt idx="719">
                  <c:v>0.18328249799999999</c:v>
                </c:pt>
                <c:pt idx="720">
                  <c:v>-4.6257038E-2</c:v>
                </c:pt>
                <c:pt idx="721">
                  <c:v>-3.9836000000000003E-2</c:v>
                </c:pt>
                <c:pt idx="722">
                  <c:v>1.5163930000000001E-2</c:v>
                </c:pt>
                <c:pt idx="723">
                  <c:v>-0.28259080600000003</c:v>
                </c:pt>
                <c:pt idx="724">
                  <c:v>-0.23138624299999999</c:v>
                </c:pt>
                <c:pt idx="725">
                  <c:v>6.3631848000000005E-2</c:v>
                </c:pt>
                <c:pt idx="726">
                  <c:v>7.5400310999999998E-2</c:v>
                </c:pt>
                <c:pt idx="727">
                  <c:v>9.9356823999999996E-2</c:v>
                </c:pt>
                <c:pt idx="728">
                  <c:v>0.30030607500000001</c:v>
                </c:pt>
                <c:pt idx="729">
                  <c:v>8.6958101999999995E-2</c:v>
                </c:pt>
                <c:pt idx="730">
                  <c:v>-0.43848227400000001</c:v>
                </c:pt>
                <c:pt idx="731">
                  <c:v>-0.60590490100000005</c:v>
                </c:pt>
                <c:pt idx="732">
                  <c:v>-6.8542324000000002E-2</c:v>
                </c:pt>
                <c:pt idx="733">
                  <c:v>-0.36623702800000002</c:v>
                </c:pt>
                <c:pt idx="734">
                  <c:v>-0.46164861400000001</c:v>
                </c:pt>
                <c:pt idx="735">
                  <c:v>-0.38208590599999998</c:v>
                </c:pt>
                <c:pt idx="736">
                  <c:v>-0.51060564900000005</c:v>
                </c:pt>
                <c:pt idx="737">
                  <c:v>0.25449423399999999</c:v>
                </c:pt>
                <c:pt idx="738">
                  <c:v>0.37273565199999997</c:v>
                </c:pt>
                <c:pt idx="739">
                  <c:v>0.425588356</c:v>
                </c:pt>
                <c:pt idx="740">
                  <c:v>0.15822081499999999</c:v>
                </c:pt>
                <c:pt idx="741">
                  <c:v>0.28758887300000002</c:v>
                </c:pt>
                <c:pt idx="742">
                  <c:v>0.19310464899999999</c:v>
                </c:pt>
                <c:pt idx="743">
                  <c:v>0.47094283999999997</c:v>
                </c:pt>
                <c:pt idx="744">
                  <c:v>0.24473420500000001</c:v>
                </c:pt>
                <c:pt idx="745">
                  <c:v>0.23324493700000001</c:v>
                </c:pt>
                <c:pt idx="746">
                  <c:v>0.52890469200000001</c:v>
                </c:pt>
                <c:pt idx="747">
                  <c:v>0.67216411899999995</c:v>
                </c:pt>
                <c:pt idx="748">
                  <c:v>0.50997021099999995</c:v>
                </c:pt>
                <c:pt idx="749">
                  <c:v>0.55451572900000001</c:v>
                </c:pt>
                <c:pt idx="750">
                  <c:v>0.523632604</c:v>
                </c:pt>
                <c:pt idx="751">
                  <c:v>0.81270756600000005</c:v>
                </c:pt>
                <c:pt idx="752">
                  <c:v>0.78035970099999996</c:v>
                </c:pt>
                <c:pt idx="753">
                  <c:v>0.63975074899999995</c:v>
                </c:pt>
                <c:pt idx="754">
                  <c:v>0.54910687899999999</c:v>
                </c:pt>
                <c:pt idx="755">
                  <c:v>0.423561193</c:v>
                </c:pt>
                <c:pt idx="756">
                  <c:v>0.27872195399999999</c:v>
                </c:pt>
                <c:pt idx="757">
                  <c:v>0.36178232900000001</c:v>
                </c:pt>
                <c:pt idx="758">
                  <c:v>0.278252901</c:v>
                </c:pt>
                <c:pt idx="759">
                  <c:v>0.21691350300000001</c:v>
                </c:pt>
                <c:pt idx="760">
                  <c:v>0.30174245300000002</c:v>
                </c:pt>
                <c:pt idx="761">
                  <c:v>0.32933346099999999</c:v>
                </c:pt>
                <c:pt idx="762">
                  <c:v>0.40318230100000002</c:v>
                </c:pt>
                <c:pt idx="763">
                  <c:v>0.15853595700000001</c:v>
                </c:pt>
                <c:pt idx="764">
                  <c:v>0.36238748500000001</c:v>
                </c:pt>
                <c:pt idx="765">
                  <c:v>0.24700417899999999</c:v>
                </c:pt>
                <c:pt idx="766">
                  <c:v>0.160922063</c:v>
                </c:pt>
                <c:pt idx="767">
                  <c:v>0.16381937899999999</c:v>
                </c:pt>
                <c:pt idx="768">
                  <c:v>0.18265345999999999</c:v>
                </c:pt>
                <c:pt idx="769">
                  <c:v>0.48172252900000001</c:v>
                </c:pt>
                <c:pt idx="770">
                  <c:v>7.2342824999999999E-2</c:v>
                </c:pt>
                <c:pt idx="771">
                  <c:v>6.5349410999999996E-2</c:v>
                </c:pt>
                <c:pt idx="772">
                  <c:v>0.19037843900000001</c:v>
                </c:pt>
                <c:pt idx="773">
                  <c:v>8.9928600000000001E-3</c:v>
                </c:pt>
                <c:pt idx="774">
                  <c:v>0.234724294</c:v>
                </c:pt>
                <c:pt idx="775">
                  <c:v>8.8746459E-2</c:v>
                </c:pt>
                <c:pt idx="776">
                  <c:v>0.22207042199999999</c:v>
                </c:pt>
                <c:pt idx="777">
                  <c:v>0.17115884200000001</c:v>
                </c:pt>
                <c:pt idx="778">
                  <c:v>0.36019721900000001</c:v>
                </c:pt>
                <c:pt idx="779">
                  <c:v>0.27233761400000001</c:v>
                </c:pt>
                <c:pt idx="780">
                  <c:v>-1.5510803E-2</c:v>
                </c:pt>
                <c:pt idx="781">
                  <c:v>0.30613704400000002</c:v>
                </c:pt>
                <c:pt idx="782">
                  <c:v>1.084247966</c:v>
                </c:pt>
                <c:pt idx="783">
                  <c:v>-7.5115815000000002E-2</c:v>
                </c:pt>
                <c:pt idx="784">
                  <c:v>0.35241002900000001</c:v>
                </c:pt>
                <c:pt idx="785">
                  <c:v>0.47955083300000001</c:v>
                </c:pt>
                <c:pt idx="786">
                  <c:v>-2.60129E-4</c:v>
                </c:pt>
                <c:pt idx="787">
                  <c:v>0.207323701</c:v>
                </c:pt>
                <c:pt idx="788">
                  <c:v>0.177881856</c:v>
                </c:pt>
                <c:pt idx="789">
                  <c:v>0.14252526300000001</c:v>
                </c:pt>
                <c:pt idx="790">
                  <c:v>0.267876583</c:v>
                </c:pt>
                <c:pt idx="791">
                  <c:v>-0.24454546999999999</c:v>
                </c:pt>
                <c:pt idx="792">
                  <c:v>2.1597249999999998E-2</c:v>
                </c:pt>
                <c:pt idx="793">
                  <c:v>0.22787806399999999</c:v>
                </c:pt>
                <c:pt idx="794">
                  <c:v>4.2421708000000002E-2</c:v>
                </c:pt>
                <c:pt idx="795">
                  <c:v>0.126157397</c:v>
                </c:pt>
                <c:pt idx="796">
                  <c:v>0.12035523099999999</c:v>
                </c:pt>
                <c:pt idx="797">
                  <c:v>8.8381732000000005E-2</c:v>
                </c:pt>
                <c:pt idx="798">
                  <c:v>3.7556989999999998E-2</c:v>
                </c:pt>
                <c:pt idx="799">
                  <c:v>0.10723685600000001</c:v>
                </c:pt>
                <c:pt idx="800">
                  <c:v>-0.16559385099999999</c:v>
                </c:pt>
                <c:pt idx="801">
                  <c:v>-0.18552490999999999</c:v>
                </c:pt>
                <c:pt idx="802">
                  <c:v>6.6362407999999998E-2</c:v>
                </c:pt>
                <c:pt idx="803">
                  <c:v>-0.31876674500000002</c:v>
                </c:pt>
                <c:pt idx="804">
                  <c:v>-0.44586357100000001</c:v>
                </c:pt>
                <c:pt idx="805">
                  <c:v>-0.37520340099999999</c:v>
                </c:pt>
                <c:pt idx="806">
                  <c:v>-0.38767934399999998</c:v>
                </c:pt>
                <c:pt idx="807">
                  <c:v>-0.70375518599999998</c:v>
                </c:pt>
                <c:pt idx="808">
                  <c:v>-0.58868406799999995</c:v>
                </c:pt>
                <c:pt idx="809">
                  <c:v>-0.47347830000000002</c:v>
                </c:pt>
                <c:pt idx="810">
                  <c:v>-0.37558308099999999</c:v>
                </c:pt>
                <c:pt idx="811">
                  <c:v>-0.39398645799999998</c:v>
                </c:pt>
                <c:pt idx="812">
                  <c:v>-0.18101937700000001</c:v>
                </c:pt>
                <c:pt idx="813">
                  <c:v>0.102938297</c:v>
                </c:pt>
                <c:pt idx="814">
                  <c:v>0.12412139</c:v>
                </c:pt>
                <c:pt idx="815">
                  <c:v>0.20938344</c:v>
                </c:pt>
                <c:pt idx="816">
                  <c:v>7.6438178999999995E-2</c:v>
                </c:pt>
                <c:pt idx="817">
                  <c:v>2.4876595000000001E-2</c:v>
                </c:pt>
                <c:pt idx="818">
                  <c:v>-0.16076710599999999</c:v>
                </c:pt>
                <c:pt idx="819">
                  <c:v>-6.3720740000000001E-3</c:v>
                </c:pt>
                <c:pt idx="820">
                  <c:v>0.17866409999999999</c:v>
                </c:pt>
                <c:pt idx="821">
                  <c:v>8.6796751000000005E-2</c:v>
                </c:pt>
                <c:pt idx="822">
                  <c:v>5.3879503000000002E-2</c:v>
                </c:pt>
                <c:pt idx="823">
                  <c:v>-6.5142054000000005E-2</c:v>
                </c:pt>
                <c:pt idx="824">
                  <c:v>0.20765471099999999</c:v>
                </c:pt>
                <c:pt idx="825">
                  <c:v>-5.7931364999999999E-2</c:v>
                </c:pt>
                <c:pt idx="826">
                  <c:v>6.0199440000000002E-3</c:v>
                </c:pt>
                <c:pt idx="827">
                  <c:v>0.14994476400000001</c:v>
                </c:pt>
                <c:pt idx="828">
                  <c:v>0.20867650800000001</c:v>
                </c:pt>
                <c:pt idx="829">
                  <c:v>0.12606235800000001</c:v>
                </c:pt>
                <c:pt idx="830">
                  <c:v>0.36868493600000002</c:v>
                </c:pt>
                <c:pt idx="831">
                  <c:v>-0.136042784</c:v>
                </c:pt>
                <c:pt idx="832">
                  <c:v>0.41239168900000001</c:v>
                </c:pt>
                <c:pt idx="833">
                  <c:v>0.45285071900000001</c:v>
                </c:pt>
                <c:pt idx="834">
                  <c:v>0.59909679000000005</c:v>
                </c:pt>
                <c:pt idx="835">
                  <c:v>0.71204472500000004</c:v>
                </c:pt>
                <c:pt idx="836">
                  <c:v>0.51206787099999995</c:v>
                </c:pt>
                <c:pt idx="837">
                  <c:v>0.59898444399999995</c:v>
                </c:pt>
                <c:pt idx="838">
                  <c:v>0.75750389900000004</c:v>
                </c:pt>
                <c:pt idx="839">
                  <c:v>0.90059581799999999</c:v>
                </c:pt>
                <c:pt idx="840">
                  <c:v>0.65035971000000004</c:v>
                </c:pt>
                <c:pt idx="841">
                  <c:v>0.46803078799999998</c:v>
                </c:pt>
                <c:pt idx="842">
                  <c:v>0.50800942100000002</c:v>
                </c:pt>
                <c:pt idx="843">
                  <c:v>0.74099027900000003</c:v>
                </c:pt>
                <c:pt idx="844">
                  <c:v>0.87985709300000003</c:v>
                </c:pt>
                <c:pt idx="845">
                  <c:v>0.73752397400000003</c:v>
                </c:pt>
                <c:pt idx="846">
                  <c:v>0.98337815699999997</c:v>
                </c:pt>
                <c:pt idx="847">
                  <c:v>0.890532773</c:v>
                </c:pt>
                <c:pt idx="848">
                  <c:v>0.96682272599999997</c:v>
                </c:pt>
                <c:pt idx="849">
                  <c:v>0.76329470499999996</c:v>
                </c:pt>
                <c:pt idx="850">
                  <c:v>0.99917683400000001</c:v>
                </c:pt>
                <c:pt idx="851">
                  <c:v>0.94139110599999998</c:v>
                </c:pt>
                <c:pt idx="852">
                  <c:v>0.90319876399999999</c:v>
                </c:pt>
                <c:pt idx="853">
                  <c:v>0.82334805</c:v>
                </c:pt>
                <c:pt idx="854">
                  <c:v>0.97475911900000001</c:v>
                </c:pt>
                <c:pt idx="855">
                  <c:v>0.74639990199999995</c:v>
                </c:pt>
                <c:pt idx="856">
                  <c:v>0.96821955100000001</c:v>
                </c:pt>
                <c:pt idx="857">
                  <c:v>1.0100195409999999</c:v>
                </c:pt>
                <c:pt idx="858">
                  <c:v>0.66698970899999999</c:v>
                </c:pt>
                <c:pt idx="859">
                  <c:v>0.847824939</c:v>
                </c:pt>
                <c:pt idx="860">
                  <c:v>0.68661318299999996</c:v>
                </c:pt>
                <c:pt idx="861">
                  <c:v>0.31221344200000001</c:v>
                </c:pt>
                <c:pt idx="862">
                  <c:v>0.69218211399999996</c:v>
                </c:pt>
                <c:pt idx="863">
                  <c:v>0.36314595</c:v>
                </c:pt>
                <c:pt idx="864">
                  <c:v>0.16476542399999999</c:v>
                </c:pt>
                <c:pt idx="865">
                  <c:v>0.18307604399999999</c:v>
                </c:pt>
                <c:pt idx="866">
                  <c:v>0.423081806</c:v>
                </c:pt>
                <c:pt idx="867">
                  <c:v>0.41728905100000002</c:v>
                </c:pt>
                <c:pt idx="868">
                  <c:v>0.18664372300000001</c:v>
                </c:pt>
                <c:pt idx="869">
                  <c:v>0.180742651</c:v>
                </c:pt>
                <c:pt idx="870">
                  <c:v>0.246991767</c:v>
                </c:pt>
                <c:pt idx="871">
                  <c:v>-3.6239109999999998E-2</c:v>
                </c:pt>
                <c:pt idx="872">
                  <c:v>-9.4906385999999995E-2</c:v>
                </c:pt>
                <c:pt idx="873">
                  <c:v>0.103265581</c:v>
                </c:pt>
                <c:pt idx="874">
                  <c:v>0.15730139700000001</c:v>
                </c:pt>
                <c:pt idx="875">
                  <c:v>0.17933733299999999</c:v>
                </c:pt>
                <c:pt idx="876">
                  <c:v>0.24842861099999999</c:v>
                </c:pt>
                <c:pt idx="877">
                  <c:v>7.3934023000000001E-2</c:v>
                </c:pt>
                <c:pt idx="878">
                  <c:v>-0.15222450600000001</c:v>
                </c:pt>
                <c:pt idx="879">
                  <c:v>0.17489184199999999</c:v>
                </c:pt>
                <c:pt idx="880">
                  <c:v>0.25241540699999998</c:v>
                </c:pt>
                <c:pt idx="881">
                  <c:v>-0.107270513</c:v>
                </c:pt>
                <c:pt idx="882">
                  <c:v>0.21019079600000001</c:v>
                </c:pt>
                <c:pt idx="883">
                  <c:v>0.344334313</c:v>
                </c:pt>
                <c:pt idx="884">
                  <c:v>0.32175236600000001</c:v>
                </c:pt>
                <c:pt idx="885">
                  <c:v>0.52977190600000001</c:v>
                </c:pt>
                <c:pt idx="886">
                  <c:v>0.25130487099999999</c:v>
                </c:pt>
                <c:pt idx="887">
                  <c:v>0.420989153</c:v>
                </c:pt>
                <c:pt idx="888">
                  <c:v>0.292763938</c:v>
                </c:pt>
                <c:pt idx="889">
                  <c:v>0.33008585800000001</c:v>
                </c:pt>
                <c:pt idx="890">
                  <c:v>0.35220791000000001</c:v>
                </c:pt>
                <c:pt idx="891">
                  <c:v>0.49080669100000002</c:v>
                </c:pt>
                <c:pt idx="892">
                  <c:v>0.51292812499999996</c:v>
                </c:pt>
                <c:pt idx="893">
                  <c:v>0.296973559</c:v>
                </c:pt>
                <c:pt idx="894">
                  <c:v>0.97546228800000001</c:v>
                </c:pt>
                <c:pt idx="895">
                  <c:v>0.82554345600000001</c:v>
                </c:pt>
                <c:pt idx="896">
                  <c:v>0.82658487800000002</c:v>
                </c:pt>
                <c:pt idx="897">
                  <c:v>0.782223212</c:v>
                </c:pt>
                <c:pt idx="898">
                  <c:v>0.48948610100000001</c:v>
                </c:pt>
                <c:pt idx="899">
                  <c:v>0.45878511399999999</c:v>
                </c:pt>
                <c:pt idx="900">
                  <c:v>0.27057846000000002</c:v>
                </c:pt>
                <c:pt idx="901">
                  <c:v>0.63701049499999995</c:v>
                </c:pt>
                <c:pt idx="902">
                  <c:v>0.61484550299999996</c:v>
                </c:pt>
                <c:pt idx="903">
                  <c:v>0.58150349400000001</c:v>
                </c:pt>
                <c:pt idx="904">
                  <c:v>0.36514872500000001</c:v>
                </c:pt>
                <c:pt idx="905">
                  <c:v>0.383802582</c:v>
                </c:pt>
                <c:pt idx="906">
                  <c:v>0.35230546299999999</c:v>
                </c:pt>
                <c:pt idx="907">
                  <c:v>0.52085231899999995</c:v>
                </c:pt>
                <c:pt idx="908">
                  <c:v>0.36166618699999997</c:v>
                </c:pt>
                <c:pt idx="909">
                  <c:v>0.35993219500000001</c:v>
                </c:pt>
                <c:pt idx="910">
                  <c:v>0.22718582600000001</c:v>
                </c:pt>
                <c:pt idx="911">
                  <c:v>0.28462910800000002</c:v>
                </c:pt>
                <c:pt idx="912">
                  <c:v>0.410429194</c:v>
                </c:pt>
                <c:pt idx="913">
                  <c:v>0.32333378099999999</c:v>
                </c:pt>
                <c:pt idx="914">
                  <c:v>0.29168660400000002</c:v>
                </c:pt>
                <c:pt idx="915">
                  <c:v>0.45789109300000003</c:v>
                </c:pt>
                <c:pt idx="916">
                  <c:v>0.26173765900000001</c:v>
                </c:pt>
                <c:pt idx="917">
                  <c:v>0.146475938</c:v>
                </c:pt>
                <c:pt idx="918">
                  <c:v>0.58750661900000001</c:v>
                </c:pt>
                <c:pt idx="919">
                  <c:v>0.46407118600000002</c:v>
                </c:pt>
                <c:pt idx="920">
                  <c:v>0.51352446500000004</c:v>
                </c:pt>
                <c:pt idx="921">
                  <c:v>0.30157057300000001</c:v>
                </c:pt>
                <c:pt idx="922">
                  <c:v>0.31528699700000001</c:v>
                </c:pt>
                <c:pt idx="923">
                  <c:v>4.6992514999999999E-2</c:v>
                </c:pt>
                <c:pt idx="924">
                  <c:v>0.19352529299999999</c:v>
                </c:pt>
                <c:pt idx="925">
                  <c:v>0.200187437</c:v>
                </c:pt>
                <c:pt idx="926">
                  <c:v>4.2590758999999999E-2</c:v>
                </c:pt>
                <c:pt idx="927">
                  <c:v>0.161201065</c:v>
                </c:pt>
                <c:pt idx="928">
                  <c:v>0.197626101</c:v>
                </c:pt>
                <c:pt idx="929">
                  <c:v>0.33127437399999998</c:v>
                </c:pt>
                <c:pt idx="930">
                  <c:v>0.22422066299999999</c:v>
                </c:pt>
                <c:pt idx="931">
                  <c:v>0.44458335300000001</c:v>
                </c:pt>
                <c:pt idx="932">
                  <c:v>0.439568456</c:v>
                </c:pt>
                <c:pt idx="933">
                  <c:v>0.61977412200000004</c:v>
                </c:pt>
                <c:pt idx="934">
                  <c:v>0.32346299099999998</c:v>
                </c:pt>
                <c:pt idx="935">
                  <c:v>0.22070672999999999</c:v>
                </c:pt>
                <c:pt idx="936">
                  <c:v>-4.5315719999999997E-2</c:v>
                </c:pt>
                <c:pt idx="937">
                  <c:v>0.120168681</c:v>
                </c:pt>
                <c:pt idx="938">
                  <c:v>0.32879116899999999</c:v>
                </c:pt>
                <c:pt idx="939">
                  <c:v>0.57207034000000001</c:v>
                </c:pt>
                <c:pt idx="940">
                  <c:v>0.23576997</c:v>
                </c:pt>
                <c:pt idx="941">
                  <c:v>0.27953255999999999</c:v>
                </c:pt>
                <c:pt idx="942">
                  <c:v>0.55449095199999998</c:v>
                </c:pt>
                <c:pt idx="943">
                  <c:v>0.144707963</c:v>
                </c:pt>
                <c:pt idx="944">
                  <c:v>0.11199766999999999</c:v>
                </c:pt>
                <c:pt idx="945">
                  <c:v>0.41018534899999998</c:v>
                </c:pt>
                <c:pt idx="946">
                  <c:v>0.42595886100000002</c:v>
                </c:pt>
                <c:pt idx="947">
                  <c:v>0.36219417199999998</c:v>
                </c:pt>
                <c:pt idx="948">
                  <c:v>0.43642703999999999</c:v>
                </c:pt>
                <c:pt idx="949">
                  <c:v>0.32183505200000001</c:v>
                </c:pt>
                <c:pt idx="950">
                  <c:v>0.70139237799999998</c:v>
                </c:pt>
                <c:pt idx="951">
                  <c:v>0.51139388799999996</c:v>
                </c:pt>
                <c:pt idx="952">
                  <c:v>0.37699151400000003</c:v>
                </c:pt>
                <c:pt idx="953">
                  <c:v>0.28572002600000002</c:v>
                </c:pt>
                <c:pt idx="954">
                  <c:v>0.18703710400000001</c:v>
                </c:pt>
                <c:pt idx="955">
                  <c:v>7.8958702000000006E-2</c:v>
                </c:pt>
                <c:pt idx="956">
                  <c:v>0.185539593</c:v>
                </c:pt>
                <c:pt idx="957">
                  <c:v>0.192407726</c:v>
                </c:pt>
                <c:pt idx="958">
                  <c:v>0.41558981</c:v>
                </c:pt>
                <c:pt idx="959">
                  <c:v>0.331038526</c:v>
                </c:pt>
                <c:pt idx="960">
                  <c:v>0.17972690399999999</c:v>
                </c:pt>
                <c:pt idx="961">
                  <c:v>0.38804938100000003</c:v>
                </c:pt>
                <c:pt idx="962">
                  <c:v>0.383391757</c:v>
                </c:pt>
                <c:pt idx="963">
                  <c:v>0.50863837099999998</c:v>
                </c:pt>
                <c:pt idx="964">
                  <c:v>0.62358180200000002</c:v>
                </c:pt>
                <c:pt idx="965">
                  <c:v>0.57252665000000003</c:v>
                </c:pt>
                <c:pt idx="966">
                  <c:v>0.60181588799999997</c:v>
                </c:pt>
                <c:pt idx="967">
                  <c:v>0.91652310699999995</c:v>
                </c:pt>
                <c:pt idx="968">
                  <c:v>0.67860056999999996</c:v>
                </c:pt>
                <c:pt idx="969">
                  <c:v>0.987415178</c:v>
                </c:pt>
                <c:pt idx="970">
                  <c:v>1.2768245389999999</c:v>
                </c:pt>
                <c:pt idx="971">
                  <c:v>0.98501947999999995</c:v>
                </c:pt>
                <c:pt idx="972">
                  <c:v>0.63916591199999995</c:v>
                </c:pt>
                <c:pt idx="973">
                  <c:v>0.79838136400000004</c:v>
                </c:pt>
                <c:pt idx="974">
                  <c:v>0.93365366800000005</c:v>
                </c:pt>
                <c:pt idx="975">
                  <c:v>0.99557405600000004</c:v>
                </c:pt>
                <c:pt idx="976">
                  <c:v>0.87891671599999999</c:v>
                </c:pt>
                <c:pt idx="977">
                  <c:v>0.73297039799999997</c:v>
                </c:pt>
                <c:pt idx="978">
                  <c:v>0.65628762399999996</c:v>
                </c:pt>
                <c:pt idx="979">
                  <c:v>0.49663152300000002</c:v>
                </c:pt>
                <c:pt idx="980">
                  <c:v>0.45875706399999999</c:v>
                </c:pt>
                <c:pt idx="981">
                  <c:v>0.222361907</c:v>
                </c:pt>
                <c:pt idx="982">
                  <c:v>0.117160602</c:v>
                </c:pt>
                <c:pt idx="983">
                  <c:v>0.10014539</c:v>
                </c:pt>
                <c:pt idx="984">
                  <c:v>-0.12121581200000001</c:v>
                </c:pt>
                <c:pt idx="985">
                  <c:v>0.29679734400000002</c:v>
                </c:pt>
                <c:pt idx="986">
                  <c:v>0.26771824900000002</c:v>
                </c:pt>
                <c:pt idx="987">
                  <c:v>0.155665203</c:v>
                </c:pt>
                <c:pt idx="988">
                  <c:v>0.40507786400000001</c:v>
                </c:pt>
                <c:pt idx="989">
                  <c:v>0.61106044199999998</c:v>
                </c:pt>
                <c:pt idx="990">
                  <c:v>0.47579575400000002</c:v>
                </c:pt>
                <c:pt idx="991">
                  <c:v>9.7097928E-2</c:v>
                </c:pt>
                <c:pt idx="992">
                  <c:v>-0.407550046</c:v>
                </c:pt>
                <c:pt idx="993">
                  <c:v>0.41764844899999998</c:v>
                </c:pt>
                <c:pt idx="994">
                  <c:v>0.73362947000000001</c:v>
                </c:pt>
                <c:pt idx="995">
                  <c:v>0.29498481300000001</c:v>
                </c:pt>
                <c:pt idx="996">
                  <c:v>0.230679831</c:v>
                </c:pt>
                <c:pt idx="997">
                  <c:v>0.35298592899999998</c:v>
                </c:pt>
                <c:pt idx="998">
                  <c:v>0.410388315</c:v>
                </c:pt>
                <c:pt idx="999">
                  <c:v>0.18120534299999999</c:v>
                </c:pt>
                <c:pt idx="1000">
                  <c:v>0.276696414</c:v>
                </c:pt>
                <c:pt idx="1001">
                  <c:v>0.11559984600000001</c:v>
                </c:pt>
                <c:pt idx="1002">
                  <c:v>3.1145836999999999E-2</c:v>
                </c:pt>
                <c:pt idx="1003">
                  <c:v>7.588577E-3</c:v>
                </c:pt>
                <c:pt idx="1004">
                  <c:v>-0.15378409100000001</c:v>
                </c:pt>
                <c:pt idx="1005">
                  <c:v>-0.31852702900000002</c:v>
                </c:pt>
                <c:pt idx="1006">
                  <c:v>-0.21444717199999999</c:v>
                </c:pt>
                <c:pt idx="1007">
                  <c:v>-9.5695707000000005E-2</c:v>
                </c:pt>
                <c:pt idx="1008">
                  <c:v>-4.0010729000000002E-2</c:v>
                </c:pt>
                <c:pt idx="1009">
                  <c:v>0.24877133800000001</c:v>
                </c:pt>
                <c:pt idx="1010">
                  <c:v>0.46957058899999998</c:v>
                </c:pt>
                <c:pt idx="1011">
                  <c:v>0.40980038000000002</c:v>
                </c:pt>
                <c:pt idx="1012">
                  <c:v>0.20722902400000001</c:v>
                </c:pt>
                <c:pt idx="1013">
                  <c:v>-1.653175E-3</c:v>
                </c:pt>
                <c:pt idx="1014">
                  <c:v>-2.1494571000000001E-2</c:v>
                </c:pt>
                <c:pt idx="1015">
                  <c:v>8.2102313999999996E-2</c:v>
                </c:pt>
                <c:pt idx="1016">
                  <c:v>0.23821271299999999</c:v>
                </c:pt>
                <c:pt idx="1017">
                  <c:v>1.4006754E-2</c:v>
                </c:pt>
                <c:pt idx="1018">
                  <c:v>0.167717755</c:v>
                </c:pt>
                <c:pt idx="1019">
                  <c:v>-6.5345682000000002E-2</c:v>
                </c:pt>
                <c:pt idx="1020">
                  <c:v>-9.4065280000000008E-3</c:v>
                </c:pt>
                <c:pt idx="1021">
                  <c:v>0.35415590499999999</c:v>
                </c:pt>
                <c:pt idx="1022">
                  <c:v>4.9881650999999999E-2</c:v>
                </c:pt>
                <c:pt idx="1023">
                  <c:v>-6.4899407000000006E-2</c:v>
                </c:pt>
                <c:pt idx="1024">
                  <c:v>0.109738136</c:v>
                </c:pt>
                <c:pt idx="1025" formatCode="0.00E+00">
                  <c:v>6.0300000000000002E-5</c:v>
                </c:pt>
                <c:pt idx="1026">
                  <c:v>0.41527919000000002</c:v>
                </c:pt>
                <c:pt idx="1027">
                  <c:v>2.255181908</c:v>
                </c:pt>
                <c:pt idx="1028">
                  <c:v>0.13486717500000001</c:v>
                </c:pt>
                <c:pt idx="1029">
                  <c:v>7.2046595000000005E-2</c:v>
                </c:pt>
                <c:pt idx="1030">
                  <c:v>-0.32379302300000001</c:v>
                </c:pt>
                <c:pt idx="1031">
                  <c:v>0.49073239499999999</c:v>
                </c:pt>
                <c:pt idx="1032">
                  <c:v>-0.46959761799999999</c:v>
                </c:pt>
                <c:pt idx="1033">
                  <c:v>-2.7172877000000002E-2</c:v>
                </c:pt>
                <c:pt idx="1034">
                  <c:v>1.649028878</c:v>
                </c:pt>
                <c:pt idx="1035">
                  <c:v>0.54031757199999997</c:v>
                </c:pt>
                <c:pt idx="1036">
                  <c:v>1.7000581669999999</c:v>
                </c:pt>
                <c:pt idx="1037">
                  <c:v>1.701185218</c:v>
                </c:pt>
                <c:pt idx="1038">
                  <c:v>0.83632011900000003</c:v>
                </c:pt>
                <c:pt idx="1039">
                  <c:v>1.554055451</c:v>
                </c:pt>
                <c:pt idx="1040">
                  <c:v>-0.95574056200000002</c:v>
                </c:pt>
                <c:pt idx="1041">
                  <c:v>0.57608135000000005</c:v>
                </c:pt>
                <c:pt idx="1042">
                  <c:v>0.97335927300000002</c:v>
                </c:pt>
                <c:pt idx="1043">
                  <c:v>0.76507334400000004</c:v>
                </c:pt>
                <c:pt idx="1044">
                  <c:v>0.62926017099999998</c:v>
                </c:pt>
                <c:pt idx="1045">
                  <c:v>0.63472477199999999</c:v>
                </c:pt>
                <c:pt idx="1046">
                  <c:v>0.68970030299999996</c:v>
                </c:pt>
                <c:pt idx="1047">
                  <c:v>0.61651761599999999</c:v>
                </c:pt>
                <c:pt idx="1048">
                  <c:v>0.58935876799999998</c:v>
                </c:pt>
                <c:pt idx="1049">
                  <c:v>0.62908872999999998</c:v>
                </c:pt>
                <c:pt idx="1050">
                  <c:v>0.53239746899999996</c:v>
                </c:pt>
                <c:pt idx="1051">
                  <c:v>0.48287120900000002</c:v>
                </c:pt>
                <c:pt idx="1052">
                  <c:v>0.29844954200000001</c:v>
                </c:pt>
                <c:pt idx="1053">
                  <c:v>0.24177221400000001</c:v>
                </c:pt>
                <c:pt idx="1054">
                  <c:v>0.54058693199999996</c:v>
                </c:pt>
                <c:pt idx="1055">
                  <c:v>0.39692791799999999</c:v>
                </c:pt>
                <c:pt idx="1056">
                  <c:v>0.17121618599999999</c:v>
                </c:pt>
                <c:pt idx="1057">
                  <c:v>0.39878308000000001</c:v>
                </c:pt>
                <c:pt idx="1058">
                  <c:v>0.34129046299999999</c:v>
                </c:pt>
                <c:pt idx="1059">
                  <c:v>0.19770082</c:v>
                </c:pt>
                <c:pt idx="1060">
                  <c:v>0.34728805499999998</c:v>
                </c:pt>
                <c:pt idx="1061">
                  <c:v>0.29669221600000001</c:v>
                </c:pt>
                <c:pt idx="1062">
                  <c:v>2.4946579999999999E-3</c:v>
                </c:pt>
                <c:pt idx="1063">
                  <c:v>0.11140282899999999</c:v>
                </c:pt>
                <c:pt idx="1064">
                  <c:v>0.19572284700000001</c:v>
                </c:pt>
                <c:pt idx="1065">
                  <c:v>0.32477084899999997</c:v>
                </c:pt>
                <c:pt idx="1066">
                  <c:v>0.283359625</c:v>
                </c:pt>
                <c:pt idx="1067">
                  <c:v>-0.13930182799999999</c:v>
                </c:pt>
                <c:pt idx="1068">
                  <c:v>5.6351547000000002E-2</c:v>
                </c:pt>
                <c:pt idx="1069">
                  <c:v>0.62538648399999996</c:v>
                </c:pt>
                <c:pt idx="1070">
                  <c:v>0.43409484399999998</c:v>
                </c:pt>
                <c:pt idx="1071">
                  <c:v>0.49752640300000001</c:v>
                </c:pt>
                <c:pt idx="1072">
                  <c:v>0.33401329200000002</c:v>
                </c:pt>
                <c:pt idx="1073">
                  <c:v>0.38663899000000002</c:v>
                </c:pt>
                <c:pt idx="1074">
                  <c:v>0.488867987</c:v>
                </c:pt>
                <c:pt idx="1075">
                  <c:v>0.36064761499999998</c:v>
                </c:pt>
                <c:pt idx="1076">
                  <c:v>0.13423943999999999</c:v>
                </c:pt>
                <c:pt idx="1077">
                  <c:v>0.103898348</c:v>
                </c:pt>
                <c:pt idx="1078">
                  <c:v>4.9160312999999997E-2</c:v>
                </c:pt>
                <c:pt idx="1079">
                  <c:v>0.110351696</c:v>
                </c:pt>
                <c:pt idx="1080">
                  <c:v>0.28667150299999999</c:v>
                </c:pt>
                <c:pt idx="1081">
                  <c:v>0.43505597400000001</c:v>
                </c:pt>
                <c:pt idx="1082">
                  <c:v>0.53521653899999999</c:v>
                </c:pt>
                <c:pt idx="1083">
                  <c:v>0.61223684499999997</c:v>
                </c:pt>
                <c:pt idx="1084">
                  <c:v>0.26461763199999999</c:v>
                </c:pt>
                <c:pt idx="1085">
                  <c:v>0.35438680700000003</c:v>
                </c:pt>
                <c:pt idx="1086">
                  <c:v>0.31023678900000001</c:v>
                </c:pt>
                <c:pt idx="1087">
                  <c:v>0.35852538</c:v>
                </c:pt>
                <c:pt idx="1088">
                  <c:v>0.66075986499999995</c:v>
                </c:pt>
                <c:pt idx="1089">
                  <c:v>0.74543176899999997</c:v>
                </c:pt>
                <c:pt idx="1090">
                  <c:v>0.51589971899999998</c:v>
                </c:pt>
                <c:pt idx="1091">
                  <c:v>0.13403393</c:v>
                </c:pt>
                <c:pt idx="1092">
                  <c:v>0.26144126000000001</c:v>
                </c:pt>
                <c:pt idx="1093">
                  <c:v>0.24820736400000001</c:v>
                </c:pt>
                <c:pt idx="1094">
                  <c:v>2.2474221999999999E-2</c:v>
                </c:pt>
                <c:pt idx="1095">
                  <c:v>0.23607884800000001</c:v>
                </c:pt>
                <c:pt idx="1096">
                  <c:v>0.14377723100000001</c:v>
                </c:pt>
                <c:pt idx="1097">
                  <c:v>0.13540640300000001</c:v>
                </c:pt>
                <c:pt idx="1098">
                  <c:v>9.7794364999999994E-2</c:v>
                </c:pt>
                <c:pt idx="1099">
                  <c:v>0.12405722499999999</c:v>
                </c:pt>
                <c:pt idx="1100">
                  <c:v>0.18543916299999999</c:v>
                </c:pt>
                <c:pt idx="1101">
                  <c:v>0.39363920099999999</c:v>
                </c:pt>
                <c:pt idx="1102">
                  <c:v>0.57345059200000004</c:v>
                </c:pt>
                <c:pt idx="1103">
                  <c:v>0.19173933900000001</c:v>
                </c:pt>
                <c:pt idx="1104">
                  <c:v>0.26005381900000002</c:v>
                </c:pt>
                <c:pt idx="1105">
                  <c:v>0.28854963700000003</c:v>
                </c:pt>
                <c:pt idx="1106">
                  <c:v>0.40597392199999999</c:v>
                </c:pt>
                <c:pt idx="1107">
                  <c:v>0.112753832</c:v>
                </c:pt>
                <c:pt idx="1108">
                  <c:v>-4.5371411E-2</c:v>
                </c:pt>
                <c:pt idx="1109">
                  <c:v>-1.6174523999999999E-2</c:v>
                </c:pt>
                <c:pt idx="1110">
                  <c:v>-1.468445E-2</c:v>
                </c:pt>
                <c:pt idx="1111">
                  <c:v>0.13227197299999999</c:v>
                </c:pt>
                <c:pt idx="1112">
                  <c:v>0.304840897</c:v>
                </c:pt>
                <c:pt idx="1113">
                  <c:v>0.10050771999999999</c:v>
                </c:pt>
                <c:pt idx="1114">
                  <c:v>0.20716721900000001</c:v>
                </c:pt>
                <c:pt idx="1115">
                  <c:v>0.30917749700000002</c:v>
                </c:pt>
                <c:pt idx="1116">
                  <c:v>0.44399422100000002</c:v>
                </c:pt>
                <c:pt idx="1117">
                  <c:v>-6.9855591999999994E-2</c:v>
                </c:pt>
                <c:pt idx="1118">
                  <c:v>-0.14843256099999999</c:v>
                </c:pt>
                <c:pt idx="1119">
                  <c:v>3.3141669999999998E-3</c:v>
                </c:pt>
                <c:pt idx="1120">
                  <c:v>0.67855417399999995</c:v>
                </c:pt>
                <c:pt idx="1121">
                  <c:v>0.78890201900000001</c:v>
                </c:pt>
                <c:pt idx="1122">
                  <c:v>0.367285103</c:v>
                </c:pt>
                <c:pt idx="1123">
                  <c:v>0.45651391400000002</c:v>
                </c:pt>
                <c:pt idx="1124">
                  <c:v>0.45428680799999999</c:v>
                </c:pt>
                <c:pt idx="1125">
                  <c:v>0.21586198000000001</c:v>
                </c:pt>
                <c:pt idx="1126">
                  <c:v>-0.15876336299999999</c:v>
                </c:pt>
                <c:pt idx="1127">
                  <c:v>-8.6563984999999996E-2</c:v>
                </c:pt>
                <c:pt idx="1128">
                  <c:v>0.129259708</c:v>
                </c:pt>
                <c:pt idx="1129">
                  <c:v>0.24074699299999999</c:v>
                </c:pt>
                <c:pt idx="1130">
                  <c:v>0.401502464</c:v>
                </c:pt>
                <c:pt idx="1131">
                  <c:v>0.100174291</c:v>
                </c:pt>
                <c:pt idx="1132">
                  <c:v>0.11655265099999999</c:v>
                </c:pt>
                <c:pt idx="1133">
                  <c:v>0.30535786799999998</c:v>
                </c:pt>
                <c:pt idx="1134">
                  <c:v>0.32144401900000003</c:v>
                </c:pt>
                <c:pt idx="1135">
                  <c:v>0.17486341599999999</c:v>
                </c:pt>
                <c:pt idx="1136">
                  <c:v>-2.1040125999999999E-2</c:v>
                </c:pt>
                <c:pt idx="1137">
                  <c:v>0.19203703</c:v>
                </c:pt>
                <c:pt idx="1138">
                  <c:v>-1.5192798E-2</c:v>
                </c:pt>
                <c:pt idx="1139">
                  <c:v>3.1990415000000001E-2</c:v>
                </c:pt>
                <c:pt idx="1140">
                  <c:v>0.105177005</c:v>
                </c:pt>
                <c:pt idx="1141">
                  <c:v>0.17261357599999999</c:v>
                </c:pt>
                <c:pt idx="1142">
                  <c:v>0.151676123</c:v>
                </c:pt>
                <c:pt idx="1143">
                  <c:v>-4.0483369999999999E-3</c:v>
                </c:pt>
                <c:pt idx="1144">
                  <c:v>-0.25148479400000001</c:v>
                </c:pt>
                <c:pt idx="1145">
                  <c:v>-0.27844865000000002</c:v>
                </c:pt>
                <c:pt idx="1146">
                  <c:v>1.9131420000000001E-3</c:v>
                </c:pt>
                <c:pt idx="1147">
                  <c:v>-0.106396926</c:v>
                </c:pt>
                <c:pt idx="1148">
                  <c:v>0.11064523599999999</c:v>
                </c:pt>
                <c:pt idx="1149">
                  <c:v>9.4308040999999995E-2</c:v>
                </c:pt>
                <c:pt idx="1150">
                  <c:v>0.10838673</c:v>
                </c:pt>
                <c:pt idx="1151">
                  <c:v>0.20996308899999999</c:v>
                </c:pt>
                <c:pt idx="1152">
                  <c:v>-0.13050493199999999</c:v>
                </c:pt>
                <c:pt idx="1153">
                  <c:v>-0.227012502</c:v>
                </c:pt>
                <c:pt idx="1154">
                  <c:v>-9.0343341999999993E-2</c:v>
                </c:pt>
                <c:pt idx="1155">
                  <c:v>-0.27305616700000002</c:v>
                </c:pt>
                <c:pt idx="1156">
                  <c:v>-0.39631305900000002</c:v>
                </c:pt>
                <c:pt idx="1157">
                  <c:v>-0.27933712199999999</c:v>
                </c:pt>
                <c:pt idx="1158">
                  <c:v>-0.12714181999999999</c:v>
                </c:pt>
                <c:pt idx="1159">
                  <c:v>-0.14475428700000001</c:v>
                </c:pt>
                <c:pt idx="1160">
                  <c:v>-0.205019542</c:v>
                </c:pt>
                <c:pt idx="1161">
                  <c:v>-0.21894633699999999</c:v>
                </c:pt>
                <c:pt idx="1162">
                  <c:v>-0.30742055299999999</c:v>
                </c:pt>
                <c:pt idx="1163">
                  <c:v>-0.20413503799999999</c:v>
                </c:pt>
                <c:pt idx="1164">
                  <c:v>-0.22673805899999999</c:v>
                </c:pt>
                <c:pt idx="1165">
                  <c:v>-7.5737790999999999E-2</c:v>
                </c:pt>
                <c:pt idx="1166">
                  <c:v>-5.1886626999999998E-2</c:v>
                </c:pt>
                <c:pt idx="1167">
                  <c:v>-0.41914371900000003</c:v>
                </c:pt>
                <c:pt idx="1168">
                  <c:v>-0.31022383799999997</c:v>
                </c:pt>
                <c:pt idx="1169">
                  <c:v>-1.4597224000000001E-2</c:v>
                </c:pt>
                <c:pt idx="1170">
                  <c:v>0.15011142499999999</c:v>
                </c:pt>
                <c:pt idx="1171">
                  <c:v>9.1855205999999995E-2</c:v>
                </c:pt>
                <c:pt idx="1172">
                  <c:v>-0.28849648300000003</c:v>
                </c:pt>
                <c:pt idx="1173">
                  <c:v>-0.38133981900000002</c:v>
                </c:pt>
                <c:pt idx="1174">
                  <c:v>-0.190632622</c:v>
                </c:pt>
                <c:pt idx="1175">
                  <c:v>2.1835211E-2</c:v>
                </c:pt>
                <c:pt idx="1176">
                  <c:v>-0.11342959499999999</c:v>
                </c:pt>
                <c:pt idx="1177">
                  <c:v>-0.261803234</c:v>
                </c:pt>
                <c:pt idx="1178">
                  <c:v>-0.39787972100000002</c:v>
                </c:pt>
                <c:pt idx="1179">
                  <c:v>-0.28007295399999999</c:v>
                </c:pt>
                <c:pt idx="1180">
                  <c:v>-0.110715756</c:v>
                </c:pt>
                <c:pt idx="1181">
                  <c:v>-0.32632513400000002</c:v>
                </c:pt>
                <c:pt idx="1182">
                  <c:v>-0.39774683999999999</c:v>
                </c:pt>
                <c:pt idx="1183">
                  <c:v>-0.49898030900000001</c:v>
                </c:pt>
                <c:pt idx="1184">
                  <c:v>-0.44855557699999998</c:v>
                </c:pt>
                <c:pt idx="1185">
                  <c:v>-0.14019822600000001</c:v>
                </c:pt>
                <c:pt idx="1186">
                  <c:v>-0.23925970499999999</c:v>
                </c:pt>
                <c:pt idx="1187">
                  <c:v>-0.42222333899999998</c:v>
                </c:pt>
                <c:pt idx="1188">
                  <c:v>-0.14799453800000001</c:v>
                </c:pt>
                <c:pt idx="1189">
                  <c:v>-0.20305894799999999</c:v>
                </c:pt>
                <c:pt idx="1190">
                  <c:v>-0.52397337600000005</c:v>
                </c:pt>
                <c:pt idx="1191">
                  <c:v>-0.81179938600000001</c:v>
                </c:pt>
                <c:pt idx="1192">
                  <c:v>-0.49529936099999999</c:v>
                </c:pt>
                <c:pt idx="1193">
                  <c:v>-0.52515008399999996</c:v>
                </c:pt>
                <c:pt idx="1194">
                  <c:v>-0.61481859800000005</c:v>
                </c:pt>
                <c:pt idx="1195">
                  <c:v>-0.434561539</c:v>
                </c:pt>
                <c:pt idx="1196">
                  <c:v>-0.542018573</c:v>
                </c:pt>
                <c:pt idx="1197">
                  <c:v>-0.30784513499999999</c:v>
                </c:pt>
                <c:pt idx="1198">
                  <c:v>-0.41366277800000001</c:v>
                </c:pt>
                <c:pt idx="1199">
                  <c:v>-0.56189576500000005</c:v>
                </c:pt>
                <c:pt idx="1200">
                  <c:v>-0.66238341199999995</c:v>
                </c:pt>
                <c:pt idx="1201">
                  <c:v>-0.49759925100000002</c:v>
                </c:pt>
                <c:pt idx="1202">
                  <c:v>-0.22656295900000001</c:v>
                </c:pt>
                <c:pt idx="1203">
                  <c:v>-0.26678355999999998</c:v>
                </c:pt>
                <c:pt idx="1204">
                  <c:v>-0.44095821499999999</c:v>
                </c:pt>
                <c:pt idx="1205">
                  <c:v>-0.393163863</c:v>
                </c:pt>
                <c:pt idx="1206">
                  <c:v>-0.47334991500000001</c:v>
                </c:pt>
                <c:pt idx="1207">
                  <c:v>-0.57602887199999997</c:v>
                </c:pt>
                <c:pt idx="1208">
                  <c:v>-0.69750685800000001</c:v>
                </c:pt>
                <c:pt idx="1209">
                  <c:v>-0.68752781699999999</c:v>
                </c:pt>
                <c:pt idx="1210">
                  <c:v>-0.80150001800000004</c:v>
                </c:pt>
                <c:pt idx="1211">
                  <c:v>-0.51097261100000002</c:v>
                </c:pt>
                <c:pt idx="1212">
                  <c:v>-0.62340740100000003</c:v>
                </c:pt>
                <c:pt idx="1213">
                  <c:v>-0.67411190499999996</c:v>
                </c:pt>
                <c:pt idx="1214">
                  <c:v>-0.72036499600000004</c:v>
                </c:pt>
                <c:pt idx="1215">
                  <c:v>-0.48557784199999998</c:v>
                </c:pt>
                <c:pt idx="1216">
                  <c:v>-0.69362355600000003</c:v>
                </c:pt>
                <c:pt idx="1217">
                  <c:v>-0.72308230299999998</c:v>
                </c:pt>
                <c:pt idx="1218">
                  <c:v>-0.77196426699999998</c:v>
                </c:pt>
                <c:pt idx="1219">
                  <c:v>-0.63989160599999995</c:v>
                </c:pt>
                <c:pt idx="1220">
                  <c:v>-0.54670665299999999</c:v>
                </c:pt>
                <c:pt idx="1221">
                  <c:v>-0.78961373000000001</c:v>
                </c:pt>
                <c:pt idx="1222">
                  <c:v>-0.79857323099999999</c:v>
                </c:pt>
                <c:pt idx="1223">
                  <c:v>-0.63527292800000001</c:v>
                </c:pt>
                <c:pt idx="1224">
                  <c:v>-0.54431236400000005</c:v>
                </c:pt>
                <c:pt idx="1225">
                  <c:v>-0.78984056000000002</c:v>
                </c:pt>
                <c:pt idx="1226">
                  <c:v>-1.054663334</c:v>
                </c:pt>
                <c:pt idx="1227">
                  <c:v>-0.927805985</c:v>
                </c:pt>
                <c:pt idx="1228">
                  <c:v>-0.81542202699999999</c:v>
                </c:pt>
                <c:pt idx="1229">
                  <c:v>-0.83896582900000005</c:v>
                </c:pt>
                <c:pt idx="1230">
                  <c:v>-1.2609145159999999</c:v>
                </c:pt>
                <c:pt idx="1231">
                  <c:v>-0.883058974</c:v>
                </c:pt>
                <c:pt idx="1232">
                  <c:v>-0.74260291099999998</c:v>
                </c:pt>
                <c:pt idx="1233">
                  <c:v>-0.811653348</c:v>
                </c:pt>
                <c:pt idx="1234">
                  <c:v>-0.61462570599999999</c:v>
                </c:pt>
                <c:pt idx="1235">
                  <c:v>-0.60376576199999998</c:v>
                </c:pt>
                <c:pt idx="1236">
                  <c:v>-0.474810593</c:v>
                </c:pt>
                <c:pt idx="1237">
                  <c:v>-0.13941569700000001</c:v>
                </c:pt>
                <c:pt idx="1238">
                  <c:v>-0.46119933400000002</c:v>
                </c:pt>
                <c:pt idx="1239">
                  <c:v>-0.56303630999999998</c:v>
                </c:pt>
                <c:pt idx="1240">
                  <c:v>-0.57786696199999998</c:v>
                </c:pt>
                <c:pt idx="1241">
                  <c:v>-0.51517171100000003</c:v>
                </c:pt>
                <c:pt idx="1242">
                  <c:v>-0.66669734000000003</c:v>
                </c:pt>
                <c:pt idx="1243">
                  <c:v>-0.65071611900000004</c:v>
                </c:pt>
                <c:pt idx="1244">
                  <c:v>-0.466497948</c:v>
                </c:pt>
                <c:pt idx="1245">
                  <c:v>-0.433752629</c:v>
                </c:pt>
                <c:pt idx="1246">
                  <c:v>-0.34851992300000001</c:v>
                </c:pt>
                <c:pt idx="1247">
                  <c:v>-0.70912666400000002</c:v>
                </c:pt>
                <c:pt idx="1248">
                  <c:v>-1.1188628030000001</c:v>
                </c:pt>
                <c:pt idx="1249">
                  <c:v>-1.0042329219999999</c:v>
                </c:pt>
                <c:pt idx="1250">
                  <c:v>-0.54558825899999996</c:v>
                </c:pt>
                <c:pt idx="1251">
                  <c:v>-0.58662798400000005</c:v>
                </c:pt>
                <c:pt idx="1252">
                  <c:v>-0.56227221199999999</c:v>
                </c:pt>
                <c:pt idx="1253">
                  <c:v>-0.46983086000000002</c:v>
                </c:pt>
                <c:pt idx="1254">
                  <c:v>-0.42392943300000002</c:v>
                </c:pt>
                <c:pt idx="1255">
                  <c:v>-0.33487558000000001</c:v>
                </c:pt>
                <c:pt idx="1256">
                  <c:v>-0.64992889499999995</c:v>
                </c:pt>
                <c:pt idx="1257">
                  <c:v>-0.48547468300000002</c:v>
                </c:pt>
                <c:pt idx="1258">
                  <c:v>-0.469022567</c:v>
                </c:pt>
                <c:pt idx="1259">
                  <c:v>-0.86665724300000002</c:v>
                </c:pt>
                <c:pt idx="1260">
                  <c:v>-0.81699311200000002</c:v>
                </c:pt>
                <c:pt idx="1261">
                  <c:v>-0.93316236399999997</c:v>
                </c:pt>
                <c:pt idx="1262">
                  <c:v>-0.62944474500000003</c:v>
                </c:pt>
                <c:pt idx="1263">
                  <c:v>-0.628191685</c:v>
                </c:pt>
                <c:pt idx="1264">
                  <c:v>-0.67298118399999995</c:v>
                </c:pt>
                <c:pt idx="1265">
                  <c:v>-0.79705625599999996</c:v>
                </c:pt>
                <c:pt idx="1266">
                  <c:v>-0.95412197300000001</c:v>
                </c:pt>
                <c:pt idx="1267">
                  <c:v>-0.99788142999999996</c:v>
                </c:pt>
                <c:pt idx="1268">
                  <c:v>-0.82467584000000005</c:v>
                </c:pt>
                <c:pt idx="1269">
                  <c:v>-0.74069619499999995</c:v>
                </c:pt>
                <c:pt idx="1270">
                  <c:v>-0.72495823199999998</c:v>
                </c:pt>
                <c:pt idx="1271">
                  <c:v>-0.79209746299999995</c:v>
                </c:pt>
                <c:pt idx="1272">
                  <c:v>-0.81240887799999995</c:v>
                </c:pt>
                <c:pt idx="1273">
                  <c:v>-0.649974634</c:v>
                </c:pt>
                <c:pt idx="1274">
                  <c:v>-0.62006196999999996</c:v>
                </c:pt>
                <c:pt idx="1275">
                  <c:v>-0.67696004499999995</c:v>
                </c:pt>
                <c:pt idx="1276">
                  <c:v>-0.84818185800000001</c:v>
                </c:pt>
                <c:pt idx="1277">
                  <c:v>-0.71041141699999999</c:v>
                </c:pt>
                <c:pt idx="1278">
                  <c:v>-0.77793248800000003</c:v>
                </c:pt>
                <c:pt idx="1279">
                  <c:v>-0.85542795500000002</c:v>
                </c:pt>
                <c:pt idx="1280">
                  <c:v>-0.91609332799999998</c:v>
                </c:pt>
                <c:pt idx="1281">
                  <c:v>-0.76662228799999999</c:v>
                </c:pt>
                <c:pt idx="1282">
                  <c:v>-0.69602985799999995</c:v>
                </c:pt>
                <c:pt idx="1283">
                  <c:v>-0.76349052799999995</c:v>
                </c:pt>
                <c:pt idx="1284">
                  <c:v>-0.63881045800000003</c:v>
                </c:pt>
                <c:pt idx="1285">
                  <c:v>-0.72059104699999998</c:v>
                </c:pt>
                <c:pt idx="1286">
                  <c:v>-0.39463140499999999</c:v>
                </c:pt>
                <c:pt idx="1287">
                  <c:v>-0.55763367200000002</c:v>
                </c:pt>
                <c:pt idx="1288">
                  <c:v>-0.61822317999999998</c:v>
                </c:pt>
                <c:pt idx="1289">
                  <c:v>-0.70946981099999995</c:v>
                </c:pt>
                <c:pt idx="1290">
                  <c:v>-0.69667974899999996</c:v>
                </c:pt>
                <c:pt idx="1291">
                  <c:v>-0.646055936</c:v>
                </c:pt>
                <c:pt idx="1292">
                  <c:v>-0.74451963799999998</c:v>
                </c:pt>
                <c:pt idx="1293">
                  <c:v>-0.611034246</c:v>
                </c:pt>
                <c:pt idx="1294">
                  <c:v>-0.66905057099999998</c:v>
                </c:pt>
                <c:pt idx="1295">
                  <c:v>-0.72297925500000004</c:v>
                </c:pt>
                <c:pt idx="1296">
                  <c:v>-0.61946332000000004</c:v>
                </c:pt>
                <c:pt idx="1297">
                  <c:v>-0.72277528999999996</c:v>
                </c:pt>
                <c:pt idx="1298">
                  <c:v>-0.85428635500000005</c:v>
                </c:pt>
                <c:pt idx="1299">
                  <c:v>-0.74402704799999997</c:v>
                </c:pt>
                <c:pt idx="1300">
                  <c:v>-0.69171525599999995</c:v>
                </c:pt>
                <c:pt idx="1301">
                  <c:v>-0.741203587</c:v>
                </c:pt>
                <c:pt idx="1302">
                  <c:v>-0.67385988100000005</c:v>
                </c:pt>
                <c:pt idx="1303">
                  <c:v>-0.72450071100000002</c:v>
                </c:pt>
                <c:pt idx="1304">
                  <c:v>-0.73349702299999997</c:v>
                </c:pt>
                <c:pt idx="1305">
                  <c:v>-0.71799356999999997</c:v>
                </c:pt>
                <c:pt idx="1306">
                  <c:v>-0.59705329600000001</c:v>
                </c:pt>
                <c:pt idx="1307">
                  <c:v>-0.67525039799999997</c:v>
                </c:pt>
                <c:pt idx="1308">
                  <c:v>-0.84779415300000005</c:v>
                </c:pt>
                <c:pt idx="1309">
                  <c:v>-0.91441622600000005</c:v>
                </c:pt>
                <c:pt idx="1310">
                  <c:v>-0.80197293599999997</c:v>
                </c:pt>
                <c:pt idx="1311">
                  <c:v>-0.66254913199999999</c:v>
                </c:pt>
                <c:pt idx="1312">
                  <c:v>-0.57986310699999999</c:v>
                </c:pt>
                <c:pt idx="1313">
                  <c:v>-0.54120467299999997</c:v>
                </c:pt>
                <c:pt idx="1314">
                  <c:v>-0.80735507500000003</c:v>
                </c:pt>
                <c:pt idx="1315">
                  <c:v>-0.78351130300000005</c:v>
                </c:pt>
                <c:pt idx="1316">
                  <c:v>-0.65975812300000003</c:v>
                </c:pt>
                <c:pt idx="1317">
                  <c:v>-0.70880410699999996</c:v>
                </c:pt>
                <c:pt idx="1318">
                  <c:v>-0.63269207999999999</c:v>
                </c:pt>
                <c:pt idx="1319">
                  <c:v>-0.66722318000000003</c:v>
                </c:pt>
                <c:pt idx="1320">
                  <c:v>-0.46738823299999999</c:v>
                </c:pt>
                <c:pt idx="1321">
                  <c:v>-0.58428082999999997</c:v>
                </c:pt>
                <c:pt idx="1322">
                  <c:v>-0.57606102800000003</c:v>
                </c:pt>
                <c:pt idx="1323">
                  <c:v>-0.91689628099999998</c:v>
                </c:pt>
                <c:pt idx="1324">
                  <c:v>-0.93974679500000002</c:v>
                </c:pt>
                <c:pt idx="1325">
                  <c:v>-0.62692490300000003</c:v>
                </c:pt>
                <c:pt idx="1326">
                  <c:v>-0.72356589800000004</c:v>
                </c:pt>
                <c:pt idx="1327">
                  <c:v>-0.70932888000000005</c:v>
                </c:pt>
                <c:pt idx="1328">
                  <c:v>-0.61108556599999997</c:v>
                </c:pt>
                <c:pt idx="1329">
                  <c:v>-0.59113996999999996</c:v>
                </c:pt>
                <c:pt idx="1330">
                  <c:v>-0.79134875599999999</c:v>
                </c:pt>
                <c:pt idx="1331">
                  <c:v>-0.64646652599999999</c:v>
                </c:pt>
                <c:pt idx="1332">
                  <c:v>-0.53128771600000002</c:v>
                </c:pt>
                <c:pt idx="1333">
                  <c:v>-0.89850342999999999</c:v>
                </c:pt>
                <c:pt idx="1334">
                  <c:v>-0.75503948300000001</c:v>
                </c:pt>
                <c:pt idx="1335">
                  <c:v>-0.68113162100000002</c:v>
                </c:pt>
                <c:pt idx="1336">
                  <c:v>-0.68016906300000002</c:v>
                </c:pt>
                <c:pt idx="1337">
                  <c:v>-0.72804123600000004</c:v>
                </c:pt>
                <c:pt idx="1338">
                  <c:v>-0.46550129899999998</c:v>
                </c:pt>
                <c:pt idx="1339">
                  <c:v>-0.64008521500000004</c:v>
                </c:pt>
                <c:pt idx="1340">
                  <c:v>-0.57045342300000002</c:v>
                </c:pt>
                <c:pt idx="1341">
                  <c:v>-0.55947989099999995</c:v>
                </c:pt>
                <c:pt idx="1342">
                  <c:v>-0.55361219500000003</c:v>
                </c:pt>
                <c:pt idx="1343">
                  <c:v>-0.37407179200000001</c:v>
                </c:pt>
                <c:pt idx="1344">
                  <c:v>-0.25287368999999998</c:v>
                </c:pt>
                <c:pt idx="1345">
                  <c:v>-0.436267185</c:v>
                </c:pt>
                <c:pt idx="1346">
                  <c:v>-0.35204582000000001</c:v>
                </c:pt>
                <c:pt idx="1347">
                  <c:v>-0.64735108399999997</c:v>
                </c:pt>
                <c:pt idx="1348">
                  <c:v>-0.94031605799999995</c:v>
                </c:pt>
                <c:pt idx="1349">
                  <c:v>-0.56133822899999997</c:v>
                </c:pt>
                <c:pt idx="1350">
                  <c:v>-0.62684325600000002</c:v>
                </c:pt>
                <c:pt idx="1351">
                  <c:v>-0.67259043600000001</c:v>
                </c:pt>
                <c:pt idx="1352">
                  <c:v>-0.53471827299999997</c:v>
                </c:pt>
                <c:pt idx="1353">
                  <c:v>-0.80219843400000002</c:v>
                </c:pt>
                <c:pt idx="1354">
                  <c:v>-0.81966716900000003</c:v>
                </c:pt>
                <c:pt idx="1355">
                  <c:v>-0.79858675000000001</c:v>
                </c:pt>
                <c:pt idx="1356">
                  <c:v>-0.71125113600000001</c:v>
                </c:pt>
                <c:pt idx="1357">
                  <c:v>-0.65345109700000004</c:v>
                </c:pt>
                <c:pt idx="1358">
                  <c:v>-0.58185631299999996</c:v>
                </c:pt>
                <c:pt idx="1359">
                  <c:v>-0.64440053900000005</c:v>
                </c:pt>
                <c:pt idx="1360">
                  <c:v>-0.93247429400000004</c:v>
                </c:pt>
                <c:pt idx="1361">
                  <c:v>-0.85598241399999997</c:v>
                </c:pt>
                <c:pt idx="1362">
                  <c:v>-0.63476695500000002</c:v>
                </c:pt>
                <c:pt idx="1363">
                  <c:v>-0.78164730100000002</c:v>
                </c:pt>
                <c:pt idx="1364">
                  <c:v>-0.91469766299999999</c:v>
                </c:pt>
                <c:pt idx="1365">
                  <c:v>-0.95746908399999997</c:v>
                </c:pt>
                <c:pt idx="1366">
                  <c:v>-0.68324538300000004</c:v>
                </c:pt>
                <c:pt idx="1367">
                  <c:v>-0.524388254</c:v>
                </c:pt>
                <c:pt idx="1368">
                  <c:v>-0.81669370299999999</c:v>
                </c:pt>
                <c:pt idx="1369">
                  <c:v>-0.67093967700000001</c:v>
                </c:pt>
                <c:pt idx="1370">
                  <c:v>-0.69374425399999995</c:v>
                </c:pt>
                <c:pt idx="1371">
                  <c:v>-0.72077063399999997</c:v>
                </c:pt>
                <c:pt idx="1372">
                  <c:v>-0.67232094200000003</c:v>
                </c:pt>
                <c:pt idx="1373">
                  <c:v>-0.51632101500000005</c:v>
                </c:pt>
                <c:pt idx="1374">
                  <c:v>-0.67520745000000004</c:v>
                </c:pt>
                <c:pt idx="1375">
                  <c:v>-0.73430776099999995</c:v>
                </c:pt>
                <c:pt idx="1376">
                  <c:v>-0.64744058699999996</c:v>
                </c:pt>
                <c:pt idx="1377">
                  <c:v>-0.64106302000000004</c:v>
                </c:pt>
                <c:pt idx="1378">
                  <c:v>-0.52322948300000005</c:v>
                </c:pt>
                <c:pt idx="1379">
                  <c:v>-0.52060754200000003</c:v>
                </c:pt>
                <c:pt idx="1380">
                  <c:v>-0.56474380099999999</c:v>
                </c:pt>
                <c:pt idx="1381">
                  <c:v>-0.55880593700000003</c:v>
                </c:pt>
                <c:pt idx="1382">
                  <c:v>-0.75911793500000002</c:v>
                </c:pt>
                <c:pt idx="1383">
                  <c:v>-1.1034141</c:v>
                </c:pt>
                <c:pt idx="1384">
                  <c:v>-1.0795707889999999</c:v>
                </c:pt>
                <c:pt idx="1385">
                  <c:v>-0.75790269700000001</c:v>
                </c:pt>
                <c:pt idx="1386">
                  <c:v>-0.68268986499999995</c:v>
                </c:pt>
                <c:pt idx="1387">
                  <c:v>-0.76754045000000004</c:v>
                </c:pt>
                <c:pt idx="1388">
                  <c:v>-0.91159375200000003</c:v>
                </c:pt>
                <c:pt idx="1389">
                  <c:v>-0.74089188800000005</c:v>
                </c:pt>
                <c:pt idx="1390">
                  <c:v>-0.59776903800000003</c:v>
                </c:pt>
                <c:pt idx="1391">
                  <c:v>-0.60403039700000005</c:v>
                </c:pt>
                <c:pt idx="1392">
                  <c:v>-0.65884095399999998</c:v>
                </c:pt>
                <c:pt idx="1393">
                  <c:v>-0.74414300300000003</c:v>
                </c:pt>
                <c:pt idx="1394">
                  <c:v>-0.77392549899999996</c:v>
                </c:pt>
                <c:pt idx="1395">
                  <c:v>-0.47901757900000003</c:v>
                </c:pt>
                <c:pt idx="1396">
                  <c:v>-0.54081139600000006</c:v>
                </c:pt>
                <c:pt idx="1397">
                  <c:v>-0.78583962699999999</c:v>
                </c:pt>
                <c:pt idx="1398">
                  <c:v>-0.98572770399999998</c:v>
                </c:pt>
                <c:pt idx="1399">
                  <c:v>-0.67859698899999998</c:v>
                </c:pt>
                <c:pt idx="1400">
                  <c:v>-0.53126632500000004</c:v>
                </c:pt>
                <c:pt idx="1401">
                  <c:v>-0.41210211299999999</c:v>
                </c:pt>
                <c:pt idx="1402">
                  <c:v>-0.47092737600000001</c:v>
                </c:pt>
                <c:pt idx="1403">
                  <c:v>-0.37385868100000003</c:v>
                </c:pt>
                <c:pt idx="1404">
                  <c:v>-0.41528263199999998</c:v>
                </c:pt>
                <c:pt idx="1405">
                  <c:v>-0.50057679799999999</c:v>
                </c:pt>
                <c:pt idx="1406">
                  <c:v>-0.41773730399999998</c:v>
                </c:pt>
                <c:pt idx="1407">
                  <c:v>-0.55665006500000003</c:v>
                </c:pt>
                <c:pt idx="1408">
                  <c:v>-0.43425898600000001</c:v>
                </c:pt>
                <c:pt idx="1409">
                  <c:v>-0.60224239599999996</c:v>
                </c:pt>
                <c:pt idx="1410">
                  <c:v>-0.52357351900000004</c:v>
                </c:pt>
                <c:pt idx="1411">
                  <c:v>-0.65321861299999995</c:v>
                </c:pt>
                <c:pt idx="1412">
                  <c:v>-0.54637006899999996</c:v>
                </c:pt>
                <c:pt idx="1413">
                  <c:v>-0.40766374300000002</c:v>
                </c:pt>
                <c:pt idx="1414">
                  <c:v>-0.635582745</c:v>
                </c:pt>
                <c:pt idx="1415">
                  <c:v>-0.679901741</c:v>
                </c:pt>
                <c:pt idx="1416">
                  <c:v>-0.50300576799999996</c:v>
                </c:pt>
                <c:pt idx="1417">
                  <c:v>-0.56746127700000004</c:v>
                </c:pt>
                <c:pt idx="1418">
                  <c:v>-0.62365442999999998</c:v>
                </c:pt>
                <c:pt idx="1419">
                  <c:v>-0.60727611199999998</c:v>
                </c:pt>
                <c:pt idx="1420">
                  <c:v>-0.736913712</c:v>
                </c:pt>
                <c:pt idx="1421">
                  <c:v>-0.84313063600000004</c:v>
                </c:pt>
                <c:pt idx="1422">
                  <c:v>-0.64636033900000001</c:v>
                </c:pt>
                <c:pt idx="1423">
                  <c:v>-0.479299747</c:v>
                </c:pt>
                <c:pt idx="1424">
                  <c:v>-0.60315882300000001</c:v>
                </c:pt>
                <c:pt idx="1425">
                  <c:v>-0.613389768</c:v>
                </c:pt>
                <c:pt idx="1426">
                  <c:v>-0.735987999</c:v>
                </c:pt>
                <c:pt idx="1427">
                  <c:v>-0.62633835599999999</c:v>
                </c:pt>
                <c:pt idx="1428">
                  <c:v>-0.53894785499999998</c:v>
                </c:pt>
                <c:pt idx="1429">
                  <c:v>-0.52586597400000001</c:v>
                </c:pt>
                <c:pt idx="1430">
                  <c:v>-0.64999504100000005</c:v>
                </c:pt>
                <c:pt idx="1431">
                  <c:v>-0.42969591800000001</c:v>
                </c:pt>
                <c:pt idx="1432">
                  <c:v>-0.57673851899999995</c:v>
                </c:pt>
                <c:pt idx="1433">
                  <c:v>-0.70343289799999997</c:v>
                </c:pt>
                <c:pt idx="1434">
                  <c:v>-0.15376972899999999</c:v>
                </c:pt>
                <c:pt idx="1435">
                  <c:v>-0.67442835099999998</c:v>
                </c:pt>
                <c:pt idx="1436">
                  <c:v>-0.29287301799999998</c:v>
                </c:pt>
                <c:pt idx="1437">
                  <c:v>-0.31640735599999997</c:v>
                </c:pt>
                <c:pt idx="1438">
                  <c:v>-0.543518846</c:v>
                </c:pt>
                <c:pt idx="1439">
                  <c:v>-0.66660849700000002</c:v>
                </c:pt>
                <c:pt idx="1440">
                  <c:v>-0.223886953</c:v>
                </c:pt>
                <c:pt idx="1441">
                  <c:v>-0.38437515100000003</c:v>
                </c:pt>
                <c:pt idx="1442">
                  <c:v>-0.49900238699999999</c:v>
                </c:pt>
                <c:pt idx="1443">
                  <c:v>-0.56557085299999998</c:v>
                </c:pt>
                <c:pt idx="1444">
                  <c:v>-0.64765347299999998</c:v>
                </c:pt>
                <c:pt idx="1445">
                  <c:v>-0.634880157</c:v>
                </c:pt>
                <c:pt idx="1446">
                  <c:v>-0.78185784800000002</c:v>
                </c:pt>
                <c:pt idx="1447">
                  <c:v>-0.73235630399999996</c:v>
                </c:pt>
                <c:pt idx="1448">
                  <c:v>-0.63185267000000001</c:v>
                </c:pt>
                <c:pt idx="1449">
                  <c:v>-0.88601678900000003</c:v>
                </c:pt>
                <c:pt idx="1450">
                  <c:v>-0.63136296999999997</c:v>
                </c:pt>
                <c:pt idx="1451">
                  <c:v>-0.61631172999999995</c:v>
                </c:pt>
                <c:pt idx="1452">
                  <c:v>-0.48512677100000001</c:v>
                </c:pt>
                <c:pt idx="1453">
                  <c:v>-0.36757213700000002</c:v>
                </c:pt>
                <c:pt idx="1454">
                  <c:v>-0.445859281</c:v>
                </c:pt>
                <c:pt idx="1455">
                  <c:v>-0.47090209799999999</c:v>
                </c:pt>
                <c:pt idx="1456">
                  <c:v>-0.62127566300000003</c:v>
                </c:pt>
                <c:pt idx="1457">
                  <c:v>-0.55019286000000001</c:v>
                </c:pt>
                <c:pt idx="1458">
                  <c:v>-0.460556774</c:v>
                </c:pt>
                <c:pt idx="1459">
                  <c:v>-0.53212627300000004</c:v>
                </c:pt>
                <c:pt idx="1460">
                  <c:v>-0.53081444</c:v>
                </c:pt>
                <c:pt idx="1461">
                  <c:v>-0.47588826400000001</c:v>
                </c:pt>
                <c:pt idx="1462">
                  <c:v>-0.45355738800000001</c:v>
                </c:pt>
                <c:pt idx="1463">
                  <c:v>-0.42583036200000002</c:v>
                </c:pt>
                <c:pt idx="1464">
                  <c:v>-0.16354221299999999</c:v>
                </c:pt>
                <c:pt idx="1465">
                  <c:v>-1.1258368860000001</c:v>
                </c:pt>
                <c:pt idx="1466">
                  <c:v>-6.0695955000000003E-2</c:v>
                </c:pt>
                <c:pt idx="1467">
                  <c:v>-0.86908991899999999</c:v>
                </c:pt>
                <c:pt idx="1468">
                  <c:v>-0.14004789400000001</c:v>
                </c:pt>
                <c:pt idx="1469">
                  <c:v>-0.17803004</c:v>
                </c:pt>
                <c:pt idx="1470">
                  <c:v>-0.26203358700000001</c:v>
                </c:pt>
                <c:pt idx="1471">
                  <c:v>-0.36789191799999998</c:v>
                </c:pt>
                <c:pt idx="1472">
                  <c:v>-0.30619051400000002</c:v>
                </c:pt>
                <c:pt idx="1473">
                  <c:v>-0.61586842799999997</c:v>
                </c:pt>
                <c:pt idx="1474">
                  <c:v>-0.28395221599999998</c:v>
                </c:pt>
                <c:pt idx="1475">
                  <c:v>-0.105636856</c:v>
                </c:pt>
                <c:pt idx="1476">
                  <c:v>-0.61034580599999999</c:v>
                </c:pt>
                <c:pt idx="1477">
                  <c:v>-0.331965077</c:v>
                </c:pt>
                <c:pt idx="1478">
                  <c:v>-0.24116564600000001</c:v>
                </c:pt>
                <c:pt idx="1479">
                  <c:v>-0.33615041000000001</c:v>
                </c:pt>
                <c:pt idx="1480">
                  <c:v>-0.26323016599999999</c:v>
                </c:pt>
                <c:pt idx="1481">
                  <c:v>-0.362084868</c:v>
                </c:pt>
                <c:pt idx="1482">
                  <c:v>-0.40981344600000003</c:v>
                </c:pt>
                <c:pt idx="1483">
                  <c:v>-0.51313286000000002</c:v>
                </c:pt>
                <c:pt idx="1484">
                  <c:v>-0.42636573500000002</c:v>
                </c:pt>
                <c:pt idx="1485">
                  <c:v>-0.47748037300000001</c:v>
                </c:pt>
                <c:pt idx="1486">
                  <c:v>-0.67200057999999996</c:v>
                </c:pt>
                <c:pt idx="1487">
                  <c:v>-0.25925948300000001</c:v>
                </c:pt>
                <c:pt idx="1488">
                  <c:v>-0.22198902200000001</c:v>
                </c:pt>
                <c:pt idx="1489">
                  <c:v>-3.9068413000000003E-2</c:v>
                </c:pt>
                <c:pt idx="1490">
                  <c:v>-0.26267916200000002</c:v>
                </c:pt>
                <c:pt idx="1491">
                  <c:v>-0.177542795</c:v>
                </c:pt>
                <c:pt idx="1492">
                  <c:v>-0.61003055799999995</c:v>
                </c:pt>
                <c:pt idx="1493">
                  <c:v>-0.30262109700000001</c:v>
                </c:pt>
                <c:pt idx="1494">
                  <c:v>-0.140379948</c:v>
                </c:pt>
                <c:pt idx="1495">
                  <c:v>0.12612868799999999</c:v>
                </c:pt>
                <c:pt idx="1496">
                  <c:v>0.24017350900000001</c:v>
                </c:pt>
                <c:pt idx="1497">
                  <c:v>-0.77748393599999999</c:v>
                </c:pt>
                <c:pt idx="1498">
                  <c:v>-0.13376447999999999</c:v>
                </c:pt>
                <c:pt idx="1499">
                  <c:v>-0.26185753699999997</c:v>
                </c:pt>
                <c:pt idx="1500">
                  <c:v>-3.6098059000000002E-2</c:v>
                </c:pt>
                <c:pt idx="1501">
                  <c:v>-0.39251956900000001</c:v>
                </c:pt>
                <c:pt idx="1502">
                  <c:v>-0.33131579900000002</c:v>
                </c:pt>
                <c:pt idx="1503">
                  <c:v>-0.44321208499999998</c:v>
                </c:pt>
                <c:pt idx="1504">
                  <c:v>-6.0363506999999997E-2</c:v>
                </c:pt>
                <c:pt idx="1505">
                  <c:v>-0.28811668099999999</c:v>
                </c:pt>
                <c:pt idx="1506">
                  <c:v>-0.410982026</c:v>
                </c:pt>
                <c:pt idx="1507">
                  <c:v>-0.349576895</c:v>
                </c:pt>
                <c:pt idx="1508">
                  <c:v>-0.36536165599999998</c:v>
                </c:pt>
                <c:pt idx="1509">
                  <c:v>-0.40314005200000003</c:v>
                </c:pt>
                <c:pt idx="1510">
                  <c:v>-0.44949824500000002</c:v>
                </c:pt>
                <c:pt idx="1511">
                  <c:v>-0.30010346199999999</c:v>
                </c:pt>
                <c:pt idx="1512">
                  <c:v>-0.37480764500000002</c:v>
                </c:pt>
                <c:pt idx="1513">
                  <c:v>-0.16433202899999999</c:v>
                </c:pt>
                <c:pt idx="1514">
                  <c:v>-8.3267690000000005E-2</c:v>
                </c:pt>
                <c:pt idx="1515">
                  <c:v>-8.3545658999999994E-2</c:v>
                </c:pt>
                <c:pt idx="1516">
                  <c:v>-0.25455802900000002</c:v>
                </c:pt>
                <c:pt idx="1517">
                  <c:v>-0.18552614000000001</c:v>
                </c:pt>
                <c:pt idx="1518">
                  <c:v>-0.29797437799999998</c:v>
                </c:pt>
                <c:pt idx="1519">
                  <c:v>0.25366340700000001</c:v>
                </c:pt>
                <c:pt idx="1520">
                  <c:v>-0.190844759</c:v>
                </c:pt>
                <c:pt idx="1521">
                  <c:v>6.2111381E-2</c:v>
                </c:pt>
                <c:pt idx="1522">
                  <c:v>-6.6192641999999996E-2</c:v>
                </c:pt>
                <c:pt idx="1523">
                  <c:v>-5.8748143000000003E-2</c:v>
                </c:pt>
                <c:pt idx="1524">
                  <c:v>-0.21876868299999999</c:v>
                </c:pt>
                <c:pt idx="1525">
                  <c:v>6.1904898E-2</c:v>
                </c:pt>
                <c:pt idx="1526">
                  <c:v>-0.12206193899999999</c:v>
                </c:pt>
                <c:pt idx="1527">
                  <c:v>-0.121197525</c:v>
                </c:pt>
                <c:pt idx="1528">
                  <c:v>-4.460594E-3</c:v>
                </c:pt>
                <c:pt idx="1529">
                  <c:v>-0.10993547100000001</c:v>
                </c:pt>
                <c:pt idx="1530">
                  <c:v>-5.0092696999999999E-2</c:v>
                </c:pt>
                <c:pt idx="1531">
                  <c:v>-7.0356401999999998E-2</c:v>
                </c:pt>
                <c:pt idx="1532">
                  <c:v>-0.15733815700000001</c:v>
                </c:pt>
                <c:pt idx="1533">
                  <c:v>2.8115613000000001E-2</c:v>
                </c:pt>
                <c:pt idx="1534">
                  <c:v>-0.285198014</c:v>
                </c:pt>
                <c:pt idx="1535">
                  <c:v>-0.28077868299999997</c:v>
                </c:pt>
                <c:pt idx="1536">
                  <c:v>-5.7505586999999997E-2</c:v>
                </c:pt>
                <c:pt idx="1537">
                  <c:v>7.1775450000000005E-2</c:v>
                </c:pt>
                <c:pt idx="1538">
                  <c:v>0.18259014300000001</c:v>
                </c:pt>
                <c:pt idx="1539">
                  <c:v>7.0720434999999998E-2</c:v>
                </c:pt>
                <c:pt idx="1540">
                  <c:v>0.31797567500000001</c:v>
                </c:pt>
                <c:pt idx="1541">
                  <c:v>0.170082753</c:v>
                </c:pt>
                <c:pt idx="1542">
                  <c:v>-3.5039978999999999E-2</c:v>
                </c:pt>
                <c:pt idx="1543">
                  <c:v>1.52268E-2</c:v>
                </c:pt>
                <c:pt idx="1544">
                  <c:v>-0.17724160999999999</c:v>
                </c:pt>
                <c:pt idx="1545">
                  <c:v>-3.5837343000000001E-2</c:v>
                </c:pt>
                <c:pt idx="1546">
                  <c:v>-0.30593272199999999</c:v>
                </c:pt>
                <c:pt idx="1547">
                  <c:v>0.56373075500000003</c:v>
                </c:pt>
                <c:pt idx="1548">
                  <c:v>0.22020089700000001</c:v>
                </c:pt>
                <c:pt idx="1549">
                  <c:v>0.14113378700000001</c:v>
                </c:pt>
                <c:pt idx="1550">
                  <c:v>9.1122631999999995E-2</c:v>
                </c:pt>
                <c:pt idx="1551">
                  <c:v>-0.47974714699999998</c:v>
                </c:pt>
                <c:pt idx="1552">
                  <c:v>-0.237098209</c:v>
                </c:pt>
                <c:pt idx="1553">
                  <c:v>-3.7037010000000002E-2</c:v>
                </c:pt>
                <c:pt idx="1554">
                  <c:v>-1.6928608000000001E-2</c:v>
                </c:pt>
                <c:pt idx="1555">
                  <c:v>8.8596829000000002E-2</c:v>
                </c:pt>
                <c:pt idx="1556">
                  <c:v>-0.34800769999999998</c:v>
                </c:pt>
                <c:pt idx="1557">
                  <c:v>0.24766379799999999</c:v>
                </c:pt>
                <c:pt idx="1558">
                  <c:v>-0.41846230699999998</c:v>
                </c:pt>
                <c:pt idx="1559">
                  <c:v>0.81897088299999998</c:v>
                </c:pt>
                <c:pt idx="1560">
                  <c:v>6.9454557E-2</c:v>
                </c:pt>
                <c:pt idx="1561">
                  <c:v>0.35493699299999998</c:v>
                </c:pt>
                <c:pt idx="1562">
                  <c:v>-4.4521234999999999E-2</c:v>
                </c:pt>
                <c:pt idx="1563">
                  <c:v>-1.0945590999999999E-2</c:v>
                </c:pt>
                <c:pt idx="1564">
                  <c:v>3.7922345000000003E-2</c:v>
                </c:pt>
                <c:pt idx="1565">
                  <c:v>0.194751699</c:v>
                </c:pt>
                <c:pt idx="1566">
                  <c:v>0.121223886</c:v>
                </c:pt>
                <c:pt idx="1567">
                  <c:v>0.34330474799999999</c:v>
                </c:pt>
                <c:pt idx="1568">
                  <c:v>-9.8007524999999998E-2</c:v>
                </c:pt>
                <c:pt idx="1569">
                  <c:v>-5.4879481000000001E-2</c:v>
                </c:pt>
                <c:pt idx="1570">
                  <c:v>-0.13166006599999999</c:v>
                </c:pt>
                <c:pt idx="1571">
                  <c:v>-0.107019558</c:v>
                </c:pt>
                <c:pt idx="1572">
                  <c:v>0.22108846600000001</c:v>
                </c:pt>
                <c:pt idx="1573">
                  <c:v>0.35184379599999999</c:v>
                </c:pt>
                <c:pt idx="1574">
                  <c:v>0.22717899499999999</c:v>
                </c:pt>
                <c:pt idx="1575">
                  <c:v>-4.4348197999999998E-2</c:v>
                </c:pt>
                <c:pt idx="1576">
                  <c:v>0.87688021199999999</c:v>
                </c:pt>
                <c:pt idx="1577">
                  <c:v>0.35587688299999998</c:v>
                </c:pt>
                <c:pt idx="1578">
                  <c:v>0.41550633300000001</c:v>
                </c:pt>
                <c:pt idx="1579">
                  <c:v>0.56599808399999996</c:v>
                </c:pt>
                <c:pt idx="1580">
                  <c:v>0.319627522</c:v>
                </c:pt>
                <c:pt idx="1581">
                  <c:v>0.234781134</c:v>
                </c:pt>
                <c:pt idx="1582">
                  <c:v>3.9943274000000001E-2</c:v>
                </c:pt>
                <c:pt idx="1583">
                  <c:v>-9.2694913000000004E-2</c:v>
                </c:pt>
                <c:pt idx="1584">
                  <c:v>0.36885378899999999</c:v>
                </c:pt>
                <c:pt idx="1585">
                  <c:v>0.159637637</c:v>
                </c:pt>
                <c:pt idx="1586">
                  <c:v>9.1520301999999998E-2</c:v>
                </c:pt>
                <c:pt idx="1587">
                  <c:v>0.15243849400000001</c:v>
                </c:pt>
                <c:pt idx="1588">
                  <c:v>7.9248541000000006E-2</c:v>
                </c:pt>
                <c:pt idx="1589">
                  <c:v>0.113044435</c:v>
                </c:pt>
                <c:pt idx="1590">
                  <c:v>0.21151671899999999</c:v>
                </c:pt>
                <c:pt idx="1591">
                  <c:v>-0.16217862799999999</c:v>
                </c:pt>
                <c:pt idx="1592">
                  <c:v>0.30131949800000002</c:v>
                </c:pt>
                <c:pt idx="1593">
                  <c:v>-0.17048271200000001</c:v>
                </c:pt>
                <c:pt idx="1594">
                  <c:v>0.49807113800000002</c:v>
                </c:pt>
                <c:pt idx="1595">
                  <c:v>0.193215789</c:v>
                </c:pt>
                <c:pt idx="1596">
                  <c:v>0.55643103299999996</c:v>
                </c:pt>
                <c:pt idx="1597">
                  <c:v>0.34761096000000002</c:v>
                </c:pt>
                <c:pt idx="1598">
                  <c:v>0.711670425</c:v>
                </c:pt>
                <c:pt idx="1599">
                  <c:v>-0.29130433999999999</c:v>
                </c:pt>
                <c:pt idx="1600">
                  <c:v>8.6230276999999994E-2</c:v>
                </c:pt>
                <c:pt idx="1601">
                  <c:v>0.19933657699999999</c:v>
                </c:pt>
                <c:pt idx="1602">
                  <c:v>0.18217888900000001</c:v>
                </c:pt>
                <c:pt idx="1603">
                  <c:v>-0.196894242</c:v>
                </c:pt>
                <c:pt idx="1604">
                  <c:v>0.44452128699999999</c:v>
                </c:pt>
                <c:pt idx="1605">
                  <c:v>-0.24576452400000001</c:v>
                </c:pt>
                <c:pt idx="1606">
                  <c:v>0.154293335</c:v>
                </c:pt>
                <c:pt idx="1607">
                  <c:v>-5.7469313000000001E-2</c:v>
                </c:pt>
                <c:pt idx="1608">
                  <c:v>-0.292185319</c:v>
                </c:pt>
                <c:pt idx="1609">
                  <c:v>-0.23059025599999999</c:v>
                </c:pt>
                <c:pt idx="1610">
                  <c:v>0.13531399499999999</c:v>
                </c:pt>
                <c:pt idx="1611">
                  <c:v>-0.15177706399999999</c:v>
                </c:pt>
                <c:pt idx="1612">
                  <c:v>-2.5295852000000001E-2</c:v>
                </c:pt>
                <c:pt idx="1613">
                  <c:v>0.16916226600000001</c:v>
                </c:pt>
                <c:pt idx="1614">
                  <c:v>0.27031270299999999</c:v>
                </c:pt>
                <c:pt idx="1615">
                  <c:v>-0.105673301</c:v>
                </c:pt>
                <c:pt idx="1616">
                  <c:v>7.2103912000000006E-2</c:v>
                </c:pt>
                <c:pt idx="1617">
                  <c:v>0.39631449600000002</c:v>
                </c:pt>
                <c:pt idx="1618">
                  <c:v>0.24856436500000001</c:v>
                </c:pt>
                <c:pt idx="1619">
                  <c:v>0.100007886</c:v>
                </c:pt>
                <c:pt idx="1620">
                  <c:v>7.8412519999999999E-3</c:v>
                </c:pt>
                <c:pt idx="1621">
                  <c:v>-0.104145168</c:v>
                </c:pt>
                <c:pt idx="1622">
                  <c:v>-0.220500215</c:v>
                </c:pt>
                <c:pt idx="1623">
                  <c:v>-8.5189829999999994E-2</c:v>
                </c:pt>
                <c:pt idx="1624">
                  <c:v>8.5515191000000004E-2</c:v>
                </c:pt>
                <c:pt idx="1625">
                  <c:v>0.391670079</c:v>
                </c:pt>
                <c:pt idx="1626">
                  <c:v>0.17271560599999999</c:v>
                </c:pt>
                <c:pt idx="1627">
                  <c:v>0.18073758300000001</c:v>
                </c:pt>
                <c:pt idx="1628">
                  <c:v>0.11303922</c:v>
                </c:pt>
                <c:pt idx="1629">
                  <c:v>0.29874873699999999</c:v>
                </c:pt>
                <c:pt idx="1630">
                  <c:v>0.21880339800000001</c:v>
                </c:pt>
                <c:pt idx="1631">
                  <c:v>0.23782857800000001</c:v>
                </c:pt>
                <c:pt idx="1632">
                  <c:v>0.25160303000000001</c:v>
                </c:pt>
                <c:pt idx="1633">
                  <c:v>0.19278345</c:v>
                </c:pt>
                <c:pt idx="1634">
                  <c:v>0.13285281800000001</c:v>
                </c:pt>
                <c:pt idx="1635">
                  <c:v>0.17649844000000001</c:v>
                </c:pt>
                <c:pt idx="1636">
                  <c:v>4.2409284999999998E-2</c:v>
                </c:pt>
                <c:pt idx="1637">
                  <c:v>-2.3088442000000001E-2</c:v>
                </c:pt>
                <c:pt idx="1638">
                  <c:v>-5.0907563000000003E-2</c:v>
                </c:pt>
                <c:pt idx="1639">
                  <c:v>0.280491302</c:v>
                </c:pt>
                <c:pt idx="1640">
                  <c:v>-3.4400233000000002E-2</c:v>
                </c:pt>
                <c:pt idx="1641">
                  <c:v>0.47371353700000002</c:v>
                </c:pt>
                <c:pt idx="1642">
                  <c:v>0.106557658</c:v>
                </c:pt>
                <c:pt idx="1643">
                  <c:v>0.37987619299999997</c:v>
                </c:pt>
                <c:pt idx="1644">
                  <c:v>0.20453938599999999</c:v>
                </c:pt>
                <c:pt idx="1645">
                  <c:v>0.23968434299999999</c:v>
                </c:pt>
                <c:pt idx="1646">
                  <c:v>0.17727120499999999</c:v>
                </c:pt>
                <c:pt idx="1647">
                  <c:v>0.21511755499999999</c:v>
                </c:pt>
                <c:pt idx="1648">
                  <c:v>0.36481724399999998</c:v>
                </c:pt>
                <c:pt idx="1649">
                  <c:v>0.12702808900000001</c:v>
                </c:pt>
                <c:pt idx="1650">
                  <c:v>0.12470276299999999</c:v>
                </c:pt>
                <c:pt idx="1651">
                  <c:v>0.45016660800000002</c:v>
                </c:pt>
                <c:pt idx="1652">
                  <c:v>0.40619488799999998</c:v>
                </c:pt>
                <c:pt idx="1653">
                  <c:v>0.37592990100000001</c:v>
                </c:pt>
                <c:pt idx="1654">
                  <c:v>0.20957690300000001</c:v>
                </c:pt>
                <c:pt idx="1655">
                  <c:v>0.27895052199999998</c:v>
                </c:pt>
                <c:pt idx="1656">
                  <c:v>0.61258244900000003</c:v>
                </c:pt>
                <c:pt idx="1657">
                  <c:v>0.538656264</c:v>
                </c:pt>
                <c:pt idx="1658">
                  <c:v>0.26462543900000002</c:v>
                </c:pt>
                <c:pt idx="1659">
                  <c:v>0.227916909</c:v>
                </c:pt>
                <c:pt idx="1660">
                  <c:v>-4.7302747999999999E-2</c:v>
                </c:pt>
                <c:pt idx="1661">
                  <c:v>6.9371447000000003E-2</c:v>
                </c:pt>
                <c:pt idx="1662">
                  <c:v>0.12906488299999999</c:v>
                </c:pt>
                <c:pt idx="1663">
                  <c:v>0.296978888</c:v>
                </c:pt>
                <c:pt idx="1664">
                  <c:v>0.71250654800000002</c:v>
                </c:pt>
                <c:pt idx="1665">
                  <c:v>1.063159376</c:v>
                </c:pt>
                <c:pt idx="1666">
                  <c:v>1.9759518229999999</c:v>
                </c:pt>
                <c:pt idx="1667">
                  <c:v>0.114714132</c:v>
                </c:pt>
                <c:pt idx="1668">
                  <c:v>0.406074041</c:v>
                </c:pt>
                <c:pt idx="1669">
                  <c:v>0.21099140299999999</c:v>
                </c:pt>
                <c:pt idx="1670">
                  <c:v>0.37272114099999998</c:v>
                </c:pt>
                <c:pt idx="1671">
                  <c:v>3.1982238000000003E-2</c:v>
                </c:pt>
                <c:pt idx="1672">
                  <c:v>0.31333055799999998</c:v>
                </c:pt>
                <c:pt idx="1673">
                  <c:v>0.28989474500000001</c:v>
                </c:pt>
                <c:pt idx="1674">
                  <c:v>0.47212338199999998</c:v>
                </c:pt>
                <c:pt idx="1675">
                  <c:v>0.22727159299999999</c:v>
                </c:pt>
                <c:pt idx="1676">
                  <c:v>-9.7774531999999997E-2</c:v>
                </c:pt>
                <c:pt idx="1677">
                  <c:v>0.217976375</c:v>
                </c:pt>
                <c:pt idx="1678">
                  <c:v>5.4861471000000002E-2</c:v>
                </c:pt>
                <c:pt idx="1679">
                  <c:v>0.57869092899999997</c:v>
                </c:pt>
                <c:pt idx="1680">
                  <c:v>-0.34761476400000002</c:v>
                </c:pt>
                <c:pt idx="1681">
                  <c:v>-0.43195763700000001</c:v>
                </c:pt>
                <c:pt idx="1682">
                  <c:v>0.33991479200000002</c:v>
                </c:pt>
                <c:pt idx="1683">
                  <c:v>0.31801780200000002</c:v>
                </c:pt>
                <c:pt idx="1684">
                  <c:v>0.29501063</c:v>
                </c:pt>
                <c:pt idx="1685">
                  <c:v>2.2397766999999999E-2</c:v>
                </c:pt>
                <c:pt idx="1686">
                  <c:v>0.30604119699999999</c:v>
                </c:pt>
                <c:pt idx="1687">
                  <c:v>0.91465892100000001</c:v>
                </c:pt>
                <c:pt idx="1688">
                  <c:v>0.59343687599999995</c:v>
                </c:pt>
                <c:pt idx="1689">
                  <c:v>-6.976805E-3</c:v>
                </c:pt>
                <c:pt idx="1690">
                  <c:v>0.16952287799999999</c:v>
                </c:pt>
                <c:pt idx="1691">
                  <c:v>0.35334103500000003</c:v>
                </c:pt>
                <c:pt idx="1692">
                  <c:v>0.42753450599999998</c:v>
                </c:pt>
                <c:pt idx="1693">
                  <c:v>0.28402735600000001</c:v>
                </c:pt>
                <c:pt idx="1694">
                  <c:v>0.56345288900000001</c:v>
                </c:pt>
                <c:pt idx="1695">
                  <c:v>0.44371962399999998</c:v>
                </c:pt>
                <c:pt idx="1696">
                  <c:v>0.33168476200000002</c:v>
                </c:pt>
                <c:pt idx="1697">
                  <c:v>-3.087401E-3</c:v>
                </c:pt>
                <c:pt idx="1698">
                  <c:v>-0.14922247999999999</c:v>
                </c:pt>
                <c:pt idx="1699">
                  <c:v>0.91582243100000005</c:v>
                </c:pt>
                <c:pt idx="1700">
                  <c:v>-0.61197745199999998</c:v>
                </c:pt>
                <c:pt idx="1701">
                  <c:v>1.0499181420000001</c:v>
                </c:pt>
                <c:pt idx="1702">
                  <c:v>0.488416252</c:v>
                </c:pt>
                <c:pt idx="1703">
                  <c:v>0.89807810399999999</c:v>
                </c:pt>
                <c:pt idx="1704">
                  <c:v>0.18904221800000001</c:v>
                </c:pt>
                <c:pt idx="1705">
                  <c:v>8.0778499999999999E-4</c:v>
                </c:pt>
                <c:pt idx="1706">
                  <c:v>0.656354832</c:v>
                </c:pt>
                <c:pt idx="1707">
                  <c:v>0.33803267799999998</c:v>
                </c:pt>
                <c:pt idx="1708">
                  <c:v>0.62579473600000002</c:v>
                </c:pt>
                <c:pt idx="1709">
                  <c:v>0.87473851400000002</c:v>
                </c:pt>
                <c:pt idx="1710">
                  <c:v>0.42057021900000002</c:v>
                </c:pt>
                <c:pt idx="1711">
                  <c:v>0.73254661399999998</c:v>
                </c:pt>
                <c:pt idx="1712">
                  <c:v>0.31183835799999998</c:v>
                </c:pt>
                <c:pt idx="1713">
                  <c:v>0.58388763200000005</c:v>
                </c:pt>
                <c:pt idx="1714">
                  <c:v>0.40411107800000001</c:v>
                </c:pt>
                <c:pt idx="1715">
                  <c:v>6.1389620000000004E-3</c:v>
                </c:pt>
                <c:pt idx="1716">
                  <c:v>0.64277019800000001</c:v>
                </c:pt>
                <c:pt idx="1717">
                  <c:v>0.35569265300000003</c:v>
                </c:pt>
                <c:pt idx="1718">
                  <c:v>0.37446410800000002</c:v>
                </c:pt>
                <c:pt idx="1719">
                  <c:v>-0.19165454500000001</c:v>
                </c:pt>
                <c:pt idx="1720">
                  <c:v>-0.33292680499999999</c:v>
                </c:pt>
                <c:pt idx="1721">
                  <c:v>0.41199261500000001</c:v>
                </c:pt>
                <c:pt idx="1722">
                  <c:v>0.23417131399999999</c:v>
                </c:pt>
                <c:pt idx="1723">
                  <c:v>0.285285289</c:v>
                </c:pt>
                <c:pt idx="1724">
                  <c:v>0.242425693</c:v>
                </c:pt>
                <c:pt idx="1725">
                  <c:v>-2.9109146999999998E-2</c:v>
                </c:pt>
                <c:pt idx="1726">
                  <c:v>7.2058727000000003E-2</c:v>
                </c:pt>
                <c:pt idx="1727">
                  <c:v>0.123552912</c:v>
                </c:pt>
                <c:pt idx="1728">
                  <c:v>0.22357101099999999</c:v>
                </c:pt>
                <c:pt idx="1729">
                  <c:v>0.41511864300000001</c:v>
                </c:pt>
                <c:pt idx="1730">
                  <c:v>0.34747391100000002</c:v>
                </c:pt>
                <c:pt idx="1731">
                  <c:v>0.306701575</c:v>
                </c:pt>
                <c:pt idx="1732">
                  <c:v>0.223023574</c:v>
                </c:pt>
                <c:pt idx="1733">
                  <c:v>0.57004593100000001</c:v>
                </c:pt>
                <c:pt idx="1734">
                  <c:v>0.34631149999999999</c:v>
                </c:pt>
                <c:pt idx="1735">
                  <c:v>0.66394328999999996</c:v>
                </c:pt>
                <c:pt idx="1736">
                  <c:v>-0.113246834</c:v>
                </c:pt>
                <c:pt idx="1737">
                  <c:v>0.18194083599999999</c:v>
                </c:pt>
                <c:pt idx="1738">
                  <c:v>0.30405905799999999</c:v>
                </c:pt>
                <c:pt idx="1739">
                  <c:v>0.47947474600000001</c:v>
                </c:pt>
                <c:pt idx="1740">
                  <c:v>1.3246598E-2</c:v>
                </c:pt>
                <c:pt idx="1741">
                  <c:v>3.1213251000000001E-2</c:v>
                </c:pt>
                <c:pt idx="1742">
                  <c:v>-4.3401394000000003E-2</c:v>
                </c:pt>
                <c:pt idx="1743">
                  <c:v>0.17908644200000001</c:v>
                </c:pt>
                <c:pt idx="1744">
                  <c:v>0.43882806400000002</c:v>
                </c:pt>
                <c:pt idx="1745">
                  <c:v>0.502847606</c:v>
                </c:pt>
                <c:pt idx="1746">
                  <c:v>0.34784010799999998</c:v>
                </c:pt>
                <c:pt idx="1747">
                  <c:v>0.160597831</c:v>
                </c:pt>
                <c:pt idx="1748">
                  <c:v>-5.1499963000000003E-2</c:v>
                </c:pt>
                <c:pt idx="1749">
                  <c:v>0.43893711600000002</c:v>
                </c:pt>
                <c:pt idx="1750">
                  <c:v>0.13408884400000001</c:v>
                </c:pt>
                <c:pt idx="1751">
                  <c:v>0.36399792199999997</c:v>
                </c:pt>
                <c:pt idx="1752">
                  <c:v>5.7092022999999999E-2</c:v>
                </c:pt>
                <c:pt idx="1753">
                  <c:v>-0.10088304200000001</c:v>
                </c:pt>
                <c:pt idx="1754">
                  <c:v>0.15229763499999999</c:v>
                </c:pt>
                <c:pt idx="1755">
                  <c:v>-3.3677501999999998E-2</c:v>
                </c:pt>
                <c:pt idx="1756">
                  <c:v>-3.0035989999999999E-2</c:v>
                </c:pt>
                <c:pt idx="1757">
                  <c:v>0.15388452599999999</c:v>
                </c:pt>
                <c:pt idx="1758">
                  <c:v>0.155061174</c:v>
                </c:pt>
                <c:pt idx="1759">
                  <c:v>0.25782324899999998</c:v>
                </c:pt>
                <c:pt idx="1760">
                  <c:v>5.2729359000000003E-2</c:v>
                </c:pt>
                <c:pt idx="1761">
                  <c:v>-2.2180980999999999E-2</c:v>
                </c:pt>
                <c:pt idx="1762">
                  <c:v>-0.292378792</c:v>
                </c:pt>
                <c:pt idx="1763">
                  <c:v>5.0987189999999998E-3</c:v>
                </c:pt>
                <c:pt idx="1764">
                  <c:v>0.38010190100000002</c:v>
                </c:pt>
                <c:pt idx="1765">
                  <c:v>-0.21704382799999999</c:v>
                </c:pt>
                <c:pt idx="1766">
                  <c:v>0.17199755799999999</c:v>
                </c:pt>
                <c:pt idx="1767">
                  <c:v>0.41185987099999999</c:v>
                </c:pt>
                <c:pt idx="1768">
                  <c:v>-3.6955014000000001E-2</c:v>
                </c:pt>
                <c:pt idx="1769">
                  <c:v>-5.3946054E-2</c:v>
                </c:pt>
                <c:pt idx="1770">
                  <c:v>-0.15536165699999999</c:v>
                </c:pt>
                <c:pt idx="1771">
                  <c:v>-1.4823642999999999E-2</c:v>
                </c:pt>
                <c:pt idx="1772">
                  <c:v>0.187067174</c:v>
                </c:pt>
                <c:pt idx="1773">
                  <c:v>0.265256671</c:v>
                </c:pt>
                <c:pt idx="1774">
                  <c:v>0.45512737199999997</c:v>
                </c:pt>
                <c:pt idx="1775">
                  <c:v>-3.9085729999999999E-2</c:v>
                </c:pt>
                <c:pt idx="1776">
                  <c:v>0.13887949499999999</c:v>
                </c:pt>
                <c:pt idx="1777">
                  <c:v>-0.175978305</c:v>
                </c:pt>
                <c:pt idx="1778">
                  <c:v>5.2660186999999997E-2</c:v>
                </c:pt>
                <c:pt idx="1779">
                  <c:v>5.7926762E-2</c:v>
                </c:pt>
                <c:pt idx="1780">
                  <c:v>-0.849016137</c:v>
                </c:pt>
                <c:pt idx="1781">
                  <c:v>-0.10636084699999999</c:v>
                </c:pt>
                <c:pt idx="1782">
                  <c:v>-0.45587040499999998</c:v>
                </c:pt>
                <c:pt idx="1783">
                  <c:v>0.111104444</c:v>
                </c:pt>
                <c:pt idx="1784">
                  <c:v>0.20301803900000001</c:v>
                </c:pt>
                <c:pt idx="1785">
                  <c:v>-0.14555295900000001</c:v>
                </c:pt>
                <c:pt idx="1786">
                  <c:v>0.16448888</c:v>
                </c:pt>
                <c:pt idx="1787">
                  <c:v>-1.0521313080000001</c:v>
                </c:pt>
                <c:pt idx="1788">
                  <c:v>0.32293969</c:v>
                </c:pt>
                <c:pt idx="1789">
                  <c:v>-0.15316391400000001</c:v>
                </c:pt>
                <c:pt idx="1790">
                  <c:v>0.36352127699999998</c:v>
                </c:pt>
                <c:pt idx="1791">
                  <c:v>0.237827538</c:v>
                </c:pt>
                <c:pt idx="1792">
                  <c:v>-0.236314993</c:v>
                </c:pt>
                <c:pt idx="1793">
                  <c:v>0.66501447499999999</c:v>
                </c:pt>
                <c:pt idx="1794">
                  <c:v>-0.21178250900000001</c:v>
                </c:pt>
                <c:pt idx="1795">
                  <c:v>-7.0622319999999999E-3</c:v>
                </c:pt>
                <c:pt idx="1796">
                  <c:v>-0.61589878799999997</c:v>
                </c:pt>
                <c:pt idx="1797">
                  <c:v>-1.742192687</c:v>
                </c:pt>
                <c:pt idx="1798">
                  <c:v>0.32489950400000001</c:v>
                </c:pt>
                <c:pt idx="1799">
                  <c:v>-0.80243120099999998</c:v>
                </c:pt>
                <c:pt idx="1800">
                  <c:v>0.61318706199999995</c:v>
                </c:pt>
                <c:pt idx="1801">
                  <c:v>-0.29148502500000001</c:v>
                </c:pt>
                <c:pt idx="1802">
                  <c:v>-0.12423797</c:v>
                </c:pt>
                <c:pt idx="1803">
                  <c:v>-0.38850857700000002</c:v>
                </c:pt>
                <c:pt idx="1804">
                  <c:v>-3.4661229000000002E-2</c:v>
                </c:pt>
                <c:pt idx="1805">
                  <c:v>-0.72208320699999995</c:v>
                </c:pt>
                <c:pt idx="1806">
                  <c:v>-0.66986991399999996</c:v>
                </c:pt>
                <c:pt idx="1807">
                  <c:v>-1.3202697809999999</c:v>
                </c:pt>
                <c:pt idx="1808">
                  <c:v>-0.23891248600000001</c:v>
                </c:pt>
                <c:pt idx="1809">
                  <c:v>4.3341470999999999E-2</c:v>
                </c:pt>
                <c:pt idx="1810">
                  <c:v>0.32835627099999998</c:v>
                </c:pt>
                <c:pt idx="1811">
                  <c:v>-5.8183813000000001E-2</c:v>
                </c:pt>
                <c:pt idx="1812">
                  <c:v>0.15948723400000001</c:v>
                </c:pt>
                <c:pt idx="1813">
                  <c:v>-3.5284284999999999E-2</c:v>
                </c:pt>
                <c:pt idx="1814">
                  <c:v>0.24638626999999999</c:v>
                </c:pt>
                <c:pt idx="1815">
                  <c:v>-9.4926225000000003E-2</c:v>
                </c:pt>
                <c:pt idx="1816">
                  <c:v>-0.13808942799999999</c:v>
                </c:pt>
                <c:pt idx="1817">
                  <c:v>-0.14415156200000001</c:v>
                </c:pt>
                <c:pt idx="1818">
                  <c:v>7.6192459000000004E-2</c:v>
                </c:pt>
                <c:pt idx="1819">
                  <c:v>-8.8931447999999996E-2</c:v>
                </c:pt>
                <c:pt idx="1820">
                  <c:v>-0.11645562</c:v>
                </c:pt>
                <c:pt idx="1821">
                  <c:v>-3.5945545000000002E-2</c:v>
                </c:pt>
                <c:pt idx="1822">
                  <c:v>-3.4296612999999997E-2</c:v>
                </c:pt>
                <c:pt idx="1823">
                  <c:v>4.1647773999999999E-2</c:v>
                </c:pt>
                <c:pt idx="1824">
                  <c:v>0.170713743</c:v>
                </c:pt>
                <c:pt idx="1825">
                  <c:v>3.2242343E-2</c:v>
                </c:pt>
                <c:pt idx="1826">
                  <c:v>0.17401275999999999</c:v>
                </c:pt>
                <c:pt idx="1827">
                  <c:v>-8.9805823000000007E-2</c:v>
                </c:pt>
                <c:pt idx="1828">
                  <c:v>4.0183125E-2</c:v>
                </c:pt>
                <c:pt idx="1829">
                  <c:v>0.319922977</c:v>
                </c:pt>
                <c:pt idx="1830">
                  <c:v>0.110479622</c:v>
                </c:pt>
                <c:pt idx="1831">
                  <c:v>5.2996548999999997E-2</c:v>
                </c:pt>
                <c:pt idx="1832">
                  <c:v>0.217799621</c:v>
                </c:pt>
                <c:pt idx="1833">
                  <c:v>-0.173457002</c:v>
                </c:pt>
                <c:pt idx="1834">
                  <c:v>0.35492054000000001</c:v>
                </c:pt>
                <c:pt idx="1835">
                  <c:v>0.490277782</c:v>
                </c:pt>
                <c:pt idx="1836">
                  <c:v>0.461603922</c:v>
                </c:pt>
                <c:pt idx="1837">
                  <c:v>0.14008290700000001</c:v>
                </c:pt>
                <c:pt idx="1838">
                  <c:v>-8.6489045000000001E-2</c:v>
                </c:pt>
                <c:pt idx="1839">
                  <c:v>-0.17403101000000001</c:v>
                </c:pt>
                <c:pt idx="1840">
                  <c:v>-0.21776669600000001</c:v>
                </c:pt>
                <c:pt idx="1841">
                  <c:v>-0.20799279100000001</c:v>
                </c:pt>
                <c:pt idx="1842">
                  <c:v>-0.164206088</c:v>
                </c:pt>
                <c:pt idx="1843">
                  <c:v>-1.7963067999999999E-2</c:v>
                </c:pt>
                <c:pt idx="1844">
                  <c:v>8.6856638999999999E-2</c:v>
                </c:pt>
                <c:pt idx="1845">
                  <c:v>0.119009485</c:v>
                </c:pt>
                <c:pt idx="1846">
                  <c:v>-0.22279115299999999</c:v>
                </c:pt>
                <c:pt idx="1847">
                  <c:v>-6.6245975999999998E-2</c:v>
                </c:pt>
                <c:pt idx="1848">
                  <c:v>-2.3137802999999998E-2</c:v>
                </c:pt>
                <c:pt idx="1849">
                  <c:v>-8.7112065000000002E-2</c:v>
                </c:pt>
                <c:pt idx="1850">
                  <c:v>-2.2899376999999999E-2</c:v>
                </c:pt>
                <c:pt idx="1851">
                  <c:v>-0.44571385200000002</c:v>
                </c:pt>
                <c:pt idx="1852">
                  <c:v>-0.20094672599999999</c:v>
                </c:pt>
                <c:pt idx="1853">
                  <c:v>-9.1616959999999997E-2</c:v>
                </c:pt>
                <c:pt idx="1854">
                  <c:v>-0.25687341000000002</c:v>
                </c:pt>
                <c:pt idx="1855">
                  <c:v>-3.0993987000000001E-2</c:v>
                </c:pt>
                <c:pt idx="1856">
                  <c:v>0.150069113</c:v>
                </c:pt>
                <c:pt idx="1857">
                  <c:v>-1.0777329E-2</c:v>
                </c:pt>
                <c:pt idx="1858">
                  <c:v>-3.8138033000000002E-2</c:v>
                </c:pt>
                <c:pt idx="1859">
                  <c:v>-0.102955915</c:v>
                </c:pt>
                <c:pt idx="1860">
                  <c:v>-0.107757243</c:v>
                </c:pt>
                <c:pt idx="1861">
                  <c:v>0.15664371599999999</c:v>
                </c:pt>
                <c:pt idx="1862">
                  <c:v>4.7962407999999998E-2</c:v>
                </c:pt>
                <c:pt idx="1863">
                  <c:v>3.4894287000000003E-2</c:v>
                </c:pt>
                <c:pt idx="1864">
                  <c:v>-2.370488E-3</c:v>
                </c:pt>
                <c:pt idx="1865">
                  <c:v>-0.16563440800000001</c:v>
                </c:pt>
                <c:pt idx="1866">
                  <c:v>-3.364851E-2</c:v>
                </c:pt>
                <c:pt idx="1867">
                  <c:v>2.0198411999999999E-2</c:v>
                </c:pt>
                <c:pt idx="1868">
                  <c:v>-0.11452601</c:v>
                </c:pt>
                <c:pt idx="1869">
                  <c:v>0.59611024599999995</c:v>
                </c:pt>
                <c:pt idx="1870">
                  <c:v>9.6380773000000003E-2</c:v>
                </c:pt>
                <c:pt idx="1871">
                  <c:v>-3.2942805999999998E-2</c:v>
                </c:pt>
                <c:pt idx="1872">
                  <c:v>-0.24704860200000001</c:v>
                </c:pt>
                <c:pt idx="1873">
                  <c:v>-0.16728762699999999</c:v>
                </c:pt>
                <c:pt idx="1874">
                  <c:v>-0.116877037</c:v>
                </c:pt>
                <c:pt idx="1875">
                  <c:v>-0.42057425500000001</c:v>
                </c:pt>
                <c:pt idx="1876">
                  <c:v>-4.0122936999999997E-2</c:v>
                </c:pt>
                <c:pt idx="1877">
                  <c:v>0.21210113799999999</c:v>
                </c:pt>
                <c:pt idx="1878">
                  <c:v>7.6849814000000002E-2</c:v>
                </c:pt>
                <c:pt idx="1879">
                  <c:v>0.288294459</c:v>
                </c:pt>
                <c:pt idx="1880">
                  <c:v>-0.227686162</c:v>
                </c:pt>
                <c:pt idx="1881">
                  <c:v>-0.24665852399999999</c:v>
                </c:pt>
                <c:pt idx="1882">
                  <c:v>-0.57709036700000005</c:v>
                </c:pt>
                <c:pt idx="1883">
                  <c:v>-0.21360964099999999</c:v>
                </c:pt>
                <c:pt idx="1884">
                  <c:v>-0.20980910699999999</c:v>
                </c:pt>
                <c:pt idx="1885">
                  <c:v>6.7297939000000001E-2</c:v>
                </c:pt>
                <c:pt idx="1886">
                  <c:v>0.161249847</c:v>
                </c:pt>
                <c:pt idx="1887">
                  <c:v>6.1706684999999997E-2</c:v>
                </c:pt>
                <c:pt idx="1888">
                  <c:v>-0.101806644</c:v>
                </c:pt>
                <c:pt idx="1889">
                  <c:v>3.4855847000000002E-2</c:v>
                </c:pt>
                <c:pt idx="1890">
                  <c:v>-0.14250241399999999</c:v>
                </c:pt>
                <c:pt idx="1891">
                  <c:v>-0.159623983</c:v>
                </c:pt>
                <c:pt idx="1892">
                  <c:v>-3.505436E-2</c:v>
                </c:pt>
                <c:pt idx="1893">
                  <c:v>7.0705565999999997E-2</c:v>
                </c:pt>
                <c:pt idx="1894">
                  <c:v>-0.14140909700000001</c:v>
                </c:pt>
                <c:pt idx="1895">
                  <c:v>1.9633728E-2</c:v>
                </c:pt>
                <c:pt idx="1896">
                  <c:v>0.148994195</c:v>
                </c:pt>
                <c:pt idx="1897">
                  <c:v>0.33496214200000002</c:v>
                </c:pt>
                <c:pt idx="1898">
                  <c:v>2.6610168E-2</c:v>
                </c:pt>
                <c:pt idx="1899">
                  <c:v>-0.132068143</c:v>
                </c:pt>
                <c:pt idx="1900">
                  <c:v>-3.1058263999999999E-2</c:v>
                </c:pt>
                <c:pt idx="1901">
                  <c:v>0.44880395499999998</c:v>
                </c:pt>
                <c:pt idx="1902">
                  <c:v>0.27177222299999998</c:v>
                </c:pt>
                <c:pt idx="1903">
                  <c:v>0.18860405799999999</c:v>
                </c:pt>
                <c:pt idx="1904">
                  <c:v>0.16643888000000001</c:v>
                </c:pt>
                <c:pt idx="1905">
                  <c:v>0.10349628</c:v>
                </c:pt>
                <c:pt idx="1906">
                  <c:v>-6.2409947E-2</c:v>
                </c:pt>
                <c:pt idx="1907">
                  <c:v>-0.17498559599999999</c:v>
                </c:pt>
                <c:pt idx="1908">
                  <c:v>3.4957399E-2</c:v>
                </c:pt>
                <c:pt idx="1909">
                  <c:v>0.135585019</c:v>
                </c:pt>
                <c:pt idx="1910">
                  <c:v>2.871056E-2</c:v>
                </c:pt>
                <c:pt idx="1911">
                  <c:v>-2.6341857999999999E-2</c:v>
                </c:pt>
                <c:pt idx="1912">
                  <c:v>-0.103196237</c:v>
                </c:pt>
                <c:pt idx="1913">
                  <c:v>-6.1376318999999999E-2</c:v>
                </c:pt>
                <c:pt idx="1914">
                  <c:v>1.7211800000000001E-3</c:v>
                </c:pt>
                <c:pt idx="1915">
                  <c:v>-0.10404957400000001</c:v>
                </c:pt>
                <c:pt idx="1916">
                  <c:v>0.104792501</c:v>
                </c:pt>
                <c:pt idx="1917">
                  <c:v>1.290288E-2</c:v>
                </c:pt>
                <c:pt idx="1918">
                  <c:v>0.103841922</c:v>
                </c:pt>
                <c:pt idx="1919">
                  <c:v>-0.34730246999999997</c:v>
                </c:pt>
                <c:pt idx="1920">
                  <c:v>-5.9860180000000001E-3</c:v>
                </c:pt>
                <c:pt idx="1921">
                  <c:v>-0.16905245799999999</c:v>
                </c:pt>
                <c:pt idx="1922">
                  <c:v>-6.4616661000000006E-2</c:v>
                </c:pt>
                <c:pt idx="1923">
                  <c:v>-1.765679E-3</c:v>
                </c:pt>
                <c:pt idx="1924">
                  <c:v>4.0527929999999997E-2</c:v>
                </c:pt>
                <c:pt idx="1925">
                  <c:v>0.26331126700000002</c:v>
                </c:pt>
                <c:pt idx="1926">
                  <c:v>0.12766506999999999</c:v>
                </c:pt>
                <c:pt idx="1927">
                  <c:v>0.112413739</c:v>
                </c:pt>
                <c:pt idx="1928">
                  <c:v>-8.7649827999999999E-2</c:v>
                </c:pt>
                <c:pt idx="1929">
                  <c:v>8.1392909999999999E-2</c:v>
                </c:pt>
                <c:pt idx="1930">
                  <c:v>-0.125537443</c:v>
                </c:pt>
                <c:pt idx="1931">
                  <c:v>-0.14654086299999999</c:v>
                </c:pt>
                <c:pt idx="1932">
                  <c:v>0.113171019</c:v>
                </c:pt>
                <c:pt idx="1933">
                  <c:v>0.110909994</c:v>
                </c:pt>
                <c:pt idx="1934">
                  <c:v>0.19763560999999999</c:v>
                </c:pt>
                <c:pt idx="1935">
                  <c:v>-0.117239713</c:v>
                </c:pt>
                <c:pt idx="1936">
                  <c:v>-0.25234274600000001</c:v>
                </c:pt>
                <c:pt idx="1937">
                  <c:v>-8.8717798E-2</c:v>
                </c:pt>
                <c:pt idx="1938">
                  <c:v>2.8009897999999998E-2</c:v>
                </c:pt>
                <c:pt idx="1939">
                  <c:v>-3.9501862999999998E-2</c:v>
                </c:pt>
                <c:pt idx="1940">
                  <c:v>6.8938155000000001E-2</c:v>
                </c:pt>
                <c:pt idx="1941">
                  <c:v>-0.227093247</c:v>
                </c:pt>
                <c:pt idx="1942">
                  <c:v>-6.2277345999999997E-2</c:v>
                </c:pt>
                <c:pt idx="1943">
                  <c:v>4.5621727000000001E-2</c:v>
                </c:pt>
                <c:pt idx="1944">
                  <c:v>-4.9701939000000001E-2</c:v>
                </c:pt>
                <c:pt idx="1945">
                  <c:v>0.13864384799999999</c:v>
                </c:pt>
                <c:pt idx="1946">
                  <c:v>0.20983511899999999</c:v>
                </c:pt>
                <c:pt idx="1947">
                  <c:v>0.31658226</c:v>
                </c:pt>
                <c:pt idx="1948">
                  <c:v>-0.145245768</c:v>
                </c:pt>
                <c:pt idx="1949">
                  <c:v>6.5300390999999999E-2</c:v>
                </c:pt>
                <c:pt idx="1950">
                  <c:v>0.10467354500000001</c:v>
                </c:pt>
                <c:pt idx="1951">
                  <c:v>-0.107724207</c:v>
                </c:pt>
                <c:pt idx="1952">
                  <c:v>6.8440728000000006E-2</c:v>
                </c:pt>
                <c:pt idx="1953">
                  <c:v>-0.136214057</c:v>
                </c:pt>
                <c:pt idx="1954">
                  <c:v>7.325972E-3</c:v>
                </c:pt>
                <c:pt idx="1955">
                  <c:v>0.28899322199999999</c:v>
                </c:pt>
                <c:pt idx="1956">
                  <c:v>-0.41647577400000002</c:v>
                </c:pt>
                <c:pt idx="1957">
                  <c:v>-1.0154852510000001</c:v>
                </c:pt>
                <c:pt idx="1958">
                  <c:v>0.60105706000000003</c:v>
                </c:pt>
                <c:pt idx="1959">
                  <c:v>-0.72800939099999995</c:v>
                </c:pt>
                <c:pt idx="1960">
                  <c:v>-0.66040197300000003</c:v>
                </c:pt>
                <c:pt idx="1961">
                  <c:v>-0.28296291000000001</c:v>
                </c:pt>
                <c:pt idx="1962">
                  <c:v>7.1754649999999998E-3</c:v>
                </c:pt>
                <c:pt idx="1963">
                  <c:v>-0.12265786300000001</c:v>
                </c:pt>
                <c:pt idx="1964">
                  <c:v>-0.16482802299999999</c:v>
                </c:pt>
                <c:pt idx="1965">
                  <c:v>-6.4768882E-2</c:v>
                </c:pt>
                <c:pt idx="1966">
                  <c:v>0.116428432</c:v>
                </c:pt>
                <c:pt idx="1967">
                  <c:v>0.223401399</c:v>
                </c:pt>
                <c:pt idx="1968">
                  <c:v>-6.9057594999999999E-2</c:v>
                </c:pt>
                <c:pt idx="1969">
                  <c:v>-9.3560378999999999E-2</c:v>
                </c:pt>
                <c:pt idx="1970">
                  <c:v>-1.9752810999999999E-2</c:v>
                </c:pt>
                <c:pt idx="1971">
                  <c:v>1.0405777E-2</c:v>
                </c:pt>
                <c:pt idx="1972">
                  <c:v>-0.123386543</c:v>
                </c:pt>
                <c:pt idx="1973">
                  <c:v>-2.9190972999999999E-2</c:v>
                </c:pt>
                <c:pt idx="1974">
                  <c:v>0.11368408300000001</c:v>
                </c:pt>
                <c:pt idx="1975">
                  <c:v>0.23615810000000001</c:v>
                </c:pt>
                <c:pt idx="1976">
                  <c:v>-0.60104903799999998</c:v>
                </c:pt>
                <c:pt idx="1977">
                  <c:v>-6.6798079999999996E-2</c:v>
                </c:pt>
                <c:pt idx="1978">
                  <c:v>-0.26607872399999999</c:v>
                </c:pt>
                <c:pt idx="1979">
                  <c:v>-4.2775590000000002E-2</c:v>
                </c:pt>
                <c:pt idx="1980">
                  <c:v>0.160068131</c:v>
                </c:pt>
                <c:pt idx="1981">
                  <c:v>-0.196689535</c:v>
                </c:pt>
                <c:pt idx="1982">
                  <c:v>0.216789027</c:v>
                </c:pt>
                <c:pt idx="1983">
                  <c:v>-0.19649847300000001</c:v>
                </c:pt>
                <c:pt idx="1984">
                  <c:v>-0.221572038</c:v>
                </c:pt>
                <c:pt idx="1985">
                  <c:v>9.5159400000000005E-3</c:v>
                </c:pt>
                <c:pt idx="1986">
                  <c:v>-0.223653975</c:v>
                </c:pt>
                <c:pt idx="1987">
                  <c:v>-0.12518816999999999</c:v>
                </c:pt>
                <c:pt idx="1988">
                  <c:v>-8.3646419999999999E-2</c:v>
                </c:pt>
                <c:pt idx="1989">
                  <c:v>0.15544715200000001</c:v>
                </c:pt>
                <c:pt idx="1990">
                  <c:v>0.15427418500000001</c:v>
                </c:pt>
                <c:pt idx="1991">
                  <c:v>0.168970549</c:v>
                </c:pt>
                <c:pt idx="1992">
                  <c:v>0.16786337200000001</c:v>
                </c:pt>
                <c:pt idx="1993">
                  <c:v>0.14850469299999999</c:v>
                </c:pt>
                <c:pt idx="1994">
                  <c:v>-0.109201718</c:v>
                </c:pt>
                <c:pt idx="1995">
                  <c:v>0.106669478</c:v>
                </c:pt>
                <c:pt idx="1996">
                  <c:v>-1.4964119999999999E-3</c:v>
                </c:pt>
                <c:pt idx="1997">
                  <c:v>0.157159348</c:v>
                </c:pt>
                <c:pt idx="1998">
                  <c:v>5.0292035999999998E-2</c:v>
                </c:pt>
                <c:pt idx="1999">
                  <c:v>0.197238158</c:v>
                </c:pt>
                <c:pt idx="2000">
                  <c:v>0.117820377</c:v>
                </c:pt>
                <c:pt idx="2001">
                  <c:v>-0.108657901</c:v>
                </c:pt>
                <c:pt idx="2002">
                  <c:v>0.13599272200000001</c:v>
                </c:pt>
                <c:pt idx="2003">
                  <c:v>-0.104253965</c:v>
                </c:pt>
                <c:pt idx="2004">
                  <c:v>-1.4281400000000001E-3</c:v>
                </c:pt>
                <c:pt idx="2005">
                  <c:v>8.2901066999999995E-2</c:v>
                </c:pt>
                <c:pt idx="2006">
                  <c:v>0.25558086099999999</c:v>
                </c:pt>
                <c:pt idx="2007">
                  <c:v>0.123302593</c:v>
                </c:pt>
                <c:pt idx="2008">
                  <c:v>-5.3480912999999998E-2</c:v>
                </c:pt>
                <c:pt idx="2009">
                  <c:v>-4.9842742000000002E-2</c:v>
                </c:pt>
                <c:pt idx="2010">
                  <c:v>8.9676229999999992E-3</c:v>
                </c:pt>
                <c:pt idx="2011">
                  <c:v>-0.172023763</c:v>
                </c:pt>
                <c:pt idx="2012">
                  <c:v>-0.131765517</c:v>
                </c:pt>
                <c:pt idx="2013">
                  <c:v>6.2446692999999998E-2</c:v>
                </c:pt>
                <c:pt idx="2014">
                  <c:v>0.16977602899999999</c:v>
                </c:pt>
                <c:pt idx="2015">
                  <c:v>-7.5259604999999993E-2</c:v>
                </c:pt>
                <c:pt idx="2016">
                  <c:v>-1.6988247000000001E-2</c:v>
                </c:pt>
                <c:pt idx="2017">
                  <c:v>-3.3336434999999998E-2</c:v>
                </c:pt>
                <c:pt idx="2018">
                  <c:v>-0.11570525700000001</c:v>
                </c:pt>
                <c:pt idx="2019">
                  <c:v>-8.5570750000000001E-2</c:v>
                </c:pt>
                <c:pt idx="2020">
                  <c:v>3.8308622000000001E-2</c:v>
                </c:pt>
                <c:pt idx="2021">
                  <c:v>-1.100060584</c:v>
                </c:pt>
                <c:pt idx="2022">
                  <c:v>-0.59201340999999996</c:v>
                </c:pt>
                <c:pt idx="2023">
                  <c:v>-0.51087539100000001</c:v>
                </c:pt>
                <c:pt idx="2024">
                  <c:v>-0.12596468399999999</c:v>
                </c:pt>
                <c:pt idx="2025">
                  <c:v>-3.0049098999999999E-2</c:v>
                </c:pt>
                <c:pt idx="2026">
                  <c:v>5.1430541000000003E-2</c:v>
                </c:pt>
                <c:pt idx="2027">
                  <c:v>0.17043355900000001</c:v>
                </c:pt>
                <c:pt idx="2028">
                  <c:v>-2.4804006E-2</c:v>
                </c:pt>
                <c:pt idx="2029">
                  <c:v>-3.4886708000000002E-2</c:v>
                </c:pt>
                <c:pt idx="2030">
                  <c:v>4.0203712000000003E-2</c:v>
                </c:pt>
                <c:pt idx="2031">
                  <c:v>-5.9872429999999997E-2</c:v>
                </c:pt>
                <c:pt idx="2032">
                  <c:v>8.2388849E-2</c:v>
                </c:pt>
                <c:pt idx="2033">
                  <c:v>0.17249896300000001</c:v>
                </c:pt>
                <c:pt idx="2034">
                  <c:v>0.19453774700000001</c:v>
                </c:pt>
                <c:pt idx="2035">
                  <c:v>0.16371897399999999</c:v>
                </c:pt>
                <c:pt idx="2036">
                  <c:v>1.6719848999999998E-2</c:v>
                </c:pt>
                <c:pt idx="2037">
                  <c:v>-0.12413083</c:v>
                </c:pt>
                <c:pt idx="2038">
                  <c:v>-0.11748653100000001</c:v>
                </c:pt>
                <c:pt idx="2039">
                  <c:v>-0.185310856</c:v>
                </c:pt>
                <c:pt idx="2040">
                  <c:v>-0.115087024</c:v>
                </c:pt>
                <c:pt idx="2041">
                  <c:v>0.23288542200000001</c:v>
                </c:pt>
                <c:pt idx="2042">
                  <c:v>-0.52370290200000003</c:v>
                </c:pt>
                <c:pt idx="2043">
                  <c:v>1.212235189</c:v>
                </c:pt>
                <c:pt idx="2044">
                  <c:v>-0.22277282700000001</c:v>
                </c:pt>
                <c:pt idx="2045">
                  <c:v>0.70865481100000005</c:v>
                </c:pt>
                <c:pt idx="2046">
                  <c:v>-0.92841158599999996</c:v>
                </c:pt>
                <c:pt idx="2047">
                  <c:v>-0.29655794899999999</c:v>
                </c:pt>
                <c:pt idx="2048">
                  <c:v>-0.51978501099999996</c:v>
                </c:pt>
                <c:pt idx="2049">
                  <c:v>0.43774338499999998</c:v>
                </c:pt>
                <c:pt idx="2050">
                  <c:v>1.2922330989999999</c:v>
                </c:pt>
                <c:pt idx="2051">
                  <c:v>-0.60387385199999999</c:v>
                </c:pt>
                <c:pt idx="2052">
                  <c:v>-0.50169863599999998</c:v>
                </c:pt>
                <c:pt idx="2053">
                  <c:v>0.31203185500000002</c:v>
                </c:pt>
                <c:pt idx="2054">
                  <c:v>-0.64089360799999995</c:v>
                </c:pt>
                <c:pt idx="2055">
                  <c:v>3.7251465999999997E-2</c:v>
                </c:pt>
                <c:pt idx="2056">
                  <c:v>0.272883345</c:v>
                </c:pt>
                <c:pt idx="2057">
                  <c:v>0.21108634700000001</c:v>
                </c:pt>
                <c:pt idx="2058">
                  <c:v>-0.21618685800000001</c:v>
                </c:pt>
                <c:pt idx="2059">
                  <c:v>0.17153929400000001</c:v>
                </c:pt>
                <c:pt idx="2060">
                  <c:v>-0.15481703599999999</c:v>
                </c:pt>
                <c:pt idx="2061">
                  <c:v>9.5703092000000003E-2</c:v>
                </c:pt>
                <c:pt idx="2062">
                  <c:v>3.9476170999999997E-2</c:v>
                </c:pt>
                <c:pt idx="2063">
                  <c:v>0.177124331</c:v>
                </c:pt>
                <c:pt idx="2064">
                  <c:v>-0.200466388</c:v>
                </c:pt>
                <c:pt idx="2065">
                  <c:v>0.48293682700000001</c:v>
                </c:pt>
                <c:pt idx="2066">
                  <c:v>0.70085200599999997</c:v>
                </c:pt>
                <c:pt idx="2067">
                  <c:v>0.42718185800000003</c:v>
                </c:pt>
                <c:pt idx="2068">
                  <c:v>0.242246033</c:v>
                </c:pt>
                <c:pt idx="2069">
                  <c:v>-6.8916416999999994E-2</c:v>
                </c:pt>
                <c:pt idx="2070">
                  <c:v>0.50041014900000003</c:v>
                </c:pt>
                <c:pt idx="2071">
                  <c:v>9.4674454000000005E-2</c:v>
                </c:pt>
                <c:pt idx="2072">
                  <c:v>-3.8024242E-2</c:v>
                </c:pt>
                <c:pt idx="2073">
                  <c:v>-0.29665101399999999</c:v>
                </c:pt>
                <c:pt idx="2074">
                  <c:v>0.44221289600000002</c:v>
                </c:pt>
                <c:pt idx="2075">
                  <c:v>0.25636521800000001</c:v>
                </c:pt>
                <c:pt idx="2076">
                  <c:v>5.1893839999999997E-2</c:v>
                </c:pt>
                <c:pt idx="2077">
                  <c:v>-0.39016262400000001</c:v>
                </c:pt>
                <c:pt idx="2078">
                  <c:v>-1.5676309260000001</c:v>
                </c:pt>
                <c:pt idx="2079">
                  <c:v>0.30671608700000003</c:v>
                </c:pt>
                <c:pt idx="2080">
                  <c:v>-0.68879259500000001</c:v>
                </c:pt>
                <c:pt idx="2081">
                  <c:v>0.64970698599999999</c:v>
                </c:pt>
                <c:pt idx="2082">
                  <c:v>-0.184195367</c:v>
                </c:pt>
                <c:pt idx="2083">
                  <c:v>1.152888833</c:v>
                </c:pt>
                <c:pt idx="2084">
                  <c:v>0.39758936900000003</c:v>
                </c:pt>
                <c:pt idx="2085">
                  <c:v>-0.30093841500000001</c:v>
                </c:pt>
                <c:pt idx="2086">
                  <c:v>-3.1890743999999999E-2</c:v>
                </c:pt>
                <c:pt idx="2087">
                  <c:v>-3.5849489999999998E-2</c:v>
                </c:pt>
                <c:pt idx="2088">
                  <c:v>0.13648892700000001</c:v>
                </c:pt>
                <c:pt idx="2089">
                  <c:v>0.16358092199999999</c:v>
                </c:pt>
                <c:pt idx="2090">
                  <c:v>-0.317123455</c:v>
                </c:pt>
                <c:pt idx="2091">
                  <c:v>1.088175E-3</c:v>
                </c:pt>
                <c:pt idx="2092">
                  <c:v>-0.45898173799999997</c:v>
                </c:pt>
                <c:pt idx="2093">
                  <c:v>-0.264540265</c:v>
                </c:pt>
                <c:pt idx="2094">
                  <c:v>-0.64035009200000004</c:v>
                </c:pt>
                <c:pt idx="2095">
                  <c:v>-1.8906035000000002E-2</c:v>
                </c:pt>
                <c:pt idx="2096">
                  <c:v>0.124738039</c:v>
                </c:pt>
                <c:pt idx="2097">
                  <c:v>0.43866343400000002</c:v>
                </c:pt>
                <c:pt idx="2098">
                  <c:v>0.52084722800000005</c:v>
                </c:pt>
                <c:pt idx="2099">
                  <c:v>-3.5510044999999997E-2</c:v>
                </c:pt>
                <c:pt idx="2100">
                  <c:v>0.63113227599999999</c:v>
                </c:pt>
                <c:pt idx="2101">
                  <c:v>-5.4091430000000003E-2</c:v>
                </c:pt>
                <c:pt idx="2102">
                  <c:v>0.30656856799999999</c:v>
                </c:pt>
                <c:pt idx="2103">
                  <c:v>0.16402681799999999</c:v>
                </c:pt>
                <c:pt idx="2104">
                  <c:v>-2.3972356E-2</c:v>
                </c:pt>
                <c:pt idx="2105">
                  <c:v>0.20570334300000001</c:v>
                </c:pt>
                <c:pt idx="2106">
                  <c:v>0.575829547</c:v>
                </c:pt>
                <c:pt idx="2107">
                  <c:v>0.38564338500000001</c:v>
                </c:pt>
                <c:pt idx="2108">
                  <c:v>-9.9742952999999995E-2</c:v>
                </c:pt>
                <c:pt idx="2109">
                  <c:v>-7.2886410000000002E-3</c:v>
                </c:pt>
                <c:pt idx="2110">
                  <c:v>-0.27825165000000002</c:v>
                </c:pt>
                <c:pt idx="2111">
                  <c:v>1.3557235000000001E-2</c:v>
                </c:pt>
                <c:pt idx="2112">
                  <c:v>-0.316161307</c:v>
                </c:pt>
                <c:pt idx="2113">
                  <c:v>0.53869580900000003</c:v>
                </c:pt>
                <c:pt idx="2114">
                  <c:v>-0.26922833600000001</c:v>
                </c:pt>
                <c:pt idx="2115">
                  <c:v>0.16806658699999999</c:v>
                </c:pt>
                <c:pt idx="2116">
                  <c:v>0.15946945700000001</c:v>
                </c:pt>
                <c:pt idx="2117">
                  <c:v>0.474759337</c:v>
                </c:pt>
                <c:pt idx="2118">
                  <c:v>-0.64292404000000003</c:v>
                </c:pt>
                <c:pt idx="2119">
                  <c:v>-0.155421435</c:v>
                </c:pt>
                <c:pt idx="2120">
                  <c:v>-1.6895186E-2</c:v>
                </c:pt>
                <c:pt idx="2121">
                  <c:v>-1.8323793000000001E-2</c:v>
                </c:pt>
                <c:pt idx="2122">
                  <c:v>-0.34699621899999999</c:v>
                </c:pt>
                <c:pt idx="2123">
                  <c:v>-0.212209537</c:v>
                </c:pt>
                <c:pt idx="2124">
                  <c:v>0.54868199799999995</c:v>
                </c:pt>
                <c:pt idx="2125">
                  <c:v>-0.210536208</c:v>
                </c:pt>
                <c:pt idx="2126">
                  <c:v>0.32333002700000002</c:v>
                </c:pt>
                <c:pt idx="2127">
                  <c:v>-0.428994655</c:v>
                </c:pt>
                <c:pt idx="2128">
                  <c:v>-1.7589558000000002E-2</c:v>
                </c:pt>
                <c:pt idx="2129">
                  <c:v>-0.16939686200000001</c:v>
                </c:pt>
                <c:pt idx="2130">
                  <c:v>-0.29043513500000001</c:v>
                </c:pt>
                <c:pt idx="2131">
                  <c:v>-0.223348986</c:v>
                </c:pt>
                <c:pt idx="2132">
                  <c:v>8.1911443E-2</c:v>
                </c:pt>
                <c:pt idx="2133">
                  <c:v>0.28251400399999999</c:v>
                </c:pt>
                <c:pt idx="2134">
                  <c:v>0.361092258</c:v>
                </c:pt>
                <c:pt idx="2135">
                  <c:v>0.17508981500000001</c:v>
                </c:pt>
                <c:pt idx="2136">
                  <c:v>-0.213118116</c:v>
                </c:pt>
                <c:pt idx="2137">
                  <c:v>1.3005218000000001E-2</c:v>
                </c:pt>
                <c:pt idx="2138">
                  <c:v>4.686763E-3</c:v>
                </c:pt>
                <c:pt idx="2139">
                  <c:v>-0.162486924</c:v>
                </c:pt>
                <c:pt idx="2140">
                  <c:v>7.9899889999999994E-3</c:v>
                </c:pt>
                <c:pt idx="2141">
                  <c:v>-0.53137790900000004</c:v>
                </c:pt>
                <c:pt idx="2142">
                  <c:v>-5.7466789999999997E-2</c:v>
                </c:pt>
                <c:pt idx="2143">
                  <c:v>-0.10960329000000001</c:v>
                </c:pt>
                <c:pt idx="2144">
                  <c:v>-0.11783033900000001</c:v>
                </c:pt>
                <c:pt idx="2145">
                  <c:v>-2.6246609999999999E-3</c:v>
                </c:pt>
                <c:pt idx="2146">
                  <c:v>-4.9504872999999998E-2</c:v>
                </c:pt>
                <c:pt idx="2147">
                  <c:v>-0.33787926299999999</c:v>
                </c:pt>
                <c:pt idx="2148">
                  <c:v>1.6479145749999999</c:v>
                </c:pt>
                <c:pt idx="2149">
                  <c:v>-0.23628923399999999</c:v>
                </c:pt>
                <c:pt idx="2150">
                  <c:v>-0.10206157</c:v>
                </c:pt>
                <c:pt idx="2151">
                  <c:v>9.1714376E-2</c:v>
                </c:pt>
                <c:pt idx="2152">
                  <c:v>-4.8519920000000003E-3</c:v>
                </c:pt>
                <c:pt idx="2153">
                  <c:v>0.21281388900000001</c:v>
                </c:pt>
                <c:pt idx="2154">
                  <c:v>0.32554940799999998</c:v>
                </c:pt>
                <c:pt idx="2155">
                  <c:v>0.166056747</c:v>
                </c:pt>
                <c:pt idx="2156">
                  <c:v>0.107649177</c:v>
                </c:pt>
                <c:pt idx="2157">
                  <c:v>-0.204310778</c:v>
                </c:pt>
                <c:pt idx="2158">
                  <c:v>-0.22649255099999999</c:v>
                </c:pt>
                <c:pt idx="2159">
                  <c:v>6.1729689999999997E-2</c:v>
                </c:pt>
                <c:pt idx="2160">
                  <c:v>-7.4006347E-2</c:v>
                </c:pt>
                <c:pt idx="2161">
                  <c:v>0.15852607299999999</c:v>
                </c:pt>
                <c:pt idx="2162">
                  <c:v>0.13430943300000001</c:v>
                </c:pt>
                <c:pt idx="2163">
                  <c:v>-0.35565448399999999</c:v>
                </c:pt>
                <c:pt idx="2164">
                  <c:v>-0.219737815</c:v>
                </c:pt>
                <c:pt idx="2165">
                  <c:v>0.106886438</c:v>
                </c:pt>
                <c:pt idx="2166">
                  <c:v>0.123383831</c:v>
                </c:pt>
                <c:pt idx="2167">
                  <c:v>-0.27994222800000002</c:v>
                </c:pt>
                <c:pt idx="2168">
                  <c:v>-0.119666467</c:v>
                </c:pt>
                <c:pt idx="2169">
                  <c:v>-9.6269136000000005E-2</c:v>
                </c:pt>
                <c:pt idx="2170">
                  <c:v>-0.15538217100000001</c:v>
                </c:pt>
                <c:pt idx="2171">
                  <c:v>0.201873515</c:v>
                </c:pt>
                <c:pt idx="2172">
                  <c:v>7.7458036999999993E-2</c:v>
                </c:pt>
                <c:pt idx="2173">
                  <c:v>-0.60357080900000004</c:v>
                </c:pt>
                <c:pt idx="2174">
                  <c:v>-0.137487109</c:v>
                </c:pt>
                <c:pt idx="2175">
                  <c:v>-0.212517663</c:v>
                </c:pt>
                <c:pt idx="2176">
                  <c:v>3.7267400000000001E-3</c:v>
                </c:pt>
                <c:pt idx="2177">
                  <c:v>-0.13840798200000001</c:v>
                </c:pt>
                <c:pt idx="2178">
                  <c:v>4.2247179000000003E-2</c:v>
                </c:pt>
                <c:pt idx="2179">
                  <c:v>0.103632552</c:v>
                </c:pt>
                <c:pt idx="2180">
                  <c:v>0.24839894800000001</c:v>
                </c:pt>
                <c:pt idx="2181">
                  <c:v>6.1638832999999997E-2</c:v>
                </c:pt>
                <c:pt idx="2182">
                  <c:v>-0.18434129699999999</c:v>
                </c:pt>
                <c:pt idx="2183">
                  <c:v>0.13569455799999999</c:v>
                </c:pt>
                <c:pt idx="2184">
                  <c:v>9.7648811000000002E-2</c:v>
                </c:pt>
                <c:pt idx="2185">
                  <c:v>6.3913998999999999E-2</c:v>
                </c:pt>
                <c:pt idx="2186">
                  <c:v>-7.9503988999999997E-2</c:v>
                </c:pt>
                <c:pt idx="2187">
                  <c:v>-1.6058004000000001E-2</c:v>
                </c:pt>
                <c:pt idx="2188">
                  <c:v>-0.153308846</c:v>
                </c:pt>
                <c:pt idx="2189">
                  <c:v>1.9883446999999999E-2</c:v>
                </c:pt>
                <c:pt idx="2190">
                  <c:v>0.20989444600000001</c:v>
                </c:pt>
                <c:pt idx="2191">
                  <c:v>0.14359243499999999</c:v>
                </c:pt>
                <c:pt idx="2192">
                  <c:v>5.7659033999999998E-2</c:v>
                </c:pt>
                <c:pt idx="2193">
                  <c:v>-5.4771115000000002E-2</c:v>
                </c:pt>
                <c:pt idx="2194">
                  <c:v>0.387944075</c:v>
                </c:pt>
                <c:pt idx="2195">
                  <c:v>-1.7429021999999999E-2</c:v>
                </c:pt>
                <c:pt idx="2196">
                  <c:v>-1.0036332429999999</c:v>
                </c:pt>
                <c:pt idx="2197">
                  <c:v>-0.54698031300000005</c:v>
                </c:pt>
                <c:pt idx="2198">
                  <c:v>-0.36108704200000002</c:v>
                </c:pt>
                <c:pt idx="2199">
                  <c:v>-0.10465946700000001</c:v>
                </c:pt>
                <c:pt idx="2200">
                  <c:v>0.149048766</c:v>
                </c:pt>
                <c:pt idx="2201">
                  <c:v>0.15140361099999999</c:v>
                </c:pt>
                <c:pt idx="2202">
                  <c:v>-1.2549042999999999E-2</c:v>
                </c:pt>
                <c:pt idx="2203">
                  <c:v>0.13270747599999999</c:v>
                </c:pt>
                <c:pt idx="2204">
                  <c:v>-0.14631922999999999</c:v>
                </c:pt>
                <c:pt idx="2205">
                  <c:v>-6.9958811999999995E-2</c:v>
                </c:pt>
                <c:pt idx="2206">
                  <c:v>-2.8692341E-2</c:v>
                </c:pt>
                <c:pt idx="2207">
                  <c:v>-2.3941565000000001E-2</c:v>
                </c:pt>
                <c:pt idx="2208">
                  <c:v>9.1863554E-2</c:v>
                </c:pt>
                <c:pt idx="2209">
                  <c:v>5.8867405999999997E-2</c:v>
                </c:pt>
                <c:pt idx="2210">
                  <c:v>-6.8378421999999994E-2</c:v>
                </c:pt>
                <c:pt idx="2211">
                  <c:v>0.15876849500000001</c:v>
                </c:pt>
                <c:pt idx="2212">
                  <c:v>0.15046886700000001</c:v>
                </c:pt>
                <c:pt idx="2213">
                  <c:v>0.16867372899999999</c:v>
                </c:pt>
                <c:pt idx="2214">
                  <c:v>-8.7191837999999994E-2</c:v>
                </c:pt>
                <c:pt idx="2215">
                  <c:v>-3.3243285999999997E-2</c:v>
                </c:pt>
                <c:pt idx="2216">
                  <c:v>-0.186900706</c:v>
                </c:pt>
                <c:pt idx="2217">
                  <c:v>4.8125887999999999E-2</c:v>
                </c:pt>
                <c:pt idx="2218">
                  <c:v>-3.5141671999999999E-2</c:v>
                </c:pt>
                <c:pt idx="2219">
                  <c:v>-4.9315883999999997E-2</c:v>
                </c:pt>
                <c:pt idx="2220">
                  <c:v>-3.4799599999999999E-4</c:v>
                </c:pt>
                <c:pt idx="2221">
                  <c:v>-0.123665739</c:v>
                </c:pt>
                <c:pt idx="2222">
                  <c:v>-6.4281086000000001E-2</c:v>
                </c:pt>
                <c:pt idx="2223">
                  <c:v>8.7072523999999998E-2</c:v>
                </c:pt>
                <c:pt idx="2224">
                  <c:v>0.227932302</c:v>
                </c:pt>
                <c:pt idx="2225">
                  <c:v>0.253514666</c:v>
                </c:pt>
                <c:pt idx="2226">
                  <c:v>-3.0134828999999998E-2</c:v>
                </c:pt>
                <c:pt idx="2227">
                  <c:v>-0.100846487</c:v>
                </c:pt>
                <c:pt idx="2228">
                  <c:v>-0.12007269800000001</c:v>
                </c:pt>
                <c:pt idx="2229">
                  <c:v>4.7901489999999996E-3</c:v>
                </c:pt>
                <c:pt idx="2230">
                  <c:v>-0.10373603200000001</c:v>
                </c:pt>
                <c:pt idx="2231">
                  <c:v>-1.8399413E-2</c:v>
                </c:pt>
                <c:pt idx="2232">
                  <c:v>0.34099278300000002</c:v>
                </c:pt>
                <c:pt idx="2233">
                  <c:v>0.36872078800000002</c:v>
                </c:pt>
                <c:pt idx="2234">
                  <c:v>-0.49100590999999999</c:v>
                </c:pt>
                <c:pt idx="2235">
                  <c:v>0.48970343199999999</c:v>
                </c:pt>
                <c:pt idx="2236">
                  <c:v>-0.61741652000000002</c:v>
                </c:pt>
                <c:pt idx="2237">
                  <c:v>0.25373396199999998</c:v>
                </c:pt>
                <c:pt idx="2238">
                  <c:v>-0.21559293500000001</c:v>
                </c:pt>
                <c:pt idx="2239">
                  <c:v>6.5981622000000004E-2</c:v>
                </c:pt>
                <c:pt idx="2240">
                  <c:v>-0.20137058399999999</c:v>
                </c:pt>
                <c:pt idx="2241">
                  <c:v>-0.37777175400000002</c:v>
                </c:pt>
                <c:pt idx="2242">
                  <c:v>-0.223583481</c:v>
                </c:pt>
                <c:pt idx="2243">
                  <c:v>-0.272106177</c:v>
                </c:pt>
                <c:pt idx="2244">
                  <c:v>-8.6334813999999996E-2</c:v>
                </c:pt>
                <c:pt idx="2245">
                  <c:v>2.6589934999999999E-2</c:v>
                </c:pt>
                <c:pt idx="2246">
                  <c:v>-0.91008540900000001</c:v>
                </c:pt>
                <c:pt idx="2247">
                  <c:v>1.7876405440000001</c:v>
                </c:pt>
                <c:pt idx="2248">
                  <c:v>7.6293757000000004E-2</c:v>
                </c:pt>
                <c:pt idx="2249">
                  <c:v>0.12966634099999999</c:v>
                </c:pt>
                <c:pt idx="2250">
                  <c:v>0.118767892</c:v>
                </c:pt>
                <c:pt idx="2251">
                  <c:v>-7.9351528000000005E-2</c:v>
                </c:pt>
                <c:pt idx="2252">
                  <c:v>-9.7486516999999995E-2</c:v>
                </c:pt>
                <c:pt idx="2253">
                  <c:v>-0.18639814299999999</c:v>
                </c:pt>
                <c:pt idx="2254">
                  <c:v>-0.34011013400000001</c:v>
                </c:pt>
                <c:pt idx="2255">
                  <c:v>-0.40251862799999999</c:v>
                </c:pt>
                <c:pt idx="2256">
                  <c:v>-0.19124009</c:v>
                </c:pt>
                <c:pt idx="2257">
                  <c:v>-0.21279400200000001</c:v>
                </c:pt>
                <c:pt idx="2258">
                  <c:v>-9.6006628999999996E-2</c:v>
                </c:pt>
                <c:pt idx="2259">
                  <c:v>-0.361316464</c:v>
                </c:pt>
                <c:pt idx="2260">
                  <c:v>-0.14521144999999999</c:v>
                </c:pt>
                <c:pt idx="2261">
                  <c:v>-0.355473647</c:v>
                </c:pt>
                <c:pt idx="2262">
                  <c:v>-3.39427E-3</c:v>
                </c:pt>
                <c:pt idx="2263">
                  <c:v>-0.109788816</c:v>
                </c:pt>
                <c:pt idx="2264">
                  <c:v>-0.23565978100000001</c:v>
                </c:pt>
                <c:pt idx="2265">
                  <c:v>4.4392368000000001E-2</c:v>
                </c:pt>
                <c:pt idx="2266">
                  <c:v>-3.1357627999999999E-2</c:v>
                </c:pt>
                <c:pt idx="2267">
                  <c:v>-0.178851383</c:v>
                </c:pt>
                <c:pt idx="2268">
                  <c:v>-0.35987559899999999</c:v>
                </c:pt>
                <c:pt idx="2269">
                  <c:v>-9.3938649999999999E-2</c:v>
                </c:pt>
                <c:pt idx="2270">
                  <c:v>-9.8492405000000005E-2</c:v>
                </c:pt>
                <c:pt idx="2271">
                  <c:v>-0.119999965</c:v>
                </c:pt>
                <c:pt idx="2272">
                  <c:v>-8.0034661000000007E-2</c:v>
                </c:pt>
                <c:pt idx="2273">
                  <c:v>7.5951097999999995E-2</c:v>
                </c:pt>
                <c:pt idx="2274">
                  <c:v>-0.234093468</c:v>
                </c:pt>
                <c:pt idx="2275">
                  <c:v>-0.223624349</c:v>
                </c:pt>
                <c:pt idx="2276">
                  <c:v>-0.25739152799999998</c:v>
                </c:pt>
                <c:pt idx="2277">
                  <c:v>-0.10766184099999999</c:v>
                </c:pt>
                <c:pt idx="2278">
                  <c:v>-8.6632479999999998E-2</c:v>
                </c:pt>
                <c:pt idx="2279">
                  <c:v>6.8817883999999996E-2</c:v>
                </c:pt>
                <c:pt idx="2280">
                  <c:v>-0.28001685599999998</c:v>
                </c:pt>
                <c:pt idx="2281">
                  <c:v>-0.16002277300000001</c:v>
                </c:pt>
                <c:pt idx="2282">
                  <c:v>-9.1371595999999999E-2</c:v>
                </c:pt>
                <c:pt idx="2283">
                  <c:v>-4.2484563000000003E-2</c:v>
                </c:pt>
                <c:pt idx="2284">
                  <c:v>-7.6453992999999998E-2</c:v>
                </c:pt>
                <c:pt idx="2285">
                  <c:v>-0.11090404199999999</c:v>
                </c:pt>
                <c:pt idx="2286">
                  <c:v>-5.5659237E-2</c:v>
                </c:pt>
                <c:pt idx="2287">
                  <c:v>-0.23150890499999999</c:v>
                </c:pt>
                <c:pt idx="2288">
                  <c:v>-0.31550789899999998</c:v>
                </c:pt>
                <c:pt idx="2289">
                  <c:v>-0.13450002999999999</c:v>
                </c:pt>
                <c:pt idx="2290">
                  <c:v>-0.12876701500000001</c:v>
                </c:pt>
                <c:pt idx="2291">
                  <c:v>-0.32065303899999997</c:v>
                </c:pt>
                <c:pt idx="2292">
                  <c:v>-9.7904969999999994E-2</c:v>
                </c:pt>
                <c:pt idx="2293">
                  <c:v>4.7813973000000003E-2</c:v>
                </c:pt>
                <c:pt idx="2294">
                  <c:v>8.6555365999999995E-2</c:v>
                </c:pt>
                <c:pt idx="2295">
                  <c:v>-4.7392499999999999E-4</c:v>
                </c:pt>
                <c:pt idx="2296">
                  <c:v>0.18583802999999999</c:v>
                </c:pt>
                <c:pt idx="2297">
                  <c:v>-0.425949782</c:v>
                </c:pt>
                <c:pt idx="2298">
                  <c:v>0.86639019799999994</c:v>
                </c:pt>
                <c:pt idx="2299">
                  <c:v>-0.272083564</c:v>
                </c:pt>
                <c:pt idx="2300">
                  <c:v>0.31885604000000001</c:v>
                </c:pt>
                <c:pt idx="2301">
                  <c:v>0.31041744199999999</c:v>
                </c:pt>
                <c:pt idx="2302">
                  <c:v>9.3366743000000002E-2</c:v>
                </c:pt>
                <c:pt idx="2303">
                  <c:v>0.35748041200000003</c:v>
                </c:pt>
                <c:pt idx="2304">
                  <c:v>0.14462894800000001</c:v>
                </c:pt>
                <c:pt idx="2305">
                  <c:v>0.228410263</c:v>
                </c:pt>
                <c:pt idx="2306">
                  <c:v>8.3398892000000002E-2</c:v>
                </c:pt>
                <c:pt idx="2307">
                  <c:v>5.6459149E-2</c:v>
                </c:pt>
                <c:pt idx="2308">
                  <c:v>0.39884528000000002</c:v>
                </c:pt>
                <c:pt idx="2309">
                  <c:v>0.37931593699999999</c:v>
                </c:pt>
                <c:pt idx="2310">
                  <c:v>0.33202503300000002</c:v>
                </c:pt>
                <c:pt idx="2311">
                  <c:v>3.6379074999999997E-2</c:v>
                </c:pt>
                <c:pt idx="2312">
                  <c:v>-4.8186752999999999E-2</c:v>
                </c:pt>
                <c:pt idx="2313">
                  <c:v>0.440253595</c:v>
                </c:pt>
                <c:pt idx="2314">
                  <c:v>0.60047284199999995</c:v>
                </c:pt>
                <c:pt idx="2315">
                  <c:v>0.467030469</c:v>
                </c:pt>
                <c:pt idx="2316">
                  <c:v>0.38467372599999999</c:v>
                </c:pt>
                <c:pt idx="2317">
                  <c:v>-1.5672737999999999E-2</c:v>
                </c:pt>
                <c:pt idx="2318">
                  <c:v>0.35821952899999998</c:v>
                </c:pt>
                <c:pt idx="2319">
                  <c:v>0.24917315100000001</c:v>
                </c:pt>
                <c:pt idx="2320">
                  <c:v>0.37504817899999998</c:v>
                </c:pt>
                <c:pt idx="2321">
                  <c:v>0.19876923899999999</c:v>
                </c:pt>
                <c:pt idx="2322">
                  <c:v>0.31352059799999998</c:v>
                </c:pt>
                <c:pt idx="2323">
                  <c:v>-0.14403730100000001</c:v>
                </c:pt>
                <c:pt idx="2324">
                  <c:v>0.116472522</c:v>
                </c:pt>
                <c:pt idx="2325">
                  <c:v>7.3634232999999993E-2</c:v>
                </c:pt>
                <c:pt idx="2326">
                  <c:v>3.1314110999999999E-2</c:v>
                </c:pt>
                <c:pt idx="2327">
                  <c:v>-2.7786752000000001E-2</c:v>
                </c:pt>
                <c:pt idx="2328">
                  <c:v>0.29500601300000001</c:v>
                </c:pt>
                <c:pt idx="2329">
                  <c:v>0.21358676800000001</c:v>
                </c:pt>
                <c:pt idx="2330">
                  <c:v>7.0007029999999998E-2</c:v>
                </c:pt>
                <c:pt idx="2331">
                  <c:v>-0.56100896200000006</c:v>
                </c:pt>
                <c:pt idx="2332">
                  <c:v>0.31548241900000001</c:v>
                </c:pt>
                <c:pt idx="2333">
                  <c:v>-8.0742077999999995E-2</c:v>
                </c:pt>
                <c:pt idx="2334">
                  <c:v>-7.8383568000000001E-2</c:v>
                </c:pt>
                <c:pt idx="2335">
                  <c:v>-0.200060549</c:v>
                </c:pt>
                <c:pt idx="2336">
                  <c:v>5.5816851000000001E-2</c:v>
                </c:pt>
                <c:pt idx="2337">
                  <c:v>-0.13481966400000001</c:v>
                </c:pt>
                <c:pt idx="2338">
                  <c:v>-0.16272932200000001</c:v>
                </c:pt>
                <c:pt idx="2339">
                  <c:v>-7.1832905000000002E-2</c:v>
                </c:pt>
                <c:pt idx="2340">
                  <c:v>-0.332372901</c:v>
                </c:pt>
                <c:pt idx="2341">
                  <c:v>0.19468448999999999</c:v>
                </c:pt>
                <c:pt idx="2342">
                  <c:v>-0.19888271299999999</c:v>
                </c:pt>
                <c:pt idx="2343">
                  <c:v>6.3954264999999996E-2</c:v>
                </c:pt>
                <c:pt idx="2344">
                  <c:v>-0.45645976599999999</c:v>
                </c:pt>
                <c:pt idx="2345">
                  <c:v>-0.15434112899999999</c:v>
                </c:pt>
                <c:pt idx="2346">
                  <c:v>-0.42410279400000001</c:v>
                </c:pt>
                <c:pt idx="2347">
                  <c:v>-0.16619310000000001</c:v>
                </c:pt>
                <c:pt idx="2348">
                  <c:v>-0.372538551</c:v>
                </c:pt>
                <c:pt idx="2349">
                  <c:v>-0.52529066599999996</c:v>
                </c:pt>
                <c:pt idx="2350">
                  <c:v>-0.31399571900000001</c:v>
                </c:pt>
                <c:pt idx="2351">
                  <c:v>-0.24111158999999999</c:v>
                </c:pt>
                <c:pt idx="2352">
                  <c:v>-0.184242197</c:v>
                </c:pt>
                <c:pt idx="2353">
                  <c:v>-0.27612608300000002</c:v>
                </c:pt>
                <c:pt idx="2354">
                  <c:v>-0.33129652700000001</c:v>
                </c:pt>
                <c:pt idx="2355">
                  <c:v>-0.18885221799999999</c:v>
                </c:pt>
                <c:pt idx="2356">
                  <c:v>-0.76590428799999999</c:v>
                </c:pt>
                <c:pt idx="2357">
                  <c:v>-0.40174404400000002</c:v>
                </c:pt>
                <c:pt idx="2358">
                  <c:v>-0.88734148000000002</c:v>
                </c:pt>
                <c:pt idx="2359">
                  <c:v>-0.228658941</c:v>
                </c:pt>
                <c:pt idx="2360">
                  <c:v>-0.40667664799999997</c:v>
                </c:pt>
                <c:pt idx="2361">
                  <c:v>0.315878567</c:v>
                </c:pt>
                <c:pt idx="2362">
                  <c:v>-0.165040296</c:v>
                </c:pt>
                <c:pt idx="2363">
                  <c:v>-0.62937238799999995</c:v>
                </c:pt>
                <c:pt idx="2364">
                  <c:v>9.2687042999999997E-2</c:v>
                </c:pt>
                <c:pt idx="2365">
                  <c:v>-0.61202788200000002</c:v>
                </c:pt>
                <c:pt idx="2366">
                  <c:v>0.13296338199999999</c:v>
                </c:pt>
                <c:pt idx="2367">
                  <c:v>-0.54643116899999999</c:v>
                </c:pt>
                <c:pt idx="2368">
                  <c:v>7.0207481000000002E-2</c:v>
                </c:pt>
                <c:pt idx="2369">
                  <c:v>-0.44244531999999998</c:v>
                </c:pt>
                <c:pt idx="2370">
                  <c:v>-0.65602758900000002</c:v>
                </c:pt>
                <c:pt idx="2371">
                  <c:v>-0.42022248400000001</c:v>
                </c:pt>
                <c:pt idx="2372">
                  <c:v>-0.148810795</c:v>
                </c:pt>
                <c:pt idx="2373">
                  <c:v>-0.10772751999999999</c:v>
                </c:pt>
                <c:pt idx="2374">
                  <c:v>-0.25173862800000002</c:v>
                </c:pt>
                <c:pt idx="2375">
                  <c:v>-0.30909848000000001</c:v>
                </c:pt>
                <c:pt idx="2376">
                  <c:v>-0.18588326999999999</c:v>
                </c:pt>
                <c:pt idx="2377">
                  <c:v>6.8827775999999993E-2</c:v>
                </c:pt>
                <c:pt idx="2378">
                  <c:v>9.3514035999999995E-2</c:v>
                </c:pt>
                <c:pt idx="2379">
                  <c:v>7.5687393000000006E-2</c:v>
                </c:pt>
                <c:pt idx="2380">
                  <c:v>-0.16164005000000001</c:v>
                </c:pt>
                <c:pt idx="2381">
                  <c:v>1.2410647E-2</c:v>
                </c:pt>
                <c:pt idx="2382">
                  <c:v>-0.25787963699999999</c:v>
                </c:pt>
                <c:pt idx="2383">
                  <c:v>6.8133391000000001E-2</c:v>
                </c:pt>
                <c:pt idx="2384">
                  <c:v>0.16097241300000001</c:v>
                </c:pt>
                <c:pt idx="2385">
                  <c:v>-3.9181699999999998E-4</c:v>
                </c:pt>
                <c:pt idx="2386">
                  <c:v>5.5565630999999997E-2</c:v>
                </c:pt>
                <c:pt idx="2387">
                  <c:v>-0.148425105</c:v>
                </c:pt>
                <c:pt idx="2388">
                  <c:v>-3.7600096E-2</c:v>
                </c:pt>
                <c:pt idx="2389">
                  <c:v>0.239942822</c:v>
                </c:pt>
                <c:pt idx="2390">
                  <c:v>0.12632526399999999</c:v>
                </c:pt>
                <c:pt idx="2391">
                  <c:v>8.6813280000000003E-3</c:v>
                </c:pt>
                <c:pt idx="2392">
                  <c:v>0.21738051799999999</c:v>
                </c:pt>
                <c:pt idx="2393">
                  <c:v>3.4256999000000003E-2</c:v>
                </c:pt>
                <c:pt idx="2394">
                  <c:v>1.5343011E-2</c:v>
                </c:pt>
                <c:pt idx="2395">
                  <c:v>0.21666007100000001</c:v>
                </c:pt>
                <c:pt idx="2396">
                  <c:v>-7.9536399999999997E-3</c:v>
                </c:pt>
                <c:pt idx="2397">
                  <c:v>0.29323032199999999</c:v>
                </c:pt>
                <c:pt idx="2398">
                  <c:v>-0.31194198000000001</c:v>
                </c:pt>
                <c:pt idx="2399">
                  <c:v>0.54084553800000001</c:v>
                </c:pt>
                <c:pt idx="2400">
                  <c:v>0.20009863</c:v>
                </c:pt>
                <c:pt idx="2401">
                  <c:v>0.56875659499999998</c:v>
                </c:pt>
                <c:pt idx="2402">
                  <c:v>0.44884935999999998</c:v>
                </c:pt>
                <c:pt idx="2403">
                  <c:v>0.15679717000000001</c:v>
                </c:pt>
                <c:pt idx="2404">
                  <c:v>0.22298463499999999</c:v>
                </c:pt>
                <c:pt idx="2405">
                  <c:v>0.372049352</c:v>
                </c:pt>
                <c:pt idx="2406">
                  <c:v>0.141065838</c:v>
                </c:pt>
                <c:pt idx="2407">
                  <c:v>-3.1440584000000001E-2</c:v>
                </c:pt>
                <c:pt idx="2408">
                  <c:v>-0.41591793900000001</c:v>
                </c:pt>
                <c:pt idx="2409">
                  <c:v>0.17905641799999999</c:v>
                </c:pt>
                <c:pt idx="2410">
                  <c:v>0.60167401700000001</c:v>
                </c:pt>
                <c:pt idx="2411">
                  <c:v>0.31615430300000003</c:v>
                </c:pt>
                <c:pt idx="2412">
                  <c:v>-0.13832931000000001</c:v>
                </c:pt>
                <c:pt idx="2413">
                  <c:v>0.18703239499999999</c:v>
                </c:pt>
                <c:pt idx="2414">
                  <c:v>-9.5869929000000007E-2</c:v>
                </c:pt>
                <c:pt idx="2415">
                  <c:v>7.0101820000000002E-3</c:v>
                </c:pt>
                <c:pt idx="2416">
                  <c:v>4.3718598999999997E-2</c:v>
                </c:pt>
                <c:pt idx="2417">
                  <c:v>3.8241712999999997E-2</c:v>
                </c:pt>
                <c:pt idx="2418">
                  <c:v>0.32483721100000001</c:v>
                </c:pt>
                <c:pt idx="2419">
                  <c:v>0.28763407299999999</c:v>
                </c:pt>
                <c:pt idx="2420">
                  <c:v>0.17237358999999999</c:v>
                </c:pt>
                <c:pt idx="2421">
                  <c:v>0.18781220000000001</c:v>
                </c:pt>
                <c:pt idx="2422">
                  <c:v>0.41857845900000001</c:v>
                </c:pt>
                <c:pt idx="2423">
                  <c:v>-0.121698788</c:v>
                </c:pt>
                <c:pt idx="2424">
                  <c:v>-2.208326E-3</c:v>
                </c:pt>
                <c:pt idx="2425">
                  <c:v>0.60586711299999996</c:v>
                </c:pt>
                <c:pt idx="2426">
                  <c:v>0.46069423500000001</c:v>
                </c:pt>
                <c:pt idx="2427">
                  <c:v>0.68323349899999997</c:v>
                </c:pt>
                <c:pt idx="2428">
                  <c:v>0.44537011199999998</c:v>
                </c:pt>
                <c:pt idx="2429">
                  <c:v>0.24962200400000001</c:v>
                </c:pt>
                <c:pt idx="2430">
                  <c:v>0.22800746899999999</c:v>
                </c:pt>
                <c:pt idx="2431">
                  <c:v>0.87804618000000001</c:v>
                </c:pt>
                <c:pt idx="2432">
                  <c:v>4.0857586000000001E-2</c:v>
                </c:pt>
                <c:pt idx="2433">
                  <c:v>-0.153147008</c:v>
                </c:pt>
                <c:pt idx="2434">
                  <c:v>6.5444279999999994E-2</c:v>
                </c:pt>
                <c:pt idx="2435">
                  <c:v>0.81634394499999996</c:v>
                </c:pt>
                <c:pt idx="2436">
                  <c:v>-0.68122670399999996</c:v>
                </c:pt>
                <c:pt idx="2437">
                  <c:v>-0.246972622</c:v>
                </c:pt>
                <c:pt idx="2438">
                  <c:v>0.53881295299999998</c:v>
                </c:pt>
                <c:pt idx="2439">
                  <c:v>6.7832669999999999E-3</c:v>
                </c:pt>
                <c:pt idx="2440">
                  <c:v>-0.383123661</c:v>
                </c:pt>
                <c:pt idx="2441">
                  <c:v>-0.52836705299999998</c:v>
                </c:pt>
                <c:pt idx="2442">
                  <c:v>0.102999495</c:v>
                </c:pt>
                <c:pt idx="2443">
                  <c:v>0.71101170700000005</c:v>
                </c:pt>
                <c:pt idx="2444">
                  <c:v>1.221677407</c:v>
                </c:pt>
                <c:pt idx="2445">
                  <c:v>-9.4544348E-2</c:v>
                </c:pt>
                <c:pt idx="2446">
                  <c:v>-8.7914840000000005E-3</c:v>
                </c:pt>
                <c:pt idx="2447">
                  <c:v>-1.1944291840000001</c:v>
                </c:pt>
                <c:pt idx="2448">
                  <c:v>-0.33826192300000002</c:v>
                </c:pt>
                <c:pt idx="2449">
                  <c:v>0.55550582299999995</c:v>
                </c:pt>
                <c:pt idx="2450">
                  <c:v>0.171327649</c:v>
                </c:pt>
                <c:pt idx="2451">
                  <c:v>3.0343305000000001E-2</c:v>
                </c:pt>
                <c:pt idx="2452">
                  <c:v>1.1517974E-2</c:v>
                </c:pt>
                <c:pt idx="2453">
                  <c:v>7.5620234999999994E-2</c:v>
                </c:pt>
                <c:pt idx="2454">
                  <c:v>-4.6153440000000004E-3</c:v>
                </c:pt>
                <c:pt idx="2455">
                  <c:v>0.19745246899999999</c:v>
                </c:pt>
                <c:pt idx="2456">
                  <c:v>0.15798257700000001</c:v>
                </c:pt>
                <c:pt idx="2457">
                  <c:v>0.40103338399999999</c:v>
                </c:pt>
                <c:pt idx="2458">
                  <c:v>0.458027874</c:v>
                </c:pt>
                <c:pt idx="2459">
                  <c:v>0.247569768</c:v>
                </c:pt>
                <c:pt idx="2460">
                  <c:v>0.212734375</c:v>
                </c:pt>
                <c:pt idx="2461">
                  <c:v>0.53134775499999998</c:v>
                </c:pt>
                <c:pt idx="2462">
                  <c:v>-3.4593186999999997E-2</c:v>
                </c:pt>
                <c:pt idx="2463">
                  <c:v>0.43444708300000001</c:v>
                </c:pt>
                <c:pt idx="2464">
                  <c:v>0.49980025900000002</c:v>
                </c:pt>
                <c:pt idx="2465">
                  <c:v>0.30612109399999998</c:v>
                </c:pt>
                <c:pt idx="2466">
                  <c:v>0.22912300999999999</c:v>
                </c:pt>
                <c:pt idx="2467">
                  <c:v>-7.7059040999999995E-2</c:v>
                </c:pt>
                <c:pt idx="2468">
                  <c:v>0.65016406500000001</c:v>
                </c:pt>
                <c:pt idx="2469">
                  <c:v>0.54005716500000001</c:v>
                </c:pt>
                <c:pt idx="2470">
                  <c:v>0.40602319199999998</c:v>
                </c:pt>
                <c:pt idx="2471">
                  <c:v>0.28371186500000001</c:v>
                </c:pt>
                <c:pt idx="2472">
                  <c:v>0.70596837899999998</c:v>
                </c:pt>
                <c:pt idx="2473">
                  <c:v>0.76795836200000001</c:v>
                </c:pt>
                <c:pt idx="2474">
                  <c:v>0.810433497</c:v>
                </c:pt>
                <c:pt idx="2475">
                  <c:v>0.41427281199999999</c:v>
                </c:pt>
                <c:pt idx="2476">
                  <c:v>0.24171045299999999</c:v>
                </c:pt>
                <c:pt idx="2477">
                  <c:v>0.78659055899999997</c:v>
                </c:pt>
                <c:pt idx="2478">
                  <c:v>0.84035653799999999</c:v>
                </c:pt>
                <c:pt idx="2479">
                  <c:v>0.81106817600000003</c:v>
                </c:pt>
                <c:pt idx="2480">
                  <c:v>1.0221943609999999</c:v>
                </c:pt>
                <c:pt idx="2481">
                  <c:v>0.70745475599999996</c:v>
                </c:pt>
                <c:pt idx="2482">
                  <c:v>0.63996587500000002</c:v>
                </c:pt>
                <c:pt idx="2483">
                  <c:v>0.59392753099999995</c:v>
                </c:pt>
                <c:pt idx="2484">
                  <c:v>0.84336645799999999</c:v>
                </c:pt>
                <c:pt idx="2485">
                  <c:v>0.52412707599999997</c:v>
                </c:pt>
                <c:pt idx="2486">
                  <c:v>0.820442585</c:v>
                </c:pt>
                <c:pt idx="2487">
                  <c:v>0.79885282999999996</c:v>
                </c:pt>
                <c:pt idx="2488">
                  <c:v>0.64019727599999998</c:v>
                </c:pt>
                <c:pt idx="2489">
                  <c:v>0.82799378400000001</c:v>
                </c:pt>
                <c:pt idx="2490">
                  <c:v>1.191828594</c:v>
                </c:pt>
                <c:pt idx="2491">
                  <c:v>1.347908873</c:v>
                </c:pt>
                <c:pt idx="2492">
                  <c:v>0.84631333900000005</c:v>
                </c:pt>
                <c:pt idx="2493">
                  <c:v>0.83383036799999999</c:v>
                </c:pt>
                <c:pt idx="2494">
                  <c:v>1.1093439359999999</c:v>
                </c:pt>
                <c:pt idx="2495">
                  <c:v>0.99988318600000003</c:v>
                </c:pt>
                <c:pt idx="2496">
                  <c:v>1.1715864890000001</c:v>
                </c:pt>
                <c:pt idx="2497">
                  <c:v>1.0538660989999999</c:v>
                </c:pt>
                <c:pt idx="2498">
                  <c:v>0.75536197800000004</c:v>
                </c:pt>
                <c:pt idx="2499">
                  <c:v>1.015677954</c:v>
                </c:pt>
                <c:pt idx="2500">
                  <c:v>1.0515345920000001</c:v>
                </c:pt>
                <c:pt idx="2501">
                  <c:v>0.94253875899999995</c:v>
                </c:pt>
                <c:pt idx="2502">
                  <c:v>0.95140761299999999</c:v>
                </c:pt>
                <c:pt idx="2503">
                  <c:v>0.75795430799999997</c:v>
                </c:pt>
                <c:pt idx="2504">
                  <c:v>0.51801751399999996</c:v>
                </c:pt>
                <c:pt idx="2505">
                  <c:v>0.77972596500000002</c:v>
                </c:pt>
                <c:pt idx="2506">
                  <c:v>0.63028636999999998</c:v>
                </c:pt>
                <c:pt idx="2507">
                  <c:v>0.63282205999999996</c:v>
                </c:pt>
                <c:pt idx="2508">
                  <c:v>0.631034553</c:v>
                </c:pt>
                <c:pt idx="2509">
                  <c:v>0.82878118300000003</c:v>
                </c:pt>
                <c:pt idx="2510">
                  <c:v>0.702599521</c:v>
                </c:pt>
                <c:pt idx="2511">
                  <c:v>1.0334196529999999</c:v>
                </c:pt>
                <c:pt idx="2512">
                  <c:v>0.76774087099999999</c:v>
                </c:pt>
                <c:pt idx="2513">
                  <c:v>0.93466823499999996</c:v>
                </c:pt>
                <c:pt idx="2514">
                  <c:v>0.54084476500000001</c:v>
                </c:pt>
                <c:pt idx="2515">
                  <c:v>0.36182462100000001</c:v>
                </c:pt>
                <c:pt idx="2516">
                  <c:v>0.38968361200000001</c:v>
                </c:pt>
                <c:pt idx="2517">
                  <c:v>0.70044309699999996</c:v>
                </c:pt>
                <c:pt idx="2518">
                  <c:v>8.3596833999999995E-2</c:v>
                </c:pt>
                <c:pt idx="2519">
                  <c:v>1.043819799</c:v>
                </c:pt>
                <c:pt idx="2520">
                  <c:v>0.93735034500000003</c:v>
                </c:pt>
                <c:pt idx="2521">
                  <c:v>0.23268671799999999</c:v>
                </c:pt>
                <c:pt idx="2522">
                  <c:v>3.6785300999999999E-2</c:v>
                </c:pt>
                <c:pt idx="2523">
                  <c:v>0.59188174599999999</c:v>
                </c:pt>
                <c:pt idx="2524">
                  <c:v>-4.7684589999999999E-2</c:v>
                </c:pt>
                <c:pt idx="2525">
                  <c:v>0.89843504799999996</c:v>
                </c:pt>
                <c:pt idx="2526">
                  <c:v>1.505605536</c:v>
                </c:pt>
                <c:pt idx="2527">
                  <c:v>1.8162690340000001</c:v>
                </c:pt>
                <c:pt idx="2528">
                  <c:v>1.4153990110000001</c:v>
                </c:pt>
                <c:pt idx="2529">
                  <c:v>0.94483554999999997</c:v>
                </c:pt>
                <c:pt idx="2530">
                  <c:v>1.0890932090000001</c:v>
                </c:pt>
                <c:pt idx="2531">
                  <c:v>-0.186790593</c:v>
                </c:pt>
                <c:pt idx="2532">
                  <c:v>-5.6771264000000002E-2</c:v>
                </c:pt>
                <c:pt idx="2533">
                  <c:v>-1.600674336</c:v>
                </c:pt>
                <c:pt idx="2534">
                  <c:v>1.5853067670000001</c:v>
                </c:pt>
                <c:pt idx="2535">
                  <c:v>0.56202728700000004</c:v>
                </c:pt>
                <c:pt idx="2536">
                  <c:v>0.27197066800000003</c:v>
                </c:pt>
                <c:pt idx="2537">
                  <c:v>0.50777947800000001</c:v>
                </c:pt>
                <c:pt idx="2538">
                  <c:v>1.3705860999999999</c:v>
                </c:pt>
                <c:pt idx="2539">
                  <c:v>0.92931576400000004</c:v>
                </c:pt>
                <c:pt idx="2540">
                  <c:v>0.93035526099999999</c:v>
                </c:pt>
                <c:pt idx="2541">
                  <c:v>-8.3501994999999996E-2</c:v>
                </c:pt>
                <c:pt idx="2542">
                  <c:v>0.65757822099999996</c:v>
                </c:pt>
                <c:pt idx="2543">
                  <c:v>6.8762485999999998E-2</c:v>
                </c:pt>
                <c:pt idx="2544">
                  <c:v>1.2397860359999999</c:v>
                </c:pt>
                <c:pt idx="2545">
                  <c:v>0.39704503400000002</c:v>
                </c:pt>
                <c:pt idx="2546">
                  <c:v>0.58209078999999997</c:v>
                </c:pt>
                <c:pt idx="2547">
                  <c:v>0.99772389299999997</c:v>
                </c:pt>
                <c:pt idx="2548">
                  <c:v>0.59584959699999995</c:v>
                </c:pt>
                <c:pt idx="2549">
                  <c:v>0.47241000799999999</c:v>
                </c:pt>
                <c:pt idx="2550">
                  <c:v>0.54297431500000004</c:v>
                </c:pt>
                <c:pt idx="2551">
                  <c:v>0.25032490099999999</c:v>
                </c:pt>
                <c:pt idx="2552">
                  <c:v>0.48779286700000002</c:v>
                </c:pt>
                <c:pt idx="2553">
                  <c:v>0.63184707500000004</c:v>
                </c:pt>
                <c:pt idx="2554">
                  <c:v>0.23742622499999999</c:v>
                </c:pt>
                <c:pt idx="2555">
                  <c:v>0.27014790300000002</c:v>
                </c:pt>
                <c:pt idx="2556">
                  <c:v>0.104835708</c:v>
                </c:pt>
                <c:pt idx="2557">
                  <c:v>0.132914845</c:v>
                </c:pt>
                <c:pt idx="2558">
                  <c:v>0.51755654299999998</c:v>
                </c:pt>
                <c:pt idx="2559">
                  <c:v>0.37787002600000003</c:v>
                </c:pt>
                <c:pt idx="2560">
                  <c:v>0.34581197299999999</c:v>
                </c:pt>
                <c:pt idx="2561">
                  <c:v>0.43260828299999998</c:v>
                </c:pt>
                <c:pt idx="2562">
                  <c:v>0.340965613</c:v>
                </c:pt>
                <c:pt idx="2563">
                  <c:v>0.214198735</c:v>
                </c:pt>
                <c:pt idx="2564">
                  <c:v>0.387934838</c:v>
                </c:pt>
                <c:pt idx="2565">
                  <c:v>0.296317842</c:v>
                </c:pt>
                <c:pt idx="2566">
                  <c:v>0.25139134200000002</c:v>
                </c:pt>
                <c:pt idx="2567">
                  <c:v>0.319559547</c:v>
                </c:pt>
                <c:pt idx="2568">
                  <c:v>0.34237726600000001</c:v>
                </c:pt>
                <c:pt idx="2569">
                  <c:v>0.20939323700000001</c:v>
                </c:pt>
                <c:pt idx="2570">
                  <c:v>0.41505593099999999</c:v>
                </c:pt>
                <c:pt idx="2571">
                  <c:v>0.41001507399999998</c:v>
                </c:pt>
                <c:pt idx="2572">
                  <c:v>-0.17322362999999999</c:v>
                </c:pt>
                <c:pt idx="2573">
                  <c:v>0.55772340099999995</c:v>
                </c:pt>
                <c:pt idx="2574">
                  <c:v>0.22285569499999999</c:v>
                </c:pt>
                <c:pt idx="2575">
                  <c:v>8.1376160000000003E-2</c:v>
                </c:pt>
                <c:pt idx="2576">
                  <c:v>-1.0922015E-2</c:v>
                </c:pt>
                <c:pt idx="2577">
                  <c:v>0.12110409699999999</c:v>
                </c:pt>
                <c:pt idx="2578">
                  <c:v>-4.7060066999999997E-2</c:v>
                </c:pt>
                <c:pt idx="2579">
                  <c:v>0.31732265199999998</c:v>
                </c:pt>
                <c:pt idx="2580">
                  <c:v>0.11741201</c:v>
                </c:pt>
                <c:pt idx="2581">
                  <c:v>0.2719278</c:v>
                </c:pt>
                <c:pt idx="2582">
                  <c:v>1.365008E-3</c:v>
                </c:pt>
                <c:pt idx="2583">
                  <c:v>0.15543575600000001</c:v>
                </c:pt>
                <c:pt idx="2584">
                  <c:v>7.8516896000000003E-2</c:v>
                </c:pt>
                <c:pt idx="2585">
                  <c:v>0.27796549999999998</c:v>
                </c:pt>
                <c:pt idx="2586">
                  <c:v>0.32970690499999999</c:v>
                </c:pt>
                <c:pt idx="2587">
                  <c:v>4.8295243000000002E-2</c:v>
                </c:pt>
                <c:pt idx="2588">
                  <c:v>0.43732634199999998</c:v>
                </c:pt>
                <c:pt idx="2589">
                  <c:v>-0.26467807300000001</c:v>
                </c:pt>
                <c:pt idx="2590">
                  <c:v>5.4266706999999997E-2</c:v>
                </c:pt>
                <c:pt idx="2591">
                  <c:v>9.6656571999999996E-2</c:v>
                </c:pt>
                <c:pt idx="2592">
                  <c:v>0.17698909500000001</c:v>
                </c:pt>
                <c:pt idx="2593">
                  <c:v>7.9056920000000003E-2</c:v>
                </c:pt>
                <c:pt idx="2594">
                  <c:v>-3.5681696999999998E-2</c:v>
                </c:pt>
                <c:pt idx="2595">
                  <c:v>8.2080075000000002E-2</c:v>
                </c:pt>
                <c:pt idx="2596">
                  <c:v>-0.28763776000000002</c:v>
                </c:pt>
                <c:pt idx="2597">
                  <c:v>0.35813462800000001</c:v>
                </c:pt>
                <c:pt idx="2598">
                  <c:v>9.0615449000000001E-2</c:v>
                </c:pt>
                <c:pt idx="2599">
                  <c:v>8.6063951E-2</c:v>
                </c:pt>
                <c:pt idx="2600">
                  <c:v>4.1663105999999998E-2</c:v>
                </c:pt>
                <c:pt idx="2601">
                  <c:v>0.25881860099999998</c:v>
                </c:pt>
                <c:pt idx="2602">
                  <c:v>-6.9783405000000007E-2</c:v>
                </c:pt>
                <c:pt idx="2603">
                  <c:v>-0.54913183099999996</c:v>
                </c:pt>
                <c:pt idx="2604">
                  <c:v>0.12058338</c:v>
                </c:pt>
                <c:pt idx="2605">
                  <c:v>-9.9737168000000001E-2</c:v>
                </c:pt>
                <c:pt idx="2606">
                  <c:v>9.404825E-2</c:v>
                </c:pt>
                <c:pt idx="2607">
                  <c:v>0.1108884</c:v>
                </c:pt>
                <c:pt idx="2608">
                  <c:v>0.19883826499999999</c:v>
                </c:pt>
                <c:pt idx="2609">
                  <c:v>0.78947150499999996</c:v>
                </c:pt>
                <c:pt idx="2610">
                  <c:v>0.83976636599999999</c:v>
                </c:pt>
                <c:pt idx="2611">
                  <c:v>-0.55850633900000002</c:v>
                </c:pt>
                <c:pt idx="2612">
                  <c:v>5.3606422000000001E-2</c:v>
                </c:pt>
                <c:pt idx="2613">
                  <c:v>0.36682843599999998</c:v>
                </c:pt>
                <c:pt idx="2614">
                  <c:v>0.304154168</c:v>
                </c:pt>
                <c:pt idx="2615">
                  <c:v>8.8496533000000002E-2</c:v>
                </c:pt>
                <c:pt idx="2616">
                  <c:v>1.9432173000000001E-2</c:v>
                </c:pt>
                <c:pt idx="2617">
                  <c:v>0.272926424</c:v>
                </c:pt>
                <c:pt idx="2618">
                  <c:v>7.4448284000000003E-2</c:v>
                </c:pt>
                <c:pt idx="2619">
                  <c:v>0.61070438900000001</c:v>
                </c:pt>
                <c:pt idx="2620">
                  <c:v>0.25412162199999999</c:v>
                </c:pt>
                <c:pt idx="2621">
                  <c:v>0.12978595400000001</c:v>
                </c:pt>
                <c:pt idx="2622">
                  <c:v>0.14864759999999999</c:v>
                </c:pt>
                <c:pt idx="2623">
                  <c:v>-1.7420933999999999E-2</c:v>
                </c:pt>
                <c:pt idx="2624">
                  <c:v>0.300876164</c:v>
                </c:pt>
                <c:pt idx="2625">
                  <c:v>0.27810025300000002</c:v>
                </c:pt>
                <c:pt idx="2626">
                  <c:v>-0.12410450200000001</c:v>
                </c:pt>
                <c:pt idx="2627">
                  <c:v>1.8892303999999999E-2</c:v>
                </c:pt>
                <c:pt idx="2628">
                  <c:v>-0.80394609100000003</c:v>
                </c:pt>
                <c:pt idx="2629">
                  <c:v>-9.1513716999999994E-2</c:v>
                </c:pt>
                <c:pt idx="2630">
                  <c:v>-0.672130267</c:v>
                </c:pt>
                <c:pt idx="2631">
                  <c:v>-5.043723E-2</c:v>
                </c:pt>
                <c:pt idx="2632">
                  <c:v>-4.4445929000000002E-2</c:v>
                </c:pt>
                <c:pt idx="2633">
                  <c:v>0.239411081</c:v>
                </c:pt>
                <c:pt idx="2634">
                  <c:v>3.5620012999999999E-2</c:v>
                </c:pt>
                <c:pt idx="2635">
                  <c:v>0.28899120499999997</c:v>
                </c:pt>
                <c:pt idx="2636">
                  <c:v>9.0614064999999994E-2</c:v>
                </c:pt>
                <c:pt idx="2637">
                  <c:v>0.22827125500000001</c:v>
                </c:pt>
                <c:pt idx="2638">
                  <c:v>0.14399487899999999</c:v>
                </c:pt>
                <c:pt idx="2639">
                  <c:v>0.37903950800000002</c:v>
                </c:pt>
                <c:pt idx="2640">
                  <c:v>2.5546899999999998E-4</c:v>
                </c:pt>
                <c:pt idx="2641">
                  <c:v>1.3653085000000001E-2</c:v>
                </c:pt>
                <c:pt idx="2642">
                  <c:v>0.231753603</c:v>
                </c:pt>
                <c:pt idx="2643">
                  <c:v>0.23010742000000001</c:v>
                </c:pt>
                <c:pt idx="2644">
                  <c:v>0.26710522199999998</c:v>
                </c:pt>
                <c:pt idx="2645">
                  <c:v>8.1568865000000004E-2</c:v>
                </c:pt>
                <c:pt idx="2646">
                  <c:v>-0.349997316</c:v>
                </c:pt>
                <c:pt idx="2647">
                  <c:v>0.39887734400000002</c:v>
                </c:pt>
                <c:pt idx="2648">
                  <c:v>0.193353305</c:v>
                </c:pt>
                <c:pt idx="2649">
                  <c:v>-0.215615369</c:v>
                </c:pt>
                <c:pt idx="2650">
                  <c:v>-0.13784353999999999</c:v>
                </c:pt>
                <c:pt idx="2651">
                  <c:v>0.23492997400000001</c:v>
                </c:pt>
                <c:pt idx="2652">
                  <c:v>0.32556214</c:v>
                </c:pt>
                <c:pt idx="2653">
                  <c:v>0.14307028299999999</c:v>
                </c:pt>
                <c:pt idx="2654">
                  <c:v>6.6086091999999999E-2</c:v>
                </c:pt>
                <c:pt idx="2655">
                  <c:v>-6.6118041000000002E-2</c:v>
                </c:pt>
                <c:pt idx="2656">
                  <c:v>9.3223150000000005E-2</c:v>
                </c:pt>
                <c:pt idx="2657">
                  <c:v>7.3109734999999995E-2</c:v>
                </c:pt>
                <c:pt idx="2658">
                  <c:v>0.24166190600000001</c:v>
                </c:pt>
                <c:pt idx="2659">
                  <c:v>0.52697516099999997</c:v>
                </c:pt>
                <c:pt idx="2660">
                  <c:v>0.12687990699999999</c:v>
                </c:pt>
                <c:pt idx="2661">
                  <c:v>4.7590185E-2</c:v>
                </c:pt>
                <c:pt idx="2662">
                  <c:v>6.4148901999999994E-2</c:v>
                </c:pt>
                <c:pt idx="2663">
                  <c:v>-0.30003816</c:v>
                </c:pt>
                <c:pt idx="2664">
                  <c:v>0.44455902899999999</c:v>
                </c:pt>
                <c:pt idx="2665">
                  <c:v>0.212248936</c:v>
                </c:pt>
                <c:pt idx="2666">
                  <c:v>0.79258562499999996</c:v>
                </c:pt>
                <c:pt idx="2667">
                  <c:v>5.7683129E-2</c:v>
                </c:pt>
                <c:pt idx="2668">
                  <c:v>0.35201816200000002</c:v>
                </c:pt>
                <c:pt idx="2669">
                  <c:v>0.25543364800000001</c:v>
                </c:pt>
                <c:pt idx="2670">
                  <c:v>0.14408579499999999</c:v>
                </c:pt>
                <c:pt idx="2671">
                  <c:v>9.8780335999999996E-2</c:v>
                </c:pt>
                <c:pt idx="2672">
                  <c:v>9.3907020999999993E-2</c:v>
                </c:pt>
                <c:pt idx="2673">
                  <c:v>4.7560198999999997E-2</c:v>
                </c:pt>
                <c:pt idx="2674">
                  <c:v>0.34260789800000002</c:v>
                </c:pt>
                <c:pt idx="2675">
                  <c:v>3.3652139999999997E-2</c:v>
                </c:pt>
                <c:pt idx="2676">
                  <c:v>0.10583540700000001</c:v>
                </c:pt>
                <c:pt idx="2677">
                  <c:v>0.30124573900000001</c:v>
                </c:pt>
                <c:pt idx="2678">
                  <c:v>0.18182353200000001</c:v>
                </c:pt>
                <c:pt idx="2679">
                  <c:v>0.25408150800000001</c:v>
                </c:pt>
                <c:pt idx="2680">
                  <c:v>7.8090879000000002E-2</c:v>
                </c:pt>
                <c:pt idx="2681">
                  <c:v>8.6018378000000006E-2</c:v>
                </c:pt>
                <c:pt idx="2682">
                  <c:v>4.7176640999999998E-2</c:v>
                </c:pt>
                <c:pt idx="2683">
                  <c:v>-1.37469E-3</c:v>
                </c:pt>
                <c:pt idx="2684">
                  <c:v>0.169348586</c:v>
                </c:pt>
                <c:pt idx="2685">
                  <c:v>-7.4317279E-2</c:v>
                </c:pt>
                <c:pt idx="2686">
                  <c:v>0.331165349</c:v>
                </c:pt>
                <c:pt idx="2687">
                  <c:v>0.46523835299999999</c:v>
                </c:pt>
                <c:pt idx="2688">
                  <c:v>0.222505651</c:v>
                </c:pt>
                <c:pt idx="2689">
                  <c:v>0.12323977999999999</c:v>
                </c:pt>
                <c:pt idx="2690">
                  <c:v>-0.85316945200000005</c:v>
                </c:pt>
                <c:pt idx="2691">
                  <c:v>0.106028975</c:v>
                </c:pt>
                <c:pt idx="2692">
                  <c:v>0.21690900199999999</c:v>
                </c:pt>
                <c:pt idx="2693">
                  <c:v>0.650374656</c:v>
                </c:pt>
                <c:pt idx="2694">
                  <c:v>0.140168554</c:v>
                </c:pt>
                <c:pt idx="2695">
                  <c:v>0.48367975499999999</c:v>
                </c:pt>
                <c:pt idx="2696">
                  <c:v>4.1381068999999999E-2</c:v>
                </c:pt>
                <c:pt idx="2697">
                  <c:v>-0.44526180599999998</c:v>
                </c:pt>
                <c:pt idx="2698">
                  <c:v>0.39845909099999999</c:v>
                </c:pt>
                <c:pt idx="2699">
                  <c:v>-0.10640129</c:v>
                </c:pt>
                <c:pt idx="2700">
                  <c:v>-0.253440779</c:v>
                </c:pt>
                <c:pt idx="2701">
                  <c:v>-2.9405723000000002E-2</c:v>
                </c:pt>
                <c:pt idx="2702">
                  <c:v>0.16175049699999999</c:v>
                </c:pt>
                <c:pt idx="2703">
                  <c:v>2.502563E-2</c:v>
                </c:pt>
                <c:pt idx="2704">
                  <c:v>0.31942683100000002</c:v>
                </c:pt>
                <c:pt idx="2705">
                  <c:v>4.2149825000000002E-2</c:v>
                </c:pt>
                <c:pt idx="2706">
                  <c:v>4.5417550000000001E-2</c:v>
                </c:pt>
                <c:pt idx="2707">
                  <c:v>9.5719675000000004E-2</c:v>
                </c:pt>
                <c:pt idx="2708">
                  <c:v>0.229329598</c:v>
                </c:pt>
                <c:pt idx="2709">
                  <c:v>0.106527134</c:v>
                </c:pt>
                <c:pt idx="2710">
                  <c:v>-4.8605460000000003E-3</c:v>
                </c:pt>
                <c:pt idx="2711">
                  <c:v>0.258392224</c:v>
                </c:pt>
                <c:pt idx="2712">
                  <c:v>0.27579965099999998</c:v>
                </c:pt>
                <c:pt idx="2713">
                  <c:v>0.26993103600000001</c:v>
                </c:pt>
                <c:pt idx="2714">
                  <c:v>0.28484114700000002</c:v>
                </c:pt>
                <c:pt idx="2715">
                  <c:v>0.206674994</c:v>
                </c:pt>
                <c:pt idx="2716">
                  <c:v>6.3593761999999998E-2</c:v>
                </c:pt>
                <c:pt idx="2717">
                  <c:v>-1.9106761E-2</c:v>
                </c:pt>
                <c:pt idx="2718">
                  <c:v>-2.1446170000000001E-2</c:v>
                </c:pt>
                <c:pt idx="2719">
                  <c:v>9.6686457000000003E-2</c:v>
                </c:pt>
                <c:pt idx="2720">
                  <c:v>0.30369380400000001</c:v>
                </c:pt>
                <c:pt idx="2721">
                  <c:v>0.24942500300000001</c:v>
                </c:pt>
                <c:pt idx="2722">
                  <c:v>0.450919387</c:v>
                </c:pt>
                <c:pt idx="2723">
                  <c:v>0.15440619</c:v>
                </c:pt>
                <c:pt idx="2724">
                  <c:v>0.25287138399999998</c:v>
                </c:pt>
                <c:pt idx="2725">
                  <c:v>0.35920028500000001</c:v>
                </c:pt>
                <c:pt idx="2726">
                  <c:v>-0.16984680099999999</c:v>
                </c:pt>
                <c:pt idx="2727">
                  <c:v>0.174002131</c:v>
                </c:pt>
                <c:pt idx="2728">
                  <c:v>0.26754793100000002</c:v>
                </c:pt>
                <c:pt idx="2729">
                  <c:v>-5.6184299999999998E-3</c:v>
                </c:pt>
                <c:pt idx="2730">
                  <c:v>0.17815484300000001</c:v>
                </c:pt>
                <c:pt idx="2731">
                  <c:v>0.28800200599999998</c:v>
                </c:pt>
                <c:pt idx="2732">
                  <c:v>0.223382795</c:v>
                </c:pt>
                <c:pt idx="2733">
                  <c:v>0.261581495</c:v>
                </c:pt>
                <c:pt idx="2734">
                  <c:v>0.40090576999999999</c:v>
                </c:pt>
                <c:pt idx="2735">
                  <c:v>0.28758991699999997</c:v>
                </c:pt>
                <c:pt idx="2736">
                  <c:v>0.14972117300000001</c:v>
                </c:pt>
                <c:pt idx="2737">
                  <c:v>0.80631949999999997</c:v>
                </c:pt>
                <c:pt idx="2738">
                  <c:v>-0.15061108100000001</c:v>
                </c:pt>
                <c:pt idx="2739">
                  <c:v>0.39510161900000002</c:v>
                </c:pt>
                <c:pt idx="2740">
                  <c:v>1.201073565</c:v>
                </c:pt>
                <c:pt idx="2741">
                  <c:v>0.11042289499999999</c:v>
                </c:pt>
                <c:pt idx="2742">
                  <c:v>0.259778762</c:v>
                </c:pt>
                <c:pt idx="2743">
                  <c:v>0.20472404699999999</c:v>
                </c:pt>
                <c:pt idx="2744">
                  <c:v>0.29792811400000002</c:v>
                </c:pt>
                <c:pt idx="2745">
                  <c:v>0.171140662</c:v>
                </c:pt>
                <c:pt idx="2746">
                  <c:v>0.18082905199999999</c:v>
                </c:pt>
                <c:pt idx="2747">
                  <c:v>0.28425073899999997</c:v>
                </c:pt>
                <c:pt idx="2748">
                  <c:v>0.22534613000000001</c:v>
                </c:pt>
                <c:pt idx="2749">
                  <c:v>0.33408367</c:v>
                </c:pt>
                <c:pt idx="2750">
                  <c:v>0.28689493700000002</c:v>
                </c:pt>
                <c:pt idx="2751">
                  <c:v>0.35554203200000001</c:v>
                </c:pt>
                <c:pt idx="2752">
                  <c:v>0.49236334199999998</c:v>
                </c:pt>
                <c:pt idx="2753">
                  <c:v>0.80571965999999995</c:v>
                </c:pt>
                <c:pt idx="2754">
                  <c:v>0.57257086599999996</c:v>
                </c:pt>
                <c:pt idx="2755">
                  <c:v>0.75655924900000004</c:v>
                </c:pt>
                <c:pt idx="2756">
                  <c:v>0.40985394200000003</c:v>
                </c:pt>
                <c:pt idx="2757">
                  <c:v>0.68296798700000005</c:v>
                </c:pt>
                <c:pt idx="2758">
                  <c:v>0.57814192600000003</c:v>
                </c:pt>
                <c:pt idx="2759">
                  <c:v>-7.7393418000000005E-2</c:v>
                </c:pt>
                <c:pt idx="2760">
                  <c:v>0.653106081</c:v>
                </c:pt>
                <c:pt idx="2761">
                  <c:v>0.71311567399999998</c:v>
                </c:pt>
                <c:pt idx="2762">
                  <c:v>0.51776932099999995</c:v>
                </c:pt>
                <c:pt idx="2763">
                  <c:v>0.56292183100000004</c:v>
                </c:pt>
                <c:pt idx="2764">
                  <c:v>0.69318163300000002</c:v>
                </c:pt>
                <c:pt idx="2765">
                  <c:v>0.394675108</c:v>
                </c:pt>
                <c:pt idx="2766">
                  <c:v>0.750235816</c:v>
                </c:pt>
                <c:pt idx="2767">
                  <c:v>0.62520748400000004</c:v>
                </c:pt>
                <c:pt idx="2768">
                  <c:v>0.62121853199999999</c:v>
                </c:pt>
                <c:pt idx="2769">
                  <c:v>0.34166582400000001</c:v>
                </c:pt>
                <c:pt idx="2770">
                  <c:v>0.48881453000000002</c:v>
                </c:pt>
                <c:pt idx="2771">
                  <c:v>0.76318439199999999</c:v>
                </c:pt>
                <c:pt idx="2772">
                  <c:v>0.73644888900000005</c:v>
                </c:pt>
                <c:pt idx="2773">
                  <c:v>0.23569843700000001</c:v>
                </c:pt>
                <c:pt idx="2774">
                  <c:v>0.65766388600000003</c:v>
                </c:pt>
                <c:pt idx="2775">
                  <c:v>0.38547469600000001</c:v>
                </c:pt>
                <c:pt idx="2776">
                  <c:v>0.54155332499999997</c:v>
                </c:pt>
                <c:pt idx="2777">
                  <c:v>0.73375840299999995</c:v>
                </c:pt>
                <c:pt idx="2778">
                  <c:v>0.63662415900000002</c:v>
                </c:pt>
                <c:pt idx="2779">
                  <c:v>0.69302450400000004</c:v>
                </c:pt>
                <c:pt idx="2780">
                  <c:v>0.553784477</c:v>
                </c:pt>
                <c:pt idx="2781">
                  <c:v>0.64980450099999998</c:v>
                </c:pt>
                <c:pt idx="2782">
                  <c:v>0.77065758600000001</c:v>
                </c:pt>
                <c:pt idx="2783">
                  <c:v>0.61272361600000003</c:v>
                </c:pt>
                <c:pt idx="2784">
                  <c:v>1.0003668130000001</c:v>
                </c:pt>
                <c:pt idx="2785">
                  <c:v>0.393230568</c:v>
                </c:pt>
                <c:pt idx="2786">
                  <c:v>0.33361205700000002</c:v>
                </c:pt>
                <c:pt idx="2787">
                  <c:v>0.63080470799999999</c:v>
                </c:pt>
                <c:pt idx="2788">
                  <c:v>0.74564612399999997</c:v>
                </c:pt>
                <c:pt idx="2789">
                  <c:v>0.78791587100000005</c:v>
                </c:pt>
                <c:pt idx="2790">
                  <c:v>0.92532040500000001</c:v>
                </c:pt>
                <c:pt idx="2791">
                  <c:v>0.91177162199999995</c:v>
                </c:pt>
                <c:pt idx="2792">
                  <c:v>0.72991376399999996</c:v>
                </c:pt>
                <c:pt idx="2793">
                  <c:v>0.77688250400000003</c:v>
                </c:pt>
                <c:pt idx="2794">
                  <c:v>0.82916456599999999</c:v>
                </c:pt>
                <c:pt idx="2795">
                  <c:v>0.74482623299999995</c:v>
                </c:pt>
                <c:pt idx="2796">
                  <c:v>0.684552779</c:v>
                </c:pt>
                <c:pt idx="2797">
                  <c:v>0.53831477500000002</c:v>
                </c:pt>
                <c:pt idx="2798">
                  <c:v>0.86602098100000002</c:v>
                </c:pt>
                <c:pt idx="2799">
                  <c:v>0.93850622399999994</c:v>
                </c:pt>
                <c:pt idx="2800">
                  <c:v>0.91977997099999997</c:v>
                </c:pt>
                <c:pt idx="2801">
                  <c:v>1.0656045510000001</c:v>
                </c:pt>
                <c:pt idx="2802">
                  <c:v>0.63936316699999995</c:v>
                </c:pt>
                <c:pt idx="2803">
                  <c:v>0.73614475199999996</c:v>
                </c:pt>
                <c:pt idx="2804">
                  <c:v>0.80801930099999997</c:v>
                </c:pt>
                <c:pt idx="2805">
                  <c:v>0.89188414900000001</c:v>
                </c:pt>
                <c:pt idx="2806">
                  <c:v>1.1584947940000001</c:v>
                </c:pt>
                <c:pt idx="2807">
                  <c:v>1.0668871200000001</c:v>
                </c:pt>
                <c:pt idx="2808">
                  <c:v>1.0783993810000001</c:v>
                </c:pt>
                <c:pt idx="2809">
                  <c:v>0.82210120200000003</c:v>
                </c:pt>
                <c:pt idx="2810">
                  <c:v>1.102564946</c:v>
                </c:pt>
                <c:pt idx="2811">
                  <c:v>0.81777207299999999</c:v>
                </c:pt>
                <c:pt idx="2812">
                  <c:v>0.69216168600000005</c:v>
                </c:pt>
                <c:pt idx="2813">
                  <c:v>0.95520666200000004</c:v>
                </c:pt>
                <c:pt idx="2814">
                  <c:v>0.92849320000000002</c:v>
                </c:pt>
                <c:pt idx="2815">
                  <c:v>0.99810945500000003</c:v>
                </c:pt>
                <c:pt idx="2816">
                  <c:v>1.0983966080000001</c:v>
                </c:pt>
                <c:pt idx="2817">
                  <c:v>0.87544454100000002</c:v>
                </c:pt>
                <c:pt idx="2818">
                  <c:v>0.99038557599999999</c:v>
                </c:pt>
                <c:pt idx="2819">
                  <c:v>0.82074963400000001</c:v>
                </c:pt>
                <c:pt idx="2820">
                  <c:v>0.89620295900000002</c:v>
                </c:pt>
                <c:pt idx="2821">
                  <c:v>0.74348128499999999</c:v>
                </c:pt>
                <c:pt idx="2822">
                  <c:v>0.955225294</c:v>
                </c:pt>
                <c:pt idx="2823">
                  <c:v>0.76765272699999998</c:v>
                </c:pt>
                <c:pt idx="2824">
                  <c:v>1.118997923</c:v>
                </c:pt>
                <c:pt idx="2825">
                  <c:v>0.37381596099999997</c:v>
                </c:pt>
                <c:pt idx="2826">
                  <c:v>1.0682721180000001</c:v>
                </c:pt>
                <c:pt idx="2827">
                  <c:v>0.69788109700000001</c:v>
                </c:pt>
                <c:pt idx="2828">
                  <c:v>0.89663358800000004</c:v>
                </c:pt>
                <c:pt idx="2829">
                  <c:v>0.64760387399999997</c:v>
                </c:pt>
                <c:pt idx="2830">
                  <c:v>0.65952097799999998</c:v>
                </c:pt>
                <c:pt idx="2831">
                  <c:v>0.68091566400000003</c:v>
                </c:pt>
                <c:pt idx="2832">
                  <c:v>0.78140114800000005</c:v>
                </c:pt>
                <c:pt idx="2833">
                  <c:v>0.62976893199999995</c:v>
                </c:pt>
                <c:pt idx="2834">
                  <c:v>0.49788411999999999</c:v>
                </c:pt>
                <c:pt idx="2835">
                  <c:v>0.57652799700000001</c:v>
                </c:pt>
                <c:pt idx="2836">
                  <c:v>0.74019065900000003</c:v>
                </c:pt>
                <c:pt idx="2837">
                  <c:v>1.0070499129999999</c:v>
                </c:pt>
                <c:pt idx="2838">
                  <c:v>0.53589908900000005</c:v>
                </c:pt>
                <c:pt idx="2839">
                  <c:v>0.92918308599999999</c:v>
                </c:pt>
                <c:pt idx="2840">
                  <c:v>0.75313901800000005</c:v>
                </c:pt>
                <c:pt idx="2841">
                  <c:v>1.5930652380000001</c:v>
                </c:pt>
                <c:pt idx="2842">
                  <c:v>1.480135827</c:v>
                </c:pt>
                <c:pt idx="2843">
                  <c:v>0.99575049599999998</c:v>
                </c:pt>
                <c:pt idx="2844">
                  <c:v>1.2017186310000001</c:v>
                </c:pt>
                <c:pt idx="2845">
                  <c:v>1.0136529409999999</c:v>
                </c:pt>
                <c:pt idx="2846">
                  <c:v>0.74933982600000004</c:v>
                </c:pt>
                <c:pt idx="2847">
                  <c:v>1.05184755</c:v>
                </c:pt>
                <c:pt idx="2848">
                  <c:v>1.0766013409999999</c:v>
                </c:pt>
                <c:pt idx="2849">
                  <c:v>0.37175499000000001</c:v>
                </c:pt>
                <c:pt idx="2850">
                  <c:v>0.85218617100000005</c:v>
                </c:pt>
                <c:pt idx="2851">
                  <c:v>0.98358706100000004</c:v>
                </c:pt>
                <c:pt idx="2852">
                  <c:v>0.68490219600000002</c:v>
                </c:pt>
                <c:pt idx="2853">
                  <c:v>0.29349103300000001</c:v>
                </c:pt>
                <c:pt idx="2854">
                  <c:v>0.22395841599999999</c:v>
                </c:pt>
                <c:pt idx="2855">
                  <c:v>0.74133783499999995</c:v>
                </c:pt>
                <c:pt idx="2856">
                  <c:v>0.439479748</c:v>
                </c:pt>
                <c:pt idx="2857">
                  <c:v>0.36557742599999998</c:v>
                </c:pt>
                <c:pt idx="2858">
                  <c:v>0.57415052700000002</c:v>
                </c:pt>
                <c:pt idx="2859">
                  <c:v>0.46705319200000001</c:v>
                </c:pt>
                <c:pt idx="2860">
                  <c:v>0.20398989100000001</c:v>
                </c:pt>
                <c:pt idx="2861">
                  <c:v>0.54633845000000003</c:v>
                </c:pt>
                <c:pt idx="2862">
                  <c:v>-8.8506480999999998E-2</c:v>
                </c:pt>
                <c:pt idx="2863">
                  <c:v>-2.1375278450000001</c:v>
                </c:pt>
                <c:pt idx="2864">
                  <c:v>-4.0502890069999999</c:v>
                </c:pt>
                <c:pt idx="2865">
                  <c:v>-4.8342452189999996</c:v>
                </c:pt>
                <c:pt idx="2866">
                  <c:v>-4.777757609</c:v>
                </c:pt>
                <c:pt idx="2867">
                  <c:v>-3.8676802970000002</c:v>
                </c:pt>
                <c:pt idx="2868">
                  <c:v>-2.7671357240000001</c:v>
                </c:pt>
                <c:pt idx="2869">
                  <c:v>-2.0927638979999998</c:v>
                </c:pt>
                <c:pt idx="2870">
                  <c:v>-1.615046883</c:v>
                </c:pt>
                <c:pt idx="2871">
                  <c:v>-1.261687886</c:v>
                </c:pt>
                <c:pt idx="2872">
                  <c:v>-1.1250234830000001</c:v>
                </c:pt>
                <c:pt idx="2873">
                  <c:v>-0.19560836600000001</c:v>
                </c:pt>
                <c:pt idx="2874">
                  <c:v>-0.16583465999999999</c:v>
                </c:pt>
                <c:pt idx="2875">
                  <c:v>0.24678256500000001</c:v>
                </c:pt>
                <c:pt idx="2876">
                  <c:v>0.89567172399999995</c:v>
                </c:pt>
                <c:pt idx="2877">
                  <c:v>0.85484811100000002</c:v>
                </c:pt>
                <c:pt idx="2878">
                  <c:v>0.95608457199999997</c:v>
                </c:pt>
                <c:pt idx="2879">
                  <c:v>0.814621559</c:v>
                </c:pt>
                <c:pt idx="2880">
                  <c:v>0.828150265</c:v>
                </c:pt>
                <c:pt idx="2881">
                  <c:v>1.4395412750000001</c:v>
                </c:pt>
                <c:pt idx="2882">
                  <c:v>1.1931877239999999</c:v>
                </c:pt>
                <c:pt idx="2883">
                  <c:v>1.6890708889999999</c:v>
                </c:pt>
                <c:pt idx="2884">
                  <c:v>1.2101704760000001</c:v>
                </c:pt>
                <c:pt idx="2885">
                  <c:v>0.70955654400000001</c:v>
                </c:pt>
                <c:pt idx="2886">
                  <c:v>1.3389071859999999</c:v>
                </c:pt>
                <c:pt idx="2887">
                  <c:v>1.247550959</c:v>
                </c:pt>
                <c:pt idx="2888">
                  <c:v>1.087347179</c:v>
                </c:pt>
                <c:pt idx="2889">
                  <c:v>1.3098877090000001</c:v>
                </c:pt>
                <c:pt idx="2890">
                  <c:v>1.2123922970000001</c:v>
                </c:pt>
                <c:pt idx="2891">
                  <c:v>0.30050497799999998</c:v>
                </c:pt>
                <c:pt idx="2892">
                  <c:v>1.0975373239999999</c:v>
                </c:pt>
                <c:pt idx="2893">
                  <c:v>1.0976100070000001</c:v>
                </c:pt>
                <c:pt idx="2894">
                  <c:v>1.334293312</c:v>
                </c:pt>
                <c:pt idx="2895">
                  <c:v>0.46763725499999997</c:v>
                </c:pt>
                <c:pt idx="2896">
                  <c:v>0.58673752700000004</c:v>
                </c:pt>
                <c:pt idx="2897">
                  <c:v>1.264875231</c:v>
                </c:pt>
                <c:pt idx="2898">
                  <c:v>0.67736757299999995</c:v>
                </c:pt>
                <c:pt idx="2899">
                  <c:v>0.83073297199999996</c:v>
                </c:pt>
                <c:pt idx="2900">
                  <c:v>0.73909943700000003</c:v>
                </c:pt>
                <c:pt idx="2901">
                  <c:v>0.54782531599999995</c:v>
                </c:pt>
                <c:pt idx="2902">
                  <c:v>0.59764802699999997</c:v>
                </c:pt>
                <c:pt idx="2903">
                  <c:v>0.60258229100000005</c:v>
                </c:pt>
                <c:pt idx="2904">
                  <c:v>0.80488450199999995</c:v>
                </c:pt>
                <c:pt idx="2905">
                  <c:v>0.69120698800000002</c:v>
                </c:pt>
                <c:pt idx="2906">
                  <c:v>0.76262920599999995</c:v>
                </c:pt>
                <c:pt idx="2907">
                  <c:v>1.0534885279999999</c:v>
                </c:pt>
                <c:pt idx="2908">
                  <c:v>0.72956524599999995</c:v>
                </c:pt>
                <c:pt idx="2909">
                  <c:v>0.73989225199999997</c:v>
                </c:pt>
                <c:pt idx="2910">
                  <c:v>0.96729127299999995</c:v>
                </c:pt>
                <c:pt idx="2911">
                  <c:v>0.552337737</c:v>
                </c:pt>
                <c:pt idx="2912">
                  <c:v>0.886259927</c:v>
                </c:pt>
                <c:pt idx="2913">
                  <c:v>0.47018155900000003</c:v>
                </c:pt>
                <c:pt idx="2914">
                  <c:v>0.62874989299999995</c:v>
                </c:pt>
                <c:pt idx="2915">
                  <c:v>0.45006957800000003</c:v>
                </c:pt>
                <c:pt idx="2916">
                  <c:v>0.55719022399999996</c:v>
                </c:pt>
                <c:pt idx="2917">
                  <c:v>0.112912289</c:v>
                </c:pt>
                <c:pt idx="2918">
                  <c:v>-0.195415953</c:v>
                </c:pt>
                <c:pt idx="2919">
                  <c:v>-9.4127688000000001E-2</c:v>
                </c:pt>
                <c:pt idx="2920">
                  <c:v>-0.15220035500000001</c:v>
                </c:pt>
                <c:pt idx="2921">
                  <c:v>-1.1025603E-2</c:v>
                </c:pt>
                <c:pt idx="2922">
                  <c:v>-0.238483419</c:v>
                </c:pt>
                <c:pt idx="2923">
                  <c:v>-0.216443417</c:v>
                </c:pt>
                <c:pt idx="2924">
                  <c:v>6.9703543000000007E-2</c:v>
                </c:pt>
                <c:pt idx="2925">
                  <c:v>-4.0720315999999999E-2</c:v>
                </c:pt>
                <c:pt idx="2926">
                  <c:v>0.353256815</c:v>
                </c:pt>
                <c:pt idx="2927">
                  <c:v>-1.148165342</c:v>
                </c:pt>
                <c:pt idx="2928">
                  <c:v>-0.31960699300000001</c:v>
                </c:pt>
                <c:pt idx="2929">
                  <c:v>0.16197710200000001</c:v>
                </c:pt>
                <c:pt idx="2930">
                  <c:v>-5.6927178000000002E-2</c:v>
                </c:pt>
                <c:pt idx="2931">
                  <c:v>0.17879318199999999</c:v>
                </c:pt>
                <c:pt idx="2932">
                  <c:v>0.37301340399999999</c:v>
                </c:pt>
                <c:pt idx="2933">
                  <c:v>0.30269274699999998</c:v>
                </c:pt>
                <c:pt idx="2934">
                  <c:v>0.253388695</c:v>
                </c:pt>
                <c:pt idx="2935">
                  <c:v>0.418088297</c:v>
                </c:pt>
                <c:pt idx="2936">
                  <c:v>0.283336001</c:v>
                </c:pt>
                <c:pt idx="2937">
                  <c:v>0.15654126900000001</c:v>
                </c:pt>
                <c:pt idx="2938">
                  <c:v>0.104430537</c:v>
                </c:pt>
                <c:pt idx="2939">
                  <c:v>-0.13366973200000001</c:v>
                </c:pt>
                <c:pt idx="2940">
                  <c:v>-1.6740231000000001E-2</c:v>
                </c:pt>
                <c:pt idx="2941">
                  <c:v>-0.302966185</c:v>
                </c:pt>
                <c:pt idx="2942">
                  <c:v>-0.34768438800000001</c:v>
                </c:pt>
                <c:pt idx="2943">
                  <c:v>-0.44052977900000001</c:v>
                </c:pt>
                <c:pt idx="2944">
                  <c:v>0.129327051</c:v>
                </c:pt>
                <c:pt idx="2945">
                  <c:v>-8.5951412000000005E-2</c:v>
                </c:pt>
                <c:pt idx="2946">
                  <c:v>9.5293312000000005E-2</c:v>
                </c:pt>
                <c:pt idx="2947">
                  <c:v>-3.7741120000000003E-2</c:v>
                </c:pt>
                <c:pt idx="2948">
                  <c:v>-0.81165600599999999</c:v>
                </c:pt>
                <c:pt idx="2949">
                  <c:v>-0.47603927899999998</c:v>
                </c:pt>
                <c:pt idx="2950">
                  <c:v>-0.61063703300000005</c:v>
                </c:pt>
                <c:pt idx="2951">
                  <c:v>-0.56319638800000005</c:v>
                </c:pt>
                <c:pt idx="2952">
                  <c:v>-0.50025813399999997</c:v>
                </c:pt>
                <c:pt idx="2953">
                  <c:v>0.442367283</c:v>
                </c:pt>
                <c:pt idx="2954">
                  <c:v>-0.27422649700000001</c:v>
                </c:pt>
                <c:pt idx="2955">
                  <c:v>-0.38012105699999998</c:v>
                </c:pt>
                <c:pt idx="2956">
                  <c:v>-0.18534322</c:v>
                </c:pt>
                <c:pt idx="2957">
                  <c:v>-0.18598889299999999</c:v>
                </c:pt>
                <c:pt idx="2958">
                  <c:v>-0.123948316</c:v>
                </c:pt>
                <c:pt idx="2959">
                  <c:v>-0.319800735</c:v>
                </c:pt>
                <c:pt idx="2960">
                  <c:v>-0.334654803</c:v>
                </c:pt>
                <c:pt idx="2961">
                  <c:v>-0.52178295399999997</c:v>
                </c:pt>
                <c:pt idx="2962">
                  <c:v>-7.4329910999999999E-2</c:v>
                </c:pt>
                <c:pt idx="2963">
                  <c:v>-0.22928570200000001</c:v>
                </c:pt>
                <c:pt idx="2964">
                  <c:v>-0.15522983000000001</c:v>
                </c:pt>
                <c:pt idx="2965">
                  <c:v>-0.13785655299999999</c:v>
                </c:pt>
                <c:pt idx="2966">
                  <c:v>-0.26808594099999999</c:v>
                </c:pt>
                <c:pt idx="2967">
                  <c:v>-0.31967659399999998</c:v>
                </c:pt>
                <c:pt idx="2968">
                  <c:v>-0.33923161000000002</c:v>
                </c:pt>
                <c:pt idx="2969">
                  <c:v>-0.42703878499999998</c:v>
                </c:pt>
                <c:pt idx="2970">
                  <c:v>-0.145437711</c:v>
                </c:pt>
                <c:pt idx="2971">
                  <c:v>4.3908033999999999E-2</c:v>
                </c:pt>
                <c:pt idx="2972">
                  <c:v>-0.13056016100000001</c:v>
                </c:pt>
                <c:pt idx="2973">
                  <c:v>-0.219490922</c:v>
                </c:pt>
                <c:pt idx="2974">
                  <c:v>-0.200832916</c:v>
                </c:pt>
                <c:pt idx="2975">
                  <c:v>-0.23237777900000001</c:v>
                </c:pt>
                <c:pt idx="2976">
                  <c:v>-0.14437360299999999</c:v>
                </c:pt>
                <c:pt idx="2977">
                  <c:v>-0.21847340900000001</c:v>
                </c:pt>
                <c:pt idx="2978">
                  <c:v>-6.1319777999999998E-2</c:v>
                </c:pt>
                <c:pt idx="2979">
                  <c:v>-0.137996122</c:v>
                </c:pt>
                <c:pt idx="2980">
                  <c:v>-4.0438737000000002E-2</c:v>
                </c:pt>
                <c:pt idx="2981">
                  <c:v>-0.110480248</c:v>
                </c:pt>
                <c:pt idx="2982">
                  <c:v>-0.26598690600000002</c:v>
                </c:pt>
                <c:pt idx="2983">
                  <c:v>-9.2530356999999994E-2</c:v>
                </c:pt>
                <c:pt idx="2984">
                  <c:v>8.8088344999999998E-2</c:v>
                </c:pt>
                <c:pt idx="2985">
                  <c:v>-6.1874469000000001E-2</c:v>
                </c:pt>
                <c:pt idx="2986">
                  <c:v>-0.22861562599999999</c:v>
                </c:pt>
                <c:pt idx="2987">
                  <c:v>-3.9134384000000001E-2</c:v>
                </c:pt>
                <c:pt idx="2988">
                  <c:v>2.4319805999999999E-2</c:v>
                </c:pt>
                <c:pt idx="2989">
                  <c:v>-1.3013772999999999E-2</c:v>
                </c:pt>
                <c:pt idx="2990">
                  <c:v>-0.152456016</c:v>
                </c:pt>
                <c:pt idx="2991">
                  <c:v>-1.7296571E-2</c:v>
                </c:pt>
                <c:pt idx="2992">
                  <c:v>-0.222212778</c:v>
                </c:pt>
                <c:pt idx="2993">
                  <c:v>-8.2737723999999999E-2</c:v>
                </c:pt>
                <c:pt idx="2994">
                  <c:v>-0.100931109</c:v>
                </c:pt>
                <c:pt idx="2995">
                  <c:v>-0.24842889000000001</c:v>
                </c:pt>
                <c:pt idx="2996">
                  <c:v>-0.118098207</c:v>
                </c:pt>
                <c:pt idx="2997">
                  <c:v>-0.340331732</c:v>
                </c:pt>
                <c:pt idx="2998">
                  <c:v>-0.29790159399999999</c:v>
                </c:pt>
                <c:pt idx="2999">
                  <c:v>-0.29063973999999998</c:v>
                </c:pt>
                <c:pt idx="3000">
                  <c:v>-0.29824000000000001</c:v>
                </c:pt>
                <c:pt idx="3001">
                  <c:v>-0.28620271600000002</c:v>
                </c:pt>
                <c:pt idx="3002">
                  <c:v>-0.20100762999999999</c:v>
                </c:pt>
                <c:pt idx="3003">
                  <c:v>-0.21814555699999999</c:v>
                </c:pt>
                <c:pt idx="3004">
                  <c:v>-0.24070328699999999</c:v>
                </c:pt>
                <c:pt idx="3005">
                  <c:v>-0.22699161600000001</c:v>
                </c:pt>
                <c:pt idx="3006">
                  <c:v>-0.25977592999999999</c:v>
                </c:pt>
                <c:pt idx="3007">
                  <c:v>-0.217127653</c:v>
                </c:pt>
                <c:pt idx="3008">
                  <c:v>-0.18094966900000001</c:v>
                </c:pt>
                <c:pt idx="3009">
                  <c:v>-0.14537651900000001</c:v>
                </c:pt>
                <c:pt idx="3010">
                  <c:v>-0.18528873400000001</c:v>
                </c:pt>
                <c:pt idx="3011">
                  <c:v>-4.6625713999999999E-2</c:v>
                </c:pt>
                <c:pt idx="3012">
                  <c:v>-0.21691142399999999</c:v>
                </c:pt>
                <c:pt idx="3013">
                  <c:v>-0.16387137099999999</c:v>
                </c:pt>
                <c:pt idx="3014">
                  <c:v>-0.141334608</c:v>
                </c:pt>
                <c:pt idx="3015">
                  <c:v>-0.23851663000000001</c:v>
                </c:pt>
                <c:pt idx="3016">
                  <c:v>-0.23314344400000001</c:v>
                </c:pt>
                <c:pt idx="3017">
                  <c:v>-0.18470413499999999</c:v>
                </c:pt>
                <c:pt idx="3018">
                  <c:v>-0.13181996100000001</c:v>
                </c:pt>
                <c:pt idx="3019">
                  <c:v>-0.31729267799999999</c:v>
                </c:pt>
                <c:pt idx="3020">
                  <c:v>-6.4977600999999996E-2</c:v>
                </c:pt>
                <c:pt idx="3021">
                  <c:v>-0.20928709300000001</c:v>
                </c:pt>
                <c:pt idx="3022">
                  <c:v>-0.32383432699999998</c:v>
                </c:pt>
                <c:pt idx="3023">
                  <c:v>-0.29633403699999999</c:v>
                </c:pt>
                <c:pt idx="3024">
                  <c:v>-0.24289602099999999</c:v>
                </c:pt>
                <c:pt idx="3025">
                  <c:v>-0.25664983000000002</c:v>
                </c:pt>
                <c:pt idx="3026">
                  <c:v>-0.21604844400000001</c:v>
                </c:pt>
                <c:pt idx="3027">
                  <c:v>-0.109754322</c:v>
                </c:pt>
                <c:pt idx="3028">
                  <c:v>-7.2309625000000002E-2</c:v>
                </c:pt>
                <c:pt idx="3029">
                  <c:v>-8.7862702000000001E-2</c:v>
                </c:pt>
                <c:pt idx="3030">
                  <c:v>-1.6494433999999999E-2</c:v>
                </c:pt>
                <c:pt idx="3031">
                  <c:v>-7.7873471E-2</c:v>
                </c:pt>
                <c:pt idx="3032">
                  <c:v>-0.15995078500000001</c:v>
                </c:pt>
                <c:pt idx="3033">
                  <c:v>-8.4820454000000003E-2</c:v>
                </c:pt>
                <c:pt idx="3034">
                  <c:v>-0.20426633999999999</c:v>
                </c:pt>
                <c:pt idx="3035">
                  <c:v>-0.28953349699999997</c:v>
                </c:pt>
                <c:pt idx="3036">
                  <c:v>-0.124104119</c:v>
                </c:pt>
                <c:pt idx="3037">
                  <c:v>3.2356504000000001E-2</c:v>
                </c:pt>
                <c:pt idx="3038">
                  <c:v>0.23942723699999999</c:v>
                </c:pt>
                <c:pt idx="3039">
                  <c:v>-2.0238408999999999E-2</c:v>
                </c:pt>
                <c:pt idx="3040">
                  <c:v>-0.14745504700000001</c:v>
                </c:pt>
                <c:pt idx="3041">
                  <c:v>8.3345725999999995E-2</c:v>
                </c:pt>
                <c:pt idx="3042">
                  <c:v>8.1435176999999997E-2</c:v>
                </c:pt>
                <c:pt idx="3043">
                  <c:v>-7.9637253000000005E-2</c:v>
                </c:pt>
                <c:pt idx="3044">
                  <c:v>-0.155346612</c:v>
                </c:pt>
                <c:pt idx="3045">
                  <c:v>-0.114724217</c:v>
                </c:pt>
                <c:pt idx="3046">
                  <c:v>-7.7533050000000006E-2</c:v>
                </c:pt>
                <c:pt idx="3047">
                  <c:v>1.1765955999999999E-2</c:v>
                </c:pt>
                <c:pt idx="3048">
                  <c:v>-0.13576902299999999</c:v>
                </c:pt>
                <c:pt idx="3049">
                  <c:v>-2.2286593E-2</c:v>
                </c:pt>
                <c:pt idx="3050">
                  <c:v>-0.181355086</c:v>
                </c:pt>
                <c:pt idx="3051">
                  <c:v>-0.17521857099999999</c:v>
                </c:pt>
                <c:pt idx="3052">
                  <c:v>-0.37369612200000002</c:v>
                </c:pt>
                <c:pt idx="3053">
                  <c:v>4.4141578000000001E-2</c:v>
                </c:pt>
                <c:pt idx="3054">
                  <c:v>0.21683798300000001</c:v>
                </c:pt>
                <c:pt idx="3055">
                  <c:v>-2.5114799E-2</c:v>
                </c:pt>
                <c:pt idx="3056">
                  <c:v>-0.46791865100000002</c:v>
                </c:pt>
                <c:pt idx="3057">
                  <c:v>-5.8115225E-2</c:v>
                </c:pt>
                <c:pt idx="3058">
                  <c:v>-0.109623308</c:v>
                </c:pt>
                <c:pt idx="3059">
                  <c:v>6.3508866999999997E-2</c:v>
                </c:pt>
                <c:pt idx="3060">
                  <c:v>-1.8861912000000002E-2</c:v>
                </c:pt>
                <c:pt idx="3061">
                  <c:v>-0.36743516999999998</c:v>
                </c:pt>
                <c:pt idx="3062">
                  <c:v>-0.104592751</c:v>
                </c:pt>
                <c:pt idx="3063">
                  <c:v>4.4217064E-2</c:v>
                </c:pt>
                <c:pt idx="3064">
                  <c:v>-3.4613508000000001E-2</c:v>
                </c:pt>
                <c:pt idx="3065">
                  <c:v>-8.5730985999999995E-2</c:v>
                </c:pt>
                <c:pt idx="3066">
                  <c:v>4.5889992999999997E-2</c:v>
                </c:pt>
                <c:pt idx="3067">
                  <c:v>-0.109433619</c:v>
                </c:pt>
                <c:pt idx="3068">
                  <c:v>-0.41308799499999999</c:v>
                </c:pt>
                <c:pt idx="3069">
                  <c:v>-0.108363236</c:v>
                </c:pt>
                <c:pt idx="3070">
                  <c:v>-2.0107323999999999E-2</c:v>
                </c:pt>
                <c:pt idx="3071">
                  <c:v>-4.3618629999999999E-2</c:v>
                </c:pt>
                <c:pt idx="3072">
                  <c:v>-2.5587636E-2</c:v>
                </c:pt>
                <c:pt idx="3073">
                  <c:v>3.5515713999999997E-2</c:v>
                </c:pt>
                <c:pt idx="3074">
                  <c:v>-7.5174589E-2</c:v>
                </c:pt>
                <c:pt idx="3075">
                  <c:v>-9.6026281000000005E-2</c:v>
                </c:pt>
                <c:pt idx="3076">
                  <c:v>-0.131156095</c:v>
                </c:pt>
                <c:pt idx="3077">
                  <c:v>-0.21549005600000001</c:v>
                </c:pt>
                <c:pt idx="3078">
                  <c:v>-0.100062783</c:v>
                </c:pt>
                <c:pt idx="3079">
                  <c:v>-0.18707517900000001</c:v>
                </c:pt>
                <c:pt idx="3080">
                  <c:v>-0.15657264600000001</c:v>
                </c:pt>
                <c:pt idx="3081">
                  <c:v>-0.24648668700000001</c:v>
                </c:pt>
                <c:pt idx="3082">
                  <c:v>-0.11934561</c:v>
                </c:pt>
                <c:pt idx="3083">
                  <c:v>-0.48012431999999999</c:v>
                </c:pt>
                <c:pt idx="3084">
                  <c:v>-0.28703213700000002</c:v>
                </c:pt>
                <c:pt idx="3085">
                  <c:v>-0.16876464399999999</c:v>
                </c:pt>
                <c:pt idx="3086">
                  <c:v>-8.9105013999999996E-2</c:v>
                </c:pt>
                <c:pt idx="3087">
                  <c:v>-0.21653931600000001</c:v>
                </c:pt>
                <c:pt idx="3088">
                  <c:v>-0.129459925</c:v>
                </c:pt>
                <c:pt idx="3089">
                  <c:v>-0.26561310100000002</c:v>
                </c:pt>
                <c:pt idx="3090">
                  <c:v>-0.10698207</c:v>
                </c:pt>
                <c:pt idx="3091">
                  <c:v>-0.184946109</c:v>
                </c:pt>
                <c:pt idx="3092">
                  <c:v>-0.20994454800000001</c:v>
                </c:pt>
                <c:pt idx="3093">
                  <c:v>-0.32014308200000002</c:v>
                </c:pt>
                <c:pt idx="3094">
                  <c:v>-0.14554935699999999</c:v>
                </c:pt>
                <c:pt idx="3095">
                  <c:v>-7.1991280000000005E-2</c:v>
                </c:pt>
                <c:pt idx="3096">
                  <c:v>-0.33528469599999999</c:v>
                </c:pt>
                <c:pt idx="3097">
                  <c:v>4.5644320000000002E-3</c:v>
                </c:pt>
                <c:pt idx="3098">
                  <c:v>-8.8082089000000002E-2</c:v>
                </c:pt>
                <c:pt idx="3099">
                  <c:v>-0.27601061500000001</c:v>
                </c:pt>
                <c:pt idx="3100">
                  <c:v>-0.13456057099999999</c:v>
                </c:pt>
                <c:pt idx="3101">
                  <c:v>-0.30017450499999998</c:v>
                </c:pt>
                <c:pt idx="3102">
                  <c:v>-0.30688976499999998</c:v>
                </c:pt>
                <c:pt idx="3103">
                  <c:v>-0.31737372800000002</c:v>
                </c:pt>
                <c:pt idx="3104">
                  <c:v>-0.281126335</c:v>
                </c:pt>
                <c:pt idx="3105">
                  <c:v>-0.295843258</c:v>
                </c:pt>
                <c:pt idx="3106">
                  <c:v>-0.21249696600000001</c:v>
                </c:pt>
                <c:pt idx="3107">
                  <c:v>-0.19153703</c:v>
                </c:pt>
                <c:pt idx="3108">
                  <c:v>-0.18120025300000001</c:v>
                </c:pt>
                <c:pt idx="3109">
                  <c:v>-0.106305858</c:v>
                </c:pt>
                <c:pt idx="3110">
                  <c:v>-0.22886921599999999</c:v>
                </c:pt>
                <c:pt idx="3111">
                  <c:v>-0.218402237</c:v>
                </c:pt>
                <c:pt idx="3112">
                  <c:v>-0.22834454100000001</c:v>
                </c:pt>
                <c:pt idx="3113">
                  <c:v>-0.20123612399999999</c:v>
                </c:pt>
                <c:pt idx="3114">
                  <c:v>-0.18644803300000001</c:v>
                </c:pt>
                <c:pt idx="3115">
                  <c:v>-0.318985558</c:v>
                </c:pt>
                <c:pt idx="3116">
                  <c:v>-0.36918054900000002</c:v>
                </c:pt>
                <c:pt idx="3117">
                  <c:v>-0.38880209500000001</c:v>
                </c:pt>
                <c:pt idx="3118">
                  <c:v>-0.36885918499999998</c:v>
                </c:pt>
                <c:pt idx="3119">
                  <c:v>-0.13452370799999999</c:v>
                </c:pt>
                <c:pt idx="3120">
                  <c:v>0.159555748</c:v>
                </c:pt>
                <c:pt idx="3121">
                  <c:v>0.249414938</c:v>
                </c:pt>
                <c:pt idx="3122">
                  <c:v>-0.117032308</c:v>
                </c:pt>
                <c:pt idx="3123">
                  <c:v>-0.562818971</c:v>
                </c:pt>
                <c:pt idx="3124">
                  <c:v>-8.4403394000000007E-2</c:v>
                </c:pt>
                <c:pt idx="3125">
                  <c:v>7.0018450999999995E-2</c:v>
                </c:pt>
                <c:pt idx="3126">
                  <c:v>-0.240520761</c:v>
                </c:pt>
                <c:pt idx="3127">
                  <c:v>-0.57961270300000001</c:v>
                </c:pt>
                <c:pt idx="3128">
                  <c:v>-0.40885600500000002</c:v>
                </c:pt>
                <c:pt idx="3129">
                  <c:v>-0.38917296400000001</c:v>
                </c:pt>
                <c:pt idx="3130">
                  <c:v>-6.6862791000000005E-2</c:v>
                </c:pt>
                <c:pt idx="3131">
                  <c:v>0.21647202199999999</c:v>
                </c:pt>
                <c:pt idx="3132">
                  <c:v>-0.114424864</c:v>
                </c:pt>
                <c:pt idx="3133">
                  <c:v>-9.9091230000000002E-2</c:v>
                </c:pt>
                <c:pt idx="3134">
                  <c:v>-0.18604083199999999</c:v>
                </c:pt>
                <c:pt idx="3135">
                  <c:v>-0.411398402</c:v>
                </c:pt>
                <c:pt idx="3136">
                  <c:v>-0.43330960299999999</c:v>
                </c:pt>
                <c:pt idx="3137">
                  <c:v>-0.383423815</c:v>
                </c:pt>
                <c:pt idx="3138">
                  <c:v>-0.31919431500000001</c:v>
                </c:pt>
                <c:pt idx="3139">
                  <c:v>-0.10649046500000001</c:v>
                </c:pt>
                <c:pt idx="3140">
                  <c:v>9.1968729999999999E-2</c:v>
                </c:pt>
                <c:pt idx="3141">
                  <c:v>-1.9467656999999999E-2</c:v>
                </c:pt>
                <c:pt idx="3142">
                  <c:v>-0.16075413199999999</c:v>
                </c:pt>
                <c:pt idx="3143">
                  <c:v>-0.15347780699999999</c:v>
                </c:pt>
                <c:pt idx="3144">
                  <c:v>-0.33316237599999998</c:v>
                </c:pt>
                <c:pt idx="3145">
                  <c:v>-0.27189023400000001</c:v>
                </c:pt>
                <c:pt idx="3146">
                  <c:v>-0.29062662299999997</c:v>
                </c:pt>
                <c:pt idx="3147">
                  <c:v>-0.33183940899999997</c:v>
                </c:pt>
                <c:pt idx="3148">
                  <c:v>-3.4697673999999998E-2</c:v>
                </c:pt>
                <c:pt idx="3149">
                  <c:v>-0.18335605599999999</c:v>
                </c:pt>
                <c:pt idx="3150">
                  <c:v>-5.3798572000000003E-2</c:v>
                </c:pt>
                <c:pt idx="3151">
                  <c:v>-5.1103752000000002E-2</c:v>
                </c:pt>
                <c:pt idx="3152">
                  <c:v>-0.28034071100000002</c:v>
                </c:pt>
                <c:pt idx="3153">
                  <c:v>-1.9953539999999999E-2</c:v>
                </c:pt>
                <c:pt idx="3154">
                  <c:v>0.162548579</c:v>
                </c:pt>
                <c:pt idx="3155">
                  <c:v>-0.337672368</c:v>
                </c:pt>
                <c:pt idx="3156">
                  <c:v>-0.30112966000000002</c:v>
                </c:pt>
                <c:pt idx="3157">
                  <c:v>-0.14736528700000001</c:v>
                </c:pt>
                <c:pt idx="3158">
                  <c:v>-0.38032359999999998</c:v>
                </c:pt>
                <c:pt idx="3159">
                  <c:v>-0.171964334</c:v>
                </c:pt>
                <c:pt idx="3160">
                  <c:v>-5.2302346E-2</c:v>
                </c:pt>
                <c:pt idx="3161">
                  <c:v>-0.20334329600000001</c:v>
                </c:pt>
                <c:pt idx="3162">
                  <c:v>-0.334905701</c:v>
                </c:pt>
                <c:pt idx="3163">
                  <c:v>-0.23443657700000001</c:v>
                </c:pt>
                <c:pt idx="3164">
                  <c:v>-0.20609027999999999</c:v>
                </c:pt>
                <c:pt idx="3165">
                  <c:v>0.123435536</c:v>
                </c:pt>
                <c:pt idx="3166">
                  <c:v>0.23591419399999999</c:v>
                </c:pt>
                <c:pt idx="3167">
                  <c:v>-0.221898662</c:v>
                </c:pt>
                <c:pt idx="3168">
                  <c:v>-0.366711332</c:v>
                </c:pt>
                <c:pt idx="3169">
                  <c:v>-0.297481618</c:v>
                </c:pt>
                <c:pt idx="3170">
                  <c:v>-0.326053013</c:v>
                </c:pt>
                <c:pt idx="3171">
                  <c:v>0.57767015300000002</c:v>
                </c:pt>
                <c:pt idx="3172">
                  <c:v>-0.47547352900000001</c:v>
                </c:pt>
                <c:pt idx="3173">
                  <c:v>0.29671809100000002</c:v>
                </c:pt>
                <c:pt idx="3174">
                  <c:v>-0.333769604</c:v>
                </c:pt>
                <c:pt idx="3175">
                  <c:v>0.14213951599999999</c:v>
                </c:pt>
                <c:pt idx="3176">
                  <c:v>-0.20320600899999999</c:v>
                </c:pt>
                <c:pt idx="3177">
                  <c:v>0.176866103</c:v>
                </c:pt>
                <c:pt idx="3178">
                  <c:v>0.325251444</c:v>
                </c:pt>
                <c:pt idx="3179">
                  <c:v>-0.15199312800000001</c:v>
                </c:pt>
                <c:pt idx="3180">
                  <c:v>-8.3162828999999994E-2</c:v>
                </c:pt>
                <c:pt idx="3181">
                  <c:v>-7.5003098000000004E-2</c:v>
                </c:pt>
                <c:pt idx="3182">
                  <c:v>-0.53186481699999999</c:v>
                </c:pt>
                <c:pt idx="3183">
                  <c:v>-0.24625003300000001</c:v>
                </c:pt>
                <c:pt idx="3184">
                  <c:v>-0.220109569</c:v>
                </c:pt>
                <c:pt idx="3185">
                  <c:v>6.1836642999999997E-2</c:v>
                </c:pt>
                <c:pt idx="3186">
                  <c:v>-0.151350806</c:v>
                </c:pt>
                <c:pt idx="3187">
                  <c:v>4.7730307E-2</c:v>
                </c:pt>
                <c:pt idx="3188">
                  <c:v>-0.198890227</c:v>
                </c:pt>
                <c:pt idx="3189">
                  <c:v>-0.62729839300000001</c:v>
                </c:pt>
                <c:pt idx="3190">
                  <c:v>-0.35148244299999998</c:v>
                </c:pt>
                <c:pt idx="3191">
                  <c:v>-0.42210301500000003</c:v>
                </c:pt>
                <c:pt idx="3192">
                  <c:v>-5.9588745999999998E-2</c:v>
                </c:pt>
                <c:pt idx="3193">
                  <c:v>-1.759204E-2</c:v>
                </c:pt>
                <c:pt idx="3194">
                  <c:v>-0.333232888</c:v>
                </c:pt>
                <c:pt idx="3195">
                  <c:v>-0.237458425</c:v>
                </c:pt>
                <c:pt idx="3196">
                  <c:v>-6.5532886999999998E-2</c:v>
                </c:pt>
                <c:pt idx="3197">
                  <c:v>-0.14523244299999999</c:v>
                </c:pt>
                <c:pt idx="3198">
                  <c:v>-0.41929343699999999</c:v>
                </c:pt>
                <c:pt idx="3199">
                  <c:v>-0.44419629700000002</c:v>
                </c:pt>
                <c:pt idx="3200">
                  <c:v>-0.120869491</c:v>
                </c:pt>
                <c:pt idx="3201">
                  <c:v>-0.161373404</c:v>
                </c:pt>
                <c:pt idx="3202">
                  <c:v>-0.17240903899999999</c:v>
                </c:pt>
                <c:pt idx="3203">
                  <c:v>8.9579510000000001E-2</c:v>
                </c:pt>
                <c:pt idx="3204">
                  <c:v>-0.55588911900000004</c:v>
                </c:pt>
                <c:pt idx="3205">
                  <c:v>-0.39931868599999998</c:v>
                </c:pt>
                <c:pt idx="3206">
                  <c:v>-0.29219444</c:v>
                </c:pt>
                <c:pt idx="3207">
                  <c:v>-2.0478389999999999E-2</c:v>
                </c:pt>
                <c:pt idx="3208">
                  <c:v>-0.28505401299999999</c:v>
                </c:pt>
                <c:pt idx="3209">
                  <c:v>-5.6589889999999997E-3</c:v>
                </c:pt>
                <c:pt idx="3210">
                  <c:v>-0.22068732399999999</c:v>
                </c:pt>
                <c:pt idx="3211">
                  <c:v>-0.25052421800000002</c:v>
                </c:pt>
                <c:pt idx="3212">
                  <c:v>-0.17623014100000001</c:v>
                </c:pt>
                <c:pt idx="3213">
                  <c:v>-0.225704407</c:v>
                </c:pt>
                <c:pt idx="3214">
                  <c:v>-0.112933356</c:v>
                </c:pt>
                <c:pt idx="3215">
                  <c:v>-7.9844184999999998E-2</c:v>
                </c:pt>
                <c:pt idx="3216">
                  <c:v>8.3297375000000007E-2</c:v>
                </c:pt>
                <c:pt idx="3217">
                  <c:v>3.4350324000000002E-2</c:v>
                </c:pt>
                <c:pt idx="3218">
                  <c:v>0.14393903999999999</c:v>
                </c:pt>
                <c:pt idx="3219">
                  <c:v>-0.122873898</c:v>
                </c:pt>
                <c:pt idx="3220">
                  <c:v>1.4252009E-2</c:v>
                </c:pt>
                <c:pt idx="3221">
                  <c:v>-0.32316432499999997</c:v>
                </c:pt>
                <c:pt idx="3222">
                  <c:v>-6.7802653000000004E-2</c:v>
                </c:pt>
                <c:pt idx="3223">
                  <c:v>-0.21427833199999999</c:v>
                </c:pt>
                <c:pt idx="3224">
                  <c:v>-6.6524563999999994E-2</c:v>
                </c:pt>
                <c:pt idx="3225">
                  <c:v>-0.456568109</c:v>
                </c:pt>
                <c:pt idx="3226">
                  <c:v>-0.18079267700000001</c:v>
                </c:pt>
                <c:pt idx="3227">
                  <c:v>5.6139669000000003E-2</c:v>
                </c:pt>
                <c:pt idx="3228">
                  <c:v>-8.1290025000000002E-2</c:v>
                </c:pt>
                <c:pt idx="3229">
                  <c:v>-0.19832960999999999</c:v>
                </c:pt>
                <c:pt idx="3230">
                  <c:v>0.17129731200000001</c:v>
                </c:pt>
                <c:pt idx="3231">
                  <c:v>-0.23804550299999999</c:v>
                </c:pt>
                <c:pt idx="3232">
                  <c:v>-4.9925685999999997E-2</c:v>
                </c:pt>
                <c:pt idx="3233">
                  <c:v>-0.182248679</c:v>
                </c:pt>
                <c:pt idx="3234">
                  <c:v>2.3056144000000001E-2</c:v>
                </c:pt>
                <c:pt idx="3235">
                  <c:v>-0.27056920200000001</c:v>
                </c:pt>
                <c:pt idx="3236">
                  <c:v>-0.54692085800000001</c:v>
                </c:pt>
                <c:pt idx="3237">
                  <c:v>-0.23842050300000001</c:v>
                </c:pt>
                <c:pt idx="3238">
                  <c:v>-0.37593268899999999</c:v>
                </c:pt>
                <c:pt idx="3239">
                  <c:v>-0.15439546700000001</c:v>
                </c:pt>
                <c:pt idx="3240">
                  <c:v>-0.20229692399999999</c:v>
                </c:pt>
                <c:pt idx="3241">
                  <c:v>-3.1266666999999998E-2</c:v>
                </c:pt>
                <c:pt idx="3242">
                  <c:v>-0.21392522</c:v>
                </c:pt>
                <c:pt idx="3243">
                  <c:v>0.38428115299999999</c:v>
                </c:pt>
                <c:pt idx="3244">
                  <c:v>-0.25114362899999998</c:v>
                </c:pt>
                <c:pt idx="3245">
                  <c:v>-0.199313246</c:v>
                </c:pt>
                <c:pt idx="3246">
                  <c:v>-0.180982324</c:v>
                </c:pt>
                <c:pt idx="3247">
                  <c:v>-0.19110994100000001</c:v>
                </c:pt>
                <c:pt idx="3248">
                  <c:v>-0.28216347800000002</c:v>
                </c:pt>
                <c:pt idx="3249">
                  <c:v>-0.11041556299999999</c:v>
                </c:pt>
                <c:pt idx="3250">
                  <c:v>0.152585206</c:v>
                </c:pt>
                <c:pt idx="3251">
                  <c:v>-6.1608204E-2</c:v>
                </c:pt>
                <c:pt idx="3252">
                  <c:v>-0.124941916</c:v>
                </c:pt>
                <c:pt idx="3253">
                  <c:v>-0.29684918199999999</c:v>
                </c:pt>
                <c:pt idx="3254">
                  <c:v>-0.120970989</c:v>
                </c:pt>
                <c:pt idx="3255">
                  <c:v>-0.42324118999999999</c:v>
                </c:pt>
                <c:pt idx="3256">
                  <c:v>0.24725095699999999</c:v>
                </c:pt>
                <c:pt idx="3257">
                  <c:v>-0.19140465600000001</c:v>
                </c:pt>
                <c:pt idx="3258">
                  <c:v>-0.30457622099999998</c:v>
                </c:pt>
                <c:pt idx="3259">
                  <c:v>-0.31952296800000002</c:v>
                </c:pt>
                <c:pt idx="3260">
                  <c:v>-0.32809864</c:v>
                </c:pt>
                <c:pt idx="3261">
                  <c:v>-0.18547770699999999</c:v>
                </c:pt>
                <c:pt idx="3262">
                  <c:v>-0.54310521099999998</c:v>
                </c:pt>
                <c:pt idx="3263">
                  <c:v>-0.15856239899999999</c:v>
                </c:pt>
                <c:pt idx="3264">
                  <c:v>-0.28659253099999998</c:v>
                </c:pt>
                <c:pt idx="3265">
                  <c:v>-0.21652091800000001</c:v>
                </c:pt>
                <c:pt idx="3266">
                  <c:v>-9.8431369000000005E-2</c:v>
                </c:pt>
                <c:pt idx="3267">
                  <c:v>-9.2834391000000002E-2</c:v>
                </c:pt>
                <c:pt idx="3268">
                  <c:v>-5.1296791000000001E-2</c:v>
                </c:pt>
                <c:pt idx="3269">
                  <c:v>-0.166919607</c:v>
                </c:pt>
                <c:pt idx="3270">
                  <c:v>-0.35369665500000003</c:v>
                </c:pt>
                <c:pt idx="3271">
                  <c:v>-0.42111752600000002</c:v>
                </c:pt>
                <c:pt idx="3272">
                  <c:v>-0.11049331499999999</c:v>
                </c:pt>
                <c:pt idx="3273">
                  <c:v>-9.7758944E-2</c:v>
                </c:pt>
                <c:pt idx="3274">
                  <c:v>-0.15994435100000001</c:v>
                </c:pt>
                <c:pt idx="3275">
                  <c:v>-0.23918214600000001</c:v>
                </c:pt>
                <c:pt idx="3276">
                  <c:v>-0.33302319000000002</c:v>
                </c:pt>
                <c:pt idx="3277">
                  <c:v>-0.259056383</c:v>
                </c:pt>
                <c:pt idx="3278">
                  <c:v>-0.38748223399999998</c:v>
                </c:pt>
                <c:pt idx="3279">
                  <c:v>0.15592884400000001</c:v>
                </c:pt>
                <c:pt idx="3280">
                  <c:v>-1.2934734E-2</c:v>
                </c:pt>
                <c:pt idx="3281">
                  <c:v>-0.17846176599999999</c:v>
                </c:pt>
                <c:pt idx="3282">
                  <c:v>-0.43719476400000001</c:v>
                </c:pt>
                <c:pt idx="3283">
                  <c:v>-0.50360482299999998</c:v>
                </c:pt>
                <c:pt idx="3284">
                  <c:v>-0.115510893</c:v>
                </c:pt>
                <c:pt idx="3285">
                  <c:v>-0.13093556000000001</c:v>
                </c:pt>
                <c:pt idx="3286">
                  <c:v>-0.214056195</c:v>
                </c:pt>
                <c:pt idx="3287">
                  <c:v>-6.2736497000000002E-2</c:v>
                </c:pt>
                <c:pt idx="3288">
                  <c:v>0.20589738799999999</c:v>
                </c:pt>
                <c:pt idx="3289">
                  <c:v>-0.174876007</c:v>
                </c:pt>
                <c:pt idx="3290">
                  <c:v>0.21830612099999999</c:v>
                </c:pt>
                <c:pt idx="3291">
                  <c:v>-0.47764057100000001</c:v>
                </c:pt>
                <c:pt idx="3292">
                  <c:v>-6.8955854999999996E-2</c:v>
                </c:pt>
                <c:pt idx="3293">
                  <c:v>-6.0721194999999999E-2</c:v>
                </c:pt>
                <c:pt idx="3294">
                  <c:v>-0.29295969999999999</c:v>
                </c:pt>
                <c:pt idx="3295">
                  <c:v>-0.19736173700000001</c:v>
                </c:pt>
                <c:pt idx="3296">
                  <c:v>-0.28841222100000002</c:v>
                </c:pt>
                <c:pt idx="3297">
                  <c:v>-0.26433419200000002</c:v>
                </c:pt>
                <c:pt idx="3298">
                  <c:v>-0.15772254699999999</c:v>
                </c:pt>
                <c:pt idx="3299">
                  <c:v>-0.11242730300000001</c:v>
                </c:pt>
                <c:pt idx="3300">
                  <c:v>-0.53271675200000002</c:v>
                </c:pt>
                <c:pt idx="3301">
                  <c:v>2.7739861000000001E-2</c:v>
                </c:pt>
                <c:pt idx="3302">
                  <c:v>0.20477387699999999</c:v>
                </c:pt>
                <c:pt idx="3303">
                  <c:v>-0.27383068199999999</c:v>
                </c:pt>
                <c:pt idx="3304">
                  <c:v>-0.119162378</c:v>
                </c:pt>
                <c:pt idx="3305">
                  <c:v>-0.28123887600000003</c:v>
                </c:pt>
                <c:pt idx="3306">
                  <c:v>-0.20997032199999999</c:v>
                </c:pt>
                <c:pt idx="3307">
                  <c:v>-0.67180399300000004</c:v>
                </c:pt>
                <c:pt idx="3308">
                  <c:v>-0.341517613</c:v>
                </c:pt>
                <c:pt idx="3309">
                  <c:v>-0.27679873599999999</c:v>
                </c:pt>
                <c:pt idx="3310">
                  <c:v>0.42254517899999999</c:v>
                </c:pt>
                <c:pt idx="3311">
                  <c:v>7.4234152999999997E-2</c:v>
                </c:pt>
                <c:pt idx="3312">
                  <c:v>-0.108142824</c:v>
                </c:pt>
                <c:pt idx="3313">
                  <c:v>-1.9176970000000001E-3</c:v>
                </c:pt>
                <c:pt idx="3314">
                  <c:v>-0.18934463900000001</c:v>
                </c:pt>
                <c:pt idx="3315">
                  <c:v>-0.26929001299999999</c:v>
                </c:pt>
                <c:pt idx="3316">
                  <c:v>-0.310486331</c:v>
                </c:pt>
                <c:pt idx="3317">
                  <c:v>-0.29377342499999998</c:v>
                </c:pt>
                <c:pt idx="3318">
                  <c:v>-0.28717690600000001</c:v>
                </c:pt>
                <c:pt idx="3319">
                  <c:v>-0.12389636699999999</c:v>
                </c:pt>
                <c:pt idx="3320">
                  <c:v>-0.25914268299999998</c:v>
                </c:pt>
                <c:pt idx="3321">
                  <c:v>0.25975721800000001</c:v>
                </c:pt>
                <c:pt idx="3322">
                  <c:v>-0.27982115699999999</c:v>
                </c:pt>
                <c:pt idx="3323">
                  <c:v>-0.56812509700000002</c:v>
                </c:pt>
                <c:pt idx="3324">
                  <c:v>2.4499783000000001E-2</c:v>
                </c:pt>
                <c:pt idx="3325">
                  <c:v>0.24035888699999999</c:v>
                </c:pt>
                <c:pt idx="3326">
                  <c:v>0.22167129499999999</c:v>
                </c:pt>
                <c:pt idx="3327">
                  <c:v>-3.1902529999999998E-2</c:v>
                </c:pt>
                <c:pt idx="3328">
                  <c:v>-0.438877662</c:v>
                </c:pt>
                <c:pt idx="3329">
                  <c:v>-0.40306372699999998</c:v>
                </c:pt>
                <c:pt idx="3330">
                  <c:v>-0.29835757699999998</c:v>
                </c:pt>
                <c:pt idx="3331">
                  <c:v>6.4567975E-2</c:v>
                </c:pt>
                <c:pt idx="3332">
                  <c:v>7.2882170999999996E-2</c:v>
                </c:pt>
                <c:pt idx="3333">
                  <c:v>4.2308859999999997E-2</c:v>
                </c:pt>
                <c:pt idx="3334">
                  <c:v>0.151200536</c:v>
                </c:pt>
                <c:pt idx="3335">
                  <c:v>-0.33524556300000002</c:v>
                </c:pt>
                <c:pt idx="3336">
                  <c:v>-8.8874834999999999E-2</c:v>
                </c:pt>
                <c:pt idx="3337">
                  <c:v>-0.31651645299999998</c:v>
                </c:pt>
                <c:pt idx="3338">
                  <c:v>-0.26027274700000003</c:v>
                </c:pt>
                <c:pt idx="3339">
                  <c:v>-0.29584175299999999</c:v>
                </c:pt>
                <c:pt idx="3340">
                  <c:v>-0.31912988799999997</c:v>
                </c:pt>
                <c:pt idx="3341">
                  <c:v>-0.49309688000000002</c:v>
                </c:pt>
                <c:pt idx="3342">
                  <c:v>-0.52190890999999995</c:v>
                </c:pt>
                <c:pt idx="3343">
                  <c:v>1.9476512000000001E-2</c:v>
                </c:pt>
                <c:pt idx="3344">
                  <c:v>-1.001434E-2</c:v>
                </c:pt>
                <c:pt idx="3345">
                  <c:v>-7.7232500000000003E-4</c:v>
                </c:pt>
                <c:pt idx="3346">
                  <c:v>-0.37331976</c:v>
                </c:pt>
                <c:pt idx="3347">
                  <c:v>5.8330559999999997E-2</c:v>
                </c:pt>
                <c:pt idx="3348">
                  <c:v>-4.1341111E-2</c:v>
                </c:pt>
                <c:pt idx="3349">
                  <c:v>-0.12860342</c:v>
                </c:pt>
                <c:pt idx="3350">
                  <c:v>-0.26673085699999999</c:v>
                </c:pt>
                <c:pt idx="3351">
                  <c:v>-0.27154804100000002</c:v>
                </c:pt>
                <c:pt idx="3352">
                  <c:v>-0.25487705500000002</c:v>
                </c:pt>
                <c:pt idx="3353">
                  <c:v>0.116297362</c:v>
                </c:pt>
                <c:pt idx="3354">
                  <c:v>2.9567968E-2</c:v>
                </c:pt>
                <c:pt idx="3355">
                  <c:v>-0.142751672</c:v>
                </c:pt>
                <c:pt idx="3356">
                  <c:v>-0.33040920000000001</c:v>
                </c:pt>
                <c:pt idx="3357">
                  <c:v>-0.23476981199999999</c:v>
                </c:pt>
                <c:pt idx="3358">
                  <c:v>3.0381518E-2</c:v>
                </c:pt>
                <c:pt idx="3359">
                  <c:v>4.1508056000000002E-2</c:v>
                </c:pt>
                <c:pt idx="3360">
                  <c:v>2.0808615999999999E-2</c:v>
                </c:pt>
                <c:pt idx="3361">
                  <c:v>-0.14801408899999999</c:v>
                </c:pt>
                <c:pt idx="3362">
                  <c:v>-0.170808558</c:v>
                </c:pt>
                <c:pt idx="3363">
                  <c:v>-4.4198935000000002E-2</c:v>
                </c:pt>
                <c:pt idx="3364">
                  <c:v>-0.18323350899999999</c:v>
                </c:pt>
                <c:pt idx="3365">
                  <c:v>-0.25082466599999997</c:v>
                </c:pt>
                <c:pt idx="3366">
                  <c:v>-0.110348521</c:v>
                </c:pt>
                <c:pt idx="3367">
                  <c:v>0.21166216800000001</c:v>
                </c:pt>
                <c:pt idx="3368">
                  <c:v>-5.2763829999999998E-2</c:v>
                </c:pt>
                <c:pt idx="3369">
                  <c:v>-3.7904570000000001E-3</c:v>
                </c:pt>
                <c:pt idx="3370">
                  <c:v>-0.121356661</c:v>
                </c:pt>
                <c:pt idx="3371">
                  <c:v>-0.19683535199999999</c:v>
                </c:pt>
                <c:pt idx="3372">
                  <c:v>0.10452019999999999</c:v>
                </c:pt>
                <c:pt idx="3373">
                  <c:v>1.4955582E-2</c:v>
                </c:pt>
                <c:pt idx="3374">
                  <c:v>-0.141559458</c:v>
                </c:pt>
                <c:pt idx="3375">
                  <c:v>-9.6639256000000007E-2</c:v>
                </c:pt>
                <c:pt idx="3376">
                  <c:v>-0.27909228000000003</c:v>
                </c:pt>
                <c:pt idx="3377">
                  <c:v>-0.11220247799999999</c:v>
                </c:pt>
                <c:pt idx="3378">
                  <c:v>-5.1073698000000001E-2</c:v>
                </c:pt>
                <c:pt idx="3379">
                  <c:v>8.7083403000000004E-2</c:v>
                </c:pt>
                <c:pt idx="3380">
                  <c:v>-1.4347314999999999E-2</c:v>
                </c:pt>
                <c:pt idx="3381">
                  <c:v>0.168925038</c:v>
                </c:pt>
                <c:pt idx="3382">
                  <c:v>-8.2868750000000008E-3</c:v>
                </c:pt>
                <c:pt idx="3383">
                  <c:v>-0.10966490299999999</c:v>
                </c:pt>
                <c:pt idx="3384">
                  <c:v>-0.25499208400000001</c:v>
                </c:pt>
                <c:pt idx="3385">
                  <c:v>-0.13670753799999999</c:v>
                </c:pt>
                <c:pt idx="3386">
                  <c:v>-0.39762225899999998</c:v>
                </c:pt>
                <c:pt idx="3387">
                  <c:v>-0.25434994900000002</c:v>
                </c:pt>
                <c:pt idx="3388">
                  <c:v>0.123649079</c:v>
                </c:pt>
                <c:pt idx="3389">
                  <c:v>-0.12721197000000001</c:v>
                </c:pt>
                <c:pt idx="3390">
                  <c:v>-0.183331146</c:v>
                </c:pt>
                <c:pt idx="3391">
                  <c:v>-0.22751821</c:v>
                </c:pt>
                <c:pt idx="3392">
                  <c:v>-0.39911784300000003</c:v>
                </c:pt>
                <c:pt idx="3393">
                  <c:v>-0.35789205400000002</c:v>
                </c:pt>
                <c:pt idx="3394">
                  <c:v>-0.17764993500000001</c:v>
                </c:pt>
                <c:pt idx="3395">
                  <c:v>-5.3220375E-2</c:v>
                </c:pt>
                <c:pt idx="3396">
                  <c:v>-0.36519885099999999</c:v>
                </c:pt>
                <c:pt idx="3397">
                  <c:v>-0.26328780299999999</c:v>
                </c:pt>
                <c:pt idx="3398">
                  <c:v>-0.105198954</c:v>
                </c:pt>
                <c:pt idx="3399">
                  <c:v>-0.21868117400000001</c:v>
                </c:pt>
                <c:pt idx="3400">
                  <c:v>-0.14139756000000001</c:v>
                </c:pt>
                <c:pt idx="3401">
                  <c:v>-0.186426385</c:v>
                </c:pt>
                <c:pt idx="3402">
                  <c:v>-0.22915012700000001</c:v>
                </c:pt>
                <c:pt idx="3403">
                  <c:v>2.5592466000000001E-2</c:v>
                </c:pt>
                <c:pt idx="3404">
                  <c:v>-0.251232819</c:v>
                </c:pt>
                <c:pt idx="3405">
                  <c:v>-0.10472466900000001</c:v>
                </c:pt>
                <c:pt idx="3406">
                  <c:v>0.158456398</c:v>
                </c:pt>
                <c:pt idx="3407">
                  <c:v>7.1744152000000005E-2</c:v>
                </c:pt>
                <c:pt idx="3408">
                  <c:v>-0.28859411400000001</c:v>
                </c:pt>
                <c:pt idx="3409">
                  <c:v>-0.330298641</c:v>
                </c:pt>
                <c:pt idx="3410">
                  <c:v>3.829846E-3</c:v>
                </c:pt>
                <c:pt idx="3411">
                  <c:v>-0.26317371899999997</c:v>
                </c:pt>
                <c:pt idx="3412">
                  <c:v>-0.30272802300000001</c:v>
                </c:pt>
                <c:pt idx="3413">
                  <c:v>-0.212069122</c:v>
                </c:pt>
                <c:pt idx="3414">
                  <c:v>-0.26480283199999999</c:v>
                </c:pt>
                <c:pt idx="3415">
                  <c:v>-0.41470154599999998</c:v>
                </c:pt>
                <c:pt idx="3416">
                  <c:v>-0.194042147</c:v>
                </c:pt>
                <c:pt idx="3417">
                  <c:v>-0.40571698699999997</c:v>
                </c:pt>
                <c:pt idx="3418">
                  <c:v>-0.35007174000000002</c:v>
                </c:pt>
                <c:pt idx="3419">
                  <c:v>-0.45878173999999999</c:v>
                </c:pt>
                <c:pt idx="3420">
                  <c:v>-0.12901230799999999</c:v>
                </c:pt>
                <c:pt idx="3421">
                  <c:v>-0.21308068299999999</c:v>
                </c:pt>
                <c:pt idx="3422">
                  <c:v>-1.1688103E-2</c:v>
                </c:pt>
                <c:pt idx="3423">
                  <c:v>-9.5381568E-2</c:v>
                </c:pt>
                <c:pt idx="3424">
                  <c:v>-3.6460324000000002E-2</c:v>
                </c:pt>
                <c:pt idx="3425">
                  <c:v>9.3133770000000005E-2</c:v>
                </c:pt>
                <c:pt idx="3426">
                  <c:v>-1.2234683E-2</c:v>
                </c:pt>
                <c:pt idx="3427">
                  <c:v>-4.6501498000000002E-2</c:v>
                </c:pt>
                <c:pt idx="3428">
                  <c:v>-0.39982641299999999</c:v>
                </c:pt>
                <c:pt idx="3429">
                  <c:v>-0.34008000300000002</c:v>
                </c:pt>
                <c:pt idx="3430">
                  <c:v>-0.29930373300000002</c:v>
                </c:pt>
                <c:pt idx="3431">
                  <c:v>-0.31851639599999998</c:v>
                </c:pt>
                <c:pt idx="3432">
                  <c:v>-7.6418499000000001E-2</c:v>
                </c:pt>
                <c:pt idx="3433">
                  <c:v>-0.16441736000000001</c:v>
                </c:pt>
                <c:pt idx="3434">
                  <c:v>-0.13432981899999999</c:v>
                </c:pt>
                <c:pt idx="3435">
                  <c:v>-0.14759160800000001</c:v>
                </c:pt>
                <c:pt idx="3436">
                  <c:v>-0.17549453500000001</c:v>
                </c:pt>
                <c:pt idx="3437">
                  <c:v>-0.16038987800000001</c:v>
                </c:pt>
                <c:pt idx="3438">
                  <c:v>-0.15552047999999999</c:v>
                </c:pt>
                <c:pt idx="3439">
                  <c:v>-0.442180242</c:v>
                </c:pt>
                <c:pt idx="3440">
                  <c:v>-0.61205591599999998</c:v>
                </c:pt>
                <c:pt idx="3441">
                  <c:v>-0.47163673299999997</c:v>
                </c:pt>
                <c:pt idx="3442">
                  <c:v>-0.24035531099999999</c:v>
                </c:pt>
                <c:pt idx="3443">
                  <c:v>0.107380137</c:v>
                </c:pt>
                <c:pt idx="3444">
                  <c:v>-9.2145399000000003E-2</c:v>
                </c:pt>
                <c:pt idx="3445">
                  <c:v>-0.118574481</c:v>
                </c:pt>
                <c:pt idx="3446">
                  <c:v>-0.26906026700000002</c:v>
                </c:pt>
                <c:pt idx="3447">
                  <c:v>-0.32790367999999998</c:v>
                </c:pt>
                <c:pt idx="3448">
                  <c:v>-0.44188996800000002</c:v>
                </c:pt>
                <c:pt idx="3449">
                  <c:v>-0.51634942800000005</c:v>
                </c:pt>
                <c:pt idx="3450">
                  <c:v>-0.36373301000000002</c:v>
                </c:pt>
                <c:pt idx="3451">
                  <c:v>-4.9949293999999998E-2</c:v>
                </c:pt>
                <c:pt idx="3452">
                  <c:v>-5.8895711000000003E-2</c:v>
                </c:pt>
                <c:pt idx="3453">
                  <c:v>-1.1003331240000001</c:v>
                </c:pt>
                <c:pt idx="3454">
                  <c:v>-0.36470577999999998</c:v>
                </c:pt>
                <c:pt idx="3455">
                  <c:v>-9.7116279999999999E-3</c:v>
                </c:pt>
                <c:pt idx="3456">
                  <c:v>-9.1122435000000002E-2</c:v>
                </c:pt>
                <c:pt idx="3457">
                  <c:v>-0.5918407</c:v>
                </c:pt>
                <c:pt idx="3458">
                  <c:v>-0.38459221900000001</c:v>
                </c:pt>
                <c:pt idx="3459">
                  <c:v>-0.60772086700000005</c:v>
                </c:pt>
                <c:pt idx="3460">
                  <c:v>-0.67259075300000004</c:v>
                </c:pt>
                <c:pt idx="3461">
                  <c:v>-0.49414103599999998</c:v>
                </c:pt>
                <c:pt idx="3462">
                  <c:v>-0.58075629299999998</c:v>
                </c:pt>
                <c:pt idx="3463">
                  <c:v>-0.611820217</c:v>
                </c:pt>
                <c:pt idx="3464">
                  <c:v>-0.54377900499999998</c:v>
                </c:pt>
                <c:pt idx="3465">
                  <c:v>-0.34667859499999998</c:v>
                </c:pt>
                <c:pt idx="3466">
                  <c:v>-0.31309626200000001</c:v>
                </c:pt>
                <c:pt idx="3467">
                  <c:v>-0.23735585200000001</c:v>
                </c:pt>
                <c:pt idx="3468">
                  <c:v>-0.11314697</c:v>
                </c:pt>
                <c:pt idx="3469">
                  <c:v>0.14732956699999999</c:v>
                </c:pt>
                <c:pt idx="3470">
                  <c:v>0.20248118900000001</c:v>
                </c:pt>
                <c:pt idx="3471">
                  <c:v>2.7430409999999999E-2</c:v>
                </c:pt>
                <c:pt idx="3472">
                  <c:v>-0.26862695199999997</c:v>
                </c:pt>
                <c:pt idx="3473">
                  <c:v>-0.16182274199999999</c:v>
                </c:pt>
                <c:pt idx="3474">
                  <c:v>-0.46022814400000001</c:v>
                </c:pt>
                <c:pt idx="3475">
                  <c:v>-0.236972566</c:v>
                </c:pt>
                <c:pt idx="3476">
                  <c:v>-1.3056602E-2</c:v>
                </c:pt>
                <c:pt idx="3477">
                  <c:v>-0.12822492399999999</c:v>
                </c:pt>
                <c:pt idx="3478">
                  <c:v>-0.141956372</c:v>
                </c:pt>
                <c:pt idx="3479">
                  <c:v>-6.1286858E-2</c:v>
                </c:pt>
                <c:pt idx="3480">
                  <c:v>-0.32189214300000002</c:v>
                </c:pt>
                <c:pt idx="3481">
                  <c:v>-0.24066125399999999</c:v>
                </c:pt>
                <c:pt idx="3482">
                  <c:v>-0.279926275</c:v>
                </c:pt>
                <c:pt idx="3483">
                  <c:v>-0.30521258899999998</c:v>
                </c:pt>
                <c:pt idx="3484">
                  <c:v>-0.39883489700000002</c:v>
                </c:pt>
                <c:pt idx="3485">
                  <c:v>-0.59673050299999997</c:v>
                </c:pt>
                <c:pt idx="3486">
                  <c:v>-0.171961161</c:v>
                </c:pt>
                <c:pt idx="3487">
                  <c:v>-0.16938782699999999</c:v>
                </c:pt>
                <c:pt idx="3488">
                  <c:v>-8.6790146999999998E-2</c:v>
                </c:pt>
                <c:pt idx="3489">
                  <c:v>-0.33256095099999999</c:v>
                </c:pt>
                <c:pt idx="3490">
                  <c:v>-0.31028763599999998</c:v>
                </c:pt>
                <c:pt idx="3491">
                  <c:v>-0.210759792</c:v>
                </c:pt>
                <c:pt idx="3492">
                  <c:v>-0.25099068899999999</c:v>
                </c:pt>
                <c:pt idx="3493">
                  <c:v>-0.55630617699999996</c:v>
                </c:pt>
                <c:pt idx="3494">
                  <c:v>-0.43706779099999998</c:v>
                </c:pt>
                <c:pt idx="3495">
                  <c:v>-0.30353420599999997</c:v>
                </c:pt>
                <c:pt idx="3496">
                  <c:v>-0.45923917600000003</c:v>
                </c:pt>
                <c:pt idx="3497">
                  <c:v>-0.42385990200000001</c:v>
                </c:pt>
                <c:pt idx="3498">
                  <c:v>-0.39351631399999998</c:v>
                </c:pt>
                <c:pt idx="3499">
                  <c:v>-0.39648142199999997</c:v>
                </c:pt>
                <c:pt idx="3500">
                  <c:v>-0.157147438</c:v>
                </c:pt>
                <c:pt idx="3501">
                  <c:v>6.2189266999999999E-2</c:v>
                </c:pt>
                <c:pt idx="3502">
                  <c:v>-9.7714678999999999E-2</c:v>
                </c:pt>
                <c:pt idx="3503">
                  <c:v>-0.22007781300000001</c:v>
                </c:pt>
                <c:pt idx="3504">
                  <c:v>-0.35097213599999999</c:v>
                </c:pt>
                <c:pt idx="3505">
                  <c:v>-0.23496357800000001</c:v>
                </c:pt>
                <c:pt idx="3506">
                  <c:v>2.7979164000000001E-2</c:v>
                </c:pt>
                <c:pt idx="3507">
                  <c:v>-9.3050168000000003E-2</c:v>
                </c:pt>
                <c:pt idx="3508">
                  <c:v>-1.7244438000000001E-2</c:v>
                </c:pt>
                <c:pt idx="3509">
                  <c:v>-0.13124192300000001</c:v>
                </c:pt>
                <c:pt idx="3510">
                  <c:v>-0.33982416100000001</c:v>
                </c:pt>
                <c:pt idx="3511">
                  <c:v>-0.222865496</c:v>
                </c:pt>
                <c:pt idx="3512">
                  <c:v>-0.23754472200000001</c:v>
                </c:pt>
                <c:pt idx="3513">
                  <c:v>-0.274549775</c:v>
                </c:pt>
                <c:pt idx="3514">
                  <c:v>9.4913707E-2</c:v>
                </c:pt>
                <c:pt idx="3515">
                  <c:v>0.21041460300000001</c:v>
                </c:pt>
                <c:pt idx="3516">
                  <c:v>0.40222332900000002</c:v>
                </c:pt>
                <c:pt idx="3517">
                  <c:v>8.2758790999999998E-2</c:v>
                </c:pt>
                <c:pt idx="3518">
                  <c:v>-0.325228136</c:v>
                </c:pt>
                <c:pt idx="3519">
                  <c:v>-0.22083533599999999</c:v>
                </c:pt>
                <c:pt idx="3520">
                  <c:v>-0.14829334</c:v>
                </c:pt>
                <c:pt idx="3521">
                  <c:v>-0.28193982299999998</c:v>
                </c:pt>
                <c:pt idx="3522">
                  <c:v>-0.26634006900000001</c:v>
                </c:pt>
                <c:pt idx="3523">
                  <c:v>-0.50196568799999997</c:v>
                </c:pt>
                <c:pt idx="3524">
                  <c:v>-0.39581769500000002</c:v>
                </c:pt>
                <c:pt idx="3525">
                  <c:v>-0.106406742</c:v>
                </c:pt>
                <c:pt idx="3526">
                  <c:v>-8.1110014999999994E-2</c:v>
                </c:pt>
                <c:pt idx="3527">
                  <c:v>-0.14848561399999999</c:v>
                </c:pt>
                <c:pt idx="3528">
                  <c:v>0.18214945299999999</c:v>
                </c:pt>
                <c:pt idx="3529">
                  <c:v>0.14308971200000001</c:v>
                </c:pt>
                <c:pt idx="3530">
                  <c:v>-0.19232508800000001</c:v>
                </c:pt>
                <c:pt idx="3531">
                  <c:v>-0.27952613799999998</c:v>
                </c:pt>
                <c:pt idx="3532">
                  <c:v>-0.27350661799999998</c:v>
                </c:pt>
                <c:pt idx="3533">
                  <c:v>-3.2028955999999997E-2</c:v>
                </c:pt>
                <c:pt idx="3534">
                  <c:v>-0.61723121700000005</c:v>
                </c:pt>
                <c:pt idx="3535">
                  <c:v>-0.62950390899999997</c:v>
                </c:pt>
                <c:pt idx="3536">
                  <c:v>0.83309968199999995</c:v>
                </c:pt>
                <c:pt idx="3537">
                  <c:v>1.341155071</c:v>
                </c:pt>
                <c:pt idx="3538">
                  <c:v>0.20895842000000001</c:v>
                </c:pt>
                <c:pt idx="3539">
                  <c:v>-0.13598189599999999</c:v>
                </c:pt>
                <c:pt idx="3540">
                  <c:v>-0.69683976800000003</c:v>
                </c:pt>
                <c:pt idx="3541">
                  <c:v>-0.46799356800000003</c:v>
                </c:pt>
                <c:pt idx="3542">
                  <c:v>-0.44784321199999999</c:v>
                </c:pt>
                <c:pt idx="3543">
                  <c:v>-0.60259927700000004</c:v>
                </c:pt>
                <c:pt idx="3544">
                  <c:v>0.34114723400000002</c:v>
                </c:pt>
                <c:pt idx="3545">
                  <c:v>-0.25170572299999999</c:v>
                </c:pt>
                <c:pt idx="3546">
                  <c:v>-0.45824429900000002</c:v>
                </c:pt>
                <c:pt idx="3547">
                  <c:v>-7.8987529000000001E-2</c:v>
                </c:pt>
                <c:pt idx="3548">
                  <c:v>-4.8472544999999999E-2</c:v>
                </c:pt>
                <c:pt idx="3549">
                  <c:v>0.13991441499999999</c:v>
                </c:pt>
                <c:pt idx="3550">
                  <c:v>-0.299479357</c:v>
                </c:pt>
                <c:pt idx="3551">
                  <c:v>-0.26956149200000001</c:v>
                </c:pt>
                <c:pt idx="3552">
                  <c:v>0.12638100599999999</c:v>
                </c:pt>
                <c:pt idx="3553">
                  <c:v>9.5837452000000004E-2</c:v>
                </c:pt>
                <c:pt idx="3554">
                  <c:v>-0.74694945800000001</c:v>
                </c:pt>
                <c:pt idx="3555">
                  <c:v>-8.1876794000000003E-2</c:v>
                </c:pt>
                <c:pt idx="3556">
                  <c:v>-8.9884070000000003E-3</c:v>
                </c:pt>
                <c:pt idx="3557">
                  <c:v>-0.11606353799999999</c:v>
                </c:pt>
                <c:pt idx="3558">
                  <c:v>0.13699994800000001</c:v>
                </c:pt>
                <c:pt idx="3559">
                  <c:v>-6.5863639999999999E-3</c:v>
                </c:pt>
                <c:pt idx="3560">
                  <c:v>4.9060010000000001E-3</c:v>
                </c:pt>
                <c:pt idx="3561">
                  <c:v>-3.1381460000000001E-3</c:v>
                </c:pt>
                <c:pt idx="3562">
                  <c:v>0.115359569</c:v>
                </c:pt>
                <c:pt idx="3563">
                  <c:v>0.25371556000000001</c:v>
                </c:pt>
                <c:pt idx="3564">
                  <c:v>-6.3607189999999999E-3</c:v>
                </c:pt>
                <c:pt idx="3565">
                  <c:v>-0.16563700100000001</c:v>
                </c:pt>
                <c:pt idx="3566">
                  <c:v>-0.22214072500000001</c:v>
                </c:pt>
                <c:pt idx="3567">
                  <c:v>6.5541825999999997E-2</c:v>
                </c:pt>
                <c:pt idx="3568">
                  <c:v>3.9172646999999998E-2</c:v>
                </c:pt>
                <c:pt idx="3569">
                  <c:v>-6.9839365E-2</c:v>
                </c:pt>
                <c:pt idx="3570">
                  <c:v>-0.368322971</c:v>
                </c:pt>
                <c:pt idx="3571">
                  <c:v>-0.22343543399999999</c:v>
                </c:pt>
                <c:pt idx="3572">
                  <c:v>-0.17901794400000001</c:v>
                </c:pt>
                <c:pt idx="3573">
                  <c:v>-4.4868619999999998E-2</c:v>
                </c:pt>
                <c:pt idx="3574">
                  <c:v>-0.17057650099999999</c:v>
                </c:pt>
                <c:pt idx="3575">
                  <c:v>-2.7922437000000001E-2</c:v>
                </c:pt>
                <c:pt idx="3576">
                  <c:v>1.0256698E-2</c:v>
                </c:pt>
                <c:pt idx="3577">
                  <c:v>-9.1143189999999992E-3</c:v>
                </c:pt>
                <c:pt idx="3578">
                  <c:v>-3.0458246000000001E-2</c:v>
                </c:pt>
                <c:pt idx="3579">
                  <c:v>6.6794487E-2</c:v>
                </c:pt>
                <c:pt idx="3580">
                  <c:v>0.18589397399999999</c:v>
                </c:pt>
                <c:pt idx="3581">
                  <c:v>0.154450898</c:v>
                </c:pt>
                <c:pt idx="3582">
                  <c:v>-6.8067467000000006E-2</c:v>
                </c:pt>
                <c:pt idx="3583">
                  <c:v>-0.14208341099999999</c:v>
                </c:pt>
                <c:pt idx="3584">
                  <c:v>-0.384650035</c:v>
                </c:pt>
                <c:pt idx="3585">
                  <c:v>-0.35813031099999998</c:v>
                </c:pt>
                <c:pt idx="3586">
                  <c:v>-1.5360145E-2</c:v>
                </c:pt>
                <c:pt idx="3587">
                  <c:v>-4.5849604000000002E-2</c:v>
                </c:pt>
                <c:pt idx="3588">
                  <c:v>0.10314717399999999</c:v>
                </c:pt>
                <c:pt idx="3589">
                  <c:v>0.26589696200000001</c:v>
                </c:pt>
                <c:pt idx="3590">
                  <c:v>0.38055730799999998</c:v>
                </c:pt>
                <c:pt idx="3591">
                  <c:v>0.67938785499999998</c:v>
                </c:pt>
                <c:pt idx="3592">
                  <c:v>0.71475789000000001</c:v>
                </c:pt>
                <c:pt idx="3593">
                  <c:v>1.022974893</c:v>
                </c:pt>
                <c:pt idx="3594">
                  <c:v>-0.59355131299999997</c:v>
                </c:pt>
                <c:pt idx="3595">
                  <c:v>-0.89714210500000002</c:v>
                </c:pt>
                <c:pt idx="3596">
                  <c:v>-5.2578791999999999E-2</c:v>
                </c:pt>
                <c:pt idx="3597">
                  <c:v>0.31439180500000002</c:v>
                </c:pt>
                <c:pt idx="3598">
                  <c:v>1.0977736389999999</c:v>
                </c:pt>
                <c:pt idx="3599">
                  <c:v>-8.3532886000000001E-2</c:v>
                </c:pt>
                <c:pt idx="3600">
                  <c:v>0.17636990399999999</c:v>
                </c:pt>
                <c:pt idx="3601">
                  <c:v>0.41912228299999998</c:v>
                </c:pt>
                <c:pt idx="3602">
                  <c:v>0.68763076099999998</c:v>
                </c:pt>
                <c:pt idx="3603">
                  <c:v>1.071339751</c:v>
                </c:pt>
                <c:pt idx="3604">
                  <c:v>0.73838424899999999</c:v>
                </c:pt>
                <c:pt idx="3605">
                  <c:v>0.56074112099999995</c:v>
                </c:pt>
                <c:pt idx="3606">
                  <c:v>0.65551743900000004</c:v>
                </c:pt>
                <c:pt idx="3607">
                  <c:v>0.38160704099999998</c:v>
                </c:pt>
                <c:pt idx="3608">
                  <c:v>0.31296153999999998</c:v>
                </c:pt>
                <c:pt idx="3609">
                  <c:v>0.34076603999999999</c:v>
                </c:pt>
                <c:pt idx="3610">
                  <c:v>0.217511021</c:v>
                </c:pt>
                <c:pt idx="3611">
                  <c:v>0.40985698500000001</c:v>
                </c:pt>
                <c:pt idx="3612">
                  <c:v>0.25536401600000003</c:v>
                </c:pt>
                <c:pt idx="3613">
                  <c:v>0.165438951</c:v>
                </c:pt>
                <c:pt idx="3614">
                  <c:v>0.26687066300000001</c:v>
                </c:pt>
                <c:pt idx="3615">
                  <c:v>0.32303944099999998</c:v>
                </c:pt>
                <c:pt idx="3616">
                  <c:v>8.9045310000000003E-2</c:v>
                </c:pt>
                <c:pt idx="3617">
                  <c:v>7.3831542999999999E-2</c:v>
                </c:pt>
                <c:pt idx="3618">
                  <c:v>0.196972593</c:v>
                </c:pt>
                <c:pt idx="3619">
                  <c:v>0.39943906899999998</c:v>
                </c:pt>
                <c:pt idx="3620">
                  <c:v>0.45498655500000001</c:v>
                </c:pt>
                <c:pt idx="3621">
                  <c:v>0.29054228599999998</c:v>
                </c:pt>
                <c:pt idx="3622">
                  <c:v>0.10708277099999999</c:v>
                </c:pt>
                <c:pt idx="3623">
                  <c:v>0.33196529899999999</c:v>
                </c:pt>
                <c:pt idx="3624">
                  <c:v>0.80908534300000001</c:v>
                </c:pt>
                <c:pt idx="3625">
                  <c:v>0.227014577</c:v>
                </c:pt>
                <c:pt idx="3626">
                  <c:v>0.30948700899999998</c:v>
                </c:pt>
                <c:pt idx="3627">
                  <c:v>0.49837262500000001</c:v>
                </c:pt>
                <c:pt idx="3628">
                  <c:v>0.2046065</c:v>
                </c:pt>
                <c:pt idx="3629">
                  <c:v>0.56049371800000003</c:v>
                </c:pt>
                <c:pt idx="3630">
                  <c:v>0.501374977</c:v>
                </c:pt>
                <c:pt idx="3631">
                  <c:v>0.37152348800000001</c:v>
                </c:pt>
                <c:pt idx="3632">
                  <c:v>0.30376822999999997</c:v>
                </c:pt>
                <c:pt idx="3633">
                  <c:v>0.24571834300000001</c:v>
                </c:pt>
                <c:pt idx="3634">
                  <c:v>0.66890530999999998</c:v>
                </c:pt>
                <c:pt idx="3635">
                  <c:v>0.33898434</c:v>
                </c:pt>
                <c:pt idx="3636">
                  <c:v>0.33346472799999999</c:v>
                </c:pt>
                <c:pt idx="3637">
                  <c:v>0.22455799000000001</c:v>
                </c:pt>
                <c:pt idx="3638">
                  <c:v>0.17350566000000001</c:v>
                </c:pt>
                <c:pt idx="3639">
                  <c:v>0.54200469600000001</c:v>
                </c:pt>
                <c:pt idx="3640">
                  <c:v>0.348255963</c:v>
                </c:pt>
                <c:pt idx="3641">
                  <c:v>4.5438253999999997E-2</c:v>
                </c:pt>
                <c:pt idx="3642">
                  <c:v>0.230481886</c:v>
                </c:pt>
                <c:pt idx="3643">
                  <c:v>0.36077791399999998</c:v>
                </c:pt>
                <c:pt idx="3644">
                  <c:v>0.68497949599999997</c:v>
                </c:pt>
                <c:pt idx="3645">
                  <c:v>0.43816704200000001</c:v>
                </c:pt>
                <c:pt idx="3646">
                  <c:v>8.7085582999999994E-2</c:v>
                </c:pt>
                <c:pt idx="3647">
                  <c:v>1.4572586E-2</c:v>
                </c:pt>
                <c:pt idx="3648">
                  <c:v>-4.9718644999999999E-2</c:v>
                </c:pt>
                <c:pt idx="3649">
                  <c:v>0.499238713</c:v>
                </c:pt>
                <c:pt idx="3650">
                  <c:v>0.57128754100000001</c:v>
                </c:pt>
                <c:pt idx="3651">
                  <c:v>0.137216898</c:v>
                </c:pt>
                <c:pt idx="3652">
                  <c:v>0.17682741399999999</c:v>
                </c:pt>
                <c:pt idx="3653">
                  <c:v>0.34312586</c:v>
                </c:pt>
                <c:pt idx="3654">
                  <c:v>0.320916123</c:v>
                </c:pt>
                <c:pt idx="3655">
                  <c:v>0.28954742100000003</c:v>
                </c:pt>
                <c:pt idx="3656">
                  <c:v>0.29065767599999998</c:v>
                </c:pt>
                <c:pt idx="3657">
                  <c:v>0.234881596</c:v>
                </c:pt>
                <c:pt idx="3658">
                  <c:v>0.204229565</c:v>
                </c:pt>
                <c:pt idx="3659">
                  <c:v>0.14823172900000001</c:v>
                </c:pt>
                <c:pt idx="3660">
                  <c:v>0.29762785600000002</c:v>
                </c:pt>
                <c:pt idx="3661">
                  <c:v>0.52388955299999995</c:v>
                </c:pt>
                <c:pt idx="3662">
                  <c:v>0.169873518</c:v>
                </c:pt>
                <c:pt idx="3663">
                  <c:v>0.50166529299999996</c:v>
                </c:pt>
                <c:pt idx="3664">
                  <c:v>0.55951851799999996</c:v>
                </c:pt>
                <c:pt idx="3665">
                  <c:v>0.41749277499999998</c:v>
                </c:pt>
                <c:pt idx="3666">
                  <c:v>0.59794354199999999</c:v>
                </c:pt>
                <c:pt idx="3667">
                  <c:v>0.98881851899999995</c:v>
                </c:pt>
                <c:pt idx="3668">
                  <c:v>0.44501656499999998</c:v>
                </c:pt>
                <c:pt idx="3669">
                  <c:v>0.45351019300000001</c:v>
                </c:pt>
                <c:pt idx="3670">
                  <c:v>0.393779924</c:v>
                </c:pt>
                <c:pt idx="3671">
                  <c:v>-0.19878994899999999</c:v>
                </c:pt>
                <c:pt idx="3672">
                  <c:v>-0.38120524700000002</c:v>
                </c:pt>
                <c:pt idx="3673">
                  <c:v>0.92036763700000002</c:v>
                </c:pt>
                <c:pt idx="3674">
                  <c:v>0.92092700100000002</c:v>
                </c:pt>
                <c:pt idx="3675">
                  <c:v>0.53137019600000002</c:v>
                </c:pt>
                <c:pt idx="3676">
                  <c:v>0.46375123099999999</c:v>
                </c:pt>
                <c:pt idx="3677">
                  <c:v>0.28431102200000002</c:v>
                </c:pt>
                <c:pt idx="3678">
                  <c:v>-0.311589114</c:v>
                </c:pt>
                <c:pt idx="3679">
                  <c:v>0.42396891199999998</c:v>
                </c:pt>
                <c:pt idx="3680">
                  <c:v>-0.26446478800000001</c:v>
                </c:pt>
                <c:pt idx="3681">
                  <c:v>-0.19114510300000001</c:v>
                </c:pt>
                <c:pt idx="3682">
                  <c:v>-0.46053233300000002</c:v>
                </c:pt>
                <c:pt idx="3683">
                  <c:v>-9.9537621000000007E-2</c:v>
                </c:pt>
                <c:pt idx="3684">
                  <c:v>-0.30747869700000002</c:v>
                </c:pt>
                <c:pt idx="3685">
                  <c:v>-0.14571466999999999</c:v>
                </c:pt>
                <c:pt idx="3686">
                  <c:v>-2.9316732000000002E-2</c:v>
                </c:pt>
                <c:pt idx="3687">
                  <c:v>-0.13736980400000001</c:v>
                </c:pt>
                <c:pt idx="3688">
                  <c:v>5.8760536000000002E-2</c:v>
                </c:pt>
                <c:pt idx="3689">
                  <c:v>0.16657513099999999</c:v>
                </c:pt>
                <c:pt idx="3690">
                  <c:v>0.62644095</c:v>
                </c:pt>
                <c:pt idx="3691">
                  <c:v>9.6325859E-2</c:v>
                </c:pt>
                <c:pt idx="3692">
                  <c:v>0.31884552199999999</c:v>
                </c:pt>
                <c:pt idx="3693">
                  <c:v>0.53734287199999997</c:v>
                </c:pt>
                <c:pt idx="3694">
                  <c:v>0.32804546800000001</c:v>
                </c:pt>
                <c:pt idx="3695">
                  <c:v>0.40623664799999998</c:v>
                </c:pt>
                <c:pt idx="3696">
                  <c:v>0.62182079300000004</c:v>
                </c:pt>
                <c:pt idx="3697">
                  <c:v>0.41133591800000002</c:v>
                </c:pt>
                <c:pt idx="3698">
                  <c:v>-1.8643106E-2</c:v>
                </c:pt>
                <c:pt idx="3699">
                  <c:v>0.17308451</c:v>
                </c:pt>
                <c:pt idx="3700">
                  <c:v>0.27718890000000002</c:v>
                </c:pt>
                <c:pt idx="3701">
                  <c:v>0.388569838</c:v>
                </c:pt>
                <c:pt idx="3702">
                  <c:v>-5.6206322000000003E-2</c:v>
                </c:pt>
                <c:pt idx="3703">
                  <c:v>0.29070885499999999</c:v>
                </c:pt>
                <c:pt idx="3704">
                  <c:v>1.157576393</c:v>
                </c:pt>
                <c:pt idx="3705">
                  <c:v>0.48775977399999998</c:v>
                </c:pt>
                <c:pt idx="3706">
                  <c:v>0.62996085700000004</c:v>
                </c:pt>
                <c:pt idx="3707">
                  <c:v>1.2497968749999999</c:v>
                </c:pt>
                <c:pt idx="3708">
                  <c:v>1.3599140119999999</c:v>
                </c:pt>
                <c:pt idx="3709">
                  <c:v>0.78758927700000003</c:v>
                </c:pt>
                <c:pt idx="3710">
                  <c:v>0.623914992</c:v>
                </c:pt>
                <c:pt idx="3711">
                  <c:v>1.0491466199999999</c:v>
                </c:pt>
                <c:pt idx="3712">
                  <c:v>0.52960228499999995</c:v>
                </c:pt>
                <c:pt idx="3713">
                  <c:v>0.57644164799999997</c:v>
                </c:pt>
                <c:pt idx="3714">
                  <c:v>1.003227388</c:v>
                </c:pt>
                <c:pt idx="3715">
                  <c:v>0.657272631</c:v>
                </c:pt>
                <c:pt idx="3716">
                  <c:v>0.85258847999999998</c:v>
                </c:pt>
                <c:pt idx="3717">
                  <c:v>0.85468588899999998</c:v>
                </c:pt>
                <c:pt idx="3718">
                  <c:v>0.59730475800000005</c:v>
                </c:pt>
                <c:pt idx="3719">
                  <c:v>0.92205004800000001</c:v>
                </c:pt>
                <c:pt idx="3720">
                  <c:v>1.3076221539999999</c:v>
                </c:pt>
                <c:pt idx="3721">
                  <c:v>1.6321950940000001</c:v>
                </c:pt>
                <c:pt idx="3722">
                  <c:v>1.2249616080000001</c:v>
                </c:pt>
                <c:pt idx="3723">
                  <c:v>0.35935346099999999</c:v>
                </c:pt>
                <c:pt idx="3724">
                  <c:v>0.93538349600000004</c:v>
                </c:pt>
                <c:pt idx="3725">
                  <c:v>1.0311233289999999</c:v>
                </c:pt>
                <c:pt idx="3726">
                  <c:v>0.61106447399999997</c:v>
                </c:pt>
                <c:pt idx="3727">
                  <c:v>1.2861546159999999</c:v>
                </c:pt>
                <c:pt idx="3728">
                  <c:v>0.70521227799999997</c:v>
                </c:pt>
                <c:pt idx="3729">
                  <c:v>0.46044565399999998</c:v>
                </c:pt>
                <c:pt idx="3730">
                  <c:v>0.49798932600000001</c:v>
                </c:pt>
                <c:pt idx="3731">
                  <c:v>1.081521934</c:v>
                </c:pt>
                <c:pt idx="3732">
                  <c:v>0.91436606499999995</c:v>
                </c:pt>
                <c:pt idx="3733">
                  <c:v>0.81734243600000001</c:v>
                </c:pt>
                <c:pt idx="3734">
                  <c:v>0.50142882799999999</c:v>
                </c:pt>
                <c:pt idx="3735">
                  <c:v>-0.35413876599999999</c:v>
                </c:pt>
                <c:pt idx="3736">
                  <c:v>1.9689707000000001E-2</c:v>
                </c:pt>
                <c:pt idx="3737">
                  <c:v>1.094816308</c:v>
                </c:pt>
                <c:pt idx="3738">
                  <c:v>0.92523152500000005</c:v>
                </c:pt>
                <c:pt idx="3739">
                  <c:v>0.39935917500000001</c:v>
                </c:pt>
                <c:pt idx="3740">
                  <c:v>0.56858329399999996</c:v>
                </c:pt>
                <c:pt idx="3741">
                  <c:v>0.64544544199999998</c:v>
                </c:pt>
                <c:pt idx="3742">
                  <c:v>0.581926108</c:v>
                </c:pt>
                <c:pt idx="3743">
                  <c:v>0.78122684899999995</c:v>
                </c:pt>
                <c:pt idx="3744">
                  <c:v>1.002488874</c:v>
                </c:pt>
                <c:pt idx="3745">
                  <c:v>0.49946964900000002</c:v>
                </c:pt>
                <c:pt idx="3746">
                  <c:v>0.40783551400000001</c:v>
                </c:pt>
                <c:pt idx="3747">
                  <c:v>0.43374439100000001</c:v>
                </c:pt>
                <c:pt idx="3748">
                  <c:v>0.89091593499999999</c:v>
                </c:pt>
                <c:pt idx="3749">
                  <c:v>0.62077083700000002</c:v>
                </c:pt>
                <c:pt idx="3750">
                  <c:v>0.47680628899999999</c:v>
                </c:pt>
                <c:pt idx="3751">
                  <c:v>0.50313429200000004</c:v>
                </c:pt>
                <c:pt idx="3752">
                  <c:v>0.89425675299999996</c:v>
                </c:pt>
                <c:pt idx="3753">
                  <c:v>0.690654043</c:v>
                </c:pt>
                <c:pt idx="3754">
                  <c:v>0.64688528499999998</c:v>
                </c:pt>
                <c:pt idx="3755">
                  <c:v>0.92525843399999996</c:v>
                </c:pt>
                <c:pt idx="3756">
                  <c:v>0.63885464400000003</c:v>
                </c:pt>
                <c:pt idx="3757">
                  <c:v>0.61842206700000002</c:v>
                </c:pt>
                <c:pt idx="3758">
                  <c:v>0.73708060500000006</c:v>
                </c:pt>
                <c:pt idx="3759">
                  <c:v>0.53827696599999997</c:v>
                </c:pt>
                <c:pt idx="3760">
                  <c:v>0.74681561699999999</c:v>
                </c:pt>
                <c:pt idx="3761">
                  <c:v>0.524735964</c:v>
                </c:pt>
                <c:pt idx="3762">
                  <c:v>0.54278837400000002</c:v>
                </c:pt>
                <c:pt idx="3763">
                  <c:v>0.85468644500000002</c:v>
                </c:pt>
                <c:pt idx="3764">
                  <c:v>1.4405324779999999</c:v>
                </c:pt>
                <c:pt idx="3765">
                  <c:v>0.62674608600000004</c:v>
                </c:pt>
                <c:pt idx="3766">
                  <c:v>1.3141077000000001</c:v>
                </c:pt>
                <c:pt idx="3767">
                  <c:v>0.72706586299999998</c:v>
                </c:pt>
                <c:pt idx="3768">
                  <c:v>0.61020288600000006</c:v>
                </c:pt>
                <c:pt idx="3769">
                  <c:v>0.50463542800000005</c:v>
                </c:pt>
                <c:pt idx="3770">
                  <c:v>0.18797855199999999</c:v>
                </c:pt>
                <c:pt idx="3771">
                  <c:v>0.58380696300000001</c:v>
                </c:pt>
                <c:pt idx="3772">
                  <c:v>0.67782149999999997</c:v>
                </c:pt>
                <c:pt idx="3773">
                  <c:v>0.220480802</c:v>
                </c:pt>
                <c:pt idx="3774">
                  <c:v>0.313472525</c:v>
                </c:pt>
                <c:pt idx="3775">
                  <c:v>0.62870466000000003</c:v>
                </c:pt>
                <c:pt idx="3776">
                  <c:v>0.51068627899999997</c:v>
                </c:pt>
                <c:pt idx="3777">
                  <c:v>0.47278998300000002</c:v>
                </c:pt>
                <c:pt idx="3778">
                  <c:v>0.42322230500000002</c:v>
                </c:pt>
                <c:pt idx="3779">
                  <c:v>0.30255971700000001</c:v>
                </c:pt>
                <c:pt idx="3780">
                  <c:v>0.38194412900000002</c:v>
                </c:pt>
                <c:pt idx="3781">
                  <c:v>0.36790869599999998</c:v>
                </c:pt>
                <c:pt idx="3782">
                  <c:v>0.69299484600000005</c:v>
                </c:pt>
                <c:pt idx="3783">
                  <c:v>0.421717497</c:v>
                </c:pt>
                <c:pt idx="3784">
                  <c:v>0.57313011300000005</c:v>
                </c:pt>
                <c:pt idx="3785">
                  <c:v>0.78668360900000001</c:v>
                </c:pt>
                <c:pt idx="3786">
                  <c:v>0.69018249200000004</c:v>
                </c:pt>
                <c:pt idx="3787">
                  <c:v>0.50099499199999997</c:v>
                </c:pt>
                <c:pt idx="3788">
                  <c:v>0.56664418100000002</c:v>
                </c:pt>
                <c:pt idx="3789">
                  <c:v>0.49386511799999999</c:v>
                </c:pt>
                <c:pt idx="3790">
                  <c:v>0.67732441700000001</c:v>
                </c:pt>
                <c:pt idx="3791">
                  <c:v>0.50777110199999997</c:v>
                </c:pt>
                <c:pt idx="3792">
                  <c:v>0.61719690500000002</c:v>
                </c:pt>
                <c:pt idx="3793">
                  <c:v>0.55445508700000001</c:v>
                </c:pt>
                <c:pt idx="3794">
                  <c:v>0.62873877300000003</c:v>
                </c:pt>
                <c:pt idx="3795">
                  <c:v>0.43855775899999999</c:v>
                </c:pt>
                <c:pt idx="3796">
                  <c:v>0.54285839400000002</c:v>
                </c:pt>
                <c:pt idx="3797">
                  <c:v>0.774655863</c:v>
                </c:pt>
                <c:pt idx="3798">
                  <c:v>0.77514456899999995</c:v>
                </c:pt>
                <c:pt idx="3799">
                  <c:v>0.73336146499999999</c:v>
                </c:pt>
                <c:pt idx="3800">
                  <c:v>0.81119772999999995</c:v>
                </c:pt>
                <c:pt idx="3801">
                  <c:v>0.355706248</c:v>
                </c:pt>
                <c:pt idx="3802">
                  <c:v>0.39010141300000001</c:v>
                </c:pt>
                <c:pt idx="3803">
                  <c:v>0.88495731099999997</c:v>
                </c:pt>
                <c:pt idx="3804">
                  <c:v>0.81544383799999998</c:v>
                </c:pt>
                <c:pt idx="3805">
                  <c:v>0.44028770099999998</c:v>
                </c:pt>
                <c:pt idx="3806">
                  <c:v>0.54344536399999999</c:v>
                </c:pt>
                <c:pt idx="3807">
                  <c:v>0.30506515499999998</c:v>
                </c:pt>
                <c:pt idx="3808">
                  <c:v>0.56898730900000005</c:v>
                </c:pt>
                <c:pt idx="3809">
                  <c:v>0.89264517399999999</c:v>
                </c:pt>
                <c:pt idx="3810">
                  <c:v>0.83031712099999999</c:v>
                </c:pt>
                <c:pt idx="3811">
                  <c:v>0.66264507100000003</c:v>
                </c:pt>
                <c:pt idx="3812">
                  <c:v>0.677759267</c:v>
                </c:pt>
                <c:pt idx="3813">
                  <c:v>0.256748278</c:v>
                </c:pt>
                <c:pt idx="3814">
                  <c:v>0.39753286599999998</c:v>
                </c:pt>
                <c:pt idx="3815">
                  <c:v>0.49441549099999998</c:v>
                </c:pt>
                <c:pt idx="3816">
                  <c:v>0.40128458099999997</c:v>
                </c:pt>
                <c:pt idx="3817">
                  <c:v>0.51365272100000003</c:v>
                </c:pt>
                <c:pt idx="3818">
                  <c:v>0.58021067500000001</c:v>
                </c:pt>
                <c:pt idx="3819">
                  <c:v>0.54775516800000001</c:v>
                </c:pt>
                <c:pt idx="3820">
                  <c:v>0.75899619100000004</c:v>
                </c:pt>
                <c:pt idx="3821">
                  <c:v>0.557343908</c:v>
                </c:pt>
                <c:pt idx="3822">
                  <c:v>0.51710571999999999</c:v>
                </c:pt>
                <c:pt idx="3823">
                  <c:v>0.46052190300000001</c:v>
                </c:pt>
                <c:pt idx="3824">
                  <c:v>0.54047864999999995</c:v>
                </c:pt>
                <c:pt idx="3825">
                  <c:v>0.55761028899999998</c:v>
                </c:pt>
                <c:pt idx="3826">
                  <c:v>0.456663914</c:v>
                </c:pt>
                <c:pt idx="3827">
                  <c:v>0.646694518</c:v>
                </c:pt>
                <c:pt idx="3828">
                  <c:v>0.59576678199999999</c:v>
                </c:pt>
                <c:pt idx="3829">
                  <c:v>0.71557064599999998</c:v>
                </c:pt>
                <c:pt idx="3830">
                  <c:v>0.25735405500000003</c:v>
                </c:pt>
                <c:pt idx="3831">
                  <c:v>0.50110367899999997</c:v>
                </c:pt>
                <c:pt idx="3832">
                  <c:v>0.73938417700000003</c:v>
                </c:pt>
                <c:pt idx="3833">
                  <c:v>0.51592245599999997</c:v>
                </c:pt>
                <c:pt idx="3834">
                  <c:v>0.439088117</c:v>
                </c:pt>
                <c:pt idx="3835">
                  <c:v>0.71460903099999995</c:v>
                </c:pt>
                <c:pt idx="3836">
                  <c:v>0.21380753399999999</c:v>
                </c:pt>
                <c:pt idx="3837">
                  <c:v>0.41705202800000002</c:v>
                </c:pt>
                <c:pt idx="3838">
                  <c:v>0.80649072799999999</c:v>
                </c:pt>
                <c:pt idx="3839">
                  <c:v>0.58355945799999998</c:v>
                </c:pt>
                <c:pt idx="3840">
                  <c:v>0.61705573800000002</c:v>
                </c:pt>
                <c:pt idx="3841">
                  <c:v>0.67754515100000001</c:v>
                </c:pt>
                <c:pt idx="3842">
                  <c:v>0.39202431300000001</c:v>
                </c:pt>
                <c:pt idx="3843">
                  <c:v>0.55547641400000003</c:v>
                </c:pt>
                <c:pt idx="3844">
                  <c:v>0.48056077800000002</c:v>
                </c:pt>
                <c:pt idx="3845">
                  <c:v>0.343411144</c:v>
                </c:pt>
                <c:pt idx="3846">
                  <c:v>0.51498552399999997</c:v>
                </c:pt>
                <c:pt idx="3847">
                  <c:v>0.353592515</c:v>
                </c:pt>
                <c:pt idx="3848">
                  <c:v>0.62561478800000003</c:v>
                </c:pt>
                <c:pt idx="3849">
                  <c:v>0.84529166899999997</c:v>
                </c:pt>
                <c:pt idx="3850">
                  <c:v>0.37373247500000001</c:v>
                </c:pt>
                <c:pt idx="3851">
                  <c:v>0.36260980500000001</c:v>
                </c:pt>
                <c:pt idx="3852">
                  <c:v>0.70835768300000002</c:v>
                </c:pt>
                <c:pt idx="3853">
                  <c:v>0.61974264800000001</c:v>
                </c:pt>
                <c:pt idx="3854">
                  <c:v>0.60171903699999996</c:v>
                </c:pt>
                <c:pt idx="3855">
                  <c:v>0.33540986699999997</c:v>
                </c:pt>
                <c:pt idx="3856">
                  <c:v>0.28704894800000003</c:v>
                </c:pt>
                <c:pt idx="3857">
                  <c:v>0.67994073300000002</c:v>
                </c:pt>
                <c:pt idx="3858">
                  <c:v>0.47803832000000002</c:v>
                </c:pt>
                <c:pt idx="3859">
                  <c:v>0.35132091300000001</c:v>
                </c:pt>
                <c:pt idx="3860">
                  <c:v>0.73252307800000005</c:v>
                </c:pt>
                <c:pt idx="3861">
                  <c:v>0.65872353100000003</c:v>
                </c:pt>
                <c:pt idx="3862">
                  <c:v>0.38912876299999999</c:v>
                </c:pt>
                <c:pt idx="3863">
                  <c:v>0.91510712599999999</c:v>
                </c:pt>
                <c:pt idx="3864">
                  <c:v>0.69950377799999996</c:v>
                </c:pt>
                <c:pt idx="3865">
                  <c:v>0.73848419300000001</c:v>
                </c:pt>
                <c:pt idx="3866">
                  <c:v>0.95666966099999995</c:v>
                </c:pt>
                <c:pt idx="3867">
                  <c:v>0.53488318099999999</c:v>
                </c:pt>
                <c:pt idx="3868">
                  <c:v>0.82765359500000002</c:v>
                </c:pt>
                <c:pt idx="3869">
                  <c:v>0.91180718699999996</c:v>
                </c:pt>
                <c:pt idx="3870">
                  <c:v>0.48504602899999999</c:v>
                </c:pt>
                <c:pt idx="3871">
                  <c:v>0.50920374099999999</c:v>
                </c:pt>
                <c:pt idx="3872">
                  <c:v>0.77374882</c:v>
                </c:pt>
                <c:pt idx="3873">
                  <c:v>0.33475184400000002</c:v>
                </c:pt>
                <c:pt idx="3874">
                  <c:v>0.63446463500000005</c:v>
                </c:pt>
                <c:pt idx="3875">
                  <c:v>0.74416119199999997</c:v>
                </c:pt>
                <c:pt idx="3876">
                  <c:v>0.44683285299999997</c:v>
                </c:pt>
                <c:pt idx="3877">
                  <c:v>0.49190033500000002</c:v>
                </c:pt>
                <c:pt idx="3878">
                  <c:v>0.53010502900000001</c:v>
                </c:pt>
                <c:pt idx="3879">
                  <c:v>0.59900215999999995</c:v>
                </c:pt>
                <c:pt idx="3880">
                  <c:v>0.60817271100000003</c:v>
                </c:pt>
                <c:pt idx="3881">
                  <c:v>0.53189240999999998</c:v>
                </c:pt>
                <c:pt idx="3882">
                  <c:v>0.52235604700000005</c:v>
                </c:pt>
                <c:pt idx="3883">
                  <c:v>0.65214863099999998</c:v>
                </c:pt>
                <c:pt idx="3884">
                  <c:v>0.30579175199999997</c:v>
                </c:pt>
                <c:pt idx="3885">
                  <c:v>0.375684348</c:v>
                </c:pt>
                <c:pt idx="3886">
                  <c:v>0.68313422000000001</c:v>
                </c:pt>
                <c:pt idx="3887">
                  <c:v>0.328364406</c:v>
                </c:pt>
                <c:pt idx="3888">
                  <c:v>0.27593754999999998</c:v>
                </c:pt>
                <c:pt idx="3889">
                  <c:v>0.418081539</c:v>
                </c:pt>
                <c:pt idx="3890">
                  <c:v>0.29041143699999999</c:v>
                </c:pt>
                <c:pt idx="3891">
                  <c:v>0.179053463</c:v>
                </c:pt>
                <c:pt idx="3892">
                  <c:v>0.32768232200000003</c:v>
                </c:pt>
                <c:pt idx="3893">
                  <c:v>0.43054304900000001</c:v>
                </c:pt>
                <c:pt idx="3894">
                  <c:v>0.36611051</c:v>
                </c:pt>
                <c:pt idx="3895">
                  <c:v>0.33040659999999999</c:v>
                </c:pt>
                <c:pt idx="3896">
                  <c:v>0.24285849500000001</c:v>
                </c:pt>
                <c:pt idx="3897">
                  <c:v>0.46334276200000002</c:v>
                </c:pt>
                <c:pt idx="3898">
                  <c:v>0.39952031799999999</c:v>
                </c:pt>
                <c:pt idx="3899">
                  <c:v>0.21272806799999999</c:v>
                </c:pt>
                <c:pt idx="3900">
                  <c:v>0.33872759800000002</c:v>
                </c:pt>
                <c:pt idx="3901">
                  <c:v>0.194655616</c:v>
                </c:pt>
                <c:pt idx="3902">
                  <c:v>2.8824590000000001E-2</c:v>
                </c:pt>
                <c:pt idx="3903">
                  <c:v>0.76177788499999999</c:v>
                </c:pt>
                <c:pt idx="3904">
                  <c:v>0.61582679200000001</c:v>
                </c:pt>
                <c:pt idx="3905">
                  <c:v>0.31740667900000002</c:v>
                </c:pt>
                <c:pt idx="3906">
                  <c:v>0.71680369300000002</c:v>
                </c:pt>
                <c:pt idx="3907">
                  <c:v>0.40728033600000002</c:v>
                </c:pt>
                <c:pt idx="3908">
                  <c:v>0.265900315</c:v>
                </c:pt>
                <c:pt idx="3909">
                  <c:v>0.35703813200000001</c:v>
                </c:pt>
                <c:pt idx="3910">
                  <c:v>0.47708726200000001</c:v>
                </c:pt>
                <c:pt idx="3911">
                  <c:v>0.29667853100000002</c:v>
                </c:pt>
                <c:pt idx="3912">
                  <c:v>0.276394847</c:v>
                </c:pt>
                <c:pt idx="3913">
                  <c:v>0.106110591</c:v>
                </c:pt>
                <c:pt idx="3914">
                  <c:v>0.79554148300000005</c:v>
                </c:pt>
                <c:pt idx="3915">
                  <c:v>0.829403169</c:v>
                </c:pt>
                <c:pt idx="3916">
                  <c:v>-0.153935503</c:v>
                </c:pt>
                <c:pt idx="3917">
                  <c:v>0.21812849100000001</c:v>
                </c:pt>
                <c:pt idx="3918">
                  <c:v>-5.3433807999999999E-2</c:v>
                </c:pt>
                <c:pt idx="3919">
                  <c:v>2.891676E-2</c:v>
                </c:pt>
                <c:pt idx="3920">
                  <c:v>7.3118840000000004E-2</c:v>
                </c:pt>
                <c:pt idx="3921">
                  <c:v>2.6687630000000002E-3</c:v>
                </c:pt>
                <c:pt idx="3922">
                  <c:v>9.0137047999999997E-2</c:v>
                </c:pt>
                <c:pt idx="3923">
                  <c:v>0.37989524400000002</c:v>
                </c:pt>
                <c:pt idx="3924">
                  <c:v>0.148699582</c:v>
                </c:pt>
                <c:pt idx="3925">
                  <c:v>-0.15219623199999999</c:v>
                </c:pt>
                <c:pt idx="3926">
                  <c:v>0.15000311499999999</c:v>
                </c:pt>
                <c:pt idx="3927">
                  <c:v>7.6871798000000005E-2</c:v>
                </c:pt>
                <c:pt idx="3928">
                  <c:v>9.8342480999999995E-2</c:v>
                </c:pt>
                <c:pt idx="3929">
                  <c:v>0.29372550400000003</c:v>
                </c:pt>
                <c:pt idx="3930">
                  <c:v>3.2361808999999998E-2</c:v>
                </c:pt>
                <c:pt idx="3931">
                  <c:v>6.5756580999999995E-2</c:v>
                </c:pt>
                <c:pt idx="3932">
                  <c:v>0.21532223</c:v>
                </c:pt>
                <c:pt idx="3933">
                  <c:v>0.14773646700000001</c:v>
                </c:pt>
                <c:pt idx="3934">
                  <c:v>7.3901886999999999E-2</c:v>
                </c:pt>
                <c:pt idx="3935">
                  <c:v>0.3820809</c:v>
                </c:pt>
                <c:pt idx="3936">
                  <c:v>3.7994805E-2</c:v>
                </c:pt>
                <c:pt idx="3937">
                  <c:v>3.2810947E-2</c:v>
                </c:pt>
                <c:pt idx="3938">
                  <c:v>-4.9248260000000002E-3</c:v>
                </c:pt>
                <c:pt idx="3939">
                  <c:v>0.22924930099999999</c:v>
                </c:pt>
                <c:pt idx="3940">
                  <c:v>-0.105377521</c:v>
                </c:pt>
                <c:pt idx="3941">
                  <c:v>-0.15977923699999999</c:v>
                </c:pt>
                <c:pt idx="3942">
                  <c:v>-3.5078136000000003E-2</c:v>
                </c:pt>
                <c:pt idx="3943">
                  <c:v>0.17766747999999999</c:v>
                </c:pt>
                <c:pt idx="3944">
                  <c:v>-2.5715742E-2</c:v>
                </c:pt>
                <c:pt idx="3945">
                  <c:v>-6.0426305E-2</c:v>
                </c:pt>
                <c:pt idx="3946">
                  <c:v>0.18268205500000001</c:v>
                </c:pt>
                <c:pt idx="3947">
                  <c:v>-0.26412870799999999</c:v>
                </c:pt>
                <c:pt idx="3948">
                  <c:v>-0.135462739</c:v>
                </c:pt>
                <c:pt idx="3949">
                  <c:v>0.22774585899999999</c:v>
                </c:pt>
                <c:pt idx="3950">
                  <c:v>0.14580596000000001</c:v>
                </c:pt>
                <c:pt idx="3951">
                  <c:v>-5.755301E-3</c:v>
                </c:pt>
                <c:pt idx="3952">
                  <c:v>-3.169131E-2</c:v>
                </c:pt>
                <c:pt idx="3953">
                  <c:v>4.3052460000000001E-2</c:v>
                </c:pt>
                <c:pt idx="3954">
                  <c:v>8.7576529E-2</c:v>
                </c:pt>
                <c:pt idx="3955">
                  <c:v>0.117729185</c:v>
                </c:pt>
                <c:pt idx="3956">
                  <c:v>-3.4033081999999999E-2</c:v>
                </c:pt>
                <c:pt idx="3957">
                  <c:v>-0.11958069</c:v>
                </c:pt>
                <c:pt idx="3958">
                  <c:v>1.8240315E-2</c:v>
                </c:pt>
                <c:pt idx="3959">
                  <c:v>2.7292409999999999E-3</c:v>
                </c:pt>
                <c:pt idx="3960">
                  <c:v>-0.25469086400000002</c:v>
                </c:pt>
                <c:pt idx="3961">
                  <c:v>-6.4344868999999999E-2</c:v>
                </c:pt>
                <c:pt idx="3962">
                  <c:v>0.10710536700000001</c:v>
                </c:pt>
                <c:pt idx="3963">
                  <c:v>6.8604499999999997E-3</c:v>
                </c:pt>
                <c:pt idx="3964">
                  <c:v>-4.2547675E-2</c:v>
                </c:pt>
                <c:pt idx="3965">
                  <c:v>0.68005751000000003</c:v>
                </c:pt>
                <c:pt idx="3966">
                  <c:v>0.48527029599999999</c:v>
                </c:pt>
                <c:pt idx="3967">
                  <c:v>0.258267476</c:v>
                </c:pt>
                <c:pt idx="3968">
                  <c:v>-0.37512538499999998</c:v>
                </c:pt>
                <c:pt idx="3969">
                  <c:v>-0.22100815500000001</c:v>
                </c:pt>
                <c:pt idx="3970">
                  <c:v>0.57047654000000003</c:v>
                </c:pt>
                <c:pt idx="3971">
                  <c:v>-3.8316439999999999E-3</c:v>
                </c:pt>
                <c:pt idx="3972">
                  <c:v>0.32219752000000002</c:v>
                </c:pt>
                <c:pt idx="3973">
                  <c:v>0.36194635600000002</c:v>
                </c:pt>
                <c:pt idx="3974">
                  <c:v>3.5243557000000002E-2</c:v>
                </c:pt>
                <c:pt idx="3975">
                  <c:v>6.0697176999999998E-2</c:v>
                </c:pt>
                <c:pt idx="3976">
                  <c:v>0.29102672800000001</c:v>
                </c:pt>
                <c:pt idx="3977">
                  <c:v>-0.383595982</c:v>
                </c:pt>
                <c:pt idx="3978">
                  <c:v>-8.9653560000000007E-3</c:v>
                </c:pt>
                <c:pt idx="3979">
                  <c:v>-0.45231328999999998</c:v>
                </c:pt>
                <c:pt idx="3980">
                  <c:v>-8.7002380000000004E-2</c:v>
                </c:pt>
                <c:pt idx="3981">
                  <c:v>-5.566687E-2</c:v>
                </c:pt>
                <c:pt idx="3982">
                  <c:v>-9.8374652000000007E-2</c:v>
                </c:pt>
                <c:pt idx="3983">
                  <c:v>-0.169232829</c:v>
                </c:pt>
                <c:pt idx="3984">
                  <c:v>-5.4256789999999999E-2</c:v>
                </c:pt>
                <c:pt idx="3985">
                  <c:v>-0.13360301499999999</c:v>
                </c:pt>
                <c:pt idx="3986">
                  <c:v>-1.6853731E-2</c:v>
                </c:pt>
                <c:pt idx="3987">
                  <c:v>0.419470862</c:v>
                </c:pt>
                <c:pt idx="3988">
                  <c:v>0.325117341</c:v>
                </c:pt>
                <c:pt idx="3989">
                  <c:v>5.0918279999999996E-3</c:v>
                </c:pt>
                <c:pt idx="3990">
                  <c:v>-0.42769299799999999</c:v>
                </c:pt>
                <c:pt idx="3991">
                  <c:v>0.18795258200000001</c:v>
                </c:pt>
                <c:pt idx="3992">
                  <c:v>0.42815199100000001</c:v>
                </c:pt>
                <c:pt idx="3993">
                  <c:v>0.16857045700000001</c:v>
                </c:pt>
                <c:pt idx="3994">
                  <c:v>8.4494764999999999E-2</c:v>
                </c:pt>
                <c:pt idx="3995">
                  <c:v>8.9807000999999997E-2</c:v>
                </c:pt>
                <c:pt idx="3996">
                  <c:v>-0.193401288</c:v>
                </c:pt>
                <c:pt idx="3997">
                  <c:v>-6.0272225999999998E-2</c:v>
                </c:pt>
                <c:pt idx="3998">
                  <c:v>8.9024316000000006E-2</c:v>
                </c:pt>
                <c:pt idx="3999">
                  <c:v>-2.5061548999999999E-2</c:v>
                </c:pt>
                <c:pt idx="4000">
                  <c:v>-6.9336507000000006E-2</c:v>
                </c:pt>
                <c:pt idx="4001">
                  <c:v>-0.18525393100000001</c:v>
                </c:pt>
                <c:pt idx="4002">
                  <c:v>-9.7731746999999994E-2</c:v>
                </c:pt>
                <c:pt idx="4003">
                  <c:v>9.8366919999999993E-3</c:v>
                </c:pt>
                <c:pt idx="4004">
                  <c:v>-3.7079015999999999E-2</c:v>
                </c:pt>
                <c:pt idx="4005">
                  <c:v>-8.5447026999999995E-2</c:v>
                </c:pt>
                <c:pt idx="4006">
                  <c:v>-5.7106535E-2</c:v>
                </c:pt>
                <c:pt idx="4007">
                  <c:v>0.307562214</c:v>
                </c:pt>
                <c:pt idx="4008">
                  <c:v>7.5285289000000005E-2</c:v>
                </c:pt>
                <c:pt idx="4009">
                  <c:v>-6.5414331000000006E-2</c:v>
                </c:pt>
                <c:pt idx="4010">
                  <c:v>-2.5181696999999999E-2</c:v>
                </c:pt>
                <c:pt idx="4011">
                  <c:v>0.14241888799999999</c:v>
                </c:pt>
                <c:pt idx="4012">
                  <c:v>-0.1686696</c:v>
                </c:pt>
                <c:pt idx="4013">
                  <c:v>-2.2609332999999999E-2</c:v>
                </c:pt>
                <c:pt idx="4014">
                  <c:v>-0.11795256</c:v>
                </c:pt>
                <c:pt idx="4015">
                  <c:v>-0.15797908599999999</c:v>
                </c:pt>
                <c:pt idx="4016">
                  <c:v>-9.3834408999999994E-2</c:v>
                </c:pt>
                <c:pt idx="4017">
                  <c:v>-3.1266491E-2</c:v>
                </c:pt>
                <c:pt idx="4018">
                  <c:v>-0.21995563300000001</c:v>
                </c:pt>
                <c:pt idx="4019">
                  <c:v>-0.22582777400000001</c:v>
                </c:pt>
                <c:pt idx="4020">
                  <c:v>6.2662450000000001E-3</c:v>
                </c:pt>
                <c:pt idx="4021">
                  <c:v>-0.17333401400000001</c:v>
                </c:pt>
                <c:pt idx="4022">
                  <c:v>5.0365014E-2</c:v>
                </c:pt>
                <c:pt idx="4023">
                  <c:v>4.0719859999999997E-2</c:v>
                </c:pt>
                <c:pt idx="4024">
                  <c:v>6.5358217999999996E-2</c:v>
                </c:pt>
                <c:pt idx="4025">
                  <c:v>-0.17974811700000001</c:v>
                </c:pt>
                <c:pt idx="4026">
                  <c:v>7.2240835000000003E-2</c:v>
                </c:pt>
                <c:pt idx="4027">
                  <c:v>0.101913164</c:v>
                </c:pt>
                <c:pt idx="4028">
                  <c:v>-0.128883307</c:v>
                </c:pt>
                <c:pt idx="4029">
                  <c:v>6.6395308E-2</c:v>
                </c:pt>
                <c:pt idx="4030">
                  <c:v>7.6149529999999998E-3</c:v>
                </c:pt>
                <c:pt idx="4031">
                  <c:v>8.4730410000000006E-2</c:v>
                </c:pt>
                <c:pt idx="4032">
                  <c:v>4.2971939999999998E-3</c:v>
                </c:pt>
                <c:pt idx="4033">
                  <c:v>-0.14052563800000001</c:v>
                </c:pt>
                <c:pt idx="4034">
                  <c:v>-8.1586344000000005E-2</c:v>
                </c:pt>
                <c:pt idx="4035">
                  <c:v>-4.5178884000000002E-2</c:v>
                </c:pt>
                <c:pt idx="4036">
                  <c:v>1.5317078E-2</c:v>
                </c:pt>
                <c:pt idx="4037">
                  <c:v>0.106096194</c:v>
                </c:pt>
                <c:pt idx="4038">
                  <c:v>5.6680689999999999E-2</c:v>
                </c:pt>
                <c:pt idx="4039">
                  <c:v>1.5896686E-2</c:v>
                </c:pt>
                <c:pt idx="4040">
                  <c:v>4.0434912000000003E-2</c:v>
                </c:pt>
                <c:pt idx="4041">
                  <c:v>-0.12900236800000001</c:v>
                </c:pt>
                <c:pt idx="4042">
                  <c:v>-0.145923894</c:v>
                </c:pt>
                <c:pt idx="4043">
                  <c:v>-7.6954992E-2</c:v>
                </c:pt>
                <c:pt idx="4044">
                  <c:v>-0.25599818899999999</c:v>
                </c:pt>
                <c:pt idx="4045">
                  <c:v>-0.32875064300000001</c:v>
                </c:pt>
                <c:pt idx="4046">
                  <c:v>-0.11405430599999999</c:v>
                </c:pt>
                <c:pt idx="4047">
                  <c:v>-0.185238021</c:v>
                </c:pt>
                <c:pt idx="4048">
                  <c:v>-9.1313160000000004E-2</c:v>
                </c:pt>
                <c:pt idx="4049">
                  <c:v>5.2202806999999997E-2</c:v>
                </c:pt>
                <c:pt idx="4050">
                  <c:v>-3.6876974999999999E-2</c:v>
                </c:pt>
                <c:pt idx="4051">
                  <c:v>-9.3416983999999995E-2</c:v>
                </c:pt>
                <c:pt idx="4052">
                  <c:v>0.31021289299999999</c:v>
                </c:pt>
                <c:pt idx="4053">
                  <c:v>0.27822983800000001</c:v>
                </c:pt>
                <c:pt idx="4054">
                  <c:v>1.1787583000000001E-2</c:v>
                </c:pt>
                <c:pt idx="4055">
                  <c:v>0.440779319</c:v>
                </c:pt>
                <c:pt idx="4056">
                  <c:v>0.15607009899999999</c:v>
                </c:pt>
                <c:pt idx="4057">
                  <c:v>-0.21857222100000001</c:v>
                </c:pt>
                <c:pt idx="4058">
                  <c:v>0.31404942299999999</c:v>
                </c:pt>
                <c:pt idx="4059">
                  <c:v>0.21011507700000001</c:v>
                </c:pt>
                <c:pt idx="4060">
                  <c:v>-0.13353537700000001</c:v>
                </c:pt>
                <c:pt idx="4061">
                  <c:v>-4.1725472999999999E-2</c:v>
                </c:pt>
                <c:pt idx="4062">
                  <c:v>-0.36892198500000001</c:v>
                </c:pt>
                <c:pt idx="4063">
                  <c:v>-0.20603987200000001</c:v>
                </c:pt>
                <c:pt idx="4064">
                  <c:v>-0.31363594900000002</c:v>
                </c:pt>
                <c:pt idx="4065">
                  <c:v>-0.18570193400000001</c:v>
                </c:pt>
                <c:pt idx="4066">
                  <c:v>-0.29698131700000002</c:v>
                </c:pt>
                <c:pt idx="4067">
                  <c:v>-9.249926E-2</c:v>
                </c:pt>
                <c:pt idx="4068">
                  <c:v>-0.162582639</c:v>
                </c:pt>
                <c:pt idx="4069">
                  <c:v>-0.417997858</c:v>
                </c:pt>
                <c:pt idx="4070">
                  <c:v>-8.6216109999999999E-2</c:v>
                </c:pt>
                <c:pt idx="4071">
                  <c:v>-0.514279288</c:v>
                </c:pt>
                <c:pt idx="4072">
                  <c:v>-0.45315370399999999</c:v>
                </c:pt>
                <c:pt idx="4073">
                  <c:v>-0.26227667199999999</c:v>
                </c:pt>
                <c:pt idx="4074">
                  <c:v>-0.43147613899999998</c:v>
                </c:pt>
                <c:pt idx="4075">
                  <c:v>-0.401232741</c:v>
                </c:pt>
                <c:pt idx="4076">
                  <c:v>-0.29416358399999998</c:v>
                </c:pt>
                <c:pt idx="4077">
                  <c:v>-0.263069153</c:v>
                </c:pt>
                <c:pt idx="4078">
                  <c:v>-0.54015059899999995</c:v>
                </c:pt>
                <c:pt idx="4079">
                  <c:v>-0.95778817500000002</c:v>
                </c:pt>
                <c:pt idx="4080">
                  <c:v>-0.77966247200000005</c:v>
                </c:pt>
                <c:pt idx="4081">
                  <c:v>-0.71247001799999998</c:v>
                </c:pt>
                <c:pt idx="4082">
                  <c:v>-0.47656100499999998</c:v>
                </c:pt>
                <c:pt idx="4083">
                  <c:v>-0.78232567500000005</c:v>
                </c:pt>
                <c:pt idx="4084">
                  <c:v>-0.68793836399999997</c:v>
                </c:pt>
                <c:pt idx="4085">
                  <c:v>-0.606245382</c:v>
                </c:pt>
                <c:pt idx="4086">
                  <c:v>-0.422849264</c:v>
                </c:pt>
                <c:pt idx="4087">
                  <c:v>-0.98748013700000004</c:v>
                </c:pt>
                <c:pt idx="4088">
                  <c:v>-0.84118811400000004</c:v>
                </c:pt>
                <c:pt idx="4089">
                  <c:v>-1.0417271159999999</c:v>
                </c:pt>
                <c:pt idx="4090">
                  <c:v>-0.59961266999999996</c:v>
                </c:pt>
                <c:pt idx="4091">
                  <c:v>-0.74390932300000001</c:v>
                </c:pt>
                <c:pt idx="4092">
                  <c:v>-8.7090112999999997E-2</c:v>
                </c:pt>
                <c:pt idx="4093">
                  <c:v>-0.44330622400000003</c:v>
                </c:pt>
                <c:pt idx="4094">
                  <c:v>-0.295591255</c:v>
                </c:pt>
                <c:pt idx="4095">
                  <c:v>-0.35536147099999998</c:v>
                </c:pt>
                <c:pt idx="4096">
                  <c:v>3.5307631999999999E-2</c:v>
                </c:pt>
                <c:pt idx="4097">
                  <c:v>-0.15616234800000001</c:v>
                </c:pt>
                <c:pt idx="4098">
                  <c:v>-0.56966942200000004</c:v>
                </c:pt>
                <c:pt idx="4099">
                  <c:v>-0.65113154100000004</c:v>
                </c:pt>
                <c:pt idx="4100">
                  <c:v>-0.58514787400000001</c:v>
                </c:pt>
                <c:pt idx="4101">
                  <c:v>-0.43420191899999999</c:v>
                </c:pt>
                <c:pt idx="4102">
                  <c:v>-0.51912647499999998</c:v>
                </c:pt>
                <c:pt idx="4103">
                  <c:v>-0.59306752600000001</c:v>
                </c:pt>
                <c:pt idx="4104">
                  <c:v>-0.61797480800000004</c:v>
                </c:pt>
                <c:pt idx="4105">
                  <c:v>-0.78502451799999995</c:v>
                </c:pt>
                <c:pt idx="4106">
                  <c:v>-0.41629587099999998</c:v>
                </c:pt>
                <c:pt idx="4107">
                  <c:v>-0.87466748599999999</c:v>
                </c:pt>
                <c:pt idx="4108">
                  <c:v>-0.85009636700000002</c:v>
                </c:pt>
                <c:pt idx="4109">
                  <c:v>-0.78369173199999997</c:v>
                </c:pt>
                <c:pt idx="4110">
                  <c:v>-0.75790971500000004</c:v>
                </c:pt>
                <c:pt idx="4111">
                  <c:v>-0.44336428100000003</c:v>
                </c:pt>
                <c:pt idx="4112">
                  <c:v>-0.47510185999999999</c:v>
                </c:pt>
                <c:pt idx="4113">
                  <c:v>-1.1648620359999999</c:v>
                </c:pt>
                <c:pt idx="4114">
                  <c:v>-0.696442852</c:v>
                </c:pt>
                <c:pt idx="4115">
                  <c:v>-0.39793289300000001</c:v>
                </c:pt>
                <c:pt idx="4116">
                  <c:v>-0.79150708700000005</c:v>
                </c:pt>
                <c:pt idx="4117">
                  <c:v>-0.77348159400000005</c:v>
                </c:pt>
                <c:pt idx="4118">
                  <c:v>-0.23735308699999999</c:v>
                </c:pt>
                <c:pt idx="4119">
                  <c:v>-0.58352361799999997</c:v>
                </c:pt>
                <c:pt idx="4120">
                  <c:v>-0.50994502900000005</c:v>
                </c:pt>
                <c:pt idx="4121">
                  <c:v>-0.390545111</c:v>
                </c:pt>
                <c:pt idx="4122">
                  <c:v>-0.68985788199999998</c:v>
                </c:pt>
                <c:pt idx="4123">
                  <c:v>-0.627549841</c:v>
                </c:pt>
                <c:pt idx="4124">
                  <c:v>-0.92555401699999995</c:v>
                </c:pt>
                <c:pt idx="4125">
                  <c:v>-0.96346204300000005</c:v>
                </c:pt>
                <c:pt idx="4126">
                  <c:v>-0.91900382800000002</c:v>
                </c:pt>
                <c:pt idx="4127">
                  <c:v>-0.82890760200000002</c:v>
                </c:pt>
                <c:pt idx="4128">
                  <c:v>-0.586626219</c:v>
                </c:pt>
                <c:pt idx="4129">
                  <c:v>-0.319651729</c:v>
                </c:pt>
                <c:pt idx="4130">
                  <c:v>-0.64877678400000005</c:v>
                </c:pt>
                <c:pt idx="4131">
                  <c:v>-0.99005756700000003</c:v>
                </c:pt>
                <c:pt idx="4132">
                  <c:v>-0.68728385400000003</c:v>
                </c:pt>
                <c:pt idx="4133">
                  <c:v>-0.68127531900000005</c:v>
                </c:pt>
                <c:pt idx="4134">
                  <c:v>-0.60608149300000003</c:v>
                </c:pt>
                <c:pt idx="4135">
                  <c:v>-0.87561308800000004</c:v>
                </c:pt>
                <c:pt idx="4136">
                  <c:v>-0.63603950600000003</c:v>
                </c:pt>
                <c:pt idx="4137">
                  <c:v>-0.18521147199999999</c:v>
                </c:pt>
                <c:pt idx="4138">
                  <c:v>-0.49472064599999999</c:v>
                </c:pt>
                <c:pt idx="4139">
                  <c:v>-0.38105199699999998</c:v>
                </c:pt>
                <c:pt idx="4140">
                  <c:v>-0.37963612200000002</c:v>
                </c:pt>
                <c:pt idx="4141">
                  <c:v>-1.6245359000000001E-2</c:v>
                </c:pt>
                <c:pt idx="4142">
                  <c:v>-0.274687181</c:v>
                </c:pt>
                <c:pt idx="4143">
                  <c:v>-0.37520595899999998</c:v>
                </c:pt>
                <c:pt idx="4144">
                  <c:v>-0.33795111</c:v>
                </c:pt>
                <c:pt idx="4145">
                  <c:v>-0.417997375</c:v>
                </c:pt>
                <c:pt idx="4146">
                  <c:v>-0.43521870800000001</c:v>
                </c:pt>
                <c:pt idx="4147">
                  <c:v>-0.68387239600000005</c:v>
                </c:pt>
                <c:pt idx="4148">
                  <c:v>-0.43439271699999998</c:v>
                </c:pt>
                <c:pt idx="4149">
                  <c:v>-0.55126451099999996</c:v>
                </c:pt>
                <c:pt idx="4150">
                  <c:v>-0.41646391900000002</c:v>
                </c:pt>
                <c:pt idx="4151">
                  <c:v>-0.42247212099999998</c:v>
                </c:pt>
                <c:pt idx="4152">
                  <c:v>-0.73785909699999996</c:v>
                </c:pt>
                <c:pt idx="4153">
                  <c:v>-0.53638618699999996</c:v>
                </c:pt>
                <c:pt idx="4154">
                  <c:v>-0.36675805500000003</c:v>
                </c:pt>
                <c:pt idx="4155">
                  <c:v>-0.64138116700000003</c:v>
                </c:pt>
                <c:pt idx="4156">
                  <c:v>-0.79866288799999996</c:v>
                </c:pt>
                <c:pt idx="4157">
                  <c:v>-0.70078959799999996</c:v>
                </c:pt>
                <c:pt idx="4158">
                  <c:v>-0.49388341800000002</c:v>
                </c:pt>
                <c:pt idx="4159">
                  <c:v>-0.22591496999999999</c:v>
                </c:pt>
                <c:pt idx="4160">
                  <c:v>-0.108015387</c:v>
                </c:pt>
                <c:pt idx="4161">
                  <c:v>-1.109827514</c:v>
                </c:pt>
                <c:pt idx="4162">
                  <c:v>-0.44224073600000002</c:v>
                </c:pt>
                <c:pt idx="4163">
                  <c:v>-0.66571849299999997</c:v>
                </c:pt>
                <c:pt idx="4164">
                  <c:v>-0.425283519</c:v>
                </c:pt>
                <c:pt idx="4165">
                  <c:v>-8.6897691999999999E-2</c:v>
                </c:pt>
                <c:pt idx="4166">
                  <c:v>-0.33651905300000001</c:v>
                </c:pt>
                <c:pt idx="4167">
                  <c:v>-0.47451383400000002</c:v>
                </c:pt>
                <c:pt idx="4168">
                  <c:v>-0.26116940999999999</c:v>
                </c:pt>
                <c:pt idx="4169">
                  <c:v>-0.21676094800000001</c:v>
                </c:pt>
                <c:pt idx="4170">
                  <c:v>-0.59071338799999995</c:v>
                </c:pt>
                <c:pt idx="4171">
                  <c:v>-0.18459578600000001</c:v>
                </c:pt>
                <c:pt idx="4172">
                  <c:v>-0.36704715599999999</c:v>
                </c:pt>
                <c:pt idx="4173">
                  <c:v>-0.52333686099999999</c:v>
                </c:pt>
                <c:pt idx="4174">
                  <c:v>-0.446354103</c:v>
                </c:pt>
                <c:pt idx="4175">
                  <c:v>-0.42041008200000002</c:v>
                </c:pt>
                <c:pt idx="4176">
                  <c:v>-0.49432231300000001</c:v>
                </c:pt>
                <c:pt idx="4177">
                  <c:v>-0.55860117600000003</c:v>
                </c:pt>
                <c:pt idx="4178">
                  <c:v>-0.73452678999999998</c:v>
                </c:pt>
                <c:pt idx="4179">
                  <c:v>-0.698115347</c:v>
                </c:pt>
                <c:pt idx="4180">
                  <c:v>-0.40264881000000002</c:v>
                </c:pt>
                <c:pt idx="4181">
                  <c:v>-0.31278787299999999</c:v>
                </c:pt>
                <c:pt idx="4182">
                  <c:v>-0.53804028599999998</c:v>
                </c:pt>
                <c:pt idx="4183">
                  <c:v>-0.44148681899999997</c:v>
                </c:pt>
                <c:pt idx="4184">
                  <c:v>-0.37816502499999999</c:v>
                </c:pt>
                <c:pt idx="4185">
                  <c:v>-0.30621631399999999</c:v>
                </c:pt>
                <c:pt idx="4186">
                  <c:v>-0.48923011900000002</c:v>
                </c:pt>
                <c:pt idx="4187">
                  <c:v>-0.60075447000000004</c:v>
                </c:pt>
                <c:pt idx="4188">
                  <c:v>-0.57478337800000001</c:v>
                </c:pt>
                <c:pt idx="4189">
                  <c:v>-0.459287689</c:v>
                </c:pt>
                <c:pt idx="4190">
                  <c:v>-0.21689619099999999</c:v>
                </c:pt>
                <c:pt idx="4191">
                  <c:v>-0.229501819</c:v>
                </c:pt>
                <c:pt idx="4192">
                  <c:v>-0.70989595900000002</c:v>
                </c:pt>
                <c:pt idx="4193">
                  <c:v>-0.48035820499999998</c:v>
                </c:pt>
                <c:pt idx="4194">
                  <c:v>-0.38363541400000001</c:v>
                </c:pt>
                <c:pt idx="4195">
                  <c:v>-0.55010831900000001</c:v>
                </c:pt>
                <c:pt idx="4196">
                  <c:v>-0.56505639100000005</c:v>
                </c:pt>
                <c:pt idx="4197">
                  <c:v>-0.34604627900000001</c:v>
                </c:pt>
                <c:pt idx="4198">
                  <c:v>-0.27124145999999999</c:v>
                </c:pt>
                <c:pt idx="4199">
                  <c:v>-0.58598468000000004</c:v>
                </c:pt>
                <c:pt idx="4200">
                  <c:v>-0.47407738999999999</c:v>
                </c:pt>
                <c:pt idx="4201">
                  <c:v>-0.50571754199999996</c:v>
                </c:pt>
                <c:pt idx="4202">
                  <c:v>-0.50505347599999995</c:v>
                </c:pt>
                <c:pt idx="4203">
                  <c:v>0.26559593300000001</c:v>
                </c:pt>
                <c:pt idx="4204">
                  <c:v>-0.51148950900000001</c:v>
                </c:pt>
                <c:pt idx="4205">
                  <c:v>-1.210857262</c:v>
                </c:pt>
                <c:pt idx="4206">
                  <c:v>-0.91985928100000003</c:v>
                </c:pt>
                <c:pt idx="4207">
                  <c:v>-0.32701645200000001</c:v>
                </c:pt>
                <c:pt idx="4208">
                  <c:v>-0.38705613700000002</c:v>
                </c:pt>
                <c:pt idx="4209">
                  <c:v>-0.46502474799999999</c:v>
                </c:pt>
                <c:pt idx="4210">
                  <c:v>-0.27048573599999998</c:v>
                </c:pt>
                <c:pt idx="4211">
                  <c:v>-0.104409896</c:v>
                </c:pt>
                <c:pt idx="4212">
                  <c:v>-0.44431926900000002</c:v>
                </c:pt>
                <c:pt idx="4213">
                  <c:v>-0.38662168299999999</c:v>
                </c:pt>
                <c:pt idx="4214">
                  <c:v>-0.128042822</c:v>
                </c:pt>
                <c:pt idx="4215">
                  <c:v>-0.52017928999999996</c:v>
                </c:pt>
                <c:pt idx="4216">
                  <c:v>-0.44256631600000002</c:v>
                </c:pt>
                <c:pt idx="4217">
                  <c:v>-0.95068777900000001</c:v>
                </c:pt>
                <c:pt idx="4218">
                  <c:v>-0.81922195399999997</c:v>
                </c:pt>
                <c:pt idx="4219">
                  <c:v>-0.718476008</c:v>
                </c:pt>
                <c:pt idx="4220">
                  <c:v>-0.339271826</c:v>
                </c:pt>
                <c:pt idx="4221">
                  <c:v>-0.14304444299999999</c:v>
                </c:pt>
                <c:pt idx="4222">
                  <c:v>-0.43980187100000001</c:v>
                </c:pt>
                <c:pt idx="4223">
                  <c:v>-0.27573887400000002</c:v>
                </c:pt>
                <c:pt idx="4224">
                  <c:v>-0.174928161</c:v>
                </c:pt>
                <c:pt idx="4225">
                  <c:v>2.8831136E-2</c:v>
                </c:pt>
                <c:pt idx="4226">
                  <c:v>-0.29996065399999999</c:v>
                </c:pt>
                <c:pt idx="4227">
                  <c:v>8.8827969999999996E-3</c:v>
                </c:pt>
                <c:pt idx="4228">
                  <c:v>0.56658857100000004</c:v>
                </c:pt>
                <c:pt idx="4229">
                  <c:v>0.19889061099999999</c:v>
                </c:pt>
                <c:pt idx="4230">
                  <c:v>0.322911844</c:v>
                </c:pt>
                <c:pt idx="4231">
                  <c:v>0.21915077299999999</c:v>
                </c:pt>
                <c:pt idx="4232">
                  <c:v>2.0674812000000001E-2</c:v>
                </c:pt>
                <c:pt idx="4233">
                  <c:v>-6.1110699999999997E-3</c:v>
                </c:pt>
                <c:pt idx="4234">
                  <c:v>-8.673755E-3</c:v>
                </c:pt>
                <c:pt idx="4235">
                  <c:v>-0.45416867</c:v>
                </c:pt>
                <c:pt idx="4236">
                  <c:v>-0.86172597100000004</c:v>
                </c:pt>
                <c:pt idx="4237">
                  <c:v>-1.4626134580000001</c:v>
                </c:pt>
                <c:pt idx="4238">
                  <c:v>-0.29488631900000001</c:v>
                </c:pt>
                <c:pt idx="4239">
                  <c:v>-0.357813514</c:v>
                </c:pt>
                <c:pt idx="4240">
                  <c:v>-0.23553670800000001</c:v>
                </c:pt>
                <c:pt idx="4241">
                  <c:v>-0.481080287</c:v>
                </c:pt>
                <c:pt idx="4242">
                  <c:v>-0.47213400999999999</c:v>
                </c:pt>
                <c:pt idx="4243">
                  <c:v>-0.72759302800000003</c:v>
                </c:pt>
                <c:pt idx="4244">
                  <c:v>-0.70029557499999995</c:v>
                </c:pt>
                <c:pt idx="4245">
                  <c:v>-0.25213993299999998</c:v>
                </c:pt>
                <c:pt idx="4246">
                  <c:v>-0.27978205099999998</c:v>
                </c:pt>
                <c:pt idx="4247">
                  <c:v>-0.56137622499999995</c:v>
                </c:pt>
                <c:pt idx="4248">
                  <c:v>-0.52876559899999998</c:v>
                </c:pt>
                <c:pt idx="4249">
                  <c:v>-1.4505092989999999</c:v>
                </c:pt>
                <c:pt idx="4250">
                  <c:v>0.127138059</c:v>
                </c:pt>
                <c:pt idx="4251">
                  <c:v>0.344881677</c:v>
                </c:pt>
                <c:pt idx="4252">
                  <c:v>0.25284699399999999</c:v>
                </c:pt>
                <c:pt idx="4253">
                  <c:v>-0.92199943900000003</c:v>
                </c:pt>
                <c:pt idx="4254">
                  <c:v>-0.94201833199999996</c:v>
                </c:pt>
                <c:pt idx="4255">
                  <c:v>-0.63015993199999998</c:v>
                </c:pt>
                <c:pt idx="4256">
                  <c:v>-0.62405432800000005</c:v>
                </c:pt>
                <c:pt idx="4257">
                  <c:v>-0.53047830299999998</c:v>
                </c:pt>
                <c:pt idx="4258">
                  <c:v>-0.38556965300000001</c:v>
                </c:pt>
                <c:pt idx="4259">
                  <c:v>-0.51777509399999999</c:v>
                </c:pt>
                <c:pt idx="4260">
                  <c:v>-0.55626346299999996</c:v>
                </c:pt>
                <c:pt idx="4261">
                  <c:v>-0.97252468599999997</c:v>
                </c:pt>
                <c:pt idx="4262">
                  <c:v>-0.58686371599999998</c:v>
                </c:pt>
                <c:pt idx="4263">
                  <c:v>-0.43074938800000001</c:v>
                </c:pt>
                <c:pt idx="4264">
                  <c:v>-1.159394013</c:v>
                </c:pt>
                <c:pt idx="4265">
                  <c:v>-0.91176494299999999</c:v>
                </c:pt>
                <c:pt idx="4266">
                  <c:v>-0.98223575299999999</c:v>
                </c:pt>
                <c:pt idx="4267">
                  <c:v>-1.152456497</c:v>
                </c:pt>
                <c:pt idx="4268">
                  <c:v>-0.39260215500000001</c:v>
                </c:pt>
                <c:pt idx="4269">
                  <c:v>0.125899397</c:v>
                </c:pt>
                <c:pt idx="4270">
                  <c:v>-0.42171067600000001</c:v>
                </c:pt>
                <c:pt idx="4271">
                  <c:v>-6.8375064999999999E-2</c:v>
                </c:pt>
                <c:pt idx="4272">
                  <c:v>0.87885280700000001</c:v>
                </c:pt>
                <c:pt idx="4273">
                  <c:v>-0.31408554700000002</c:v>
                </c:pt>
                <c:pt idx="4274">
                  <c:v>-1.009637779</c:v>
                </c:pt>
                <c:pt idx="4275">
                  <c:v>-0.53972178999999998</c:v>
                </c:pt>
                <c:pt idx="4276">
                  <c:v>-0.31775869400000001</c:v>
                </c:pt>
                <c:pt idx="4277">
                  <c:v>-1.1609614000000001E-2</c:v>
                </c:pt>
                <c:pt idx="4278">
                  <c:v>-0.16459742599999999</c:v>
                </c:pt>
                <c:pt idx="4279">
                  <c:v>-0.63839053000000001</c:v>
                </c:pt>
                <c:pt idx="4280">
                  <c:v>-1.505893248</c:v>
                </c:pt>
                <c:pt idx="4281">
                  <c:v>-0.348514767</c:v>
                </c:pt>
                <c:pt idx="4282">
                  <c:v>-0.66368166900000003</c:v>
                </c:pt>
                <c:pt idx="4283">
                  <c:v>-0.79122302799999999</c:v>
                </c:pt>
                <c:pt idx="4284">
                  <c:v>-0.73372543400000001</c:v>
                </c:pt>
                <c:pt idx="4285">
                  <c:v>-0.473428988</c:v>
                </c:pt>
                <c:pt idx="4286">
                  <c:v>-0.68579414500000002</c:v>
                </c:pt>
                <c:pt idx="4287">
                  <c:v>-0.42018897300000002</c:v>
                </c:pt>
                <c:pt idx="4288">
                  <c:v>-0.51923263500000005</c:v>
                </c:pt>
                <c:pt idx="4289">
                  <c:v>-0.542316778</c:v>
                </c:pt>
                <c:pt idx="4290">
                  <c:v>-0.66488420699999995</c:v>
                </c:pt>
                <c:pt idx="4291">
                  <c:v>-0.54471753300000003</c:v>
                </c:pt>
                <c:pt idx="4292">
                  <c:v>-0.280560209</c:v>
                </c:pt>
                <c:pt idx="4293">
                  <c:v>-0.62471540800000003</c:v>
                </c:pt>
                <c:pt idx="4294">
                  <c:v>-0.89706888900000004</c:v>
                </c:pt>
                <c:pt idx="4295">
                  <c:v>-0.67963389500000004</c:v>
                </c:pt>
                <c:pt idx="4296">
                  <c:v>-0.60090653599999999</c:v>
                </c:pt>
                <c:pt idx="4297">
                  <c:v>-0.46787000299999998</c:v>
                </c:pt>
                <c:pt idx="4298">
                  <c:v>-0.31798336399999999</c:v>
                </c:pt>
                <c:pt idx="4299">
                  <c:v>-0.490365469</c:v>
                </c:pt>
                <c:pt idx="4300">
                  <c:v>-0.52068093900000001</c:v>
                </c:pt>
                <c:pt idx="4301">
                  <c:v>-4.8452866999999997E-2</c:v>
                </c:pt>
                <c:pt idx="4302">
                  <c:v>-0.94789246800000004</c:v>
                </c:pt>
                <c:pt idx="4303">
                  <c:v>-0.30108600400000002</c:v>
                </c:pt>
                <c:pt idx="4304">
                  <c:v>0.34859717200000001</c:v>
                </c:pt>
                <c:pt idx="4305">
                  <c:v>0.18308613400000001</c:v>
                </c:pt>
                <c:pt idx="4306">
                  <c:v>-0.112123468</c:v>
                </c:pt>
                <c:pt idx="4307">
                  <c:v>5.5903080000000001E-2</c:v>
                </c:pt>
                <c:pt idx="4308">
                  <c:v>-0.47033602000000002</c:v>
                </c:pt>
                <c:pt idx="4309">
                  <c:v>-0.30708303300000001</c:v>
                </c:pt>
                <c:pt idx="4310">
                  <c:v>-0.41628727799999998</c:v>
                </c:pt>
                <c:pt idx="4311">
                  <c:v>-0.483298493</c:v>
                </c:pt>
                <c:pt idx="4312">
                  <c:v>-0.41481971699999998</c:v>
                </c:pt>
                <c:pt idx="4313">
                  <c:v>-0.48356053300000001</c:v>
                </c:pt>
                <c:pt idx="4314">
                  <c:v>-0.24458068199999999</c:v>
                </c:pt>
                <c:pt idx="4315">
                  <c:v>-0.44202441599999998</c:v>
                </c:pt>
                <c:pt idx="4316">
                  <c:v>-0.33609865300000002</c:v>
                </c:pt>
                <c:pt idx="4317">
                  <c:v>-9.0769710000000003E-2</c:v>
                </c:pt>
                <c:pt idx="4318">
                  <c:v>-0.13187179199999999</c:v>
                </c:pt>
                <c:pt idx="4319">
                  <c:v>-0.13593240100000001</c:v>
                </c:pt>
                <c:pt idx="4320">
                  <c:v>-2.5489398E-2</c:v>
                </c:pt>
                <c:pt idx="4321">
                  <c:v>-0.245673272</c:v>
                </c:pt>
                <c:pt idx="4322">
                  <c:v>-0.36962276999999999</c:v>
                </c:pt>
                <c:pt idx="4323">
                  <c:v>-0.46334894100000001</c:v>
                </c:pt>
                <c:pt idx="4324">
                  <c:v>-0.39157334199999999</c:v>
                </c:pt>
                <c:pt idx="4325">
                  <c:v>-0.35902038600000002</c:v>
                </c:pt>
                <c:pt idx="4326">
                  <c:v>-0.43641233600000001</c:v>
                </c:pt>
                <c:pt idx="4327">
                  <c:v>-0.33437508300000002</c:v>
                </c:pt>
                <c:pt idx="4328">
                  <c:v>-0.46073222899999999</c:v>
                </c:pt>
                <c:pt idx="4329">
                  <c:v>-0.38346342900000002</c:v>
                </c:pt>
                <c:pt idx="4330">
                  <c:v>-0.607756764</c:v>
                </c:pt>
                <c:pt idx="4331">
                  <c:v>-0.39404686100000003</c:v>
                </c:pt>
                <c:pt idx="4332">
                  <c:v>-0.15786201699999999</c:v>
                </c:pt>
                <c:pt idx="4333">
                  <c:v>-0.24238388999999999</c:v>
                </c:pt>
                <c:pt idx="4334">
                  <c:v>-0.24600219100000001</c:v>
                </c:pt>
                <c:pt idx="4335">
                  <c:v>-0.226320629</c:v>
                </c:pt>
                <c:pt idx="4336">
                  <c:v>-0.42577386</c:v>
                </c:pt>
                <c:pt idx="4337">
                  <c:v>-0.27269913200000001</c:v>
                </c:pt>
                <c:pt idx="4338">
                  <c:v>-0.62231557599999998</c:v>
                </c:pt>
                <c:pt idx="4339">
                  <c:v>-0.24381951900000001</c:v>
                </c:pt>
                <c:pt idx="4340">
                  <c:v>-0.31383118199999999</c:v>
                </c:pt>
                <c:pt idx="4341">
                  <c:v>-0.16765964</c:v>
                </c:pt>
                <c:pt idx="4342">
                  <c:v>-0.51110404600000003</c:v>
                </c:pt>
                <c:pt idx="4343">
                  <c:v>-0.31649154200000001</c:v>
                </c:pt>
                <c:pt idx="4344">
                  <c:v>-0.37326089699999998</c:v>
                </c:pt>
                <c:pt idx="4345">
                  <c:v>-0.25138789700000003</c:v>
                </c:pt>
                <c:pt idx="4346">
                  <c:v>-0.25242996499999998</c:v>
                </c:pt>
                <c:pt idx="4347">
                  <c:v>-0.124017559</c:v>
                </c:pt>
                <c:pt idx="4348">
                  <c:v>-0.34176112600000003</c:v>
                </c:pt>
                <c:pt idx="4349">
                  <c:v>-5.7804712000000001E-2</c:v>
                </c:pt>
                <c:pt idx="4350">
                  <c:v>-0.39086499499999999</c:v>
                </c:pt>
                <c:pt idx="4351">
                  <c:v>-0.26090999799999998</c:v>
                </c:pt>
                <c:pt idx="4352">
                  <c:v>-0.84141386399999996</c:v>
                </c:pt>
                <c:pt idx="4353">
                  <c:v>1.6231118680000001</c:v>
                </c:pt>
                <c:pt idx="4354">
                  <c:v>-0.78845628000000001</c:v>
                </c:pt>
                <c:pt idx="4355">
                  <c:v>-3.0134024999999998E-2</c:v>
                </c:pt>
                <c:pt idx="4356">
                  <c:v>-0.101187403</c:v>
                </c:pt>
                <c:pt idx="4357">
                  <c:v>-0.12236559499999999</c:v>
                </c:pt>
                <c:pt idx="4358">
                  <c:v>-0.34223044499999999</c:v>
                </c:pt>
                <c:pt idx="4359">
                  <c:v>-0.22904370499999999</c:v>
                </c:pt>
                <c:pt idx="4360">
                  <c:v>-0.18088137700000001</c:v>
                </c:pt>
                <c:pt idx="4361">
                  <c:v>-8.9117262000000003E-2</c:v>
                </c:pt>
                <c:pt idx="4362">
                  <c:v>-4.8079824E-2</c:v>
                </c:pt>
                <c:pt idx="4363">
                  <c:v>-3.2426283E-2</c:v>
                </c:pt>
                <c:pt idx="4364">
                  <c:v>-0.28566903100000002</c:v>
                </c:pt>
                <c:pt idx="4365">
                  <c:v>-0.30882621799999999</c:v>
                </c:pt>
                <c:pt idx="4366">
                  <c:v>7.8430719999999995E-3</c:v>
                </c:pt>
                <c:pt idx="4367">
                  <c:v>-0.130471054</c:v>
                </c:pt>
                <c:pt idx="4368">
                  <c:v>-9.9632181E-2</c:v>
                </c:pt>
                <c:pt idx="4369">
                  <c:v>-0.185156932</c:v>
                </c:pt>
                <c:pt idx="4370">
                  <c:v>-0.22567406300000001</c:v>
                </c:pt>
                <c:pt idx="4371">
                  <c:v>-9.9433589000000003E-2</c:v>
                </c:pt>
                <c:pt idx="4372">
                  <c:v>-4.1642126000000002E-2</c:v>
                </c:pt>
                <c:pt idx="4373">
                  <c:v>-8.5142894999999996E-2</c:v>
                </c:pt>
                <c:pt idx="4374">
                  <c:v>-0.101430198</c:v>
                </c:pt>
                <c:pt idx="4375">
                  <c:v>-9.5852521999999996E-2</c:v>
                </c:pt>
                <c:pt idx="4376">
                  <c:v>-5.9039135E-2</c:v>
                </c:pt>
                <c:pt idx="4377">
                  <c:v>-0.25818907200000002</c:v>
                </c:pt>
                <c:pt idx="4378">
                  <c:v>-0.123689563</c:v>
                </c:pt>
                <c:pt idx="4379">
                  <c:v>-0.30784662200000001</c:v>
                </c:pt>
                <c:pt idx="4380">
                  <c:v>-0.15118900199999999</c:v>
                </c:pt>
                <c:pt idx="4381">
                  <c:v>-0.143536846</c:v>
                </c:pt>
                <c:pt idx="4382">
                  <c:v>5.8355539999999997E-2</c:v>
                </c:pt>
                <c:pt idx="4383">
                  <c:v>-0.187763283</c:v>
                </c:pt>
                <c:pt idx="4384">
                  <c:v>-0.114161995</c:v>
                </c:pt>
                <c:pt idx="4385">
                  <c:v>-0.13234833900000001</c:v>
                </c:pt>
                <c:pt idx="4386">
                  <c:v>-0.303281256</c:v>
                </c:pt>
                <c:pt idx="4387">
                  <c:v>0.11540075800000001</c:v>
                </c:pt>
                <c:pt idx="4388">
                  <c:v>-0.26423317299999999</c:v>
                </c:pt>
                <c:pt idx="4389">
                  <c:v>-0.27098440699999998</c:v>
                </c:pt>
                <c:pt idx="4390">
                  <c:v>-0.203461006</c:v>
                </c:pt>
                <c:pt idx="4391">
                  <c:v>-9.1619671E-2</c:v>
                </c:pt>
                <c:pt idx="4392">
                  <c:v>-0.16251024999999999</c:v>
                </c:pt>
                <c:pt idx="4393">
                  <c:v>2.4519847000000001E-2</c:v>
                </c:pt>
                <c:pt idx="4394">
                  <c:v>-0.32174443699999999</c:v>
                </c:pt>
                <c:pt idx="4395">
                  <c:v>-0.39113976299999997</c:v>
                </c:pt>
                <c:pt idx="4396">
                  <c:v>6.817905E-3</c:v>
                </c:pt>
                <c:pt idx="4397">
                  <c:v>-8.2574804000000002E-2</c:v>
                </c:pt>
                <c:pt idx="4398">
                  <c:v>0.11083246099999999</c:v>
                </c:pt>
                <c:pt idx="4399">
                  <c:v>-0.41069010099999997</c:v>
                </c:pt>
                <c:pt idx="4400">
                  <c:v>-0.197143975</c:v>
                </c:pt>
                <c:pt idx="4401">
                  <c:v>-3.1806770999999998E-2</c:v>
                </c:pt>
                <c:pt idx="4402">
                  <c:v>5.611876E-3</c:v>
                </c:pt>
                <c:pt idx="4403">
                  <c:v>-0.51663606900000003</c:v>
                </c:pt>
                <c:pt idx="4404">
                  <c:v>-0.23766359300000001</c:v>
                </c:pt>
                <c:pt idx="4405">
                  <c:v>-0.19918179899999999</c:v>
                </c:pt>
                <c:pt idx="4406">
                  <c:v>-0.24785489199999999</c:v>
                </c:pt>
                <c:pt idx="4407">
                  <c:v>-0.17197000800000001</c:v>
                </c:pt>
                <c:pt idx="4408">
                  <c:v>-0.25103381200000002</c:v>
                </c:pt>
                <c:pt idx="4409">
                  <c:v>-0.11321092200000001</c:v>
                </c:pt>
                <c:pt idx="4410">
                  <c:v>-0.22283561299999999</c:v>
                </c:pt>
                <c:pt idx="4411">
                  <c:v>-9.1296552000000003E-2</c:v>
                </c:pt>
                <c:pt idx="4412">
                  <c:v>-0.15714143799999999</c:v>
                </c:pt>
                <c:pt idx="4413">
                  <c:v>-1.3141537E-2</c:v>
                </c:pt>
                <c:pt idx="4414">
                  <c:v>5.2762159000000003E-2</c:v>
                </c:pt>
                <c:pt idx="4415">
                  <c:v>-0.19415485599999999</c:v>
                </c:pt>
                <c:pt idx="4416">
                  <c:v>2.6151150000000001E-2</c:v>
                </c:pt>
                <c:pt idx="4417">
                  <c:v>4.6468588999999998E-2</c:v>
                </c:pt>
                <c:pt idx="4418">
                  <c:v>7.2956203999999997E-2</c:v>
                </c:pt>
                <c:pt idx="4419">
                  <c:v>0.25050784500000001</c:v>
                </c:pt>
                <c:pt idx="4420">
                  <c:v>9.4719044000000002E-2</c:v>
                </c:pt>
                <c:pt idx="4421">
                  <c:v>4.2423885000000001E-2</c:v>
                </c:pt>
                <c:pt idx="4422">
                  <c:v>0.226755338</c:v>
                </c:pt>
                <c:pt idx="4423">
                  <c:v>1.4527030000000001E-3</c:v>
                </c:pt>
                <c:pt idx="4424">
                  <c:v>0.28012269000000001</c:v>
                </c:pt>
                <c:pt idx="4425">
                  <c:v>6.3106020999999998E-2</c:v>
                </c:pt>
                <c:pt idx="4426">
                  <c:v>1.128942E-2</c:v>
                </c:pt>
                <c:pt idx="4427">
                  <c:v>0.24533285599999999</c:v>
                </c:pt>
                <c:pt idx="4428">
                  <c:v>0.59312081299999997</c:v>
                </c:pt>
                <c:pt idx="4429">
                  <c:v>-0.85097730299999996</c:v>
                </c:pt>
                <c:pt idx="4430">
                  <c:v>-0.31363054099999998</c:v>
                </c:pt>
                <c:pt idx="4431">
                  <c:v>-4.3532644000000002E-2</c:v>
                </c:pt>
                <c:pt idx="4432">
                  <c:v>0.91272139500000005</c:v>
                </c:pt>
                <c:pt idx="4433">
                  <c:v>-0.54571527099999995</c:v>
                </c:pt>
                <c:pt idx="4434">
                  <c:v>0.37735363199999999</c:v>
                </c:pt>
                <c:pt idx="4435">
                  <c:v>-2.1424621940000002</c:v>
                </c:pt>
                <c:pt idx="4436">
                  <c:v>-4.7769301E-2</c:v>
                </c:pt>
                <c:pt idx="4437">
                  <c:v>-0.14832477099999999</c:v>
                </c:pt>
                <c:pt idx="4438">
                  <c:v>0.23675685299999999</c:v>
                </c:pt>
                <c:pt idx="4439">
                  <c:v>3.0221569E-2</c:v>
                </c:pt>
                <c:pt idx="4440">
                  <c:v>0.114436722</c:v>
                </c:pt>
                <c:pt idx="4441">
                  <c:v>-2.3638052999999999E-2</c:v>
                </c:pt>
                <c:pt idx="4442">
                  <c:v>9.9469042999999993E-2</c:v>
                </c:pt>
                <c:pt idx="4443">
                  <c:v>0.27749289100000002</c:v>
                </c:pt>
                <c:pt idx="4444">
                  <c:v>-1.0789100739999999</c:v>
                </c:pt>
                <c:pt idx="4445">
                  <c:v>-0.46568196099999998</c:v>
                </c:pt>
                <c:pt idx="4446">
                  <c:v>-0.32350330100000002</c:v>
                </c:pt>
                <c:pt idx="4447">
                  <c:v>-9.2067582999999995E-2</c:v>
                </c:pt>
                <c:pt idx="4448">
                  <c:v>7.6553914000000001E-2</c:v>
                </c:pt>
                <c:pt idx="4449">
                  <c:v>0.84824596200000002</c:v>
                </c:pt>
                <c:pt idx="4450">
                  <c:v>0.17953092100000001</c:v>
                </c:pt>
                <c:pt idx="4451">
                  <c:v>0.14926130200000001</c:v>
                </c:pt>
                <c:pt idx="4452">
                  <c:v>-0.198128204</c:v>
                </c:pt>
                <c:pt idx="4453">
                  <c:v>-0.31919601800000003</c:v>
                </c:pt>
                <c:pt idx="4454">
                  <c:v>-0.16792639700000001</c:v>
                </c:pt>
                <c:pt idx="4455">
                  <c:v>-1.9200034000000001E-2</c:v>
                </c:pt>
                <c:pt idx="4456">
                  <c:v>0.112752618</c:v>
                </c:pt>
                <c:pt idx="4457">
                  <c:v>-3.2285076000000003E-2</c:v>
                </c:pt>
                <c:pt idx="4458">
                  <c:v>0.34566669500000002</c:v>
                </c:pt>
                <c:pt idx="4459">
                  <c:v>0.13712608400000001</c:v>
                </c:pt>
                <c:pt idx="4460">
                  <c:v>0.24701937400000001</c:v>
                </c:pt>
                <c:pt idx="4461">
                  <c:v>5.5872136000000003E-2</c:v>
                </c:pt>
                <c:pt idx="4462">
                  <c:v>-9.8146530999999995E-2</c:v>
                </c:pt>
                <c:pt idx="4463">
                  <c:v>1.6509461E-2</c:v>
                </c:pt>
                <c:pt idx="4464">
                  <c:v>0.121500461</c:v>
                </c:pt>
                <c:pt idx="4465">
                  <c:v>0.17633010599999999</c:v>
                </c:pt>
                <c:pt idx="4466">
                  <c:v>5.2811445999999998E-2</c:v>
                </c:pt>
                <c:pt idx="4467">
                  <c:v>0.28722351899999998</c:v>
                </c:pt>
                <c:pt idx="4468">
                  <c:v>0.32243221999999999</c:v>
                </c:pt>
                <c:pt idx="4469">
                  <c:v>0.12698947299999999</c:v>
                </c:pt>
                <c:pt idx="4470">
                  <c:v>9.6916422000000002E-2</c:v>
                </c:pt>
                <c:pt idx="4471">
                  <c:v>0.109744566</c:v>
                </c:pt>
                <c:pt idx="4472">
                  <c:v>4.0585930000000001E-3</c:v>
                </c:pt>
                <c:pt idx="4473">
                  <c:v>-4.4731821999999997E-2</c:v>
                </c:pt>
                <c:pt idx="4474">
                  <c:v>-0.183548187</c:v>
                </c:pt>
                <c:pt idx="4475">
                  <c:v>0.115665119</c:v>
                </c:pt>
                <c:pt idx="4476">
                  <c:v>0.17058562099999999</c:v>
                </c:pt>
                <c:pt idx="4477">
                  <c:v>0.111710183</c:v>
                </c:pt>
                <c:pt idx="4478">
                  <c:v>-0.17288633</c:v>
                </c:pt>
                <c:pt idx="4479">
                  <c:v>0.15508898900000001</c:v>
                </c:pt>
                <c:pt idx="4480">
                  <c:v>7.5872686999999994E-2</c:v>
                </c:pt>
                <c:pt idx="4481">
                  <c:v>5.7136421E-2</c:v>
                </c:pt>
                <c:pt idx="4482">
                  <c:v>-0.123918102</c:v>
                </c:pt>
                <c:pt idx="4483">
                  <c:v>-9.0336561999999995E-2</c:v>
                </c:pt>
                <c:pt idx="4484">
                  <c:v>0.137583806</c:v>
                </c:pt>
                <c:pt idx="4485">
                  <c:v>0.175438489</c:v>
                </c:pt>
                <c:pt idx="4486">
                  <c:v>0.37401913799999997</c:v>
                </c:pt>
                <c:pt idx="4487">
                  <c:v>0.19205187400000001</c:v>
                </c:pt>
                <c:pt idx="4488">
                  <c:v>1.2432646119999999</c:v>
                </c:pt>
                <c:pt idx="4489">
                  <c:v>-1.2805066570000001</c:v>
                </c:pt>
                <c:pt idx="4490">
                  <c:v>0.11102864699999999</c:v>
                </c:pt>
                <c:pt idx="4491">
                  <c:v>0.36357725899999999</c:v>
                </c:pt>
                <c:pt idx="4492">
                  <c:v>0.52165168399999995</c:v>
                </c:pt>
                <c:pt idx="4493">
                  <c:v>0.43614239199999999</c:v>
                </c:pt>
                <c:pt idx="4494">
                  <c:v>0.28456430500000002</c:v>
                </c:pt>
                <c:pt idx="4495">
                  <c:v>0.37969913199999999</c:v>
                </c:pt>
                <c:pt idx="4496">
                  <c:v>-0.51164315500000002</c:v>
                </c:pt>
                <c:pt idx="4497">
                  <c:v>0.146597958</c:v>
                </c:pt>
                <c:pt idx="4498">
                  <c:v>-0.26392981300000001</c:v>
                </c:pt>
                <c:pt idx="4499">
                  <c:v>0.23065150300000001</c:v>
                </c:pt>
                <c:pt idx="4500">
                  <c:v>0.44113708899999998</c:v>
                </c:pt>
                <c:pt idx="4501">
                  <c:v>1.730339729</c:v>
                </c:pt>
                <c:pt idx="4502">
                  <c:v>-0.48051682499999998</c:v>
                </c:pt>
                <c:pt idx="4503">
                  <c:v>-0.67525871699999995</c:v>
                </c:pt>
                <c:pt idx="4504">
                  <c:v>1.0584728999999999E-2</c:v>
                </c:pt>
                <c:pt idx="4505">
                  <c:v>-0.101821363</c:v>
                </c:pt>
                <c:pt idx="4506">
                  <c:v>-7.7505317000000004E-2</c:v>
                </c:pt>
                <c:pt idx="4507">
                  <c:v>-0.24882522600000001</c:v>
                </c:pt>
                <c:pt idx="4508">
                  <c:v>0.28811063199999998</c:v>
                </c:pt>
                <c:pt idx="4509">
                  <c:v>-4.8646495999999997E-2</c:v>
                </c:pt>
                <c:pt idx="4510">
                  <c:v>0.14106738899999999</c:v>
                </c:pt>
                <c:pt idx="4511">
                  <c:v>0.16863599700000001</c:v>
                </c:pt>
                <c:pt idx="4512">
                  <c:v>0.42052835700000002</c:v>
                </c:pt>
                <c:pt idx="4513">
                  <c:v>0.52744383299999997</c:v>
                </c:pt>
                <c:pt idx="4514">
                  <c:v>0.28612628400000001</c:v>
                </c:pt>
                <c:pt idx="4515">
                  <c:v>0.21979734200000001</c:v>
                </c:pt>
                <c:pt idx="4516">
                  <c:v>0.25811145499999999</c:v>
                </c:pt>
                <c:pt idx="4517">
                  <c:v>0.49366808600000001</c:v>
                </c:pt>
                <c:pt idx="4518">
                  <c:v>0.29492004100000002</c:v>
                </c:pt>
                <c:pt idx="4519">
                  <c:v>0.372887521</c:v>
                </c:pt>
                <c:pt idx="4520">
                  <c:v>0.69264642700000001</c:v>
                </c:pt>
                <c:pt idx="4521">
                  <c:v>0.71453206999999996</c:v>
                </c:pt>
                <c:pt idx="4522">
                  <c:v>0.67223809800000001</c:v>
                </c:pt>
                <c:pt idx="4523">
                  <c:v>0.19476257299999999</c:v>
                </c:pt>
                <c:pt idx="4524">
                  <c:v>0.15278470499999999</c:v>
                </c:pt>
                <c:pt idx="4525">
                  <c:v>6.8342634999999999E-2</c:v>
                </c:pt>
                <c:pt idx="4526">
                  <c:v>8.2460553000000006E-2</c:v>
                </c:pt>
                <c:pt idx="4527">
                  <c:v>0.35579318799999998</c:v>
                </c:pt>
                <c:pt idx="4528">
                  <c:v>0.20011311000000001</c:v>
                </c:pt>
                <c:pt idx="4529">
                  <c:v>0.35854204899999997</c:v>
                </c:pt>
                <c:pt idx="4530">
                  <c:v>0.81185302599999998</c:v>
                </c:pt>
                <c:pt idx="4531">
                  <c:v>0.21781230400000001</c:v>
                </c:pt>
                <c:pt idx="4532">
                  <c:v>0.218726591</c:v>
                </c:pt>
                <c:pt idx="4533">
                  <c:v>0.249836222</c:v>
                </c:pt>
                <c:pt idx="4534">
                  <c:v>4.5703926999999998E-2</c:v>
                </c:pt>
                <c:pt idx="4535">
                  <c:v>-1.9524814000000001E-2</c:v>
                </c:pt>
                <c:pt idx="4536">
                  <c:v>0.31498325199999999</c:v>
                </c:pt>
                <c:pt idx="4537">
                  <c:v>8.2254759999999996E-2</c:v>
                </c:pt>
                <c:pt idx="4538">
                  <c:v>0.28731570899999997</c:v>
                </c:pt>
                <c:pt idx="4539">
                  <c:v>0.43845569600000001</c:v>
                </c:pt>
                <c:pt idx="4540">
                  <c:v>0.478596401</c:v>
                </c:pt>
                <c:pt idx="4541">
                  <c:v>0.28500001600000002</c:v>
                </c:pt>
                <c:pt idx="4542">
                  <c:v>0.19751912399999999</c:v>
                </c:pt>
                <c:pt idx="4543">
                  <c:v>0.227908007</c:v>
                </c:pt>
                <c:pt idx="4544">
                  <c:v>0.27198470400000002</c:v>
                </c:pt>
                <c:pt idx="4545">
                  <c:v>0.56409134299999997</c:v>
                </c:pt>
                <c:pt idx="4546">
                  <c:v>0.10542543</c:v>
                </c:pt>
                <c:pt idx="4547">
                  <c:v>0.442644233</c:v>
                </c:pt>
                <c:pt idx="4548">
                  <c:v>0.57129635000000001</c:v>
                </c:pt>
                <c:pt idx="4549">
                  <c:v>0.22937633900000001</c:v>
                </c:pt>
                <c:pt idx="4550">
                  <c:v>0.21555542999999999</c:v>
                </c:pt>
                <c:pt idx="4551">
                  <c:v>4.3654136000000003E-2</c:v>
                </c:pt>
                <c:pt idx="4552">
                  <c:v>-0.17878819200000001</c:v>
                </c:pt>
                <c:pt idx="4553">
                  <c:v>7.5132263000000005E-2</c:v>
                </c:pt>
                <c:pt idx="4554">
                  <c:v>-6.6618905000000006E-2</c:v>
                </c:pt>
                <c:pt idx="4555">
                  <c:v>0.14757116100000001</c:v>
                </c:pt>
                <c:pt idx="4556">
                  <c:v>0.328635342</c:v>
                </c:pt>
                <c:pt idx="4557">
                  <c:v>0.37848380599999998</c:v>
                </c:pt>
                <c:pt idx="4558">
                  <c:v>0.14798840999999999</c:v>
                </c:pt>
                <c:pt idx="4559">
                  <c:v>0.19177491299999999</c:v>
                </c:pt>
                <c:pt idx="4560">
                  <c:v>0.240630435</c:v>
                </c:pt>
                <c:pt idx="4561">
                  <c:v>0.112437066</c:v>
                </c:pt>
                <c:pt idx="4562">
                  <c:v>0.38400061699999999</c:v>
                </c:pt>
                <c:pt idx="4563">
                  <c:v>-4.3166919999999998E-2</c:v>
                </c:pt>
                <c:pt idx="4564">
                  <c:v>0.29134891600000001</c:v>
                </c:pt>
                <c:pt idx="4565">
                  <c:v>0.47725044700000002</c:v>
                </c:pt>
                <c:pt idx="4566">
                  <c:v>0.356027763</c:v>
                </c:pt>
                <c:pt idx="4567">
                  <c:v>0.66040906300000002</c:v>
                </c:pt>
                <c:pt idx="4568">
                  <c:v>0.51398540299999995</c:v>
                </c:pt>
                <c:pt idx="4569">
                  <c:v>0.59752753700000005</c:v>
                </c:pt>
                <c:pt idx="4570">
                  <c:v>-4.3143216999999998E-2</c:v>
                </c:pt>
                <c:pt idx="4571">
                  <c:v>0.28166690599999999</c:v>
                </c:pt>
                <c:pt idx="4572">
                  <c:v>0.21586624800000001</c:v>
                </c:pt>
                <c:pt idx="4573">
                  <c:v>-0.103625511</c:v>
                </c:pt>
                <c:pt idx="4574">
                  <c:v>0.317394654</c:v>
                </c:pt>
                <c:pt idx="4575">
                  <c:v>0.40065953799999998</c:v>
                </c:pt>
                <c:pt idx="4576">
                  <c:v>0.52714205800000002</c:v>
                </c:pt>
                <c:pt idx="4577">
                  <c:v>0.672119197</c:v>
                </c:pt>
                <c:pt idx="4578">
                  <c:v>4.6780414999999999E-2</c:v>
                </c:pt>
                <c:pt idx="4579">
                  <c:v>0.69889906199999996</c:v>
                </c:pt>
                <c:pt idx="4580">
                  <c:v>0.46701802599999998</c:v>
                </c:pt>
                <c:pt idx="4581">
                  <c:v>0.62642690400000001</c:v>
                </c:pt>
                <c:pt idx="4582">
                  <c:v>0.16584663999999999</c:v>
                </c:pt>
                <c:pt idx="4583">
                  <c:v>0.26188756699999999</c:v>
                </c:pt>
                <c:pt idx="4584">
                  <c:v>0.159361424</c:v>
                </c:pt>
                <c:pt idx="4585">
                  <c:v>0.110628412</c:v>
                </c:pt>
                <c:pt idx="4586">
                  <c:v>0.262945869</c:v>
                </c:pt>
                <c:pt idx="4587">
                  <c:v>0.32169383800000001</c:v>
                </c:pt>
                <c:pt idx="4588">
                  <c:v>0.23376192800000001</c:v>
                </c:pt>
                <c:pt idx="4589">
                  <c:v>0.27526208499999999</c:v>
                </c:pt>
                <c:pt idx="4590">
                  <c:v>9.7416219999999998E-2</c:v>
                </c:pt>
                <c:pt idx="4591">
                  <c:v>0.210637132</c:v>
                </c:pt>
                <c:pt idx="4592">
                  <c:v>0.45810110799999998</c:v>
                </c:pt>
                <c:pt idx="4593">
                  <c:v>0.52554710199999999</c:v>
                </c:pt>
                <c:pt idx="4594">
                  <c:v>0.21629617600000001</c:v>
                </c:pt>
                <c:pt idx="4595">
                  <c:v>0.23359464299999999</c:v>
                </c:pt>
                <c:pt idx="4596">
                  <c:v>0.40374888199999998</c:v>
                </c:pt>
                <c:pt idx="4597">
                  <c:v>-3.2513901999999997E-2</c:v>
                </c:pt>
                <c:pt idx="4598">
                  <c:v>7.3424500000000004E-2</c:v>
                </c:pt>
                <c:pt idx="4599">
                  <c:v>0.127291817</c:v>
                </c:pt>
                <c:pt idx="4600">
                  <c:v>0.19830210700000001</c:v>
                </c:pt>
                <c:pt idx="4601">
                  <c:v>8.8457290000000001E-3</c:v>
                </c:pt>
                <c:pt idx="4602">
                  <c:v>0.39546284300000001</c:v>
                </c:pt>
                <c:pt idx="4603">
                  <c:v>0.40280115799999999</c:v>
                </c:pt>
                <c:pt idx="4604">
                  <c:v>0.145718138</c:v>
                </c:pt>
                <c:pt idx="4605">
                  <c:v>9.8950419999999997E-2</c:v>
                </c:pt>
                <c:pt idx="4606">
                  <c:v>0.29919045700000002</c:v>
                </c:pt>
                <c:pt idx="4607">
                  <c:v>0.43368690799999998</c:v>
                </c:pt>
                <c:pt idx="4608">
                  <c:v>0.15621400499999999</c:v>
                </c:pt>
                <c:pt idx="4609">
                  <c:v>0.57442060500000003</c:v>
                </c:pt>
                <c:pt idx="4610">
                  <c:v>0.60006636000000002</c:v>
                </c:pt>
                <c:pt idx="4611">
                  <c:v>0.729282659</c:v>
                </c:pt>
                <c:pt idx="4612">
                  <c:v>0.35221664400000002</c:v>
                </c:pt>
                <c:pt idx="4613">
                  <c:v>0.71334074199999997</c:v>
                </c:pt>
                <c:pt idx="4614">
                  <c:v>0.390231365</c:v>
                </c:pt>
                <c:pt idx="4615">
                  <c:v>0.49393505399999998</c:v>
                </c:pt>
                <c:pt idx="4616">
                  <c:v>0.76029999999999998</c:v>
                </c:pt>
                <c:pt idx="4617">
                  <c:v>0.53562907999999998</c:v>
                </c:pt>
                <c:pt idx="4618">
                  <c:v>0.50046701900000001</c:v>
                </c:pt>
                <c:pt idx="4619">
                  <c:v>0.67438578599999999</c:v>
                </c:pt>
                <c:pt idx="4620">
                  <c:v>0.65021384599999998</c:v>
                </c:pt>
                <c:pt idx="4621">
                  <c:v>0.763897779</c:v>
                </c:pt>
                <c:pt idx="4622">
                  <c:v>0.47426833600000001</c:v>
                </c:pt>
                <c:pt idx="4623">
                  <c:v>0.73855033800000003</c:v>
                </c:pt>
                <c:pt idx="4624">
                  <c:v>0.77649634099999998</c:v>
                </c:pt>
                <c:pt idx="4625">
                  <c:v>0.69656118300000003</c:v>
                </c:pt>
                <c:pt idx="4626">
                  <c:v>0.76164159399999998</c:v>
                </c:pt>
                <c:pt idx="4627">
                  <c:v>0.67011063199999998</c:v>
                </c:pt>
                <c:pt idx="4628">
                  <c:v>0.57793701900000005</c:v>
                </c:pt>
                <c:pt idx="4629">
                  <c:v>1.1236246670000001</c:v>
                </c:pt>
                <c:pt idx="4630">
                  <c:v>0.78943803899999998</c:v>
                </c:pt>
                <c:pt idx="4631">
                  <c:v>0.94937491900000004</c:v>
                </c:pt>
                <c:pt idx="4632">
                  <c:v>0.85850781700000001</c:v>
                </c:pt>
                <c:pt idx="4633">
                  <c:v>0.83864241699999997</c:v>
                </c:pt>
                <c:pt idx="4634">
                  <c:v>0.20928532</c:v>
                </c:pt>
                <c:pt idx="4635">
                  <c:v>0.88978212599999995</c:v>
                </c:pt>
                <c:pt idx="4636">
                  <c:v>0.146756741</c:v>
                </c:pt>
                <c:pt idx="4637">
                  <c:v>0.742079814</c:v>
                </c:pt>
                <c:pt idx="4638">
                  <c:v>0.48361763200000002</c:v>
                </c:pt>
                <c:pt idx="4639">
                  <c:v>0.68694304900000003</c:v>
                </c:pt>
                <c:pt idx="4640">
                  <c:v>0.49931725799999999</c:v>
                </c:pt>
                <c:pt idx="4641">
                  <c:v>0.53131843999999995</c:v>
                </c:pt>
                <c:pt idx="4642">
                  <c:v>0.566161637</c:v>
                </c:pt>
                <c:pt idx="4643">
                  <c:v>0.16841827500000001</c:v>
                </c:pt>
                <c:pt idx="4644">
                  <c:v>0.10879329</c:v>
                </c:pt>
                <c:pt idx="4645">
                  <c:v>1.033016943</c:v>
                </c:pt>
                <c:pt idx="4646">
                  <c:v>0.210517443</c:v>
                </c:pt>
                <c:pt idx="4647">
                  <c:v>0.65290632400000004</c:v>
                </c:pt>
                <c:pt idx="4648">
                  <c:v>-0.139480996</c:v>
                </c:pt>
                <c:pt idx="4649">
                  <c:v>-0.34384764600000001</c:v>
                </c:pt>
                <c:pt idx="4650">
                  <c:v>0.60331438000000004</c:v>
                </c:pt>
                <c:pt idx="4651">
                  <c:v>-0.407316177</c:v>
                </c:pt>
                <c:pt idx="4652">
                  <c:v>2.6243869999999999E-2</c:v>
                </c:pt>
                <c:pt idx="4653">
                  <c:v>-8.1973175999999995E-2</c:v>
                </c:pt>
                <c:pt idx="4654">
                  <c:v>-0.693794578</c:v>
                </c:pt>
                <c:pt idx="4655">
                  <c:v>2.3913439000000002E-2</c:v>
                </c:pt>
                <c:pt idx="4656">
                  <c:v>0.300035775</c:v>
                </c:pt>
                <c:pt idx="4657">
                  <c:v>0.20070469299999999</c:v>
                </c:pt>
                <c:pt idx="4658">
                  <c:v>0.12639692599999999</c:v>
                </c:pt>
                <c:pt idx="4659">
                  <c:v>0.132403039</c:v>
                </c:pt>
                <c:pt idx="4660">
                  <c:v>0.20675949599999999</c:v>
                </c:pt>
                <c:pt idx="4661">
                  <c:v>1.2021199999999999E-4</c:v>
                </c:pt>
                <c:pt idx="4662">
                  <c:v>0.25072651000000001</c:v>
                </c:pt>
                <c:pt idx="4663">
                  <c:v>0.28811372200000002</c:v>
                </c:pt>
                <c:pt idx="4664">
                  <c:v>8.4648082999999999E-2</c:v>
                </c:pt>
                <c:pt idx="4665">
                  <c:v>-3.7234412000000001E-2</c:v>
                </c:pt>
                <c:pt idx="4666">
                  <c:v>0.115629017</c:v>
                </c:pt>
                <c:pt idx="4667">
                  <c:v>1.8150489999999998E-2</c:v>
                </c:pt>
                <c:pt idx="4668">
                  <c:v>-0.17008673099999999</c:v>
                </c:pt>
                <c:pt idx="4669">
                  <c:v>2.6866586000000001E-2</c:v>
                </c:pt>
                <c:pt idx="4670">
                  <c:v>-0.15383593400000001</c:v>
                </c:pt>
                <c:pt idx="4671">
                  <c:v>-6.0897207000000002E-2</c:v>
                </c:pt>
                <c:pt idx="4672">
                  <c:v>0.25191087699999998</c:v>
                </c:pt>
                <c:pt idx="4673">
                  <c:v>0.25147970600000003</c:v>
                </c:pt>
                <c:pt idx="4674">
                  <c:v>-0.19304258799999999</c:v>
                </c:pt>
                <c:pt idx="4675">
                  <c:v>-0.101279575</c:v>
                </c:pt>
                <c:pt idx="4676">
                  <c:v>-5.4304850000000002E-2</c:v>
                </c:pt>
                <c:pt idx="4677">
                  <c:v>-0.11018712999999999</c:v>
                </c:pt>
                <c:pt idx="4678">
                  <c:v>-0.15939715500000001</c:v>
                </c:pt>
                <c:pt idx="4679">
                  <c:v>0.19758962899999999</c:v>
                </c:pt>
                <c:pt idx="4680">
                  <c:v>-0.37002758800000002</c:v>
                </c:pt>
                <c:pt idx="4681">
                  <c:v>-0.141581714</c:v>
                </c:pt>
                <c:pt idx="4682">
                  <c:v>-4.9614841999999999E-2</c:v>
                </c:pt>
                <c:pt idx="4683">
                  <c:v>0.208389718</c:v>
                </c:pt>
                <c:pt idx="4684">
                  <c:v>0.33108892600000001</c:v>
                </c:pt>
                <c:pt idx="4685">
                  <c:v>6.0875670000000003E-3</c:v>
                </c:pt>
                <c:pt idx="4686">
                  <c:v>-0.27342682200000001</c:v>
                </c:pt>
                <c:pt idx="4687">
                  <c:v>-0.197406843</c:v>
                </c:pt>
                <c:pt idx="4688">
                  <c:v>0.13003403399999999</c:v>
                </c:pt>
                <c:pt idx="4689">
                  <c:v>5.186603E-2</c:v>
                </c:pt>
                <c:pt idx="4690">
                  <c:v>0.13935062300000001</c:v>
                </c:pt>
                <c:pt idx="4691">
                  <c:v>0.35477739400000002</c:v>
                </c:pt>
                <c:pt idx="4692">
                  <c:v>7.9033107000000005E-2</c:v>
                </c:pt>
                <c:pt idx="4693">
                  <c:v>5.7968791999999998E-2</c:v>
                </c:pt>
                <c:pt idx="4694">
                  <c:v>-4.3062261999999997E-2</c:v>
                </c:pt>
                <c:pt idx="4695">
                  <c:v>-7.9910049999999996E-2</c:v>
                </c:pt>
                <c:pt idx="4696">
                  <c:v>-0.221184303</c:v>
                </c:pt>
                <c:pt idx="4697">
                  <c:v>-0.13575601300000001</c:v>
                </c:pt>
                <c:pt idx="4698">
                  <c:v>0.15273146900000001</c:v>
                </c:pt>
                <c:pt idx="4699">
                  <c:v>0.18062107499999999</c:v>
                </c:pt>
                <c:pt idx="4700">
                  <c:v>0.22702512999999999</c:v>
                </c:pt>
                <c:pt idx="4701">
                  <c:v>-3.9456906999999999E-2</c:v>
                </c:pt>
                <c:pt idx="4702">
                  <c:v>-5.0105434999999997E-2</c:v>
                </c:pt>
                <c:pt idx="4703">
                  <c:v>-2.3837896000000001E-2</c:v>
                </c:pt>
                <c:pt idx="4704">
                  <c:v>-1.9356205000000001E-2</c:v>
                </c:pt>
                <c:pt idx="4705">
                  <c:v>0.12531138</c:v>
                </c:pt>
                <c:pt idx="4706">
                  <c:v>0.34132357400000002</c:v>
                </c:pt>
                <c:pt idx="4707">
                  <c:v>0.36559784299999998</c:v>
                </c:pt>
                <c:pt idx="4708">
                  <c:v>-2.9617685000000001E-2</c:v>
                </c:pt>
                <c:pt idx="4709">
                  <c:v>0.11691941</c:v>
                </c:pt>
                <c:pt idx="4710">
                  <c:v>0.24360695700000001</c:v>
                </c:pt>
                <c:pt idx="4711">
                  <c:v>3.7384685000000001E-2</c:v>
                </c:pt>
                <c:pt idx="4712">
                  <c:v>-5.0890695E-2</c:v>
                </c:pt>
                <c:pt idx="4713">
                  <c:v>0.238042271</c:v>
                </c:pt>
                <c:pt idx="4714">
                  <c:v>0.38500993100000003</c:v>
                </c:pt>
                <c:pt idx="4715">
                  <c:v>5.0587738E-2</c:v>
                </c:pt>
                <c:pt idx="4716">
                  <c:v>0.28727913700000002</c:v>
                </c:pt>
                <c:pt idx="4717">
                  <c:v>0.144096841</c:v>
                </c:pt>
                <c:pt idx="4718">
                  <c:v>9.2201903000000002E-2</c:v>
                </c:pt>
                <c:pt idx="4719">
                  <c:v>0.140353531</c:v>
                </c:pt>
                <c:pt idx="4720">
                  <c:v>0.28852360599999999</c:v>
                </c:pt>
                <c:pt idx="4721">
                  <c:v>0.23307404100000001</c:v>
                </c:pt>
                <c:pt idx="4722">
                  <c:v>0.29632894700000001</c:v>
                </c:pt>
                <c:pt idx="4723">
                  <c:v>0.29628248800000001</c:v>
                </c:pt>
                <c:pt idx="4724">
                  <c:v>0.16853912900000001</c:v>
                </c:pt>
                <c:pt idx="4725">
                  <c:v>0.156217039</c:v>
                </c:pt>
                <c:pt idx="4726">
                  <c:v>0.28536168699999998</c:v>
                </c:pt>
                <c:pt idx="4727">
                  <c:v>0.176971718</c:v>
                </c:pt>
                <c:pt idx="4728">
                  <c:v>1.5595698E-2</c:v>
                </c:pt>
                <c:pt idx="4729">
                  <c:v>0.29930549699999998</c:v>
                </c:pt>
                <c:pt idx="4730">
                  <c:v>0.296846524</c:v>
                </c:pt>
                <c:pt idx="4731">
                  <c:v>0.36960885799999998</c:v>
                </c:pt>
                <c:pt idx="4732">
                  <c:v>0.38813608300000002</c:v>
                </c:pt>
                <c:pt idx="4733">
                  <c:v>0.16758113599999999</c:v>
                </c:pt>
                <c:pt idx="4734">
                  <c:v>0.273321439</c:v>
                </c:pt>
                <c:pt idx="4735">
                  <c:v>0.29238060599999999</c:v>
                </c:pt>
                <c:pt idx="4736">
                  <c:v>0.185214611</c:v>
                </c:pt>
                <c:pt idx="4737">
                  <c:v>0.19826776099999999</c:v>
                </c:pt>
                <c:pt idx="4738">
                  <c:v>0.327459414</c:v>
                </c:pt>
                <c:pt idx="4739">
                  <c:v>0.28070510900000001</c:v>
                </c:pt>
                <c:pt idx="4740">
                  <c:v>0.24834170899999999</c:v>
                </c:pt>
                <c:pt idx="4741">
                  <c:v>0.39783539299999998</c:v>
                </c:pt>
                <c:pt idx="4742">
                  <c:v>0.363413339</c:v>
                </c:pt>
                <c:pt idx="4743">
                  <c:v>0.39830504500000002</c:v>
                </c:pt>
                <c:pt idx="4744">
                  <c:v>0.40299085499999998</c:v>
                </c:pt>
                <c:pt idx="4745">
                  <c:v>0.26505188499999999</c:v>
                </c:pt>
                <c:pt idx="4746">
                  <c:v>0.40801842300000002</c:v>
                </c:pt>
                <c:pt idx="4747">
                  <c:v>0.51421406400000003</c:v>
                </c:pt>
                <c:pt idx="4748">
                  <c:v>0.41793480999999999</c:v>
                </c:pt>
                <c:pt idx="4749">
                  <c:v>0.42605359199999998</c:v>
                </c:pt>
                <c:pt idx="4750">
                  <c:v>0.36066762200000002</c:v>
                </c:pt>
                <c:pt idx="4751">
                  <c:v>0.24923814999999999</c:v>
                </c:pt>
                <c:pt idx="4752">
                  <c:v>0.35219673299999998</c:v>
                </c:pt>
                <c:pt idx="4753">
                  <c:v>0.35131908499999998</c:v>
                </c:pt>
                <c:pt idx="4754">
                  <c:v>0.72015108699999997</c:v>
                </c:pt>
                <c:pt idx="4755">
                  <c:v>0.82235954099999997</c:v>
                </c:pt>
                <c:pt idx="4756">
                  <c:v>0.17375433200000001</c:v>
                </c:pt>
                <c:pt idx="4757">
                  <c:v>0.16304386900000001</c:v>
                </c:pt>
                <c:pt idx="4758">
                  <c:v>0.44846681700000002</c:v>
                </c:pt>
                <c:pt idx="4759">
                  <c:v>0.58526394299999995</c:v>
                </c:pt>
                <c:pt idx="4760">
                  <c:v>0.36165644600000002</c:v>
                </c:pt>
                <c:pt idx="4761">
                  <c:v>0.54842591900000004</c:v>
                </c:pt>
                <c:pt idx="4762">
                  <c:v>0.50876278399999997</c:v>
                </c:pt>
                <c:pt idx="4763">
                  <c:v>0.34497394399999998</c:v>
                </c:pt>
                <c:pt idx="4764">
                  <c:v>0.46456282199999999</c:v>
                </c:pt>
                <c:pt idx="4765">
                  <c:v>0.49454057299999998</c:v>
                </c:pt>
                <c:pt idx="4766">
                  <c:v>0.302027826</c:v>
                </c:pt>
                <c:pt idx="4767">
                  <c:v>0.69290096899999998</c:v>
                </c:pt>
                <c:pt idx="4768">
                  <c:v>0.82590905299999995</c:v>
                </c:pt>
                <c:pt idx="4769">
                  <c:v>0.57270954399999996</c:v>
                </c:pt>
                <c:pt idx="4770">
                  <c:v>0.85446121500000005</c:v>
                </c:pt>
                <c:pt idx="4771">
                  <c:v>0.45760185399999997</c:v>
                </c:pt>
                <c:pt idx="4772">
                  <c:v>0.67927837499999999</c:v>
                </c:pt>
                <c:pt idx="4773">
                  <c:v>0.393009045</c:v>
                </c:pt>
                <c:pt idx="4774">
                  <c:v>0.49362952100000002</c:v>
                </c:pt>
                <c:pt idx="4775">
                  <c:v>0.34333924599999999</c:v>
                </c:pt>
                <c:pt idx="4776">
                  <c:v>0.59208942499999995</c:v>
                </c:pt>
                <c:pt idx="4777">
                  <c:v>0.52539700700000003</c:v>
                </c:pt>
                <c:pt idx="4778">
                  <c:v>0.44835536599999998</c:v>
                </c:pt>
                <c:pt idx="4779">
                  <c:v>0.38075945900000002</c:v>
                </c:pt>
                <c:pt idx="4780">
                  <c:v>0.29983381199999998</c:v>
                </c:pt>
                <c:pt idx="4781">
                  <c:v>0.43898611100000001</c:v>
                </c:pt>
                <c:pt idx="4782">
                  <c:v>0.34880144899999999</c:v>
                </c:pt>
                <c:pt idx="4783">
                  <c:v>0.48644172699999999</c:v>
                </c:pt>
                <c:pt idx="4784">
                  <c:v>0.48355234699999999</c:v>
                </c:pt>
                <c:pt idx="4785">
                  <c:v>0.68287820099999996</c:v>
                </c:pt>
                <c:pt idx="4786">
                  <c:v>0.47256883300000002</c:v>
                </c:pt>
                <c:pt idx="4787">
                  <c:v>0.62657934900000001</c:v>
                </c:pt>
                <c:pt idx="4788">
                  <c:v>0.45029529600000001</c:v>
                </c:pt>
                <c:pt idx="4789">
                  <c:v>0.34829411300000002</c:v>
                </c:pt>
                <c:pt idx="4790">
                  <c:v>0.55619081000000004</c:v>
                </c:pt>
                <c:pt idx="4791">
                  <c:v>0.50778385800000003</c:v>
                </c:pt>
                <c:pt idx="4792">
                  <c:v>0.50398165500000003</c:v>
                </c:pt>
                <c:pt idx="4793">
                  <c:v>0.48864183900000002</c:v>
                </c:pt>
                <c:pt idx="4794">
                  <c:v>0.67600571499999995</c:v>
                </c:pt>
                <c:pt idx="4795">
                  <c:v>0.42683264500000001</c:v>
                </c:pt>
                <c:pt idx="4796">
                  <c:v>0.38145729299999998</c:v>
                </c:pt>
                <c:pt idx="4797">
                  <c:v>0.59423238599999995</c:v>
                </c:pt>
                <c:pt idx="4798">
                  <c:v>0.18215124399999999</c:v>
                </c:pt>
                <c:pt idx="4799">
                  <c:v>0.62930677400000001</c:v>
                </c:pt>
                <c:pt idx="4800">
                  <c:v>0.84417708499999999</c:v>
                </c:pt>
                <c:pt idx="4801">
                  <c:v>0.61643460999999999</c:v>
                </c:pt>
                <c:pt idx="4802">
                  <c:v>0.37422534899999998</c:v>
                </c:pt>
                <c:pt idx="4803">
                  <c:v>0.28024471299999998</c:v>
                </c:pt>
                <c:pt idx="4804">
                  <c:v>0.48041990400000001</c:v>
                </c:pt>
                <c:pt idx="4805">
                  <c:v>0.71259524799999996</c:v>
                </c:pt>
                <c:pt idx="4806">
                  <c:v>0.82400828500000001</c:v>
                </c:pt>
                <c:pt idx="4807">
                  <c:v>0.56671371599999998</c:v>
                </c:pt>
                <c:pt idx="4808">
                  <c:v>0.48978939500000002</c:v>
                </c:pt>
                <c:pt idx="4809">
                  <c:v>0.34264587899999999</c:v>
                </c:pt>
                <c:pt idx="4810">
                  <c:v>0.66962657699999995</c:v>
                </c:pt>
                <c:pt idx="4811">
                  <c:v>0.163026434</c:v>
                </c:pt>
                <c:pt idx="4812">
                  <c:v>0.40968591799999998</c:v>
                </c:pt>
                <c:pt idx="4813">
                  <c:v>0.56144494899999997</c:v>
                </c:pt>
                <c:pt idx="4814">
                  <c:v>0.38398526300000002</c:v>
                </c:pt>
                <c:pt idx="4815">
                  <c:v>0.57264380699999995</c:v>
                </c:pt>
                <c:pt idx="4816">
                  <c:v>0.74298425000000001</c:v>
                </c:pt>
                <c:pt idx="4817">
                  <c:v>0.71333613399999996</c:v>
                </c:pt>
                <c:pt idx="4818">
                  <c:v>0.71946791899999996</c:v>
                </c:pt>
                <c:pt idx="4819">
                  <c:v>0.353846404</c:v>
                </c:pt>
                <c:pt idx="4820">
                  <c:v>0.68839079999999997</c:v>
                </c:pt>
                <c:pt idx="4821">
                  <c:v>0.84928438799999995</c:v>
                </c:pt>
                <c:pt idx="4822">
                  <c:v>0.60226877199999995</c:v>
                </c:pt>
                <c:pt idx="4823">
                  <c:v>0.986712335</c:v>
                </c:pt>
                <c:pt idx="4824">
                  <c:v>0.84125137999999999</c:v>
                </c:pt>
                <c:pt idx="4825">
                  <c:v>0.97531596899999995</c:v>
                </c:pt>
                <c:pt idx="4826">
                  <c:v>0.655964557</c:v>
                </c:pt>
                <c:pt idx="4827">
                  <c:v>0.81960026799999997</c:v>
                </c:pt>
                <c:pt idx="4828">
                  <c:v>0.33329583099999999</c:v>
                </c:pt>
                <c:pt idx="4829">
                  <c:v>0.492785949</c:v>
                </c:pt>
                <c:pt idx="4830">
                  <c:v>0.65850958199999998</c:v>
                </c:pt>
                <c:pt idx="4831">
                  <c:v>0.58807605699999999</c:v>
                </c:pt>
                <c:pt idx="4832">
                  <c:v>0.70997451700000003</c:v>
                </c:pt>
                <c:pt idx="4833">
                  <c:v>0.90120916500000003</c:v>
                </c:pt>
                <c:pt idx="4834">
                  <c:v>0.831026284</c:v>
                </c:pt>
                <c:pt idx="4835">
                  <c:v>0.61196092300000005</c:v>
                </c:pt>
                <c:pt idx="4836">
                  <c:v>0.79253378600000002</c:v>
                </c:pt>
                <c:pt idx="4837">
                  <c:v>0.84677609399999998</c:v>
                </c:pt>
                <c:pt idx="4838">
                  <c:v>0.76254035499999995</c:v>
                </c:pt>
                <c:pt idx="4839">
                  <c:v>0.99170828600000005</c:v>
                </c:pt>
                <c:pt idx="4840">
                  <c:v>0.76914671499999998</c:v>
                </c:pt>
                <c:pt idx="4841">
                  <c:v>0.52813010199999999</c:v>
                </c:pt>
                <c:pt idx="4842">
                  <c:v>0.76511821800000002</c:v>
                </c:pt>
                <c:pt idx="4843">
                  <c:v>0.80092260199999998</c:v>
                </c:pt>
                <c:pt idx="4844">
                  <c:v>0.58802069199999996</c:v>
                </c:pt>
                <c:pt idx="4845">
                  <c:v>0.58310214400000004</c:v>
                </c:pt>
                <c:pt idx="4846">
                  <c:v>0.393588151</c:v>
                </c:pt>
                <c:pt idx="4847">
                  <c:v>0.62358206199999999</c:v>
                </c:pt>
                <c:pt idx="4848">
                  <c:v>0.60672669899999998</c:v>
                </c:pt>
                <c:pt idx="4849">
                  <c:v>0.72591477400000004</c:v>
                </c:pt>
                <c:pt idx="4850">
                  <c:v>0.55324799400000002</c:v>
                </c:pt>
                <c:pt idx="4851">
                  <c:v>0.61447022699999998</c:v>
                </c:pt>
                <c:pt idx="4852">
                  <c:v>0.52103803100000001</c:v>
                </c:pt>
                <c:pt idx="4853">
                  <c:v>0.75559431099999996</c:v>
                </c:pt>
                <c:pt idx="4854">
                  <c:v>0.64853834700000002</c:v>
                </c:pt>
                <c:pt idx="4855">
                  <c:v>0.87472860600000002</c:v>
                </c:pt>
                <c:pt idx="4856">
                  <c:v>0.73177151699999998</c:v>
                </c:pt>
                <c:pt idx="4857">
                  <c:v>0.55394427400000001</c:v>
                </c:pt>
                <c:pt idx="4858">
                  <c:v>0.44025183899999998</c:v>
                </c:pt>
                <c:pt idx="4859">
                  <c:v>0.76613434599999997</c:v>
                </c:pt>
                <c:pt idx="4860">
                  <c:v>0.90628135499999996</c:v>
                </c:pt>
                <c:pt idx="4861">
                  <c:v>0.97520647699999996</c:v>
                </c:pt>
                <c:pt idx="4862">
                  <c:v>0.70758495600000004</c:v>
                </c:pt>
                <c:pt idx="4863">
                  <c:v>0.95784405399999994</c:v>
                </c:pt>
                <c:pt idx="4864">
                  <c:v>0.74822827999999997</c:v>
                </c:pt>
                <c:pt idx="4865">
                  <c:v>0.85999302399999999</c:v>
                </c:pt>
                <c:pt idx="4866">
                  <c:v>0.80044629</c:v>
                </c:pt>
                <c:pt idx="4867">
                  <c:v>1.0152770259999999</c:v>
                </c:pt>
                <c:pt idx="4868">
                  <c:v>0.83064142299999999</c:v>
                </c:pt>
                <c:pt idx="4869">
                  <c:v>0.75565898300000001</c:v>
                </c:pt>
                <c:pt idx="4870">
                  <c:v>0.80724692399999998</c:v>
                </c:pt>
                <c:pt idx="4871">
                  <c:v>0.66564210400000001</c:v>
                </c:pt>
                <c:pt idx="4872">
                  <c:v>0.53895400800000004</c:v>
                </c:pt>
                <c:pt idx="4873">
                  <c:v>0.76054281800000001</c:v>
                </c:pt>
                <c:pt idx="4874">
                  <c:v>0.52531482699999998</c:v>
                </c:pt>
                <c:pt idx="4875">
                  <c:v>0.61139427899999998</c:v>
                </c:pt>
                <c:pt idx="4876">
                  <c:v>0.37825058299999997</c:v>
                </c:pt>
                <c:pt idx="4877">
                  <c:v>0.81836560700000005</c:v>
                </c:pt>
                <c:pt idx="4878">
                  <c:v>0.56486084000000003</c:v>
                </c:pt>
                <c:pt idx="4879">
                  <c:v>0.59598540899999997</c:v>
                </c:pt>
                <c:pt idx="4880">
                  <c:v>0.86119200900000004</c:v>
                </c:pt>
                <c:pt idx="4881">
                  <c:v>0.43821696799999998</c:v>
                </c:pt>
                <c:pt idx="4882">
                  <c:v>0.33023271300000001</c:v>
                </c:pt>
                <c:pt idx="4883">
                  <c:v>0.72155231900000005</c:v>
                </c:pt>
                <c:pt idx="4884">
                  <c:v>0.81457528400000001</c:v>
                </c:pt>
                <c:pt idx="4885">
                  <c:v>0.19968296199999999</c:v>
                </c:pt>
                <c:pt idx="4886">
                  <c:v>0.80875665600000002</c:v>
                </c:pt>
                <c:pt idx="4887">
                  <c:v>0.66691480000000003</c:v>
                </c:pt>
                <c:pt idx="4888">
                  <c:v>0.91076649700000001</c:v>
                </c:pt>
                <c:pt idx="4889">
                  <c:v>0.69588789399999995</c:v>
                </c:pt>
                <c:pt idx="4890">
                  <c:v>0.54723266800000003</c:v>
                </c:pt>
                <c:pt idx="4891">
                  <c:v>0.61587205499999997</c:v>
                </c:pt>
                <c:pt idx="4892">
                  <c:v>0.85551354599999996</c:v>
                </c:pt>
                <c:pt idx="4893">
                  <c:v>0.72572120500000004</c:v>
                </c:pt>
                <c:pt idx="4894">
                  <c:v>0.43234915400000001</c:v>
                </c:pt>
                <c:pt idx="4895">
                  <c:v>0.59102793899999995</c:v>
                </c:pt>
                <c:pt idx="4896">
                  <c:v>0.67528355100000004</c:v>
                </c:pt>
                <c:pt idx="4897">
                  <c:v>0.71818502100000003</c:v>
                </c:pt>
                <c:pt idx="4898">
                  <c:v>0.497774461</c:v>
                </c:pt>
                <c:pt idx="4899">
                  <c:v>0.55402742599999999</c:v>
                </c:pt>
                <c:pt idx="4900">
                  <c:v>0.29612556899999998</c:v>
                </c:pt>
                <c:pt idx="4901">
                  <c:v>1.0286461730000001</c:v>
                </c:pt>
                <c:pt idx="4902">
                  <c:v>0.77447991800000004</c:v>
                </c:pt>
                <c:pt idx="4903">
                  <c:v>1.1907886009999999</c:v>
                </c:pt>
                <c:pt idx="4904">
                  <c:v>0.65813346699999997</c:v>
                </c:pt>
                <c:pt idx="4905">
                  <c:v>0.81292585799999995</c:v>
                </c:pt>
                <c:pt idx="4906">
                  <c:v>0.57439738399999996</c:v>
                </c:pt>
                <c:pt idx="4907">
                  <c:v>0.73612139099999996</c:v>
                </c:pt>
                <c:pt idx="4908">
                  <c:v>0.582318059</c:v>
                </c:pt>
                <c:pt idx="4909">
                  <c:v>0.84082463200000002</c:v>
                </c:pt>
                <c:pt idx="4910">
                  <c:v>0.87834632499999998</c:v>
                </c:pt>
                <c:pt idx="4911">
                  <c:v>0.53206897500000006</c:v>
                </c:pt>
                <c:pt idx="4912">
                  <c:v>0.68147238799999998</c:v>
                </c:pt>
                <c:pt idx="4913">
                  <c:v>0.48575354900000001</c:v>
                </c:pt>
                <c:pt idx="4914">
                  <c:v>0.599233668</c:v>
                </c:pt>
                <c:pt idx="4915">
                  <c:v>0.767848431</c:v>
                </c:pt>
                <c:pt idx="4916">
                  <c:v>0.63740159200000002</c:v>
                </c:pt>
                <c:pt idx="4917">
                  <c:v>0.53290395700000004</c:v>
                </c:pt>
                <c:pt idx="4918">
                  <c:v>0.35543206999999999</c:v>
                </c:pt>
                <c:pt idx="4919">
                  <c:v>0.56838652999999995</c:v>
                </c:pt>
                <c:pt idx="4920">
                  <c:v>0.48450269699999998</c:v>
                </c:pt>
                <c:pt idx="4921">
                  <c:v>0.36350118199999998</c:v>
                </c:pt>
                <c:pt idx="4922">
                  <c:v>0.487103654</c:v>
                </c:pt>
                <c:pt idx="4923">
                  <c:v>0.44345100700000001</c:v>
                </c:pt>
                <c:pt idx="4924">
                  <c:v>0.45393091899999999</c:v>
                </c:pt>
                <c:pt idx="4925">
                  <c:v>0.459558986</c:v>
                </c:pt>
                <c:pt idx="4926">
                  <c:v>0.71769420100000003</c:v>
                </c:pt>
                <c:pt idx="4927">
                  <c:v>0.42639661099999998</c:v>
                </c:pt>
                <c:pt idx="4928">
                  <c:v>0.40811049999999999</c:v>
                </c:pt>
                <c:pt idx="4929">
                  <c:v>0.64666138699999998</c:v>
                </c:pt>
                <c:pt idx="4930">
                  <c:v>0.33346004600000001</c:v>
                </c:pt>
                <c:pt idx="4931">
                  <c:v>0.533213194</c:v>
                </c:pt>
                <c:pt idx="4932">
                  <c:v>0.40486926400000001</c:v>
                </c:pt>
                <c:pt idx="4933">
                  <c:v>0.43583329500000001</c:v>
                </c:pt>
                <c:pt idx="4934">
                  <c:v>0.42679160500000002</c:v>
                </c:pt>
                <c:pt idx="4935">
                  <c:v>0.56756430499999999</c:v>
                </c:pt>
                <c:pt idx="4936">
                  <c:v>0.26141236800000001</c:v>
                </c:pt>
                <c:pt idx="4937">
                  <c:v>0.45110540599999999</c:v>
                </c:pt>
                <c:pt idx="4938">
                  <c:v>0.197090969</c:v>
                </c:pt>
                <c:pt idx="4939">
                  <c:v>0.341688098</c:v>
                </c:pt>
                <c:pt idx="4940">
                  <c:v>0.48006111600000001</c:v>
                </c:pt>
                <c:pt idx="4941">
                  <c:v>0.43936779500000001</c:v>
                </c:pt>
                <c:pt idx="4942">
                  <c:v>0.50509970299999996</c:v>
                </c:pt>
                <c:pt idx="4943">
                  <c:v>0.41130424100000001</c:v>
                </c:pt>
                <c:pt idx="4944">
                  <c:v>0.24011257499999999</c:v>
                </c:pt>
                <c:pt idx="4945">
                  <c:v>0.48774100599999998</c:v>
                </c:pt>
                <c:pt idx="4946">
                  <c:v>0.357664602</c:v>
                </c:pt>
                <c:pt idx="4947">
                  <c:v>0.38972059100000001</c:v>
                </c:pt>
                <c:pt idx="4948">
                  <c:v>0.36505401999999998</c:v>
                </c:pt>
                <c:pt idx="4949">
                  <c:v>6.7804288000000004E-2</c:v>
                </c:pt>
                <c:pt idx="4950">
                  <c:v>0.60380225300000001</c:v>
                </c:pt>
                <c:pt idx="4951">
                  <c:v>0.51258954000000001</c:v>
                </c:pt>
                <c:pt idx="4952">
                  <c:v>0.270848019</c:v>
                </c:pt>
                <c:pt idx="4953">
                  <c:v>0.185486446</c:v>
                </c:pt>
                <c:pt idx="4954">
                  <c:v>0.26855028399999997</c:v>
                </c:pt>
                <c:pt idx="4955">
                  <c:v>0.110840546</c:v>
                </c:pt>
                <c:pt idx="4956">
                  <c:v>-0.12833323499999999</c:v>
                </c:pt>
                <c:pt idx="4957">
                  <c:v>0.31218120100000002</c:v>
                </c:pt>
                <c:pt idx="4958">
                  <c:v>0.59243916399999996</c:v>
                </c:pt>
                <c:pt idx="4959">
                  <c:v>0.27459629899999999</c:v>
                </c:pt>
                <c:pt idx="4960">
                  <c:v>0.32392828600000001</c:v>
                </c:pt>
                <c:pt idx="4961">
                  <c:v>0.39935430399999999</c:v>
                </c:pt>
                <c:pt idx="4962">
                  <c:v>0.320646074</c:v>
                </c:pt>
                <c:pt idx="4963">
                  <c:v>0.48357326499999997</c:v>
                </c:pt>
                <c:pt idx="4964">
                  <c:v>0.228198498</c:v>
                </c:pt>
                <c:pt idx="4965">
                  <c:v>0.32689233099999998</c:v>
                </c:pt>
                <c:pt idx="4966">
                  <c:v>0.28797877100000002</c:v>
                </c:pt>
                <c:pt idx="4967">
                  <c:v>0.23897892300000001</c:v>
                </c:pt>
                <c:pt idx="4968">
                  <c:v>0.28695271</c:v>
                </c:pt>
                <c:pt idx="4969">
                  <c:v>8.9237733999999999E-2</c:v>
                </c:pt>
                <c:pt idx="4970">
                  <c:v>4.0378414000000001E-2</c:v>
                </c:pt>
                <c:pt idx="4971">
                  <c:v>0.19805361499999999</c:v>
                </c:pt>
                <c:pt idx="4972">
                  <c:v>-6.7914944000000005E-2</c:v>
                </c:pt>
                <c:pt idx="4973">
                  <c:v>9.1175779999999994E-3</c:v>
                </c:pt>
                <c:pt idx="4974">
                  <c:v>0.20315870699999999</c:v>
                </c:pt>
                <c:pt idx="4975">
                  <c:v>3.7571703999999997E-2</c:v>
                </c:pt>
                <c:pt idx="4976">
                  <c:v>0.150434233</c:v>
                </c:pt>
                <c:pt idx="4977">
                  <c:v>-5.7026911E-2</c:v>
                </c:pt>
                <c:pt idx="4978">
                  <c:v>0.11205273</c:v>
                </c:pt>
                <c:pt idx="4979">
                  <c:v>-0.15205959699999999</c:v>
                </c:pt>
                <c:pt idx="4980">
                  <c:v>-1.6929988E-2</c:v>
                </c:pt>
                <c:pt idx="4981">
                  <c:v>-1.1941561999999999E-2</c:v>
                </c:pt>
                <c:pt idx="4982">
                  <c:v>0.42848050599999998</c:v>
                </c:pt>
                <c:pt idx="4983">
                  <c:v>0.68883452499999998</c:v>
                </c:pt>
                <c:pt idx="4984">
                  <c:v>0.316573041</c:v>
                </c:pt>
                <c:pt idx="4985">
                  <c:v>0.15170139499999999</c:v>
                </c:pt>
                <c:pt idx="4986">
                  <c:v>0.10615444</c:v>
                </c:pt>
                <c:pt idx="4987">
                  <c:v>5.3953905000000003E-2</c:v>
                </c:pt>
                <c:pt idx="4988">
                  <c:v>7.5204799000000003E-2</c:v>
                </c:pt>
                <c:pt idx="4989">
                  <c:v>-5.4323586E-2</c:v>
                </c:pt>
                <c:pt idx="4990">
                  <c:v>1.1463892999999999E-2</c:v>
                </c:pt>
                <c:pt idx="4991">
                  <c:v>3.7690266E-2</c:v>
                </c:pt>
                <c:pt idx="4992">
                  <c:v>3.6594465E-2</c:v>
                </c:pt>
                <c:pt idx="4993">
                  <c:v>-6.2776994000000003E-2</c:v>
                </c:pt>
                <c:pt idx="4994">
                  <c:v>-0.109482976</c:v>
                </c:pt>
                <c:pt idx="4995">
                  <c:v>5.9874943E-2</c:v>
                </c:pt>
                <c:pt idx="4996">
                  <c:v>0.118175669</c:v>
                </c:pt>
                <c:pt idx="4997">
                  <c:v>3.0675666000000001E-2</c:v>
                </c:pt>
                <c:pt idx="4998">
                  <c:v>0.14659436000000001</c:v>
                </c:pt>
                <c:pt idx="4999">
                  <c:v>8.5050443000000003E-2</c:v>
                </c:pt>
                <c:pt idx="5000">
                  <c:v>-0.22471822799999999</c:v>
                </c:pt>
                <c:pt idx="5001">
                  <c:v>0.20984678300000001</c:v>
                </c:pt>
                <c:pt idx="5002">
                  <c:v>-0.60097406900000006</c:v>
                </c:pt>
                <c:pt idx="5003">
                  <c:v>-8.6968906999999998E-2</c:v>
                </c:pt>
                <c:pt idx="5004">
                  <c:v>-0.14266852099999999</c:v>
                </c:pt>
                <c:pt idx="5005">
                  <c:v>-0.18585948299999999</c:v>
                </c:pt>
                <c:pt idx="5006">
                  <c:v>-0.15463274099999999</c:v>
                </c:pt>
                <c:pt idx="5007">
                  <c:v>-0.24055643600000001</c:v>
                </c:pt>
                <c:pt idx="5008">
                  <c:v>-0.166895722</c:v>
                </c:pt>
                <c:pt idx="5009">
                  <c:v>-0.227017475</c:v>
                </c:pt>
                <c:pt idx="5010">
                  <c:v>-0.149831928</c:v>
                </c:pt>
                <c:pt idx="5011">
                  <c:v>-0.168358917</c:v>
                </c:pt>
                <c:pt idx="5012">
                  <c:v>-0.136801012</c:v>
                </c:pt>
                <c:pt idx="5013">
                  <c:v>-0.289147618</c:v>
                </c:pt>
                <c:pt idx="5014">
                  <c:v>-0.57190207699999995</c:v>
                </c:pt>
                <c:pt idx="5015">
                  <c:v>-0.56493704899999997</c:v>
                </c:pt>
                <c:pt idx="5016">
                  <c:v>-0.70680485400000004</c:v>
                </c:pt>
                <c:pt idx="5017">
                  <c:v>-0.72047112700000004</c:v>
                </c:pt>
                <c:pt idx="5018">
                  <c:v>-0.94717492999999997</c:v>
                </c:pt>
                <c:pt idx="5019">
                  <c:v>-0.88948052499999997</c:v>
                </c:pt>
                <c:pt idx="5020">
                  <c:v>-0.87672153900000005</c:v>
                </c:pt>
                <c:pt idx="5021">
                  <c:v>-1.091236031</c:v>
                </c:pt>
                <c:pt idx="5022">
                  <c:v>-0.93104528499999994</c:v>
                </c:pt>
                <c:pt idx="5023">
                  <c:v>-0.98631852900000005</c:v>
                </c:pt>
                <c:pt idx="5024">
                  <c:v>-1.0347863610000001</c:v>
                </c:pt>
                <c:pt idx="5025">
                  <c:v>-1.182301525</c:v>
                </c:pt>
                <c:pt idx="5026">
                  <c:v>-1.120959673</c:v>
                </c:pt>
                <c:pt idx="5027">
                  <c:v>-0.96004844</c:v>
                </c:pt>
                <c:pt idx="5028">
                  <c:v>-0.86947054099999999</c:v>
                </c:pt>
                <c:pt idx="5029">
                  <c:v>-0.77891080599999996</c:v>
                </c:pt>
                <c:pt idx="5030">
                  <c:v>-1.0409040650000001</c:v>
                </c:pt>
                <c:pt idx="5031">
                  <c:v>-0.84767133900000002</c:v>
                </c:pt>
                <c:pt idx="5032">
                  <c:v>-0.90509768000000002</c:v>
                </c:pt>
                <c:pt idx="5033">
                  <c:v>-0.87248771400000003</c:v>
                </c:pt>
                <c:pt idx="5034">
                  <c:v>-0.83288438399999998</c:v>
                </c:pt>
                <c:pt idx="5035">
                  <c:v>-0.93202522099999996</c:v>
                </c:pt>
                <c:pt idx="5036">
                  <c:v>-0.86297658799999999</c:v>
                </c:pt>
                <c:pt idx="5037">
                  <c:v>-0.89105903200000003</c:v>
                </c:pt>
                <c:pt idx="5038">
                  <c:v>-0.99802842199999997</c:v>
                </c:pt>
                <c:pt idx="5039">
                  <c:v>-0.78883907799999997</c:v>
                </c:pt>
                <c:pt idx="5040">
                  <c:v>-0.78963940799999999</c:v>
                </c:pt>
                <c:pt idx="5041">
                  <c:v>-0.65977122600000004</c:v>
                </c:pt>
                <c:pt idx="5042">
                  <c:v>-0.64345042500000005</c:v>
                </c:pt>
                <c:pt idx="5043">
                  <c:v>-0.84994705100000001</c:v>
                </c:pt>
                <c:pt idx="5044">
                  <c:v>-0.94312625299999997</c:v>
                </c:pt>
                <c:pt idx="5045">
                  <c:v>-0.62176875499999995</c:v>
                </c:pt>
                <c:pt idx="5046">
                  <c:v>-0.83154264499999997</c:v>
                </c:pt>
                <c:pt idx="5047">
                  <c:v>-0.98703873099999995</c:v>
                </c:pt>
                <c:pt idx="5048">
                  <c:v>-1.122223967</c:v>
                </c:pt>
                <c:pt idx="5049">
                  <c:v>-0.91370082900000005</c:v>
                </c:pt>
                <c:pt idx="5050">
                  <c:v>-1.054347704</c:v>
                </c:pt>
                <c:pt idx="5051">
                  <c:v>-0.81761375599999997</c:v>
                </c:pt>
                <c:pt idx="5052">
                  <c:v>-0.89492737600000005</c:v>
                </c:pt>
                <c:pt idx="5053">
                  <c:v>-1.035771158</c:v>
                </c:pt>
                <c:pt idx="5054">
                  <c:v>-1.2841893849999999</c:v>
                </c:pt>
                <c:pt idx="5055">
                  <c:v>-1.216111199</c:v>
                </c:pt>
                <c:pt idx="5056">
                  <c:v>-1.289898899</c:v>
                </c:pt>
                <c:pt idx="5057">
                  <c:v>-1.075013504</c:v>
                </c:pt>
                <c:pt idx="5058">
                  <c:v>-1.204188201</c:v>
                </c:pt>
                <c:pt idx="5059">
                  <c:v>-1.4534646790000001</c:v>
                </c:pt>
                <c:pt idx="5060">
                  <c:v>-1.4095860360000001</c:v>
                </c:pt>
                <c:pt idx="5061">
                  <c:v>-1.3863289519999999</c:v>
                </c:pt>
                <c:pt idx="5062">
                  <c:v>-1.336088715</c:v>
                </c:pt>
                <c:pt idx="5063">
                  <c:v>-1.1843810990000001</c:v>
                </c:pt>
                <c:pt idx="5064">
                  <c:v>-1.3109682199999999</c:v>
                </c:pt>
                <c:pt idx="5065">
                  <c:v>-1.642111417</c:v>
                </c:pt>
                <c:pt idx="5066">
                  <c:v>-1.5893351060000001</c:v>
                </c:pt>
                <c:pt idx="5067">
                  <c:v>-1.6788913190000001</c:v>
                </c:pt>
                <c:pt idx="5068">
                  <c:v>-1.5605507649999999</c:v>
                </c:pt>
                <c:pt idx="5069">
                  <c:v>-1.4070450940000001</c:v>
                </c:pt>
                <c:pt idx="5070">
                  <c:v>-1.3828399570000001</c:v>
                </c:pt>
                <c:pt idx="5071">
                  <c:v>-1.3199374880000001</c:v>
                </c:pt>
                <c:pt idx="5072">
                  <c:v>-1.2403245460000001</c:v>
                </c:pt>
                <c:pt idx="5073">
                  <c:v>-1.405417387</c:v>
                </c:pt>
                <c:pt idx="5074">
                  <c:v>-1.5584792730000001</c:v>
                </c:pt>
                <c:pt idx="5075">
                  <c:v>-1.535284315</c:v>
                </c:pt>
                <c:pt idx="5076">
                  <c:v>-1.516731697</c:v>
                </c:pt>
                <c:pt idx="5077">
                  <c:v>-1.4597410500000001</c:v>
                </c:pt>
                <c:pt idx="5078">
                  <c:v>-1.291386441</c:v>
                </c:pt>
                <c:pt idx="5079">
                  <c:v>-1.324718992</c:v>
                </c:pt>
                <c:pt idx="5080">
                  <c:v>-1.262504794</c:v>
                </c:pt>
                <c:pt idx="5081">
                  <c:v>-1.2954160219999999</c:v>
                </c:pt>
                <c:pt idx="5082">
                  <c:v>-1.3769146210000001</c:v>
                </c:pt>
                <c:pt idx="5083">
                  <c:v>-1.4002422619999999</c:v>
                </c:pt>
                <c:pt idx="5084">
                  <c:v>-1.4837356079999999</c:v>
                </c:pt>
                <c:pt idx="5085">
                  <c:v>-1.3703496159999999</c:v>
                </c:pt>
                <c:pt idx="5086">
                  <c:v>-1.3867167499999999</c:v>
                </c:pt>
                <c:pt idx="5087">
                  <c:v>-1.411538406</c:v>
                </c:pt>
                <c:pt idx="5088">
                  <c:v>-1.4798084920000001</c:v>
                </c:pt>
                <c:pt idx="5089">
                  <c:v>-1.4319501640000001</c:v>
                </c:pt>
                <c:pt idx="5090">
                  <c:v>-1.496184644</c:v>
                </c:pt>
                <c:pt idx="5091">
                  <c:v>-1.3695482839999999</c:v>
                </c:pt>
                <c:pt idx="5092">
                  <c:v>-1.5284162459999999</c:v>
                </c:pt>
                <c:pt idx="5093">
                  <c:v>-1.3855142490000001</c:v>
                </c:pt>
                <c:pt idx="5094">
                  <c:v>-1.388908324</c:v>
                </c:pt>
                <c:pt idx="5095">
                  <c:v>-1.5643991310000001</c:v>
                </c:pt>
                <c:pt idx="5096">
                  <c:v>-1.376951246</c:v>
                </c:pt>
                <c:pt idx="5097">
                  <c:v>-1.4712873959999999</c:v>
                </c:pt>
                <c:pt idx="5098">
                  <c:v>-1.27700971</c:v>
                </c:pt>
                <c:pt idx="5099">
                  <c:v>-1.286590039</c:v>
                </c:pt>
                <c:pt idx="5100">
                  <c:v>-1.2634572740000001</c:v>
                </c:pt>
                <c:pt idx="5101">
                  <c:v>-1.457792693</c:v>
                </c:pt>
                <c:pt idx="5102">
                  <c:v>-1.429273491</c:v>
                </c:pt>
                <c:pt idx="5103">
                  <c:v>-1.623875381</c:v>
                </c:pt>
                <c:pt idx="5104">
                  <c:v>-1.5502087630000001</c:v>
                </c:pt>
                <c:pt idx="5105">
                  <c:v>-1.334731184</c:v>
                </c:pt>
                <c:pt idx="5106">
                  <c:v>-1.3819092470000001</c:v>
                </c:pt>
                <c:pt idx="5107">
                  <c:v>-1.225614494</c:v>
                </c:pt>
                <c:pt idx="5108">
                  <c:v>-1.3216595250000001</c:v>
                </c:pt>
                <c:pt idx="5109">
                  <c:v>-1.52804658</c:v>
                </c:pt>
                <c:pt idx="5110">
                  <c:v>-1.3253385209999999</c:v>
                </c:pt>
                <c:pt idx="5111">
                  <c:v>-1.469332984</c:v>
                </c:pt>
                <c:pt idx="5112">
                  <c:v>-1.473282319</c:v>
                </c:pt>
                <c:pt idx="5113">
                  <c:v>-1.588361248</c:v>
                </c:pt>
                <c:pt idx="5114">
                  <c:v>-1.563972358</c:v>
                </c:pt>
                <c:pt idx="5115">
                  <c:v>-1.6231603370000001</c:v>
                </c:pt>
                <c:pt idx="5116">
                  <c:v>-1.609816264</c:v>
                </c:pt>
                <c:pt idx="5117">
                  <c:v>-1.5124609929999999</c:v>
                </c:pt>
                <c:pt idx="5118">
                  <c:v>-1.638690701</c:v>
                </c:pt>
                <c:pt idx="5119">
                  <c:v>-1.429063583</c:v>
                </c:pt>
                <c:pt idx="5120">
                  <c:v>-1.579116328</c:v>
                </c:pt>
                <c:pt idx="5121">
                  <c:v>-1.399267407</c:v>
                </c:pt>
                <c:pt idx="5122">
                  <c:v>-1.503500082</c:v>
                </c:pt>
                <c:pt idx="5123">
                  <c:v>-1.3497228450000001</c:v>
                </c:pt>
                <c:pt idx="5124">
                  <c:v>-1.4798468520000001</c:v>
                </c:pt>
                <c:pt idx="5125">
                  <c:v>-1.4725134769999999</c:v>
                </c:pt>
                <c:pt idx="5126">
                  <c:v>-1.37724712</c:v>
                </c:pt>
                <c:pt idx="5127">
                  <c:v>-1.3534173789999999</c:v>
                </c:pt>
                <c:pt idx="5128">
                  <c:v>-1.487388003</c:v>
                </c:pt>
                <c:pt idx="5129">
                  <c:v>-1.401777303</c:v>
                </c:pt>
                <c:pt idx="5130">
                  <c:v>-1.4063320610000001</c:v>
                </c:pt>
                <c:pt idx="5131">
                  <c:v>-1.6012187689999999</c:v>
                </c:pt>
                <c:pt idx="5132">
                  <c:v>-1.231861133</c:v>
                </c:pt>
                <c:pt idx="5133">
                  <c:v>-1.460623013</c:v>
                </c:pt>
                <c:pt idx="5134">
                  <c:v>-1.38351033</c:v>
                </c:pt>
                <c:pt idx="5135">
                  <c:v>-1.3882852379999999</c:v>
                </c:pt>
                <c:pt idx="5136">
                  <c:v>-1.7009779169999999</c:v>
                </c:pt>
                <c:pt idx="5137">
                  <c:v>-1.4884226250000001</c:v>
                </c:pt>
                <c:pt idx="5138">
                  <c:v>-1.3746801989999999</c:v>
                </c:pt>
                <c:pt idx="5139">
                  <c:v>-1.3427623609999999</c:v>
                </c:pt>
                <c:pt idx="5140">
                  <c:v>-1.474493388</c:v>
                </c:pt>
                <c:pt idx="5141">
                  <c:v>-1.552458221</c:v>
                </c:pt>
                <c:pt idx="5142">
                  <c:v>-1.566654217</c:v>
                </c:pt>
                <c:pt idx="5143">
                  <c:v>-1.567654104</c:v>
                </c:pt>
                <c:pt idx="5144">
                  <c:v>-1.8760569220000001</c:v>
                </c:pt>
                <c:pt idx="5145">
                  <c:v>-1.8441314440000001</c:v>
                </c:pt>
                <c:pt idx="5146">
                  <c:v>-1.820644626</c:v>
                </c:pt>
                <c:pt idx="5147">
                  <c:v>-1.8237676460000001</c:v>
                </c:pt>
                <c:pt idx="5148">
                  <c:v>-2.056931311</c:v>
                </c:pt>
                <c:pt idx="5149">
                  <c:v>-1.9282644470000001</c:v>
                </c:pt>
                <c:pt idx="5150">
                  <c:v>-1.8626925539999999</c:v>
                </c:pt>
                <c:pt idx="5151">
                  <c:v>-1.6741035440000001</c:v>
                </c:pt>
                <c:pt idx="5152">
                  <c:v>-2.019216621</c:v>
                </c:pt>
                <c:pt idx="5153">
                  <c:v>-1.7813489929999999</c:v>
                </c:pt>
                <c:pt idx="5154">
                  <c:v>-2.1542186289999998</c:v>
                </c:pt>
                <c:pt idx="5155">
                  <c:v>-1.7727728540000001</c:v>
                </c:pt>
                <c:pt idx="5156">
                  <c:v>-1.6069200539999999</c:v>
                </c:pt>
                <c:pt idx="5157">
                  <c:v>-1.8211963449999999</c:v>
                </c:pt>
                <c:pt idx="5158">
                  <c:v>-1.86159981</c:v>
                </c:pt>
                <c:pt idx="5159">
                  <c:v>-1.786259255</c:v>
                </c:pt>
                <c:pt idx="5160">
                  <c:v>-1.440851554</c:v>
                </c:pt>
                <c:pt idx="5161">
                  <c:v>-1.565824331</c:v>
                </c:pt>
                <c:pt idx="5162">
                  <c:v>-1.5944331119999999</c:v>
                </c:pt>
                <c:pt idx="5163">
                  <c:v>-1.3683960470000001</c:v>
                </c:pt>
                <c:pt idx="5164">
                  <c:v>-1.6119374310000001</c:v>
                </c:pt>
                <c:pt idx="5165">
                  <c:v>-1.5289755759999999</c:v>
                </c:pt>
                <c:pt idx="5166">
                  <c:v>-1.2242343790000001</c:v>
                </c:pt>
                <c:pt idx="5167">
                  <c:v>-1.4880669580000001</c:v>
                </c:pt>
                <c:pt idx="5168">
                  <c:v>-1.3451177489999999</c:v>
                </c:pt>
                <c:pt idx="5169">
                  <c:v>-1.3201799670000001</c:v>
                </c:pt>
                <c:pt idx="5170">
                  <c:v>-1.163269243</c:v>
                </c:pt>
                <c:pt idx="5171">
                  <c:v>-0.81550950600000005</c:v>
                </c:pt>
                <c:pt idx="5172">
                  <c:v>-0.98865022499999999</c:v>
                </c:pt>
                <c:pt idx="5173">
                  <c:v>-1.3877655369999999</c:v>
                </c:pt>
                <c:pt idx="5174">
                  <c:v>-1.070110361</c:v>
                </c:pt>
                <c:pt idx="5175">
                  <c:v>-0.75767953499999996</c:v>
                </c:pt>
                <c:pt idx="5176">
                  <c:v>-1.0367240710000001</c:v>
                </c:pt>
                <c:pt idx="5177">
                  <c:v>-0.44099365800000001</c:v>
                </c:pt>
                <c:pt idx="5178">
                  <c:v>-0.94559628100000004</c:v>
                </c:pt>
                <c:pt idx="5179">
                  <c:v>-0.88607431599999997</c:v>
                </c:pt>
                <c:pt idx="5180">
                  <c:v>-0.77454270999999997</c:v>
                </c:pt>
                <c:pt idx="5181">
                  <c:v>-0.94108467900000004</c:v>
                </c:pt>
                <c:pt idx="5182">
                  <c:v>-0.88931614999999997</c:v>
                </c:pt>
                <c:pt idx="5183">
                  <c:v>-0.61209214099999998</c:v>
                </c:pt>
                <c:pt idx="5184">
                  <c:v>-0.88409026400000001</c:v>
                </c:pt>
                <c:pt idx="5185">
                  <c:v>-0.75941921800000001</c:v>
                </c:pt>
                <c:pt idx="5186">
                  <c:v>-0.63106801499999998</c:v>
                </c:pt>
                <c:pt idx="5187">
                  <c:v>-0.77614839800000002</c:v>
                </c:pt>
                <c:pt idx="5188">
                  <c:v>-0.84597</c:v>
                </c:pt>
                <c:pt idx="5189">
                  <c:v>-0.77954852200000002</c:v>
                </c:pt>
                <c:pt idx="5190">
                  <c:v>-0.81303091599999999</c:v>
                </c:pt>
                <c:pt idx="5191">
                  <c:v>-0.801154484</c:v>
                </c:pt>
                <c:pt idx="5192">
                  <c:v>-0.69665026699999999</c:v>
                </c:pt>
                <c:pt idx="5193">
                  <c:v>-0.54730472900000005</c:v>
                </c:pt>
                <c:pt idx="5194">
                  <c:v>-0.82491234700000005</c:v>
                </c:pt>
                <c:pt idx="5195">
                  <c:v>-0.73088536000000004</c:v>
                </c:pt>
                <c:pt idx="5196">
                  <c:v>-0.73322440499999997</c:v>
                </c:pt>
                <c:pt idx="5197">
                  <c:v>-0.60907464200000005</c:v>
                </c:pt>
                <c:pt idx="5198">
                  <c:v>-0.378248476</c:v>
                </c:pt>
                <c:pt idx="5199">
                  <c:v>-0.34633248100000003</c:v>
                </c:pt>
                <c:pt idx="5200">
                  <c:v>-0.18882412700000001</c:v>
                </c:pt>
                <c:pt idx="5201">
                  <c:v>-0.25813947900000001</c:v>
                </c:pt>
                <c:pt idx="5202">
                  <c:v>-7.5705307999999999E-2</c:v>
                </c:pt>
                <c:pt idx="5203">
                  <c:v>-0.41346548900000002</c:v>
                </c:pt>
                <c:pt idx="5204">
                  <c:v>-0.34541638499999999</c:v>
                </c:pt>
                <c:pt idx="5205">
                  <c:v>-0.29119356099999999</c:v>
                </c:pt>
                <c:pt idx="5206">
                  <c:v>-3.0178249000000001E-2</c:v>
                </c:pt>
                <c:pt idx="5207">
                  <c:v>3.0509412E-2</c:v>
                </c:pt>
                <c:pt idx="5208">
                  <c:v>-0.192679869</c:v>
                </c:pt>
                <c:pt idx="5209">
                  <c:v>0.10416977700000001</c:v>
                </c:pt>
                <c:pt idx="5210">
                  <c:v>0.50539722600000003</c:v>
                </c:pt>
                <c:pt idx="5211">
                  <c:v>-0.23338848500000001</c:v>
                </c:pt>
                <c:pt idx="5212">
                  <c:v>-0.18271179600000001</c:v>
                </c:pt>
                <c:pt idx="5213">
                  <c:v>-7.1096958000000002E-2</c:v>
                </c:pt>
                <c:pt idx="5214">
                  <c:v>0.26953590900000002</c:v>
                </c:pt>
                <c:pt idx="5215">
                  <c:v>0.33631377800000001</c:v>
                </c:pt>
                <c:pt idx="5216">
                  <c:v>1.6407126000000001E-2</c:v>
                </c:pt>
                <c:pt idx="5217">
                  <c:v>-6.3859852999999994E-2</c:v>
                </c:pt>
                <c:pt idx="5218">
                  <c:v>-0.154586528</c:v>
                </c:pt>
                <c:pt idx="5219">
                  <c:v>-0.18777891199999999</c:v>
                </c:pt>
                <c:pt idx="5220">
                  <c:v>-0.201708682</c:v>
                </c:pt>
                <c:pt idx="5221">
                  <c:v>-0.143848898</c:v>
                </c:pt>
                <c:pt idx="5222">
                  <c:v>-0.20839157699999999</c:v>
                </c:pt>
                <c:pt idx="5223">
                  <c:v>-0.162679463</c:v>
                </c:pt>
                <c:pt idx="5224">
                  <c:v>1.3291854000000001E-2</c:v>
                </c:pt>
                <c:pt idx="5225">
                  <c:v>-8.8141381000000005E-2</c:v>
                </c:pt>
                <c:pt idx="5226">
                  <c:v>-1.9509464000000001E-2</c:v>
                </c:pt>
                <c:pt idx="5227">
                  <c:v>-3.7542932000000001E-2</c:v>
                </c:pt>
                <c:pt idx="5228">
                  <c:v>3.4629173999999999E-2</c:v>
                </c:pt>
                <c:pt idx="5229">
                  <c:v>-6.9337476999999995E-2</c:v>
                </c:pt>
                <c:pt idx="5230">
                  <c:v>-6.0988299999999997E-4</c:v>
                </c:pt>
                <c:pt idx="5231">
                  <c:v>-7.2965394000000003E-2</c:v>
                </c:pt>
                <c:pt idx="5232">
                  <c:v>-0.23279246100000001</c:v>
                </c:pt>
                <c:pt idx="5233">
                  <c:v>-0.122058363</c:v>
                </c:pt>
                <c:pt idx="5234">
                  <c:v>-2.4448007000000001E-2</c:v>
                </c:pt>
                <c:pt idx="5235">
                  <c:v>-0.26559528700000001</c:v>
                </c:pt>
                <c:pt idx="5236">
                  <c:v>-0.14937711000000001</c:v>
                </c:pt>
                <c:pt idx="5237">
                  <c:v>1.1176735E-2</c:v>
                </c:pt>
                <c:pt idx="5238">
                  <c:v>4.5654975E-2</c:v>
                </c:pt>
                <c:pt idx="5239">
                  <c:v>0.13509639100000001</c:v>
                </c:pt>
                <c:pt idx="5240">
                  <c:v>6.9144958000000006E-2</c:v>
                </c:pt>
                <c:pt idx="5241">
                  <c:v>-6.9874145999999998E-2</c:v>
                </c:pt>
                <c:pt idx="5242">
                  <c:v>6.7176367000000001E-2</c:v>
                </c:pt>
                <c:pt idx="5243">
                  <c:v>-0.16845436799999999</c:v>
                </c:pt>
                <c:pt idx="5244">
                  <c:v>-0.12861484500000001</c:v>
                </c:pt>
                <c:pt idx="5245">
                  <c:v>0.24284910300000001</c:v>
                </c:pt>
                <c:pt idx="5246">
                  <c:v>-9.9779229999999997E-3</c:v>
                </c:pt>
                <c:pt idx="5247">
                  <c:v>3.3220579E-2</c:v>
                </c:pt>
                <c:pt idx="5248">
                  <c:v>-2.9024109999999999E-2</c:v>
                </c:pt>
                <c:pt idx="5249">
                  <c:v>0.15579791000000001</c:v>
                </c:pt>
                <c:pt idx="5250">
                  <c:v>0.30458357200000002</c:v>
                </c:pt>
                <c:pt idx="5251">
                  <c:v>0.30599818400000001</c:v>
                </c:pt>
                <c:pt idx="5252">
                  <c:v>-0.17334904300000001</c:v>
                </c:pt>
                <c:pt idx="5253">
                  <c:v>-8.0653712000000002E-2</c:v>
                </c:pt>
                <c:pt idx="5254">
                  <c:v>0.31923741999999999</c:v>
                </c:pt>
                <c:pt idx="5255">
                  <c:v>0.28930755499999999</c:v>
                </c:pt>
                <c:pt idx="5256">
                  <c:v>-5.3890610999999998E-2</c:v>
                </c:pt>
                <c:pt idx="5257">
                  <c:v>3.8013973E-2</c:v>
                </c:pt>
                <c:pt idx="5258">
                  <c:v>-0.18498055999999999</c:v>
                </c:pt>
                <c:pt idx="5259">
                  <c:v>8.7968979999999992E-3</c:v>
                </c:pt>
                <c:pt idx="5260">
                  <c:v>0.254869493</c:v>
                </c:pt>
                <c:pt idx="5261">
                  <c:v>3.5198536000000002E-2</c:v>
                </c:pt>
                <c:pt idx="5262">
                  <c:v>9.9917624999999996E-2</c:v>
                </c:pt>
                <c:pt idx="5263">
                  <c:v>0.229400407</c:v>
                </c:pt>
                <c:pt idx="5264">
                  <c:v>3.5282828000000002E-2</c:v>
                </c:pt>
                <c:pt idx="5265">
                  <c:v>0.14609498200000001</c:v>
                </c:pt>
                <c:pt idx="5266">
                  <c:v>0.32754132800000002</c:v>
                </c:pt>
                <c:pt idx="5267">
                  <c:v>-7.0976691999999994E-2</c:v>
                </c:pt>
                <c:pt idx="5268">
                  <c:v>-7.9460265000000002E-2</c:v>
                </c:pt>
                <c:pt idx="5269">
                  <c:v>9.1103020000000007E-3</c:v>
                </c:pt>
                <c:pt idx="5270">
                  <c:v>-7.8549803000000001E-2</c:v>
                </c:pt>
                <c:pt idx="5271">
                  <c:v>0.14165254199999999</c:v>
                </c:pt>
                <c:pt idx="5272">
                  <c:v>0.224575682</c:v>
                </c:pt>
                <c:pt idx="5273">
                  <c:v>-1.7477959000000001E-2</c:v>
                </c:pt>
                <c:pt idx="5274">
                  <c:v>6.85222E-3</c:v>
                </c:pt>
                <c:pt idx="5275">
                  <c:v>3.9868142000000002E-2</c:v>
                </c:pt>
                <c:pt idx="5276">
                  <c:v>-7.3935917000000004E-2</c:v>
                </c:pt>
                <c:pt idx="5277">
                  <c:v>-4.5480039E-2</c:v>
                </c:pt>
                <c:pt idx="5278">
                  <c:v>-3.3299323999999998E-2</c:v>
                </c:pt>
                <c:pt idx="5279">
                  <c:v>0.19135512900000001</c:v>
                </c:pt>
                <c:pt idx="5280">
                  <c:v>6.5298613000000005E-2</c:v>
                </c:pt>
                <c:pt idx="5281">
                  <c:v>-3.6440909E-2</c:v>
                </c:pt>
                <c:pt idx="5282">
                  <c:v>-8.0479072999999998E-2</c:v>
                </c:pt>
                <c:pt idx="5283">
                  <c:v>-0.13432401799999999</c:v>
                </c:pt>
                <c:pt idx="5284">
                  <c:v>2.6995313E-2</c:v>
                </c:pt>
                <c:pt idx="5285">
                  <c:v>-0.17406526899999999</c:v>
                </c:pt>
                <c:pt idx="5286">
                  <c:v>-0.13255114300000001</c:v>
                </c:pt>
                <c:pt idx="5287">
                  <c:v>-8.2705244999999997E-2</c:v>
                </c:pt>
                <c:pt idx="5288">
                  <c:v>-7.3583695000000005E-2</c:v>
                </c:pt>
                <c:pt idx="5289">
                  <c:v>-6.0385439999999999E-3</c:v>
                </c:pt>
                <c:pt idx="5290">
                  <c:v>0.20419976000000001</c:v>
                </c:pt>
                <c:pt idx="5291">
                  <c:v>-0.324476614</c:v>
                </c:pt>
                <c:pt idx="5292">
                  <c:v>3.4061477999999999E-2</c:v>
                </c:pt>
                <c:pt idx="5293">
                  <c:v>-7.2787390000000002E-3</c:v>
                </c:pt>
                <c:pt idx="5294">
                  <c:v>0.120777949</c:v>
                </c:pt>
                <c:pt idx="5295">
                  <c:v>1.4403808000000001E-2</c:v>
                </c:pt>
                <c:pt idx="5296">
                  <c:v>-7.9157645999999998E-2</c:v>
                </c:pt>
                <c:pt idx="5297">
                  <c:v>-1.5928298E-2</c:v>
                </c:pt>
                <c:pt idx="5298">
                  <c:v>-0.108648994</c:v>
                </c:pt>
                <c:pt idx="5299">
                  <c:v>-3.1272823999999998E-2</c:v>
                </c:pt>
                <c:pt idx="5300">
                  <c:v>-0.17540088100000001</c:v>
                </c:pt>
                <c:pt idx="5301">
                  <c:v>6.2111967999999997E-2</c:v>
                </c:pt>
                <c:pt idx="5302">
                  <c:v>0.149330148</c:v>
                </c:pt>
                <c:pt idx="5303">
                  <c:v>-1.4365948999999999E-2</c:v>
                </c:pt>
                <c:pt idx="5304">
                  <c:v>6.7093467000000004E-2</c:v>
                </c:pt>
                <c:pt idx="5305">
                  <c:v>-0.17347217200000001</c:v>
                </c:pt>
                <c:pt idx="5306">
                  <c:v>-0.32676713699999999</c:v>
                </c:pt>
                <c:pt idx="5307">
                  <c:v>0.14261675200000001</c:v>
                </c:pt>
                <c:pt idx="5308">
                  <c:v>-0.12740975199999999</c:v>
                </c:pt>
                <c:pt idx="5309">
                  <c:v>0.29974268500000001</c:v>
                </c:pt>
                <c:pt idx="5310">
                  <c:v>-8.2339219999999994E-3</c:v>
                </c:pt>
                <c:pt idx="5311">
                  <c:v>0.103866782</c:v>
                </c:pt>
                <c:pt idx="5312">
                  <c:v>9.4448868000000005E-2</c:v>
                </c:pt>
                <c:pt idx="5313">
                  <c:v>5.6067134999999997E-2</c:v>
                </c:pt>
                <c:pt idx="5314">
                  <c:v>3.9935368999999998E-2</c:v>
                </c:pt>
                <c:pt idx="5315">
                  <c:v>4.3652245999999999E-2</c:v>
                </c:pt>
                <c:pt idx="5316">
                  <c:v>-7.2575654000000003E-2</c:v>
                </c:pt>
                <c:pt idx="5317">
                  <c:v>-3.2394818999999998E-2</c:v>
                </c:pt>
                <c:pt idx="5318">
                  <c:v>0.14740892799999999</c:v>
                </c:pt>
                <c:pt idx="5319">
                  <c:v>-1.8946208999999999E-2</c:v>
                </c:pt>
                <c:pt idx="5320">
                  <c:v>0.123737639</c:v>
                </c:pt>
                <c:pt idx="5321">
                  <c:v>0.37417890799999998</c:v>
                </c:pt>
                <c:pt idx="5322">
                  <c:v>0.27942008600000001</c:v>
                </c:pt>
                <c:pt idx="5323">
                  <c:v>-0.12492207</c:v>
                </c:pt>
                <c:pt idx="5324">
                  <c:v>0.213252463</c:v>
                </c:pt>
                <c:pt idx="5325">
                  <c:v>0.24755058299999999</c:v>
                </c:pt>
                <c:pt idx="5326">
                  <c:v>0.16923733899999999</c:v>
                </c:pt>
                <c:pt idx="5327">
                  <c:v>0.39424405099999998</c:v>
                </c:pt>
                <c:pt idx="5328">
                  <c:v>0.13707159699999999</c:v>
                </c:pt>
                <c:pt idx="5329">
                  <c:v>0.28988344900000002</c:v>
                </c:pt>
                <c:pt idx="5330">
                  <c:v>0.45350533700000001</c:v>
                </c:pt>
                <c:pt idx="5331">
                  <c:v>0.23289705299999999</c:v>
                </c:pt>
                <c:pt idx="5332">
                  <c:v>0.33633428599999998</c:v>
                </c:pt>
                <c:pt idx="5333">
                  <c:v>0.29753165399999998</c:v>
                </c:pt>
                <c:pt idx="5334">
                  <c:v>0.50972370600000005</c:v>
                </c:pt>
                <c:pt idx="5335">
                  <c:v>0.73369397599999997</c:v>
                </c:pt>
                <c:pt idx="5336">
                  <c:v>0.40562604600000002</c:v>
                </c:pt>
                <c:pt idx="5337">
                  <c:v>0.31130511</c:v>
                </c:pt>
                <c:pt idx="5338">
                  <c:v>9.1362977999999997E-2</c:v>
                </c:pt>
                <c:pt idx="5339">
                  <c:v>0.28620804599999999</c:v>
                </c:pt>
                <c:pt idx="5340">
                  <c:v>0.52510562500000002</c:v>
                </c:pt>
                <c:pt idx="5341">
                  <c:v>0.26623321100000003</c:v>
                </c:pt>
                <c:pt idx="5342">
                  <c:v>0.54306377699999997</c:v>
                </c:pt>
                <c:pt idx="5343">
                  <c:v>0.58657535199999999</c:v>
                </c:pt>
                <c:pt idx="5344">
                  <c:v>0.461764118</c:v>
                </c:pt>
                <c:pt idx="5345">
                  <c:v>0.47133269</c:v>
                </c:pt>
                <c:pt idx="5346">
                  <c:v>0.52195586999999999</c:v>
                </c:pt>
                <c:pt idx="5347">
                  <c:v>0.62047465499999999</c:v>
                </c:pt>
                <c:pt idx="5348">
                  <c:v>0.42216369799999998</c:v>
                </c:pt>
                <c:pt idx="5349">
                  <c:v>0.47933999399999999</c:v>
                </c:pt>
                <c:pt idx="5350">
                  <c:v>0.99416037700000004</c:v>
                </c:pt>
                <c:pt idx="5351">
                  <c:v>0.55473752899999995</c:v>
                </c:pt>
                <c:pt idx="5352">
                  <c:v>0.48787952200000001</c:v>
                </c:pt>
                <c:pt idx="5353">
                  <c:v>0.66081487000000005</c:v>
                </c:pt>
                <c:pt idx="5354">
                  <c:v>0.62519627099999997</c:v>
                </c:pt>
                <c:pt idx="5355">
                  <c:v>0.66240169500000001</c:v>
                </c:pt>
                <c:pt idx="5356">
                  <c:v>0.65191013399999997</c:v>
                </c:pt>
                <c:pt idx="5357">
                  <c:v>0.80890972500000002</c:v>
                </c:pt>
                <c:pt idx="5358">
                  <c:v>0.63024871000000005</c:v>
                </c:pt>
                <c:pt idx="5359">
                  <c:v>0.44226025499999999</c:v>
                </c:pt>
                <c:pt idx="5360">
                  <c:v>0.81646367799999997</c:v>
                </c:pt>
                <c:pt idx="5361">
                  <c:v>0.92558004199999999</c:v>
                </c:pt>
                <c:pt idx="5362">
                  <c:v>0.880688005</c:v>
                </c:pt>
                <c:pt idx="5363">
                  <c:v>0.778152866</c:v>
                </c:pt>
                <c:pt idx="5364">
                  <c:v>0.59277740199999995</c:v>
                </c:pt>
                <c:pt idx="5365">
                  <c:v>0.99757721899999996</c:v>
                </c:pt>
                <c:pt idx="5366">
                  <c:v>0.834205733</c:v>
                </c:pt>
                <c:pt idx="5367">
                  <c:v>0.71955410099999995</c:v>
                </c:pt>
                <c:pt idx="5368">
                  <c:v>0.909351664</c:v>
                </c:pt>
                <c:pt idx="5369">
                  <c:v>0.79665400399999997</c:v>
                </c:pt>
                <c:pt idx="5370">
                  <c:v>0.72739740200000003</c:v>
                </c:pt>
                <c:pt idx="5371">
                  <c:v>0.88624567300000001</c:v>
                </c:pt>
                <c:pt idx="5372">
                  <c:v>0.62090382700000002</c:v>
                </c:pt>
                <c:pt idx="5373">
                  <c:v>0.70715516199999995</c:v>
                </c:pt>
                <c:pt idx="5374">
                  <c:v>0.65748388800000002</c:v>
                </c:pt>
                <c:pt idx="5375">
                  <c:v>0.83843780999999995</c:v>
                </c:pt>
                <c:pt idx="5376">
                  <c:v>0.71353706299999997</c:v>
                </c:pt>
                <c:pt idx="5377">
                  <c:v>0.90256535000000004</c:v>
                </c:pt>
                <c:pt idx="5378">
                  <c:v>0.89948809799999996</c:v>
                </c:pt>
                <c:pt idx="5379">
                  <c:v>1.0353274260000001</c:v>
                </c:pt>
                <c:pt idx="5380">
                  <c:v>0.71824797100000004</c:v>
                </c:pt>
                <c:pt idx="5381">
                  <c:v>0.79335473499999998</c:v>
                </c:pt>
                <c:pt idx="5382">
                  <c:v>0.65048883499999999</c:v>
                </c:pt>
                <c:pt idx="5383">
                  <c:v>0.676743863</c:v>
                </c:pt>
                <c:pt idx="5384">
                  <c:v>0.64316552599999999</c:v>
                </c:pt>
                <c:pt idx="5385">
                  <c:v>0.78246914599999995</c:v>
                </c:pt>
                <c:pt idx="5386">
                  <c:v>0.64805806300000002</c:v>
                </c:pt>
                <c:pt idx="5387">
                  <c:v>0.49940182700000002</c:v>
                </c:pt>
                <c:pt idx="5388">
                  <c:v>0.73258164800000003</c:v>
                </c:pt>
                <c:pt idx="5389">
                  <c:v>0.61572321399999996</c:v>
                </c:pt>
                <c:pt idx="5390">
                  <c:v>1.0228986179999999</c:v>
                </c:pt>
                <c:pt idx="5391">
                  <c:v>0.98458137599999995</c:v>
                </c:pt>
                <c:pt idx="5392">
                  <c:v>0.68362899799999999</c:v>
                </c:pt>
                <c:pt idx="5393">
                  <c:v>0.65960314600000003</c:v>
                </c:pt>
                <c:pt idx="5394">
                  <c:v>0.79973728600000005</c:v>
                </c:pt>
                <c:pt idx="5395">
                  <c:v>0.86983237599999996</c:v>
                </c:pt>
                <c:pt idx="5396">
                  <c:v>0.80715445500000005</c:v>
                </c:pt>
                <c:pt idx="5397">
                  <c:v>0.71256987500000002</c:v>
                </c:pt>
                <c:pt idx="5398">
                  <c:v>0.748387468</c:v>
                </c:pt>
                <c:pt idx="5399">
                  <c:v>0.68188301600000001</c:v>
                </c:pt>
                <c:pt idx="5400">
                  <c:v>0.78985222300000002</c:v>
                </c:pt>
                <c:pt idx="5401">
                  <c:v>0.65282084600000001</c:v>
                </c:pt>
                <c:pt idx="5402">
                  <c:v>0.55573279399999997</c:v>
                </c:pt>
                <c:pt idx="5403">
                  <c:v>0.82248500199999997</c:v>
                </c:pt>
                <c:pt idx="5404">
                  <c:v>0.73612595800000002</c:v>
                </c:pt>
                <c:pt idx="5405">
                  <c:v>0.72166528299999999</c:v>
                </c:pt>
                <c:pt idx="5406">
                  <c:v>0.75242400799999998</c:v>
                </c:pt>
                <c:pt idx="5407">
                  <c:v>0.76813032400000003</c:v>
                </c:pt>
                <c:pt idx="5408">
                  <c:v>0.75395071800000002</c:v>
                </c:pt>
                <c:pt idx="5409">
                  <c:v>0.77162785700000003</c:v>
                </c:pt>
                <c:pt idx="5410">
                  <c:v>0.67667347</c:v>
                </c:pt>
                <c:pt idx="5411">
                  <c:v>0.65664308800000004</c:v>
                </c:pt>
                <c:pt idx="5412">
                  <c:v>0.44595908400000001</c:v>
                </c:pt>
                <c:pt idx="5413">
                  <c:v>0.51355835900000002</c:v>
                </c:pt>
                <c:pt idx="5414">
                  <c:v>0.64615098100000001</c:v>
                </c:pt>
                <c:pt idx="5415">
                  <c:v>0.81740417399999998</c:v>
                </c:pt>
                <c:pt idx="5416">
                  <c:v>0.877282593</c:v>
                </c:pt>
                <c:pt idx="5417">
                  <c:v>0.71664686300000002</c:v>
                </c:pt>
                <c:pt idx="5418">
                  <c:v>0.83481547899999997</c:v>
                </c:pt>
                <c:pt idx="5419">
                  <c:v>0.63340288300000003</c:v>
                </c:pt>
                <c:pt idx="5420">
                  <c:v>0.60437145699999995</c:v>
                </c:pt>
                <c:pt idx="5421">
                  <c:v>0.70033849100000001</c:v>
                </c:pt>
                <c:pt idx="5422">
                  <c:v>0.67680795100000002</c:v>
                </c:pt>
                <c:pt idx="5423">
                  <c:v>0.71967356800000004</c:v>
                </c:pt>
                <c:pt idx="5424">
                  <c:v>0.66441603199999999</c:v>
                </c:pt>
                <c:pt idx="5425">
                  <c:v>0.71566332600000004</c:v>
                </c:pt>
                <c:pt idx="5426">
                  <c:v>0.58475164800000001</c:v>
                </c:pt>
                <c:pt idx="5427">
                  <c:v>0.456552026</c:v>
                </c:pt>
                <c:pt idx="5428">
                  <c:v>0.533292498</c:v>
                </c:pt>
                <c:pt idx="5429">
                  <c:v>0.70425850300000004</c:v>
                </c:pt>
                <c:pt idx="5430">
                  <c:v>0.51995749000000002</c:v>
                </c:pt>
                <c:pt idx="5431">
                  <c:v>0.80224128500000003</c:v>
                </c:pt>
                <c:pt idx="5432">
                  <c:v>0.36784702899999999</c:v>
                </c:pt>
                <c:pt idx="5433">
                  <c:v>0.37981422500000001</c:v>
                </c:pt>
                <c:pt idx="5434">
                  <c:v>0.59950513599999999</c:v>
                </c:pt>
                <c:pt idx="5435">
                  <c:v>0.50407474699999999</c:v>
                </c:pt>
                <c:pt idx="5436">
                  <c:v>0.61819404899999997</c:v>
                </c:pt>
                <c:pt idx="5437">
                  <c:v>0.64692234400000004</c:v>
                </c:pt>
                <c:pt idx="5438">
                  <c:v>0.68717135900000004</c:v>
                </c:pt>
                <c:pt idx="5439">
                  <c:v>0.58383690600000004</c:v>
                </c:pt>
                <c:pt idx="5440">
                  <c:v>0.49453402000000002</c:v>
                </c:pt>
                <c:pt idx="5441">
                  <c:v>1.199545546</c:v>
                </c:pt>
                <c:pt idx="5442">
                  <c:v>0.48247566600000003</c:v>
                </c:pt>
                <c:pt idx="5443">
                  <c:v>0.70244269999999998</c:v>
                </c:pt>
                <c:pt idx="5444">
                  <c:v>0.65564605300000001</c:v>
                </c:pt>
                <c:pt idx="5445">
                  <c:v>0.60120171200000005</c:v>
                </c:pt>
                <c:pt idx="5446">
                  <c:v>0.60653011199999995</c:v>
                </c:pt>
                <c:pt idx="5447">
                  <c:v>0.70111333799999997</c:v>
                </c:pt>
                <c:pt idx="5448">
                  <c:v>0.34207277200000002</c:v>
                </c:pt>
                <c:pt idx="5449">
                  <c:v>0.44883915000000002</c:v>
                </c:pt>
                <c:pt idx="5450">
                  <c:v>0.78332923499999996</c:v>
                </c:pt>
                <c:pt idx="5451">
                  <c:v>0.70141225299999999</c:v>
                </c:pt>
                <c:pt idx="5452">
                  <c:v>0.41811141200000002</c:v>
                </c:pt>
                <c:pt idx="5453">
                  <c:v>0.46980559700000002</c:v>
                </c:pt>
                <c:pt idx="5454">
                  <c:v>0.36173993199999999</c:v>
                </c:pt>
                <c:pt idx="5455">
                  <c:v>0.62498094500000001</c:v>
                </c:pt>
                <c:pt idx="5456">
                  <c:v>0.67791368399999996</c:v>
                </c:pt>
                <c:pt idx="5457">
                  <c:v>0.115593742</c:v>
                </c:pt>
                <c:pt idx="5458">
                  <c:v>0.42031939600000001</c:v>
                </c:pt>
                <c:pt idx="5459">
                  <c:v>0.50133899800000004</c:v>
                </c:pt>
                <c:pt idx="5460">
                  <c:v>0.92777543799999995</c:v>
                </c:pt>
                <c:pt idx="5461">
                  <c:v>1.11626124</c:v>
                </c:pt>
                <c:pt idx="5462">
                  <c:v>1.590635384</c:v>
                </c:pt>
                <c:pt idx="5463">
                  <c:v>1.279610004</c:v>
                </c:pt>
                <c:pt idx="5464">
                  <c:v>1.1086633050000001</c:v>
                </c:pt>
                <c:pt idx="5465">
                  <c:v>0.98156032299999996</c:v>
                </c:pt>
                <c:pt idx="5466">
                  <c:v>1.287951751</c:v>
                </c:pt>
                <c:pt idx="5467">
                  <c:v>0.93627864299999997</c:v>
                </c:pt>
                <c:pt idx="5468">
                  <c:v>0.71610214100000003</c:v>
                </c:pt>
                <c:pt idx="5469">
                  <c:v>1.1648679369999999</c:v>
                </c:pt>
                <c:pt idx="5470">
                  <c:v>1.2904822650000001</c:v>
                </c:pt>
                <c:pt idx="5471">
                  <c:v>0.91511874800000004</c:v>
                </c:pt>
                <c:pt idx="5472">
                  <c:v>1.0248304130000001</c:v>
                </c:pt>
                <c:pt idx="5473">
                  <c:v>0.767311729</c:v>
                </c:pt>
                <c:pt idx="5474">
                  <c:v>0.92903433300000005</c:v>
                </c:pt>
                <c:pt idx="5475">
                  <c:v>0.64501104300000001</c:v>
                </c:pt>
                <c:pt idx="5476">
                  <c:v>0.61906900099999995</c:v>
                </c:pt>
                <c:pt idx="5477">
                  <c:v>0.66808334999999996</c:v>
                </c:pt>
                <c:pt idx="5478">
                  <c:v>0.72029838700000004</c:v>
                </c:pt>
                <c:pt idx="5479">
                  <c:v>0.67749118799999997</c:v>
                </c:pt>
                <c:pt idx="5480">
                  <c:v>0.46520260000000002</c:v>
                </c:pt>
                <c:pt idx="5481">
                  <c:v>0.40739207199999999</c:v>
                </c:pt>
                <c:pt idx="5482">
                  <c:v>-0.22750193699999999</c:v>
                </c:pt>
                <c:pt idx="5483">
                  <c:v>0.74386494999999997</c:v>
                </c:pt>
                <c:pt idx="5484">
                  <c:v>0.837490442</c:v>
                </c:pt>
                <c:pt idx="5485">
                  <c:v>0.99208705100000005</c:v>
                </c:pt>
                <c:pt idx="5486">
                  <c:v>0.75706244099999997</c:v>
                </c:pt>
                <c:pt idx="5487">
                  <c:v>0.60790771300000002</c:v>
                </c:pt>
                <c:pt idx="5488">
                  <c:v>0.84312197200000005</c:v>
                </c:pt>
                <c:pt idx="5489">
                  <c:v>0.76884159799999996</c:v>
                </c:pt>
                <c:pt idx="5490">
                  <c:v>0.67959696400000003</c:v>
                </c:pt>
                <c:pt idx="5491">
                  <c:v>0.68542568699999995</c:v>
                </c:pt>
                <c:pt idx="5492">
                  <c:v>0.60093976100000002</c:v>
                </c:pt>
                <c:pt idx="5493">
                  <c:v>0.195917175</c:v>
                </c:pt>
                <c:pt idx="5494">
                  <c:v>0.56741425899999998</c:v>
                </c:pt>
                <c:pt idx="5495">
                  <c:v>0.52349778300000005</c:v>
                </c:pt>
                <c:pt idx="5496">
                  <c:v>0.46878192099999999</c:v>
                </c:pt>
                <c:pt idx="5497">
                  <c:v>0.39846468600000001</c:v>
                </c:pt>
                <c:pt idx="5498">
                  <c:v>0.47872023800000002</c:v>
                </c:pt>
                <c:pt idx="5499">
                  <c:v>0.29748678899999997</c:v>
                </c:pt>
                <c:pt idx="5500">
                  <c:v>0.30087700699999997</c:v>
                </c:pt>
                <c:pt idx="5501">
                  <c:v>0.49427750399999998</c:v>
                </c:pt>
                <c:pt idx="5502">
                  <c:v>0.28875526299999998</c:v>
                </c:pt>
                <c:pt idx="5503">
                  <c:v>0.56699532799999997</c:v>
                </c:pt>
                <c:pt idx="5504">
                  <c:v>0.74412486899999997</c:v>
                </c:pt>
                <c:pt idx="5505">
                  <c:v>0.40257026600000001</c:v>
                </c:pt>
                <c:pt idx="5506">
                  <c:v>0.39398565899999999</c:v>
                </c:pt>
                <c:pt idx="5507">
                  <c:v>0.51972760900000003</c:v>
                </c:pt>
                <c:pt idx="5508">
                  <c:v>0.54536879500000002</c:v>
                </c:pt>
                <c:pt idx="5509">
                  <c:v>0.81963553499999997</c:v>
                </c:pt>
                <c:pt idx="5510">
                  <c:v>0.91299980000000003</c:v>
                </c:pt>
                <c:pt idx="5511">
                  <c:v>1.0226190669999999</c:v>
                </c:pt>
                <c:pt idx="5512">
                  <c:v>0.76357118300000004</c:v>
                </c:pt>
                <c:pt idx="5513">
                  <c:v>1.262071527</c:v>
                </c:pt>
                <c:pt idx="5514">
                  <c:v>1.3986708459999999</c:v>
                </c:pt>
                <c:pt idx="5515">
                  <c:v>1.354009459</c:v>
                </c:pt>
                <c:pt idx="5516">
                  <c:v>1.0803142699999999</c:v>
                </c:pt>
                <c:pt idx="5517">
                  <c:v>1.318952568</c:v>
                </c:pt>
                <c:pt idx="5518">
                  <c:v>1.3715504329999999</c:v>
                </c:pt>
                <c:pt idx="5519">
                  <c:v>1.1886239110000001</c:v>
                </c:pt>
                <c:pt idx="5520">
                  <c:v>1.5912625979999999</c:v>
                </c:pt>
                <c:pt idx="5521">
                  <c:v>1.534659032</c:v>
                </c:pt>
                <c:pt idx="5522">
                  <c:v>1.4536631259999999</c:v>
                </c:pt>
                <c:pt idx="5523">
                  <c:v>1.7248285210000001</c:v>
                </c:pt>
                <c:pt idx="5524">
                  <c:v>1.5924530050000001</c:v>
                </c:pt>
                <c:pt idx="5525">
                  <c:v>1.799355166</c:v>
                </c:pt>
                <c:pt idx="5526">
                  <c:v>1.777170739</c:v>
                </c:pt>
                <c:pt idx="5527">
                  <c:v>1.681073171</c:v>
                </c:pt>
                <c:pt idx="5528">
                  <c:v>1.762073239</c:v>
                </c:pt>
                <c:pt idx="5529">
                  <c:v>1.7636279210000001</c:v>
                </c:pt>
                <c:pt idx="5530">
                  <c:v>1.726872741</c:v>
                </c:pt>
                <c:pt idx="5531">
                  <c:v>1.9054306050000001</c:v>
                </c:pt>
                <c:pt idx="5532">
                  <c:v>1.73194286</c:v>
                </c:pt>
                <c:pt idx="5533">
                  <c:v>1.72261789</c:v>
                </c:pt>
                <c:pt idx="5534">
                  <c:v>2.0696397260000001</c:v>
                </c:pt>
                <c:pt idx="5535">
                  <c:v>1.7522841330000001</c:v>
                </c:pt>
                <c:pt idx="5536">
                  <c:v>1.894507774</c:v>
                </c:pt>
                <c:pt idx="5537">
                  <c:v>2.1163025219999998</c:v>
                </c:pt>
                <c:pt idx="5538">
                  <c:v>1.8619567960000001</c:v>
                </c:pt>
                <c:pt idx="5539">
                  <c:v>1.959292035</c:v>
                </c:pt>
                <c:pt idx="5540">
                  <c:v>1.5434488070000001</c:v>
                </c:pt>
                <c:pt idx="5541">
                  <c:v>1.85411009</c:v>
                </c:pt>
                <c:pt idx="5542">
                  <c:v>2.0031151970000001</c:v>
                </c:pt>
                <c:pt idx="5543">
                  <c:v>1.6033150389999999</c:v>
                </c:pt>
                <c:pt idx="5544">
                  <c:v>2.0556864469999998</c:v>
                </c:pt>
                <c:pt idx="5545">
                  <c:v>1.676724519</c:v>
                </c:pt>
                <c:pt idx="5546">
                  <c:v>1.78861866</c:v>
                </c:pt>
                <c:pt idx="5547">
                  <c:v>1.576706599</c:v>
                </c:pt>
                <c:pt idx="5548">
                  <c:v>1.7793113620000001</c:v>
                </c:pt>
                <c:pt idx="5549">
                  <c:v>1.5675199019999999</c:v>
                </c:pt>
                <c:pt idx="5550">
                  <c:v>1.7578924920000001</c:v>
                </c:pt>
                <c:pt idx="5551">
                  <c:v>1.174606657</c:v>
                </c:pt>
                <c:pt idx="5552">
                  <c:v>1.6705167169999999</c:v>
                </c:pt>
                <c:pt idx="5553">
                  <c:v>1.1079838070000001</c:v>
                </c:pt>
                <c:pt idx="5554">
                  <c:v>1.0985459580000001</c:v>
                </c:pt>
                <c:pt idx="5555">
                  <c:v>1.2491398680000001</c:v>
                </c:pt>
                <c:pt idx="5556">
                  <c:v>0.99958434200000001</c:v>
                </c:pt>
                <c:pt idx="5557">
                  <c:v>1.0457270329999999</c:v>
                </c:pt>
                <c:pt idx="5558">
                  <c:v>1.0998234259999999</c:v>
                </c:pt>
                <c:pt idx="5559">
                  <c:v>0.36059183</c:v>
                </c:pt>
                <c:pt idx="5560">
                  <c:v>0.67907806999999998</c:v>
                </c:pt>
                <c:pt idx="5561">
                  <c:v>0.55730400599999996</c:v>
                </c:pt>
                <c:pt idx="5562">
                  <c:v>0.57628431800000002</c:v>
                </c:pt>
                <c:pt idx="5563">
                  <c:v>0.51752057600000001</c:v>
                </c:pt>
                <c:pt idx="5564">
                  <c:v>1.018167885</c:v>
                </c:pt>
                <c:pt idx="5565">
                  <c:v>8.9087569000000005E-2</c:v>
                </c:pt>
                <c:pt idx="5566">
                  <c:v>0.84625405200000003</c:v>
                </c:pt>
                <c:pt idx="5567">
                  <c:v>0.27432905099999999</c:v>
                </c:pt>
                <c:pt idx="5568">
                  <c:v>-0.12680391599999999</c:v>
                </c:pt>
                <c:pt idx="5569">
                  <c:v>2.3994452999999999E-2</c:v>
                </c:pt>
                <c:pt idx="5570">
                  <c:v>0.33070332800000002</c:v>
                </c:pt>
                <c:pt idx="5571">
                  <c:v>0.40911816899999998</c:v>
                </c:pt>
                <c:pt idx="5572">
                  <c:v>-0.288228808</c:v>
                </c:pt>
                <c:pt idx="5573">
                  <c:v>0.157368178</c:v>
                </c:pt>
                <c:pt idx="5574">
                  <c:v>8.4735109000000003E-2</c:v>
                </c:pt>
                <c:pt idx="5575">
                  <c:v>-0.42467744800000001</c:v>
                </c:pt>
                <c:pt idx="5576">
                  <c:v>0.30246751799999999</c:v>
                </c:pt>
                <c:pt idx="5577">
                  <c:v>0.28361860999999999</c:v>
                </c:pt>
                <c:pt idx="5578">
                  <c:v>-0.11727968599999999</c:v>
                </c:pt>
                <c:pt idx="5579">
                  <c:v>0.12597769</c:v>
                </c:pt>
                <c:pt idx="5580">
                  <c:v>6.3211024000000005E-2</c:v>
                </c:pt>
                <c:pt idx="5581">
                  <c:v>-4.5056610000000002E-3</c:v>
                </c:pt>
                <c:pt idx="5582">
                  <c:v>0.24515184300000001</c:v>
                </c:pt>
                <c:pt idx="5583">
                  <c:v>-0.14529372300000001</c:v>
                </c:pt>
                <c:pt idx="5584">
                  <c:v>-0.178075608</c:v>
                </c:pt>
                <c:pt idx="5585">
                  <c:v>-0.37909160600000003</c:v>
                </c:pt>
                <c:pt idx="5586">
                  <c:v>0.11349548299999999</c:v>
                </c:pt>
                <c:pt idx="5587">
                  <c:v>-0.17992950999999999</c:v>
                </c:pt>
                <c:pt idx="5588">
                  <c:v>0.159399086</c:v>
                </c:pt>
                <c:pt idx="5589">
                  <c:v>4.6665905000000001E-2</c:v>
                </c:pt>
                <c:pt idx="5590">
                  <c:v>-0.21698742200000001</c:v>
                </c:pt>
                <c:pt idx="5591">
                  <c:v>-3.3530248999999998E-2</c:v>
                </c:pt>
                <c:pt idx="5592">
                  <c:v>-0.43337426400000001</c:v>
                </c:pt>
                <c:pt idx="5593">
                  <c:v>-0.36217458899999999</c:v>
                </c:pt>
                <c:pt idx="5594">
                  <c:v>-0.100760314</c:v>
                </c:pt>
                <c:pt idx="5595">
                  <c:v>-0.201692501</c:v>
                </c:pt>
                <c:pt idx="5596">
                  <c:v>1.5552981E-2</c:v>
                </c:pt>
                <c:pt idx="5597">
                  <c:v>1.0904573000000001E-2</c:v>
                </c:pt>
                <c:pt idx="5598">
                  <c:v>-0.44523649100000001</c:v>
                </c:pt>
                <c:pt idx="5599">
                  <c:v>-0.60507572300000001</c:v>
                </c:pt>
                <c:pt idx="5600">
                  <c:v>-0.51953457300000006</c:v>
                </c:pt>
                <c:pt idx="5601">
                  <c:v>-0.38611809800000002</c:v>
                </c:pt>
                <c:pt idx="5602">
                  <c:v>-0.36455284100000002</c:v>
                </c:pt>
                <c:pt idx="5603">
                  <c:v>-0.68655541799999997</c:v>
                </c:pt>
                <c:pt idx="5604">
                  <c:v>-0.678800344</c:v>
                </c:pt>
                <c:pt idx="5605">
                  <c:v>-0.75135321499999996</c:v>
                </c:pt>
                <c:pt idx="5606">
                  <c:v>-0.45282407299999999</c:v>
                </c:pt>
                <c:pt idx="5607">
                  <c:v>-0.83484524199999999</c:v>
                </c:pt>
                <c:pt idx="5608">
                  <c:v>-0.81195624600000005</c:v>
                </c:pt>
                <c:pt idx="5609">
                  <c:v>-0.98474138300000003</c:v>
                </c:pt>
                <c:pt idx="5610">
                  <c:v>-0.391132812</c:v>
                </c:pt>
                <c:pt idx="5611">
                  <c:v>-0.58442998199999996</c:v>
                </c:pt>
                <c:pt idx="5612">
                  <c:v>-1.453435609</c:v>
                </c:pt>
                <c:pt idx="5613">
                  <c:v>-0.31629164900000001</c:v>
                </c:pt>
                <c:pt idx="5614">
                  <c:v>-0.67328485900000001</c:v>
                </c:pt>
                <c:pt idx="5615">
                  <c:v>-1.7766986849999999</c:v>
                </c:pt>
                <c:pt idx="5616">
                  <c:v>-1.003230533</c:v>
                </c:pt>
                <c:pt idx="5617">
                  <c:v>-1.2208779599999999</c:v>
                </c:pt>
                <c:pt idx="5618">
                  <c:v>-0.76411334900000005</c:v>
                </c:pt>
                <c:pt idx="5619">
                  <c:v>-0.50083638900000005</c:v>
                </c:pt>
                <c:pt idx="5620">
                  <c:v>-0.65524543700000004</c:v>
                </c:pt>
                <c:pt idx="5621">
                  <c:v>-1.074735985</c:v>
                </c:pt>
                <c:pt idx="5622">
                  <c:v>-0.97912309500000005</c:v>
                </c:pt>
                <c:pt idx="5623">
                  <c:v>-0.50852639099999997</c:v>
                </c:pt>
                <c:pt idx="5624">
                  <c:v>-0.45319209799999999</c:v>
                </c:pt>
                <c:pt idx="5625">
                  <c:v>-1.1469200100000001</c:v>
                </c:pt>
                <c:pt idx="5626">
                  <c:v>-0.862421153</c:v>
                </c:pt>
                <c:pt idx="5627">
                  <c:v>-0.86439930399999998</c:v>
                </c:pt>
                <c:pt idx="5628">
                  <c:v>-0.67499214100000005</c:v>
                </c:pt>
                <c:pt idx="5629">
                  <c:v>-0.93042352900000003</c:v>
                </c:pt>
                <c:pt idx="5630">
                  <c:v>-0.77604923599999998</c:v>
                </c:pt>
                <c:pt idx="5631">
                  <c:v>-0.86785930899999997</c:v>
                </c:pt>
                <c:pt idx="5632">
                  <c:v>-0.65468054399999998</c:v>
                </c:pt>
                <c:pt idx="5633">
                  <c:v>0.24424010600000001</c:v>
                </c:pt>
                <c:pt idx="5634">
                  <c:v>-0.93997178800000003</c:v>
                </c:pt>
                <c:pt idx="5635">
                  <c:v>-0.91130064899999996</c:v>
                </c:pt>
                <c:pt idx="5636">
                  <c:v>-0.80883688600000003</c:v>
                </c:pt>
                <c:pt idx="5637">
                  <c:v>-0.726561495</c:v>
                </c:pt>
                <c:pt idx="5638">
                  <c:v>7.1591176000000006E-2</c:v>
                </c:pt>
                <c:pt idx="5639">
                  <c:v>-0.52195546000000004</c:v>
                </c:pt>
                <c:pt idx="5640">
                  <c:v>-0.70067581300000004</c:v>
                </c:pt>
                <c:pt idx="5641">
                  <c:v>-0.46260321399999998</c:v>
                </c:pt>
                <c:pt idx="5642">
                  <c:v>-0.31693537500000002</c:v>
                </c:pt>
                <c:pt idx="5643">
                  <c:v>4.1497290999999999E-2</c:v>
                </c:pt>
                <c:pt idx="5644">
                  <c:v>-0.79777112400000005</c:v>
                </c:pt>
                <c:pt idx="5645">
                  <c:v>-0.44059712899999998</c:v>
                </c:pt>
                <c:pt idx="5646">
                  <c:v>-0.26287802500000002</c:v>
                </c:pt>
                <c:pt idx="5647">
                  <c:v>-1.0920842E-2</c:v>
                </c:pt>
                <c:pt idx="5648">
                  <c:v>-0.276154071</c:v>
                </c:pt>
                <c:pt idx="5649">
                  <c:v>5.7678746000000003E-2</c:v>
                </c:pt>
                <c:pt idx="5650">
                  <c:v>-0.246490666</c:v>
                </c:pt>
                <c:pt idx="5651">
                  <c:v>5.7824122999999998E-2</c:v>
                </c:pt>
                <c:pt idx="5652">
                  <c:v>0.219294093</c:v>
                </c:pt>
                <c:pt idx="5653">
                  <c:v>-9.2704564000000003E-2</c:v>
                </c:pt>
                <c:pt idx="5654">
                  <c:v>-0.29837298000000001</c:v>
                </c:pt>
                <c:pt idx="5655">
                  <c:v>-0.18121778799999999</c:v>
                </c:pt>
                <c:pt idx="5656">
                  <c:v>0.16283875</c:v>
                </c:pt>
                <c:pt idx="5657">
                  <c:v>0.106084737</c:v>
                </c:pt>
                <c:pt idx="5658">
                  <c:v>-0.23392065500000001</c:v>
                </c:pt>
                <c:pt idx="5659">
                  <c:v>-5.1323430000000003E-2</c:v>
                </c:pt>
                <c:pt idx="5660">
                  <c:v>8.0136520000000003E-2</c:v>
                </c:pt>
                <c:pt idx="5661">
                  <c:v>0.17635484900000001</c:v>
                </c:pt>
                <c:pt idx="5662">
                  <c:v>4.7239905999999998E-2</c:v>
                </c:pt>
                <c:pt idx="5663">
                  <c:v>-0.26374829700000002</c:v>
                </c:pt>
                <c:pt idx="5664">
                  <c:v>-0.16616393600000001</c:v>
                </c:pt>
                <c:pt idx="5665">
                  <c:v>-6.0420857000000001E-2</c:v>
                </c:pt>
                <c:pt idx="5666">
                  <c:v>0.114889194</c:v>
                </c:pt>
                <c:pt idx="5667">
                  <c:v>-4.6259768E-2</c:v>
                </c:pt>
                <c:pt idx="5668">
                  <c:v>-7.5881094999999996E-2</c:v>
                </c:pt>
                <c:pt idx="5669">
                  <c:v>-5.4734102999999999E-2</c:v>
                </c:pt>
                <c:pt idx="5670">
                  <c:v>4.7974039999999999E-3</c:v>
                </c:pt>
                <c:pt idx="5671">
                  <c:v>-3.4164090000000001E-2</c:v>
                </c:pt>
                <c:pt idx="5672">
                  <c:v>0.14687323599999999</c:v>
                </c:pt>
                <c:pt idx="5673">
                  <c:v>3.9880402000000002E-2</c:v>
                </c:pt>
                <c:pt idx="5674">
                  <c:v>-4.9935659999999996E-3</c:v>
                </c:pt>
                <c:pt idx="5675">
                  <c:v>-8.0063515000000002E-2</c:v>
                </c:pt>
                <c:pt idx="5676">
                  <c:v>1.7875918000000001E-2</c:v>
                </c:pt>
                <c:pt idx="5677">
                  <c:v>0.10212637099999999</c:v>
                </c:pt>
                <c:pt idx="5678">
                  <c:v>3.1674353000000002E-2</c:v>
                </c:pt>
                <c:pt idx="5679">
                  <c:v>1.8999603E-2</c:v>
                </c:pt>
                <c:pt idx="5680">
                  <c:v>-3.8134434000000002E-2</c:v>
                </c:pt>
                <c:pt idx="5681">
                  <c:v>-6.9779795000000006E-2</c:v>
                </c:pt>
                <c:pt idx="5682">
                  <c:v>5.7444109999999996E-3</c:v>
                </c:pt>
                <c:pt idx="5683">
                  <c:v>-7.7848700000000002E-3</c:v>
                </c:pt>
                <c:pt idx="5684">
                  <c:v>-1.5838677999999998E-2</c:v>
                </c:pt>
                <c:pt idx="5685">
                  <c:v>9.4305710000000004E-3</c:v>
                </c:pt>
                <c:pt idx="5686">
                  <c:v>2.7343491000000001E-2</c:v>
                </c:pt>
                <c:pt idx="5687">
                  <c:v>3.9755192000000002E-2</c:v>
                </c:pt>
                <c:pt idx="5688">
                  <c:v>1.4955072999999999E-2</c:v>
                </c:pt>
                <c:pt idx="5689">
                  <c:v>-1.5533211E-2</c:v>
                </c:pt>
                <c:pt idx="5690">
                  <c:v>-5.1324040000000001E-3</c:v>
                </c:pt>
                <c:pt idx="5691">
                  <c:v>2.5897208000000001E-2</c:v>
                </c:pt>
                <c:pt idx="5692">
                  <c:v>-8.6075400000000003E-4</c:v>
                </c:pt>
                <c:pt idx="5693">
                  <c:v>-6.1731754E-2</c:v>
                </c:pt>
                <c:pt idx="5694">
                  <c:v>7.2316480000000002E-3</c:v>
                </c:pt>
                <c:pt idx="5695">
                  <c:v>2.4086396E-2</c:v>
                </c:pt>
                <c:pt idx="5696">
                  <c:v>1.7029308E-2</c:v>
                </c:pt>
                <c:pt idx="5697">
                  <c:v>-1.1327823000000001E-2</c:v>
                </c:pt>
                <c:pt idx="5698">
                  <c:v>-4.7481259999999997E-2</c:v>
                </c:pt>
                <c:pt idx="5699">
                  <c:v>-6.4491330000000001E-3</c:v>
                </c:pt>
                <c:pt idx="5700">
                  <c:v>3.4742763000000003E-2</c:v>
                </c:pt>
                <c:pt idx="5701">
                  <c:v>1.9115645000000001E-2</c:v>
                </c:pt>
                <c:pt idx="5702">
                  <c:v>-1.9050729999999998E-2</c:v>
                </c:pt>
                <c:pt idx="5703">
                  <c:v>-1.2445123000000001E-2</c:v>
                </c:pt>
                <c:pt idx="5704">
                  <c:v>1.1843251000000001E-2</c:v>
                </c:pt>
                <c:pt idx="5705">
                  <c:v>9.0089030000000004E-3</c:v>
                </c:pt>
                <c:pt idx="5706">
                  <c:v>1.2322102E-2</c:v>
                </c:pt>
                <c:pt idx="5707">
                  <c:v>-3.216918E-3</c:v>
                </c:pt>
                <c:pt idx="5708">
                  <c:v>-5.2589560000000004E-3</c:v>
                </c:pt>
                <c:pt idx="5709">
                  <c:v>1.2697310999999999E-2</c:v>
                </c:pt>
                <c:pt idx="5710">
                  <c:v>1.264444E-3</c:v>
                </c:pt>
                <c:pt idx="5711">
                  <c:v>-1.672843E-3</c:v>
                </c:pt>
                <c:pt idx="5712">
                  <c:v>7.6104110000000001E-3</c:v>
                </c:pt>
                <c:pt idx="5713">
                  <c:v>1.2080927999999999E-2</c:v>
                </c:pt>
                <c:pt idx="5714">
                  <c:v>1.5315583000000001E-2</c:v>
                </c:pt>
                <c:pt idx="5715">
                  <c:v>1.2336441E-2</c:v>
                </c:pt>
                <c:pt idx="5716">
                  <c:v>4.060363E-3</c:v>
                </c:pt>
                <c:pt idx="5717">
                  <c:v>-6.0742549999999998E-3</c:v>
                </c:pt>
                <c:pt idx="5718">
                  <c:v>2.0277060999999999E-2</c:v>
                </c:pt>
                <c:pt idx="5719">
                  <c:v>-2.8806799999999999E-4</c:v>
                </c:pt>
                <c:pt idx="5720">
                  <c:v>-2.2912643E-2</c:v>
                </c:pt>
                <c:pt idx="5721">
                  <c:v>5.8613409999999999E-3</c:v>
                </c:pt>
                <c:pt idx="5722">
                  <c:v>1.3519302E-2</c:v>
                </c:pt>
                <c:pt idx="5723">
                  <c:v>4.4524430000000004E-3</c:v>
                </c:pt>
                <c:pt idx="5724">
                  <c:v>-4.2915210000000004E-3</c:v>
                </c:pt>
                <c:pt idx="5725">
                  <c:v>-1.338119E-3</c:v>
                </c:pt>
                <c:pt idx="5726">
                  <c:v>9.5331340000000004E-3</c:v>
                </c:pt>
                <c:pt idx="5727">
                  <c:v>-2.7046660000000001E-3</c:v>
                </c:pt>
                <c:pt idx="5728">
                  <c:v>-1.2701067E-2</c:v>
                </c:pt>
                <c:pt idx="5729">
                  <c:v>1.8672396000000001E-2</c:v>
                </c:pt>
                <c:pt idx="5730">
                  <c:v>1.3261337E-2</c:v>
                </c:pt>
                <c:pt idx="5731">
                  <c:v>-1.0952348000000001E-2</c:v>
                </c:pt>
                <c:pt idx="5732">
                  <c:v>2.776358E-3</c:v>
                </c:pt>
                <c:pt idx="5733">
                  <c:v>-1.2086214E-2</c:v>
                </c:pt>
                <c:pt idx="5734">
                  <c:v>1.9084060000000001E-3</c:v>
                </c:pt>
                <c:pt idx="5735">
                  <c:v>1.1942477999999999E-2</c:v>
                </c:pt>
                <c:pt idx="5736">
                  <c:v>-7.1608000000000002E-4</c:v>
                </c:pt>
                <c:pt idx="5737">
                  <c:v>-1.7558918E-2</c:v>
                </c:pt>
                <c:pt idx="5738">
                  <c:v>5.3879299999999998E-4</c:v>
                </c:pt>
                <c:pt idx="5739">
                  <c:v>3.0916882999999999E-2</c:v>
                </c:pt>
                <c:pt idx="5740">
                  <c:v>-4.8017930000000004E-3</c:v>
                </c:pt>
                <c:pt idx="5741">
                  <c:v>-1.482932E-3</c:v>
                </c:pt>
                <c:pt idx="5742">
                  <c:v>-1.4616387E-2</c:v>
                </c:pt>
                <c:pt idx="5743">
                  <c:v>-1.4484828E-2</c:v>
                </c:pt>
                <c:pt idx="5744">
                  <c:v>-1.8161200000000001E-3</c:v>
                </c:pt>
                <c:pt idx="5745">
                  <c:v>2.7060932999999999E-2</c:v>
                </c:pt>
                <c:pt idx="5746">
                  <c:v>2.7295766999999999E-2</c:v>
                </c:pt>
                <c:pt idx="5747">
                  <c:v>1.2421961E-2</c:v>
                </c:pt>
                <c:pt idx="5748">
                  <c:v>-1.2102642E-2</c:v>
                </c:pt>
                <c:pt idx="5749">
                  <c:v>-4.4725372999999999E-2</c:v>
                </c:pt>
                <c:pt idx="5750">
                  <c:v>-2.7668851000000001E-2</c:v>
                </c:pt>
                <c:pt idx="5751">
                  <c:v>-1.9228229999999999E-3</c:v>
                </c:pt>
                <c:pt idx="5752">
                  <c:v>4.3515328999999998E-2</c:v>
                </c:pt>
                <c:pt idx="5753">
                  <c:v>-2.5600326E-2</c:v>
                </c:pt>
                <c:pt idx="5754">
                  <c:v>-1.6993910000000001E-2</c:v>
                </c:pt>
                <c:pt idx="5755">
                  <c:v>-3.9077075000000003E-2</c:v>
                </c:pt>
                <c:pt idx="5756">
                  <c:v>2.5809212000000002E-2</c:v>
                </c:pt>
                <c:pt idx="5757">
                  <c:v>6.1157269E-2</c:v>
                </c:pt>
                <c:pt idx="5758">
                  <c:v>7.9026760000000008E-3</c:v>
                </c:pt>
                <c:pt idx="5759">
                  <c:v>-8.3018810999999998E-2</c:v>
                </c:pt>
                <c:pt idx="5760">
                  <c:v>-0.113225619</c:v>
                </c:pt>
                <c:pt idx="5761">
                  <c:v>-6.8710380000000003E-3</c:v>
                </c:pt>
                <c:pt idx="5762">
                  <c:v>-1.953647E-2</c:v>
                </c:pt>
                <c:pt idx="5763">
                  <c:v>-0.118926371</c:v>
                </c:pt>
                <c:pt idx="5764">
                  <c:v>8.0379560000000006E-3</c:v>
                </c:pt>
                <c:pt idx="5765">
                  <c:v>-4.8066970000000004E-3</c:v>
                </c:pt>
                <c:pt idx="5766">
                  <c:v>5.7776283999999997E-2</c:v>
                </c:pt>
                <c:pt idx="5767">
                  <c:v>5.2159420000000003E-3</c:v>
                </c:pt>
                <c:pt idx="5768">
                  <c:v>-1.7033195000000001E-2</c:v>
                </c:pt>
                <c:pt idx="5769">
                  <c:v>-1.4237269E-2</c:v>
                </c:pt>
                <c:pt idx="5770">
                  <c:v>-1.1553542999999999E-2</c:v>
                </c:pt>
                <c:pt idx="5771">
                  <c:v>0.12965618000000001</c:v>
                </c:pt>
                <c:pt idx="5772">
                  <c:v>1.2970214000000001E-2</c:v>
                </c:pt>
                <c:pt idx="5773">
                  <c:v>-0.13324359199999999</c:v>
                </c:pt>
                <c:pt idx="5774">
                  <c:v>-4.9554708000000003E-2</c:v>
                </c:pt>
                <c:pt idx="5775">
                  <c:v>6.7729478999999995E-2</c:v>
                </c:pt>
                <c:pt idx="5776">
                  <c:v>5.3472099000000002E-2</c:v>
                </c:pt>
                <c:pt idx="5777">
                  <c:v>-7.0592455999999998E-2</c:v>
                </c:pt>
                <c:pt idx="5778">
                  <c:v>3.7155500000000001E-2</c:v>
                </c:pt>
                <c:pt idx="5779">
                  <c:v>0.15728724299999999</c:v>
                </c:pt>
                <c:pt idx="5780">
                  <c:v>0.22891634499999999</c:v>
                </c:pt>
                <c:pt idx="5781">
                  <c:v>0.21068972799999999</c:v>
                </c:pt>
                <c:pt idx="5782">
                  <c:v>3.5572514E-2</c:v>
                </c:pt>
                <c:pt idx="5783">
                  <c:v>-9.0031607999999999E-2</c:v>
                </c:pt>
                <c:pt idx="5784">
                  <c:v>4.2799300000000004E-3</c:v>
                </c:pt>
                <c:pt idx="5785">
                  <c:v>2.5574980000000001E-3</c:v>
                </c:pt>
                <c:pt idx="5786">
                  <c:v>-2.2168599999999999E-4</c:v>
                </c:pt>
                <c:pt idx="5787">
                  <c:v>7.5033617999999996E-2</c:v>
                </c:pt>
                <c:pt idx="5788">
                  <c:v>-4.3779181E-2</c:v>
                </c:pt>
                <c:pt idx="5789">
                  <c:v>6.3076884E-2</c:v>
                </c:pt>
                <c:pt idx="5790">
                  <c:v>-2.0527198999999999E-2</c:v>
                </c:pt>
                <c:pt idx="5791">
                  <c:v>4.5067788999999997E-2</c:v>
                </c:pt>
                <c:pt idx="5792">
                  <c:v>1.7312190000000002E-2</c:v>
                </c:pt>
                <c:pt idx="5793">
                  <c:v>-3.3758450000000002E-2</c:v>
                </c:pt>
                <c:pt idx="5794">
                  <c:v>5.1480089E-2</c:v>
                </c:pt>
                <c:pt idx="5795">
                  <c:v>-6.8583006000000002E-2</c:v>
                </c:pt>
                <c:pt idx="5796">
                  <c:v>2.9247906000000001E-2</c:v>
                </c:pt>
                <c:pt idx="5797">
                  <c:v>5.8683141000000001E-2</c:v>
                </c:pt>
                <c:pt idx="5798">
                  <c:v>-3.2122148000000003E-2</c:v>
                </c:pt>
                <c:pt idx="5799">
                  <c:v>-6.1448450000000003E-3</c:v>
                </c:pt>
                <c:pt idx="5800">
                  <c:v>-2.7590564000000001E-2</c:v>
                </c:pt>
                <c:pt idx="5801">
                  <c:v>9.3909342000000007E-2</c:v>
                </c:pt>
                <c:pt idx="5802">
                  <c:v>8.0623837000000004E-2</c:v>
                </c:pt>
                <c:pt idx="5803">
                  <c:v>3.1552249999999997E-2</c:v>
                </c:pt>
                <c:pt idx="5804">
                  <c:v>1.0161623999999999E-2</c:v>
                </c:pt>
                <c:pt idx="5805">
                  <c:v>-4.1741821999999998E-2</c:v>
                </c:pt>
                <c:pt idx="5806">
                  <c:v>4.5136511999999997E-2</c:v>
                </c:pt>
                <c:pt idx="5807">
                  <c:v>5.7689644999999998E-2</c:v>
                </c:pt>
                <c:pt idx="5808">
                  <c:v>-1.0312162E-2</c:v>
                </c:pt>
                <c:pt idx="5809">
                  <c:v>-5.4240484999999998E-2</c:v>
                </c:pt>
                <c:pt idx="5810">
                  <c:v>-7.0908940000000004E-3</c:v>
                </c:pt>
                <c:pt idx="5811">
                  <c:v>3.1204256E-2</c:v>
                </c:pt>
                <c:pt idx="5812">
                  <c:v>4.1555187E-2</c:v>
                </c:pt>
                <c:pt idx="5813">
                  <c:v>2.0542199999999998E-3</c:v>
                </c:pt>
                <c:pt idx="5814">
                  <c:v>-4.8259162000000001E-2</c:v>
                </c:pt>
                <c:pt idx="5815">
                  <c:v>-6.3898080000000003E-3</c:v>
                </c:pt>
                <c:pt idx="5816">
                  <c:v>3.2780180999999999E-2</c:v>
                </c:pt>
                <c:pt idx="5817">
                  <c:v>6.0068489999999999E-3</c:v>
                </c:pt>
                <c:pt idx="5818">
                  <c:v>-3.9453644000000003E-2</c:v>
                </c:pt>
                <c:pt idx="5819">
                  <c:v>3.6077115999999999E-2</c:v>
                </c:pt>
                <c:pt idx="5820">
                  <c:v>4.2231787E-2</c:v>
                </c:pt>
                <c:pt idx="5821">
                  <c:v>1.3733680999999999E-2</c:v>
                </c:pt>
                <c:pt idx="5822">
                  <c:v>1.3399880000000001E-3</c:v>
                </c:pt>
                <c:pt idx="5823">
                  <c:v>-1.3337439E-2</c:v>
                </c:pt>
                <c:pt idx="5824">
                  <c:v>2.4501498E-2</c:v>
                </c:pt>
                <c:pt idx="5825">
                  <c:v>4.0462700000000001E-4</c:v>
                </c:pt>
                <c:pt idx="5826">
                  <c:v>-5.4743789999999997E-3</c:v>
                </c:pt>
                <c:pt idx="5827">
                  <c:v>9.9870189999999998E-3</c:v>
                </c:pt>
                <c:pt idx="5828">
                  <c:v>1.5019740000000001E-3</c:v>
                </c:pt>
                <c:pt idx="5829">
                  <c:v>9.0419339999999997E-3</c:v>
                </c:pt>
                <c:pt idx="5830">
                  <c:v>-4.3369380000000003E-3</c:v>
                </c:pt>
                <c:pt idx="5831">
                  <c:v>-7.4808000000000003E-4</c:v>
                </c:pt>
                <c:pt idx="5832">
                  <c:v>1.163711E-3</c:v>
                </c:pt>
                <c:pt idx="5833">
                  <c:v>1.8335020000000001E-3</c:v>
                </c:pt>
                <c:pt idx="5834">
                  <c:v>-1.00618E-3</c:v>
                </c:pt>
                <c:pt idx="5835">
                  <c:v>-2.9147100000000002E-4</c:v>
                </c:pt>
                <c:pt idx="5836">
                  <c:v>-1.04283E-3</c:v>
                </c:pt>
                <c:pt idx="5837">
                  <c:v>1.2485300000000001E-3</c:v>
                </c:pt>
                <c:pt idx="5838">
                  <c:v>-1.907017E-3</c:v>
                </c:pt>
                <c:pt idx="5839">
                  <c:v>-2.8856559999999999E-3</c:v>
                </c:pt>
                <c:pt idx="5840">
                  <c:v>1.54509E-3</c:v>
                </c:pt>
                <c:pt idx="5841">
                  <c:v>1.0694208E-2</c:v>
                </c:pt>
                <c:pt idx="5842">
                  <c:v>4.1356429999999996E-3</c:v>
                </c:pt>
                <c:pt idx="5843">
                  <c:v>-9.7719290000000004E-3</c:v>
                </c:pt>
                <c:pt idx="5844">
                  <c:v>2.2110820000000001E-3</c:v>
                </c:pt>
                <c:pt idx="5845">
                  <c:v>3.729591E-3</c:v>
                </c:pt>
                <c:pt idx="5846">
                  <c:v>1.6970700000000001E-4</c:v>
                </c:pt>
                <c:pt idx="5847">
                  <c:v>-9.9313799999999996E-4</c:v>
                </c:pt>
                <c:pt idx="5848">
                  <c:v>3.6890799999999999E-4</c:v>
                </c:pt>
                <c:pt idx="5849">
                  <c:v>3.2138940000000001E-3</c:v>
                </c:pt>
                <c:pt idx="5850">
                  <c:v>3.4537869999999998E-3</c:v>
                </c:pt>
                <c:pt idx="5851">
                  <c:v>1.6899879999999999E-3</c:v>
                </c:pt>
                <c:pt idx="5852">
                  <c:v>-6.50287E-3</c:v>
                </c:pt>
                <c:pt idx="5853">
                  <c:v>8.2068650000000007E-3</c:v>
                </c:pt>
                <c:pt idx="5854">
                  <c:v>-3.5220569999999999E-3</c:v>
                </c:pt>
                <c:pt idx="5855">
                  <c:v>-4.9246059999999998E-3</c:v>
                </c:pt>
                <c:pt idx="5856">
                  <c:v>-1.9446900000000001E-4</c:v>
                </c:pt>
                <c:pt idx="5857">
                  <c:v>-1.1613699999999999E-3</c:v>
                </c:pt>
                <c:pt idx="5858">
                  <c:v>2.0275559999999998E-3</c:v>
                </c:pt>
                <c:pt idx="5859">
                  <c:v>2.6250079999999999E-3</c:v>
                </c:pt>
                <c:pt idx="5860">
                  <c:v>-5.8374900000000005E-4</c:v>
                </c:pt>
                <c:pt idx="5861">
                  <c:v>1.1966189999999999E-3</c:v>
                </c:pt>
                <c:pt idx="5862">
                  <c:v>-3.9633070000000001E-3</c:v>
                </c:pt>
                <c:pt idx="5863">
                  <c:v>-1.0757403E-2</c:v>
                </c:pt>
                <c:pt idx="5864">
                  <c:v>4.1905459999999999E-3</c:v>
                </c:pt>
                <c:pt idx="5865">
                  <c:v>1.2165525999999999E-2</c:v>
                </c:pt>
                <c:pt idx="5866">
                  <c:v>-1.148448E-2</c:v>
                </c:pt>
                <c:pt idx="5867">
                  <c:v>-1.4948624000000001E-2</c:v>
                </c:pt>
                <c:pt idx="5868">
                  <c:v>7.6189769999999999E-3</c:v>
                </c:pt>
                <c:pt idx="5869">
                  <c:v>8.0034849999999994E-3</c:v>
                </c:pt>
                <c:pt idx="5870">
                  <c:v>-1.0069408E-2</c:v>
                </c:pt>
                <c:pt idx="5871">
                  <c:v>-8.8568569999999992E-3</c:v>
                </c:pt>
                <c:pt idx="5872">
                  <c:v>-2.8353079999999999E-3</c:v>
                </c:pt>
                <c:pt idx="5873">
                  <c:v>1.7344505999999999E-2</c:v>
                </c:pt>
                <c:pt idx="5874">
                  <c:v>-1.4586270000000001E-3</c:v>
                </c:pt>
                <c:pt idx="5875">
                  <c:v>-2.2048446999999999E-2</c:v>
                </c:pt>
                <c:pt idx="5876" formatCode="0.00E+00">
                  <c:v>-9.1600000000000004E-6</c:v>
                </c:pt>
                <c:pt idx="5877">
                  <c:v>2.5284107E-2</c:v>
                </c:pt>
                <c:pt idx="5878">
                  <c:v>-2.9757070000000002E-3</c:v>
                </c:pt>
                <c:pt idx="5879">
                  <c:v>-2.1257281999999999E-2</c:v>
                </c:pt>
                <c:pt idx="5880">
                  <c:v>2.0182630000000002E-3</c:v>
                </c:pt>
                <c:pt idx="5881">
                  <c:v>1.7095424000000001E-2</c:v>
                </c:pt>
                <c:pt idx="5882">
                  <c:v>1.283174E-3</c:v>
                </c:pt>
                <c:pt idx="5883">
                  <c:v>-1.5342722E-2</c:v>
                </c:pt>
                <c:pt idx="5884">
                  <c:v>2.6454339999999999E-3</c:v>
                </c:pt>
                <c:pt idx="5885">
                  <c:v>1.6012902999999998E-2</c:v>
                </c:pt>
                <c:pt idx="5886">
                  <c:v>1.5122790000000001E-3</c:v>
                </c:pt>
                <c:pt idx="5887">
                  <c:v>-1.3854607E-2</c:v>
                </c:pt>
                <c:pt idx="5888">
                  <c:v>3.1395440000000002E-3</c:v>
                </c:pt>
                <c:pt idx="5889">
                  <c:v>1.4586399999999999E-2</c:v>
                </c:pt>
                <c:pt idx="5890">
                  <c:v>-1.695963E-3</c:v>
                </c:pt>
                <c:pt idx="5891">
                  <c:v>-7.6013269999999997E-3</c:v>
                </c:pt>
                <c:pt idx="5892">
                  <c:v>4.0731880000000002E-3</c:v>
                </c:pt>
                <c:pt idx="5893">
                  <c:v>6.7464669999999999E-3</c:v>
                </c:pt>
                <c:pt idx="5894">
                  <c:v>-1.943661E-3</c:v>
                </c:pt>
                <c:pt idx="5895">
                  <c:v>-1.430214E-3</c:v>
                </c:pt>
                <c:pt idx="5896">
                  <c:v>1.6018759999999999E-3</c:v>
                </c:pt>
                <c:pt idx="5897">
                  <c:v>1.1258493E-2</c:v>
                </c:pt>
                <c:pt idx="5898">
                  <c:v>-4.4124150000000003E-3</c:v>
                </c:pt>
                <c:pt idx="5899">
                  <c:v>-5.6878500000000004E-4</c:v>
                </c:pt>
                <c:pt idx="5900">
                  <c:v>3.1238799999999999E-3</c:v>
                </c:pt>
                <c:pt idx="5901">
                  <c:v>8.7780389999999996E-3</c:v>
                </c:pt>
                <c:pt idx="5902">
                  <c:v>4.4167099999999998E-4</c:v>
                </c:pt>
                <c:pt idx="5903">
                  <c:v>-1.1466118000000001E-2</c:v>
                </c:pt>
                <c:pt idx="5904">
                  <c:v>8.6980660000000008E-3</c:v>
                </c:pt>
                <c:pt idx="5905">
                  <c:v>2.7119420000000002E-3</c:v>
                </c:pt>
                <c:pt idx="5906">
                  <c:v>-8.7468349999999997E-3</c:v>
                </c:pt>
                <c:pt idx="5907">
                  <c:v>-2.8396379999999998E-3</c:v>
                </c:pt>
                <c:pt idx="5908">
                  <c:v>9.7093760000000005E-3</c:v>
                </c:pt>
                <c:pt idx="5909">
                  <c:v>1.9122010000000001E-3</c:v>
                </c:pt>
                <c:pt idx="5910">
                  <c:v>-1.0516075E-2</c:v>
                </c:pt>
                <c:pt idx="5911">
                  <c:v>-5.6168980000000004E-3</c:v>
                </c:pt>
                <c:pt idx="5912">
                  <c:v>3.5635580000000001E-3</c:v>
                </c:pt>
                <c:pt idx="5913">
                  <c:v>2.318573E-3</c:v>
                </c:pt>
                <c:pt idx="5914" formatCode="0.00E+00">
                  <c:v>-4.74E-5</c:v>
                </c:pt>
                <c:pt idx="5915">
                  <c:v>-4.972537E-3</c:v>
                </c:pt>
                <c:pt idx="5916">
                  <c:v>1.809317E-3</c:v>
                </c:pt>
                <c:pt idx="5917">
                  <c:v>4.598731E-3</c:v>
                </c:pt>
                <c:pt idx="5918">
                  <c:v>-4.3669909999999998E-3</c:v>
                </c:pt>
                <c:pt idx="5919">
                  <c:v>-7.7209700000000002E-4</c:v>
                </c:pt>
                <c:pt idx="5920">
                  <c:v>6.9513090000000001E-3</c:v>
                </c:pt>
                <c:pt idx="5921">
                  <c:v>7.0142900000000005E-4</c:v>
                </c:pt>
                <c:pt idx="5922">
                  <c:v>5.1848720000000001E-3</c:v>
                </c:pt>
                <c:pt idx="5923">
                  <c:v>-2.524128E-3</c:v>
                </c:pt>
                <c:pt idx="5924">
                  <c:v>5.4551169999999998E-3</c:v>
                </c:pt>
                <c:pt idx="5925">
                  <c:v>-1.1354019999999999E-2</c:v>
                </c:pt>
                <c:pt idx="5926">
                  <c:v>5.9006350000000004E-3</c:v>
                </c:pt>
                <c:pt idx="5927">
                  <c:v>2.9875259999999999E-3</c:v>
                </c:pt>
                <c:pt idx="5928">
                  <c:v>-3.7134400000000001E-3</c:v>
                </c:pt>
                <c:pt idx="5929">
                  <c:v>-4.5336339999999999E-3</c:v>
                </c:pt>
                <c:pt idx="5930">
                  <c:v>-1.4097980000000001E-3</c:v>
                </c:pt>
                <c:pt idx="5931">
                  <c:v>7.6185810000000001E-3</c:v>
                </c:pt>
                <c:pt idx="5932">
                  <c:v>-1.328185E-3</c:v>
                </c:pt>
                <c:pt idx="5933">
                  <c:v>-1.0282150000000001E-3</c:v>
                </c:pt>
                <c:pt idx="5934">
                  <c:v>-5.4657700000000002E-4</c:v>
                </c:pt>
                <c:pt idx="5935">
                  <c:v>-1.8984500000000001E-3</c:v>
                </c:pt>
                <c:pt idx="5936">
                  <c:v>-8.4989320000000007E-3</c:v>
                </c:pt>
                <c:pt idx="5937">
                  <c:v>7.0195910000000004E-3</c:v>
                </c:pt>
                <c:pt idx="5938">
                  <c:v>4.6780559999999999E-3</c:v>
                </c:pt>
                <c:pt idx="5939">
                  <c:v>-3.679187E-3</c:v>
                </c:pt>
                <c:pt idx="5940">
                  <c:v>-8.1286629999999995E-3</c:v>
                </c:pt>
                <c:pt idx="5941">
                  <c:v>3.402487E-3</c:v>
                </c:pt>
                <c:pt idx="5942">
                  <c:v>1.3973449000000001E-2</c:v>
                </c:pt>
                <c:pt idx="5943">
                  <c:v>2.19958E-3</c:v>
                </c:pt>
                <c:pt idx="5944">
                  <c:v>1.0075412000000001E-2</c:v>
                </c:pt>
                <c:pt idx="5945">
                  <c:v>-1.340794E-2</c:v>
                </c:pt>
                <c:pt idx="5946">
                  <c:v>-1.3476587999999999E-2</c:v>
                </c:pt>
                <c:pt idx="5947">
                  <c:v>1.4075114999999999E-2</c:v>
                </c:pt>
                <c:pt idx="5948">
                  <c:v>8.1998020000000008E-3</c:v>
                </c:pt>
                <c:pt idx="5949">
                  <c:v>-6.6332220000000002E-3</c:v>
                </c:pt>
                <c:pt idx="5950">
                  <c:v>-1.03883E-2</c:v>
                </c:pt>
                <c:pt idx="5951">
                  <c:v>7.7642220000000003E-3</c:v>
                </c:pt>
                <c:pt idx="5952">
                  <c:v>4.980178E-3</c:v>
                </c:pt>
                <c:pt idx="5953">
                  <c:v>1.4070969999999999E-3</c:v>
                </c:pt>
                <c:pt idx="5954">
                  <c:v>-3.3554629999999999E-3</c:v>
                </c:pt>
                <c:pt idx="5955">
                  <c:v>-7.253588E-3</c:v>
                </c:pt>
                <c:pt idx="5956">
                  <c:v>-4.714607E-3</c:v>
                </c:pt>
                <c:pt idx="5957">
                  <c:v>1.0239689999999999E-2</c:v>
                </c:pt>
                <c:pt idx="5958">
                  <c:v>7.5029780000000004E-3</c:v>
                </c:pt>
                <c:pt idx="5959">
                  <c:v>-6.622948E-3</c:v>
                </c:pt>
                <c:pt idx="5960">
                  <c:v>-1.8194596E-2</c:v>
                </c:pt>
                <c:pt idx="5961">
                  <c:v>-9.3802000000000002E-4</c:v>
                </c:pt>
                <c:pt idx="5962">
                  <c:v>1.5284162E-2</c:v>
                </c:pt>
                <c:pt idx="5963">
                  <c:v>-3.5084000000000001E-3</c:v>
                </c:pt>
                <c:pt idx="5964">
                  <c:v>-6.2236890000000001E-3</c:v>
                </c:pt>
                <c:pt idx="5965">
                  <c:v>-8.0965949999999998E-3</c:v>
                </c:pt>
                <c:pt idx="5966">
                  <c:v>1.3050119000000001E-2</c:v>
                </c:pt>
                <c:pt idx="5967">
                  <c:v>-3.00089E-3</c:v>
                </c:pt>
                <c:pt idx="5968">
                  <c:v>-7.8849699999999998E-3</c:v>
                </c:pt>
                <c:pt idx="5969">
                  <c:v>-7.0949949999999998E-3</c:v>
                </c:pt>
                <c:pt idx="5970">
                  <c:v>-6.1567669999999996E-3</c:v>
                </c:pt>
                <c:pt idx="5971">
                  <c:v>9.6457810000000008E-3</c:v>
                </c:pt>
                <c:pt idx="5972">
                  <c:v>-9.564141E-3</c:v>
                </c:pt>
                <c:pt idx="5973">
                  <c:v>-9.3200929999999998E-3</c:v>
                </c:pt>
                <c:pt idx="5974">
                  <c:v>-1.816872E-3</c:v>
                </c:pt>
                <c:pt idx="5975">
                  <c:v>3.4156721000000001E-2</c:v>
                </c:pt>
                <c:pt idx="5976">
                  <c:v>-4.8323979999999999E-3</c:v>
                </c:pt>
                <c:pt idx="5977">
                  <c:v>-8.5891720000000008E-3</c:v>
                </c:pt>
                <c:pt idx="5978">
                  <c:v>4.9041691999999998E-2</c:v>
                </c:pt>
                <c:pt idx="5979">
                  <c:v>1.1911892E-2</c:v>
                </c:pt>
                <c:pt idx="5980">
                  <c:v>-1.4220682E-2</c:v>
                </c:pt>
                <c:pt idx="5981">
                  <c:v>-4.6981535999999997E-2</c:v>
                </c:pt>
                <c:pt idx="5982">
                  <c:v>-1.2361166999999999E-2</c:v>
                </c:pt>
                <c:pt idx="5983">
                  <c:v>4.6894308000000003E-2</c:v>
                </c:pt>
                <c:pt idx="5984">
                  <c:v>3.0535878999999998E-2</c:v>
                </c:pt>
                <c:pt idx="5985">
                  <c:v>-1.8965064E-2</c:v>
                </c:pt>
                <c:pt idx="5986">
                  <c:v>-1.998882E-3</c:v>
                </c:pt>
                <c:pt idx="5987">
                  <c:v>3.7370831E-2</c:v>
                </c:pt>
                <c:pt idx="5988">
                  <c:v>2.1571409E-2</c:v>
                </c:pt>
                <c:pt idx="5989">
                  <c:v>-1.8726700999999998E-2</c:v>
                </c:pt>
                <c:pt idx="5990">
                  <c:v>-6.6250980000000003E-3</c:v>
                </c:pt>
                <c:pt idx="5991">
                  <c:v>1.6675882999999999E-2</c:v>
                </c:pt>
                <c:pt idx="5992">
                  <c:v>1.4913203E-2</c:v>
                </c:pt>
                <c:pt idx="5993">
                  <c:v>-1.1032953999999999E-2</c:v>
                </c:pt>
                <c:pt idx="5994">
                  <c:v>-1.1803085E-2</c:v>
                </c:pt>
                <c:pt idx="5995">
                  <c:v>2.0797466000000001E-2</c:v>
                </c:pt>
                <c:pt idx="5996">
                  <c:v>6.3683990000000003E-3</c:v>
                </c:pt>
                <c:pt idx="5997">
                  <c:v>4.7180939999999999E-3</c:v>
                </c:pt>
                <c:pt idx="5998">
                  <c:v>-2.1494739999999998E-2</c:v>
                </c:pt>
                <c:pt idx="5999">
                  <c:v>-1.0380509E-2</c:v>
                </c:pt>
                <c:pt idx="6000">
                  <c:v>4.8280436000000003E-2</c:v>
                </c:pt>
                <c:pt idx="6001">
                  <c:v>2.0336644000000001E-2</c:v>
                </c:pt>
                <c:pt idx="6002">
                  <c:v>9.5233999999999996E-3</c:v>
                </c:pt>
                <c:pt idx="6003">
                  <c:v>6.3239510000000004E-3</c:v>
                </c:pt>
                <c:pt idx="6004">
                  <c:v>-1.075017E-2</c:v>
                </c:pt>
                <c:pt idx="6005">
                  <c:v>-1.2562647999999999E-2</c:v>
                </c:pt>
                <c:pt idx="6006">
                  <c:v>1.3923509000000001E-2</c:v>
                </c:pt>
                <c:pt idx="6007">
                  <c:v>2.2275053E-2</c:v>
                </c:pt>
                <c:pt idx="6008">
                  <c:v>-3.5625273999999998E-2</c:v>
                </c:pt>
                <c:pt idx="6009">
                  <c:v>-1.9183826000000001E-2</c:v>
                </c:pt>
                <c:pt idx="6010">
                  <c:v>7.8277361000000004E-2</c:v>
                </c:pt>
                <c:pt idx="6011">
                  <c:v>-0.10855197</c:v>
                </c:pt>
                <c:pt idx="6012">
                  <c:v>3.7604579999999999E-2</c:v>
                </c:pt>
                <c:pt idx="6013">
                  <c:v>1.7446254000000001E-2</c:v>
                </c:pt>
                <c:pt idx="6014">
                  <c:v>3.0909969999999998E-3</c:v>
                </c:pt>
                <c:pt idx="6015">
                  <c:v>2.3294497000000001E-2</c:v>
                </c:pt>
                <c:pt idx="6016">
                  <c:v>-0.101797807</c:v>
                </c:pt>
                <c:pt idx="6017">
                  <c:v>5.0515010999999999E-2</c:v>
                </c:pt>
                <c:pt idx="6018">
                  <c:v>-1.9672879000000001E-2</c:v>
                </c:pt>
                <c:pt idx="6019">
                  <c:v>1.7154656000000001E-2</c:v>
                </c:pt>
                <c:pt idx="6020">
                  <c:v>-4.4092949999999997E-3</c:v>
                </c:pt>
                <c:pt idx="6021">
                  <c:v>-8.6068919999999997E-3</c:v>
                </c:pt>
                <c:pt idx="6022">
                  <c:v>-6.4648791999999997E-2</c:v>
                </c:pt>
                <c:pt idx="6023">
                  <c:v>-4.3100960000000002E-3</c:v>
                </c:pt>
                <c:pt idx="6024">
                  <c:v>3.8801632000000003E-2</c:v>
                </c:pt>
                <c:pt idx="6025">
                  <c:v>6.0718611999999998E-2</c:v>
                </c:pt>
                <c:pt idx="6026">
                  <c:v>3.1051305000000001E-2</c:v>
                </c:pt>
                <c:pt idx="6027">
                  <c:v>-2.2796029999999998E-2</c:v>
                </c:pt>
                <c:pt idx="6028">
                  <c:v>-1.7777694E-2</c:v>
                </c:pt>
                <c:pt idx="6029">
                  <c:v>-4.3563395999999997E-2</c:v>
                </c:pt>
                <c:pt idx="6030">
                  <c:v>-0.10977010299999999</c:v>
                </c:pt>
                <c:pt idx="6031">
                  <c:v>-0.14426582700000001</c:v>
                </c:pt>
                <c:pt idx="6032">
                  <c:v>-9.6704343999999998E-2</c:v>
                </c:pt>
                <c:pt idx="6033">
                  <c:v>-1.5561894999999999E-2</c:v>
                </c:pt>
                <c:pt idx="6034">
                  <c:v>-4.3922087999999998E-2</c:v>
                </c:pt>
                <c:pt idx="6035">
                  <c:v>1.7141837E-2</c:v>
                </c:pt>
                <c:pt idx="6036">
                  <c:v>-7.7161656999999995E-2</c:v>
                </c:pt>
                <c:pt idx="6037">
                  <c:v>1.3273149999999999E-3</c:v>
                </c:pt>
                <c:pt idx="6038">
                  <c:v>6.6406692000000003E-2</c:v>
                </c:pt>
                <c:pt idx="6039">
                  <c:v>-1.7646393E-2</c:v>
                </c:pt>
                <c:pt idx="6040">
                  <c:v>-5.2807608999999998E-2</c:v>
                </c:pt>
                <c:pt idx="6041">
                  <c:v>4.2441199999999998E-2</c:v>
                </c:pt>
                <c:pt idx="6042">
                  <c:v>5.8275157000000001E-2</c:v>
                </c:pt>
                <c:pt idx="6043">
                  <c:v>3.2288889000000001E-2</c:v>
                </c:pt>
                <c:pt idx="6044">
                  <c:v>-2.4958402000000001E-2</c:v>
                </c:pt>
                <c:pt idx="6045">
                  <c:v>-3.3108269000000003E-2</c:v>
                </c:pt>
                <c:pt idx="6046">
                  <c:v>-1.509086E-3</c:v>
                </c:pt>
                <c:pt idx="6047">
                  <c:v>-6.8939789999999997E-3</c:v>
                </c:pt>
                <c:pt idx="6048">
                  <c:v>5.0526210000000002E-3</c:v>
                </c:pt>
                <c:pt idx="6049">
                  <c:v>-4.0207887999999997E-2</c:v>
                </c:pt>
                <c:pt idx="6050">
                  <c:v>-1.0154529999999999E-3</c:v>
                </c:pt>
                <c:pt idx="6051">
                  <c:v>2.0966335999999999E-2</c:v>
                </c:pt>
                <c:pt idx="6052">
                  <c:v>-8.8958309999999999E-3</c:v>
                </c:pt>
                <c:pt idx="6053">
                  <c:v>4.2053539999999997E-3</c:v>
                </c:pt>
                <c:pt idx="6054">
                  <c:v>2.7535989999999998E-3</c:v>
                </c:pt>
                <c:pt idx="6055">
                  <c:v>-1.8321005000000001E-2</c:v>
                </c:pt>
                <c:pt idx="6056">
                  <c:v>2.9011499999999999E-3</c:v>
                </c:pt>
                <c:pt idx="6057">
                  <c:v>1.4646088999999999E-2</c:v>
                </c:pt>
                <c:pt idx="6058">
                  <c:v>-4.3469909999999997E-3</c:v>
                </c:pt>
                <c:pt idx="6059">
                  <c:v>-5.1002180000000001E-3</c:v>
                </c:pt>
                <c:pt idx="6060">
                  <c:v>-1.5636510000000001E-3</c:v>
                </c:pt>
                <c:pt idx="6061">
                  <c:v>7.4150450000000003E-3</c:v>
                </c:pt>
                <c:pt idx="6062">
                  <c:v>7.5855300000000003E-4</c:v>
                </c:pt>
                <c:pt idx="6063">
                  <c:v>4.1629930000000002E-3</c:v>
                </c:pt>
                <c:pt idx="6064">
                  <c:v>-1.0325610000000001E-2</c:v>
                </c:pt>
                <c:pt idx="6065">
                  <c:v>1.473026E-2</c:v>
                </c:pt>
                <c:pt idx="6066">
                  <c:v>-3.1119860000000002E-3</c:v>
                </c:pt>
                <c:pt idx="6067">
                  <c:v>-4.5512520000000004E-3</c:v>
                </c:pt>
                <c:pt idx="6068">
                  <c:v>-3.0089370000000002E-3</c:v>
                </c:pt>
                <c:pt idx="6069">
                  <c:v>-0.15049796500000001</c:v>
                </c:pt>
                <c:pt idx="6070">
                  <c:v>9.8974805999999999E-2</c:v>
                </c:pt>
                <c:pt idx="6071">
                  <c:v>6.2824823000000002E-2</c:v>
                </c:pt>
                <c:pt idx="6072">
                  <c:v>-1.0631010000000001E-3</c:v>
                </c:pt>
                <c:pt idx="6073">
                  <c:v>8.2533069999999997E-3</c:v>
                </c:pt>
                <c:pt idx="6074">
                  <c:v>2.1306419999999999E-3</c:v>
                </c:pt>
                <c:pt idx="6075">
                  <c:v>7.2622959999999997E-3</c:v>
                </c:pt>
                <c:pt idx="6076">
                  <c:v>-5.2247639999999998E-3</c:v>
                </c:pt>
                <c:pt idx="6077">
                  <c:v>-6.2484339999999998E-3</c:v>
                </c:pt>
                <c:pt idx="6078">
                  <c:v>1.3654695E-2</c:v>
                </c:pt>
                <c:pt idx="6079">
                  <c:v>1.126197E-3</c:v>
                </c:pt>
                <c:pt idx="6080">
                  <c:v>2.9688480000000001E-3</c:v>
                </c:pt>
                <c:pt idx="6081">
                  <c:v>4.941941E-3</c:v>
                </c:pt>
                <c:pt idx="6082">
                  <c:v>1.2172870000000001E-3</c:v>
                </c:pt>
                <c:pt idx="6083">
                  <c:v>-2.5289269999999998E-3</c:v>
                </c:pt>
                <c:pt idx="6084">
                  <c:v>-4.8924400000000001E-4</c:v>
                </c:pt>
                <c:pt idx="6085">
                  <c:v>4.5780860000000003E-3</c:v>
                </c:pt>
                <c:pt idx="6086">
                  <c:v>-7.2118699999999998E-4</c:v>
                </c:pt>
                <c:pt idx="6087">
                  <c:v>-2.0244849999999999E-3</c:v>
                </c:pt>
                <c:pt idx="6088" formatCode="0.00E+00">
                  <c:v>2.34E-5</c:v>
                </c:pt>
                <c:pt idx="6089">
                  <c:v>4.4443899999999998E-4</c:v>
                </c:pt>
                <c:pt idx="6090">
                  <c:v>3.4346939999999999E-3</c:v>
                </c:pt>
                <c:pt idx="6091">
                  <c:v>-1.255445E-3</c:v>
                </c:pt>
                <c:pt idx="6092">
                  <c:v>1.5956100000000001E-4</c:v>
                </c:pt>
                <c:pt idx="6093">
                  <c:v>1.8095393000000001E-2</c:v>
                </c:pt>
                <c:pt idx="6094">
                  <c:v>9.9550539999999996E-3</c:v>
                </c:pt>
                <c:pt idx="6095">
                  <c:v>2.4538350000000001E-3</c:v>
                </c:pt>
                <c:pt idx="6096">
                  <c:v>1.1447479E-2</c:v>
                </c:pt>
                <c:pt idx="6097">
                  <c:v>-1.5253619999999999E-3</c:v>
                </c:pt>
                <c:pt idx="6098">
                  <c:v>5.9638900000000003E-3</c:v>
                </c:pt>
                <c:pt idx="6099">
                  <c:v>1.1638709999999999E-3</c:v>
                </c:pt>
                <c:pt idx="6100">
                  <c:v>-1.3429640000000001E-3</c:v>
                </c:pt>
                <c:pt idx="6101">
                  <c:v>-6.3274439999999998E-3</c:v>
                </c:pt>
                <c:pt idx="6102">
                  <c:v>-4.2652999999999996E-3</c:v>
                </c:pt>
                <c:pt idx="6103">
                  <c:v>-5.495855E-3</c:v>
                </c:pt>
                <c:pt idx="6104">
                  <c:v>-4.7920699999999999E-4</c:v>
                </c:pt>
                <c:pt idx="6105">
                  <c:v>8.2570479999999995E-3</c:v>
                </c:pt>
                <c:pt idx="6106">
                  <c:v>2.6104129999999998E-3</c:v>
                </c:pt>
                <c:pt idx="6107">
                  <c:v>-9.4168470000000008E-3</c:v>
                </c:pt>
                <c:pt idx="6108">
                  <c:v>-1.030748E-3</c:v>
                </c:pt>
                <c:pt idx="6109">
                  <c:v>6.8922020000000001E-3</c:v>
                </c:pt>
                <c:pt idx="6110">
                  <c:v>-1.80467E-3</c:v>
                </c:pt>
                <c:pt idx="6111">
                  <c:v>-9.7583830000000007E-3</c:v>
                </c:pt>
                <c:pt idx="6112">
                  <c:v>-6.9396599999999996E-4</c:v>
                </c:pt>
                <c:pt idx="6113">
                  <c:v>6.2939470000000003E-3</c:v>
                </c:pt>
                <c:pt idx="6114">
                  <c:v>2.2728050000000001E-3</c:v>
                </c:pt>
                <c:pt idx="6115">
                  <c:v>-1.0337825E-2</c:v>
                </c:pt>
                <c:pt idx="6116">
                  <c:v>1.1712879999999999E-3</c:v>
                </c:pt>
                <c:pt idx="6117">
                  <c:v>-6.7349399999999996E-4</c:v>
                </c:pt>
                <c:pt idx="6118">
                  <c:v>2.8931970000000001E-3</c:v>
                </c:pt>
                <c:pt idx="6119">
                  <c:v>-2.8886200000000002E-3</c:v>
                </c:pt>
                <c:pt idx="6120">
                  <c:v>-7.3481520000000002E-3</c:v>
                </c:pt>
                <c:pt idx="6121">
                  <c:v>5.5511800000000002E-3</c:v>
                </c:pt>
                <c:pt idx="6122">
                  <c:v>-5.913331E-3</c:v>
                </c:pt>
                <c:pt idx="6123">
                  <c:v>-9.3689100000000003E-4</c:v>
                </c:pt>
                <c:pt idx="6124" formatCode="0.00E+00">
                  <c:v>6.6600000000000006E-5</c:v>
                </c:pt>
                <c:pt idx="6125">
                  <c:v>2.22595E-3</c:v>
                </c:pt>
                <c:pt idx="6126">
                  <c:v>-5.0559159999999997E-3</c:v>
                </c:pt>
                <c:pt idx="6127">
                  <c:v>-4.9844500000000003E-4</c:v>
                </c:pt>
                <c:pt idx="6128">
                  <c:v>-1.2585393E-2</c:v>
                </c:pt>
                <c:pt idx="6129">
                  <c:v>-6.83163E-3</c:v>
                </c:pt>
                <c:pt idx="6130">
                  <c:v>-7.1669300000000002E-4</c:v>
                </c:pt>
                <c:pt idx="6131">
                  <c:v>-3.0542500000000001E-4</c:v>
                </c:pt>
                <c:pt idx="6132">
                  <c:v>1.3820169999999999E-3</c:v>
                </c:pt>
                <c:pt idx="6133">
                  <c:v>-1.955114E-3</c:v>
                </c:pt>
                <c:pt idx="6134">
                  <c:v>5.2634120000000003E-3</c:v>
                </c:pt>
                <c:pt idx="6135">
                  <c:v>-7.8830199999999993E-3</c:v>
                </c:pt>
                <c:pt idx="6136">
                  <c:v>-4.5364969999999996E-3</c:v>
                </c:pt>
                <c:pt idx="6137">
                  <c:v>4.1769600000000004E-3</c:v>
                </c:pt>
                <c:pt idx="6138">
                  <c:v>-2.257874E-3</c:v>
                </c:pt>
                <c:pt idx="6139">
                  <c:v>-3.8458699999999998E-4</c:v>
                </c:pt>
                <c:pt idx="6140">
                  <c:v>1.236053E-3</c:v>
                </c:pt>
                <c:pt idx="6141">
                  <c:v>4.320572E-3</c:v>
                </c:pt>
                <c:pt idx="6142">
                  <c:v>-7.2283700000000005E-4</c:v>
                </c:pt>
                <c:pt idx="6143">
                  <c:v>4.8976499999999999E-3</c:v>
                </c:pt>
                <c:pt idx="6144">
                  <c:v>-4.8517299999999998E-4</c:v>
                </c:pt>
                <c:pt idx="6145">
                  <c:v>6.34006E-4</c:v>
                </c:pt>
                <c:pt idx="6146">
                  <c:v>-5.745984E-3</c:v>
                </c:pt>
                <c:pt idx="6147">
                  <c:v>-7.84287E-3</c:v>
                </c:pt>
                <c:pt idx="6148">
                  <c:v>6.6008480000000003E-3</c:v>
                </c:pt>
                <c:pt idx="6149">
                  <c:v>8.6354299999999995E-3</c:v>
                </c:pt>
                <c:pt idx="6150">
                  <c:v>4.8558489999999998E-3</c:v>
                </c:pt>
                <c:pt idx="6151">
                  <c:v>-8.6926839999999991E-3</c:v>
                </c:pt>
                <c:pt idx="6152">
                  <c:v>-3.940102E-3</c:v>
                </c:pt>
                <c:pt idx="6153">
                  <c:v>1.4440967000000001E-2</c:v>
                </c:pt>
                <c:pt idx="6154">
                  <c:v>3.98477E-4</c:v>
                </c:pt>
                <c:pt idx="6155">
                  <c:v>-1.5433713E-2</c:v>
                </c:pt>
                <c:pt idx="6156">
                  <c:v>5.7711469999999999E-3</c:v>
                </c:pt>
                <c:pt idx="6157">
                  <c:v>1.2615238000000001E-2</c:v>
                </c:pt>
                <c:pt idx="6158">
                  <c:v>-3.9810720000000004E-3</c:v>
                </c:pt>
                <c:pt idx="6159">
                  <c:v>-1.3288579999999999E-2</c:v>
                </c:pt>
                <c:pt idx="6160">
                  <c:v>-2.654146E-3</c:v>
                </c:pt>
                <c:pt idx="6161">
                  <c:v>1.0216996000000001E-2</c:v>
                </c:pt>
                <c:pt idx="6162">
                  <c:v>4.6997299999999999E-4</c:v>
                </c:pt>
                <c:pt idx="6163">
                  <c:v>-1.0419226E-2</c:v>
                </c:pt>
                <c:pt idx="6164">
                  <c:v>-5.7755100000000002E-3</c:v>
                </c:pt>
                <c:pt idx="6165">
                  <c:v>3.576002E-3</c:v>
                </c:pt>
                <c:pt idx="6166">
                  <c:v>4.152874E-3</c:v>
                </c:pt>
                <c:pt idx="6167">
                  <c:v>-1.1703362E-2</c:v>
                </c:pt>
                <c:pt idx="6168">
                  <c:v>-1.357013E-3</c:v>
                </c:pt>
                <c:pt idx="6169">
                  <c:v>3.295774E-3</c:v>
                </c:pt>
                <c:pt idx="6170">
                  <c:v>-3.735599E-3</c:v>
                </c:pt>
                <c:pt idx="6171">
                  <c:v>-8.2357839999999995E-3</c:v>
                </c:pt>
                <c:pt idx="6172">
                  <c:v>6.9265790000000004E-3</c:v>
                </c:pt>
                <c:pt idx="6173">
                  <c:v>-5.6933660000000001E-3</c:v>
                </c:pt>
                <c:pt idx="6174">
                  <c:v>-2.8729630000000001E-3</c:v>
                </c:pt>
                <c:pt idx="6175">
                  <c:v>-1.0835205000000001E-2</c:v>
                </c:pt>
                <c:pt idx="6176">
                  <c:v>-2.5142519999999998E-3</c:v>
                </c:pt>
                <c:pt idx="6177">
                  <c:v>8.903032E-3</c:v>
                </c:pt>
                <c:pt idx="6178">
                  <c:v>-9.3151769999999991E-3</c:v>
                </c:pt>
                <c:pt idx="6179">
                  <c:v>-8.1259399999999999E-3</c:v>
                </c:pt>
                <c:pt idx="6180">
                  <c:v>4.2262200000000002E-3</c:v>
                </c:pt>
                <c:pt idx="6181">
                  <c:v>-5.1527799999999998E-4</c:v>
                </c:pt>
                <c:pt idx="6182">
                  <c:v>-1.5508901E-2</c:v>
                </c:pt>
                <c:pt idx="6183">
                  <c:v>-2.8908599999999998E-4</c:v>
                </c:pt>
                <c:pt idx="6184">
                  <c:v>9.7195070000000005E-3</c:v>
                </c:pt>
                <c:pt idx="6185">
                  <c:v>7.3228340000000003E-3</c:v>
                </c:pt>
                <c:pt idx="6186">
                  <c:v>-1.3396048000000001E-2</c:v>
                </c:pt>
                <c:pt idx="6187">
                  <c:v>6.6670870000000004E-3</c:v>
                </c:pt>
                <c:pt idx="6188">
                  <c:v>-5.3572799999999996E-4</c:v>
                </c:pt>
                <c:pt idx="6189">
                  <c:v>-4.9809640000000001E-3</c:v>
                </c:pt>
                <c:pt idx="6190">
                  <c:v>-8.5078619999999997E-3</c:v>
                </c:pt>
                <c:pt idx="6191">
                  <c:v>-4.9533219999999996E-3</c:v>
                </c:pt>
                <c:pt idx="6192">
                  <c:v>3.7115640000000001E-3</c:v>
                </c:pt>
                <c:pt idx="6193">
                  <c:v>-4.6358279999999998E-3</c:v>
                </c:pt>
                <c:pt idx="6194">
                  <c:v>1.3028700000000001E-4</c:v>
                </c:pt>
                <c:pt idx="6195">
                  <c:v>-3.1159790000000001E-3</c:v>
                </c:pt>
                <c:pt idx="6196">
                  <c:v>2.8452680000000002E-3</c:v>
                </c:pt>
                <c:pt idx="6197">
                  <c:v>-1.8619179999999999E-3</c:v>
                </c:pt>
                <c:pt idx="6198">
                  <c:v>1.1862684E-2</c:v>
                </c:pt>
                <c:pt idx="6199">
                  <c:v>-8.8571480000000005E-3</c:v>
                </c:pt>
                <c:pt idx="6200">
                  <c:v>-2.4040300000000001E-4</c:v>
                </c:pt>
                <c:pt idx="6201">
                  <c:v>7.6777929999999996E-3</c:v>
                </c:pt>
                <c:pt idx="6202">
                  <c:v>-5.4872289999999997E-3</c:v>
                </c:pt>
                <c:pt idx="6203">
                  <c:v>-1.5270119999999999E-3</c:v>
                </c:pt>
                <c:pt idx="6204">
                  <c:v>2.893699E-3</c:v>
                </c:pt>
                <c:pt idx="6205">
                  <c:v>1.0457927000000001E-2</c:v>
                </c:pt>
                <c:pt idx="6206">
                  <c:v>-7.7124430000000002E-3</c:v>
                </c:pt>
                <c:pt idx="6207">
                  <c:v>9.4330800000000002E-4</c:v>
                </c:pt>
                <c:pt idx="6208">
                  <c:v>3.0716960000000001E-3</c:v>
                </c:pt>
                <c:pt idx="6209">
                  <c:v>9.0048520000000007E-3</c:v>
                </c:pt>
                <c:pt idx="6210">
                  <c:v>-3.8609080000000001E-3</c:v>
                </c:pt>
                <c:pt idx="6211">
                  <c:v>-2.4228169999999999E-3</c:v>
                </c:pt>
                <c:pt idx="6212">
                  <c:v>1.0313965E-2</c:v>
                </c:pt>
                <c:pt idx="6213">
                  <c:v>2.6377600000000002E-4</c:v>
                </c:pt>
                <c:pt idx="6214">
                  <c:v>1.6609839999999999E-3</c:v>
                </c:pt>
                <c:pt idx="6215">
                  <c:v>4.0157769999999999E-3</c:v>
                </c:pt>
                <c:pt idx="6216">
                  <c:v>1.4486651999999999E-2</c:v>
                </c:pt>
                <c:pt idx="6217">
                  <c:v>-1.0756780000000001E-3</c:v>
                </c:pt>
                <c:pt idx="6218">
                  <c:v>2.7790850000000001E-3</c:v>
                </c:pt>
                <c:pt idx="6219">
                  <c:v>1.941531E-3</c:v>
                </c:pt>
                <c:pt idx="6220">
                  <c:v>3.8138569999999999E-3</c:v>
                </c:pt>
                <c:pt idx="6221">
                  <c:v>2.3075719999999999E-3</c:v>
                </c:pt>
                <c:pt idx="6222">
                  <c:v>-2.841517E-3</c:v>
                </c:pt>
                <c:pt idx="6223">
                  <c:v>7.6387130000000001E-3</c:v>
                </c:pt>
                <c:pt idx="6224">
                  <c:v>3.1688810000000001E-3</c:v>
                </c:pt>
                <c:pt idx="6225">
                  <c:v>-1.7145439999999999E-3</c:v>
                </c:pt>
                <c:pt idx="6226">
                  <c:v>-2.780313E-3</c:v>
                </c:pt>
                <c:pt idx="6227">
                  <c:v>7.9282099999999998E-3</c:v>
                </c:pt>
                <c:pt idx="6228">
                  <c:v>7.3179919999999997E-3</c:v>
                </c:pt>
                <c:pt idx="6229">
                  <c:v>2.6989499999999999E-3</c:v>
                </c:pt>
                <c:pt idx="6230">
                  <c:v>1.5295389999999999E-3</c:v>
                </c:pt>
                <c:pt idx="6231">
                  <c:v>2.9634869999999999E-3</c:v>
                </c:pt>
                <c:pt idx="6232">
                  <c:v>-2.9787699999999999E-3</c:v>
                </c:pt>
                <c:pt idx="6233">
                  <c:v>-1.402719E-3</c:v>
                </c:pt>
                <c:pt idx="6234">
                  <c:v>5.7611260000000001E-3</c:v>
                </c:pt>
                <c:pt idx="6235">
                  <c:v>-7.2098520000000001E-3</c:v>
                </c:pt>
                <c:pt idx="6236">
                  <c:v>1.239642E-3</c:v>
                </c:pt>
                <c:pt idx="6237">
                  <c:v>1.259912E-2</c:v>
                </c:pt>
                <c:pt idx="6238">
                  <c:v>5.4995979999999996E-3</c:v>
                </c:pt>
                <c:pt idx="6239">
                  <c:v>-1.1156338E-2</c:v>
                </c:pt>
                <c:pt idx="6240">
                  <c:v>1.1296746E-2</c:v>
                </c:pt>
                <c:pt idx="6241">
                  <c:v>8.7762680000000003E-3</c:v>
                </c:pt>
                <c:pt idx="6242">
                  <c:v>-1.0358154E-2</c:v>
                </c:pt>
                <c:pt idx="6243">
                  <c:v>-6.6093580000000001E-3</c:v>
                </c:pt>
                <c:pt idx="6244">
                  <c:v>4.2862320000000001E-3</c:v>
                </c:pt>
                <c:pt idx="6245">
                  <c:v>1.3612826E-2</c:v>
                </c:pt>
                <c:pt idx="6246">
                  <c:v>-7.5878830000000001E-3</c:v>
                </c:pt>
                <c:pt idx="6247">
                  <c:v>-9.6506419999999992E-3</c:v>
                </c:pt>
                <c:pt idx="6248">
                  <c:v>8.0662879999999996E-3</c:v>
                </c:pt>
                <c:pt idx="6249">
                  <c:v>1.4154447000000001E-2</c:v>
                </c:pt>
                <c:pt idx="6250">
                  <c:v>-9.1764719999999998E-3</c:v>
                </c:pt>
                <c:pt idx="6251">
                  <c:v>2.7063790000000001E-3</c:v>
                </c:pt>
                <c:pt idx="6252">
                  <c:v>3.664442E-3</c:v>
                </c:pt>
                <c:pt idx="6253">
                  <c:v>1.9874210000000001E-3</c:v>
                </c:pt>
                <c:pt idx="6254">
                  <c:v>-5.4532979999999997E-3</c:v>
                </c:pt>
                <c:pt idx="6255">
                  <c:v>-3.7470200000000002E-3</c:v>
                </c:pt>
                <c:pt idx="6256">
                  <c:v>-5.4285300000000004E-4</c:v>
                </c:pt>
                <c:pt idx="6257">
                  <c:v>-1.439882E-3</c:v>
                </c:pt>
                <c:pt idx="6258">
                  <c:v>1.3004824999999999E-2</c:v>
                </c:pt>
                <c:pt idx="6259">
                  <c:v>-1.0351E-4</c:v>
                </c:pt>
                <c:pt idx="6260">
                  <c:v>-3.9578360000000002E-3</c:v>
                </c:pt>
                <c:pt idx="6261">
                  <c:v>-1.3434928E-2</c:v>
                </c:pt>
                <c:pt idx="6262">
                  <c:v>1.5350486999999999E-2</c:v>
                </c:pt>
                <c:pt idx="6263">
                  <c:v>7.5635629999999997E-3</c:v>
                </c:pt>
                <c:pt idx="6264">
                  <c:v>-1.3946866E-2</c:v>
                </c:pt>
                <c:pt idx="6265">
                  <c:v>6.9994640000000004E-3</c:v>
                </c:pt>
                <c:pt idx="6266">
                  <c:v>8.2147929999999997E-3</c:v>
                </c:pt>
                <c:pt idx="6267">
                  <c:v>8.6358540000000001E-3</c:v>
                </c:pt>
                <c:pt idx="6268">
                  <c:v>-9.2426330000000001E-3</c:v>
                </c:pt>
                <c:pt idx="6269">
                  <c:v>1.3178790000000001E-3</c:v>
                </c:pt>
                <c:pt idx="6270">
                  <c:v>1.4255334999999999E-2</c:v>
                </c:pt>
                <c:pt idx="6271">
                  <c:v>-6.1948600000000004E-4</c:v>
                </c:pt>
                <c:pt idx="6272">
                  <c:v>-2.843305E-3</c:v>
                </c:pt>
                <c:pt idx="6273">
                  <c:v>5.5745899999999995E-4</c:v>
                </c:pt>
                <c:pt idx="6274">
                  <c:v>5.6513860000000004E-3</c:v>
                </c:pt>
                <c:pt idx="6275">
                  <c:v>-4.4086499999999997E-4</c:v>
                </c:pt>
                <c:pt idx="6276">
                  <c:v>5.7543439999999998E-3</c:v>
                </c:pt>
                <c:pt idx="6277">
                  <c:v>-7.4612159999999997E-3</c:v>
                </c:pt>
                <c:pt idx="6278">
                  <c:v>1.4748301E-2</c:v>
                </c:pt>
                <c:pt idx="6279">
                  <c:v>-3.1163599999999999E-3</c:v>
                </c:pt>
                <c:pt idx="6280">
                  <c:v>-1.3741193000000001E-2</c:v>
                </c:pt>
                <c:pt idx="6281">
                  <c:v>6.1198880000000004E-3</c:v>
                </c:pt>
                <c:pt idx="6282">
                  <c:v>9.4846310000000003E-3</c:v>
                </c:pt>
                <c:pt idx="6283">
                  <c:v>-1.3124177000000001E-2</c:v>
                </c:pt>
                <c:pt idx="6284">
                  <c:v>4.2130370000000002E-3</c:v>
                </c:pt>
                <c:pt idx="6285">
                  <c:v>4.8030809999999998E-3</c:v>
                </c:pt>
                <c:pt idx="6286">
                  <c:v>-1.9828183999999999E-2</c:v>
                </c:pt>
                <c:pt idx="6287">
                  <c:v>-1.0500129E-2</c:v>
                </c:pt>
                <c:pt idx="6288">
                  <c:v>-3.9548832999999999E-2</c:v>
                </c:pt>
                <c:pt idx="6289">
                  <c:v>1.3140417E-2</c:v>
                </c:pt>
                <c:pt idx="6290">
                  <c:v>-0.110691897</c:v>
                </c:pt>
                <c:pt idx="6291">
                  <c:v>-0.27375037400000002</c:v>
                </c:pt>
                <c:pt idx="6292">
                  <c:v>-6.2830994000000001E-2</c:v>
                </c:pt>
                <c:pt idx="6293">
                  <c:v>8.4719899999999998E-4</c:v>
                </c:pt>
                <c:pt idx="6294">
                  <c:v>4.2976076000000002E-2</c:v>
                </c:pt>
                <c:pt idx="6295">
                  <c:v>-2.932189E-3</c:v>
                </c:pt>
                <c:pt idx="6296">
                  <c:v>-1.4727614E-2</c:v>
                </c:pt>
                <c:pt idx="6297">
                  <c:v>-1.8794320000000001E-3</c:v>
                </c:pt>
                <c:pt idx="6298">
                  <c:v>4.2278910000000001E-3</c:v>
                </c:pt>
                <c:pt idx="6299">
                  <c:v>-3.7306319999999998E-3</c:v>
                </c:pt>
                <c:pt idx="6300">
                  <c:v>-3.4911230000000001E-3</c:v>
                </c:pt>
                <c:pt idx="6301">
                  <c:v>-4.8895529999999996E-3</c:v>
                </c:pt>
                <c:pt idx="6302">
                  <c:v>-2.5465850000000001E-3</c:v>
                </c:pt>
                <c:pt idx="6303">
                  <c:v>1.815632E-3</c:v>
                </c:pt>
                <c:pt idx="6304">
                  <c:v>8.2077000000000001E-3</c:v>
                </c:pt>
                <c:pt idx="6305">
                  <c:v>-1.0092125E-2</c:v>
                </c:pt>
                <c:pt idx="6306">
                  <c:v>-1.5526847E-2</c:v>
                </c:pt>
                <c:pt idx="6307">
                  <c:v>1.4929909999999999E-2</c:v>
                </c:pt>
                <c:pt idx="6308">
                  <c:v>5.0414020000000004E-3</c:v>
                </c:pt>
                <c:pt idx="6309">
                  <c:v>-8.4245629999999995E-3</c:v>
                </c:pt>
                <c:pt idx="6310">
                  <c:v>-1.0712931E-2</c:v>
                </c:pt>
                <c:pt idx="6311">
                  <c:v>8.7017819999999999E-3</c:v>
                </c:pt>
                <c:pt idx="6312">
                  <c:v>3.4397030000000001E-3</c:v>
                </c:pt>
                <c:pt idx="6313">
                  <c:v>-1.8436590000000001E-3</c:v>
                </c:pt>
                <c:pt idx="6314">
                  <c:v>-6.7945810000000001E-3</c:v>
                </c:pt>
                <c:pt idx="6315">
                  <c:v>2.702992E-3</c:v>
                </c:pt>
                <c:pt idx="6316">
                  <c:v>1.0988309E-2</c:v>
                </c:pt>
                <c:pt idx="6317">
                  <c:v>-7.0124480000000001E-3</c:v>
                </c:pt>
                <c:pt idx="6318">
                  <c:v>-4.8834560000000004E-3</c:v>
                </c:pt>
                <c:pt idx="6319">
                  <c:v>2.9170329999999999E-3</c:v>
                </c:pt>
                <c:pt idx="6320">
                  <c:v>7.2419659999999999E-3</c:v>
                </c:pt>
                <c:pt idx="6321">
                  <c:v>-2.2908070000000002E-3</c:v>
                </c:pt>
                <c:pt idx="6322">
                  <c:v>-9.3337699999999999E-3</c:v>
                </c:pt>
                <c:pt idx="6323">
                  <c:v>4.6048149999999999E-3</c:v>
                </c:pt>
                <c:pt idx="6324">
                  <c:v>6.358201E-3</c:v>
                </c:pt>
                <c:pt idx="6325">
                  <c:v>4.4380289999999996E-3</c:v>
                </c:pt>
                <c:pt idx="6326">
                  <c:v>-7.804732E-3</c:v>
                </c:pt>
                <c:pt idx="6327">
                  <c:v>4.7578699999999998E-4</c:v>
                </c:pt>
                <c:pt idx="6328">
                  <c:v>4.0105590000000003E-3</c:v>
                </c:pt>
                <c:pt idx="6329">
                  <c:v>4.9417430000000002E-3</c:v>
                </c:pt>
                <c:pt idx="6330">
                  <c:v>-6.7397510000000004E-3</c:v>
                </c:pt>
                <c:pt idx="6331">
                  <c:v>3.848518E-3</c:v>
                </c:pt>
                <c:pt idx="6332">
                  <c:v>-2.8089899999999998E-4</c:v>
                </c:pt>
                <c:pt idx="6333">
                  <c:v>2.1172180000000001E-3</c:v>
                </c:pt>
                <c:pt idx="6334">
                  <c:v>4.532538E-3</c:v>
                </c:pt>
                <c:pt idx="6335">
                  <c:v>-3.0820349999999999E-3</c:v>
                </c:pt>
                <c:pt idx="6336">
                  <c:v>-9.6496310000000005E-3</c:v>
                </c:pt>
                <c:pt idx="6337">
                  <c:v>-7.2861280000000002E-3</c:v>
                </c:pt>
                <c:pt idx="6338">
                  <c:v>2.0390289999999999E-3</c:v>
                </c:pt>
                <c:pt idx="6339">
                  <c:v>-2.1127634999999999E-2</c:v>
                </c:pt>
                <c:pt idx="6340">
                  <c:v>-4.6439539999999996E-3</c:v>
                </c:pt>
                <c:pt idx="6341">
                  <c:v>-7.4257979999999999E-3</c:v>
                </c:pt>
                <c:pt idx="6342">
                  <c:v>6.1086459999999997E-3</c:v>
                </c:pt>
                <c:pt idx="6343">
                  <c:v>7.5720329999999997E-3</c:v>
                </c:pt>
                <c:pt idx="6344">
                  <c:v>1.8462998000000001E-2</c:v>
                </c:pt>
                <c:pt idx="6345">
                  <c:v>-1.6604865999999999E-2</c:v>
                </c:pt>
                <c:pt idx="6346">
                  <c:v>9.3967129999999992E-3</c:v>
                </c:pt>
                <c:pt idx="6347">
                  <c:v>1.1863220000000001E-2</c:v>
                </c:pt>
                <c:pt idx="6348">
                  <c:v>3.73181E-2</c:v>
                </c:pt>
                <c:pt idx="6349">
                  <c:v>-1.5757169999999999E-3</c:v>
                </c:pt>
                <c:pt idx="6350">
                  <c:v>3.4760333999999997E-2</c:v>
                </c:pt>
                <c:pt idx="6351">
                  <c:v>7.5511329999999998E-3</c:v>
                </c:pt>
                <c:pt idx="6352">
                  <c:v>4.5033636000000002E-2</c:v>
                </c:pt>
                <c:pt idx="6353">
                  <c:v>4.86363E-2</c:v>
                </c:pt>
                <c:pt idx="6354">
                  <c:v>2.9830552999999999E-2</c:v>
                </c:pt>
                <c:pt idx="6355">
                  <c:v>7.0225092000000003E-2</c:v>
                </c:pt>
                <c:pt idx="6356">
                  <c:v>2.9954801E-2</c:v>
                </c:pt>
                <c:pt idx="6357">
                  <c:v>-3.8468740000000001E-3</c:v>
                </c:pt>
                <c:pt idx="6358">
                  <c:v>-3.2290803E-2</c:v>
                </c:pt>
                <c:pt idx="6359">
                  <c:v>-0.10239451500000001</c:v>
                </c:pt>
                <c:pt idx="6360">
                  <c:v>0.107961102</c:v>
                </c:pt>
                <c:pt idx="6361">
                  <c:v>-3.1439160000000001E-2</c:v>
                </c:pt>
                <c:pt idx="6362">
                  <c:v>-9.3043835000000005E-2</c:v>
                </c:pt>
                <c:pt idx="6363">
                  <c:v>-1.1705936E-2</c:v>
                </c:pt>
                <c:pt idx="6364">
                  <c:v>-6.4154156000000004E-2</c:v>
                </c:pt>
                <c:pt idx="6365">
                  <c:v>-7.8535307999999998E-2</c:v>
                </c:pt>
                <c:pt idx="6366">
                  <c:v>1.8736071E-2</c:v>
                </c:pt>
                <c:pt idx="6367">
                  <c:v>-2.5718389000000001E-2</c:v>
                </c:pt>
                <c:pt idx="6368">
                  <c:v>1.6506343999999999E-2</c:v>
                </c:pt>
                <c:pt idx="6369">
                  <c:v>2.665766E-3</c:v>
                </c:pt>
                <c:pt idx="6370">
                  <c:v>2.8242370999999999E-2</c:v>
                </c:pt>
                <c:pt idx="6371">
                  <c:v>5.9420120999999999E-2</c:v>
                </c:pt>
                <c:pt idx="6372">
                  <c:v>8.6257353999999994E-2</c:v>
                </c:pt>
                <c:pt idx="6373">
                  <c:v>0.163975963</c:v>
                </c:pt>
                <c:pt idx="6374">
                  <c:v>-9.9238893999999994E-2</c:v>
                </c:pt>
                <c:pt idx="6375">
                  <c:v>-2.1341156E-2</c:v>
                </c:pt>
                <c:pt idx="6376">
                  <c:v>-7.8911685999999995E-2</c:v>
                </c:pt>
                <c:pt idx="6377">
                  <c:v>-0.134840449</c:v>
                </c:pt>
                <c:pt idx="6378">
                  <c:v>-3.2234552999999999E-2</c:v>
                </c:pt>
                <c:pt idx="6379">
                  <c:v>2.0334847E-2</c:v>
                </c:pt>
                <c:pt idx="6380">
                  <c:v>3.9519954000000003E-2</c:v>
                </c:pt>
                <c:pt idx="6381">
                  <c:v>1.1177098999999999E-2</c:v>
                </c:pt>
                <c:pt idx="6382">
                  <c:v>-7.9900160000000008E-3</c:v>
                </c:pt>
                <c:pt idx="6383">
                  <c:v>2.8336552000000001E-2</c:v>
                </c:pt>
                <c:pt idx="6384">
                  <c:v>6.0381125000000001E-2</c:v>
                </c:pt>
                <c:pt idx="6385">
                  <c:v>6.6922390999999998E-2</c:v>
                </c:pt>
                <c:pt idx="6386">
                  <c:v>6.4429400000000003E-3</c:v>
                </c:pt>
                <c:pt idx="6387">
                  <c:v>5.4916263999999999E-2</c:v>
                </c:pt>
                <c:pt idx="6388">
                  <c:v>7.7840879999999998E-3</c:v>
                </c:pt>
                <c:pt idx="6389">
                  <c:v>-2.3838755E-2</c:v>
                </c:pt>
                <c:pt idx="6390">
                  <c:v>-8.7482380000000002E-3</c:v>
                </c:pt>
                <c:pt idx="6391">
                  <c:v>-6.0638929999999999E-3</c:v>
                </c:pt>
                <c:pt idx="6392">
                  <c:v>-1.566412E-2</c:v>
                </c:pt>
                <c:pt idx="6393">
                  <c:v>-8.0841000000000003E-3</c:v>
                </c:pt>
                <c:pt idx="6394">
                  <c:v>6.3052489999999997E-3</c:v>
                </c:pt>
                <c:pt idx="6395">
                  <c:v>8.6517439999999994E-3</c:v>
                </c:pt>
                <c:pt idx="6396">
                  <c:v>2.488541E-2</c:v>
                </c:pt>
                <c:pt idx="6397">
                  <c:v>-3.8344271999999999E-2</c:v>
                </c:pt>
                <c:pt idx="6398">
                  <c:v>-3.4436032999999998E-2</c:v>
                </c:pt>
                <c:pt idx="6399">
                  <c:v>1.5946992E-2</c:v>
                </c:pt>
                <c:pt idx="6400">
                  <c:v>-4.3943589999999996E-3</c:v>
                </c:pt>
                <c:pt idx="6401">
                  <c:v>-9.7778499999999994E-3</c:v>
                </c:pt>
                <c:pt idx="6402">
                  <c:v>1.3843098E-2</c:v>
                </c:pt>
                <c:pt idx="6403">
                  <c:v>-1.1655677999999999E-2</c:v>
                </c:pt>
                <c:pt idx="6404">
                  <c:v>-2.1008096E-2</c:v>
                </c:pt>
                <c:pt idx="6405">
                  <c:v>-2.450871E-2</c:v>
                </c:pt>
                <c:pt idx="6406">
                  <c:v>-6.0126390000000002E-3</c:v>
                </c:pt>
                <c:pt idx="6407">
                  <c:v>8.8249910000000008E-3</c:v>
                </c:pt>
                <c:pt idx="6408">
                  <c:v>1.6270711E-2</c:v>
                </c:pt>
                <c:pt idx="6409" formatCode="0.00E+00">
                  <c:v>-1.66E-5</c:v>
                </c:pt>
                <c:pt idx="6410">
                  <c:v>-6.4219819999999997E-3</c:v>
                </c:pt>
                <c:pt idx="6411">
                  <c:v>-1.2760960999999999E-2</c:v>
                </c:pt>
                <c:pt idx="6412">
                  <c:v>-8.7985724000000001E-2</c:v>
                </c:pt>
                <c:pt idx="6413">
                  <c:v>-1.4759881000000001E-2</c:v>
                </c:pt>
                <c:pt idx="6414">
                  <c:v>-6.9336199999999999E-4</c:v>
                </c:pt>
                <c:pt idx="6415">
                  <c:v>1.0627259E-2</c:v>
                </c:pt>
                <c:pt idx="6416">
                  <c:v>-6.2000520000000002E-3</c:v>
                </c:pt>
                <c:pt idx="6417">
                  <c:v>9.5337379999999999E-3</c:v>
                </c:pt>
                <c:pt idx="6418">
                  <c:v>-6.0790400000000004E-4</c:v>
                </c:pt>
                <c:pt idx="6419">
                  <c:v>-7.501359E-3</c:v>
                </c:pt>
                <c:pt idx="6420">
                  <c:v>-1.9247839999999999E-3</c:v>
                </c:pt>
                <c:pt idx="6421">
                  <c:v>8.0346540000000004E-3</c:v>
                </c:pt>
                <c:pt idx="6422">
                  <c:v>-2.1273849999999999E-3</c:v>
                </c:pt>
                <c:pt idx="6423">
                  <c:v>-6.4156129999999997E-3</c:v>
                </c:pt>
                <c:pt idx="6424">
                  <c:v>-2.5661360000000001E-3</c:v>
                </c:pt>
                <c:pt idx="6425">
                  <c:v>-2.6541709999999999E-3</c:v>
                </c:pt>
                <c:pt idx="6426">
                  <c:v>4.985293E-3</c:v>
                </c:pt>
                <c:pt idx="6427">
                  <c:v>-7.3058000000000003E-3</c:v>
                </c:pt>
                <c:pt idx="6428">
                  <c:v>-1.3866379999999999E-3</c:v>
                </c:pt>
                <c:pt idx="6429">
                  <c:v>2.7792619999999998E-3</c:v>
                </c:pt>
                <c:pt idx="6430">
                  <c:v>2.6443700000000001E-3</c:v>
                </c:pt>
                <c:pt idx="6431">
                  <c:v>-3.693998E-3</c:v>
                </c:pt>
                <c:pt idx="6432">
                  <c:v>-3.7768649999999999E-3</c:v>
                </c:pt>
                <c:pt idx="6433">
                  <c:v>-2.0727060000000001E-3</c:v>
                </c:pt>
                <c:pt idx="6434">
                  <c:v>-1.4955046E-2</c:v>
                </c:pt>
                <c:pt idx="6435">
                  <c:v>6.8982030000000003E-3</c:v>
                </c:pt>
                <c:pt idx="6436">
                  <c:v>3.9979799999999998E-4</c:v>
                </c:pt>
                <c:pt idx="6437">
                  <c:v>2.6963099999999999E-4</c:v>
                </c:pt>
                <c:pt idx="6438">
                  <c:v>-1.4959923E-2</c:v>
                </c:pt>
                <c:pt idx="6439" formatCode="0.00E+00">
                  <c:v>-1.4399999999999999E-5</c:v>
                </c:pt>
                <c:pt idx="6440">
                  <c:v>5.0006119999999998E-3</c:v>
                </c:pt>
                <c:pt idx="6441">
                  <c:v>-8.4506499999999999E-4</c:v>
                </c:pt>
                <c:pt idx="6442">
                  <c:v>-6.1995640000000003E-3</c:v>
                </c:pt>
                <c:pt idx="6443">
                  <c:v>-8.3167050000000006E-3</c:v>
                </c:pt>
                <c:pt idx="6444">
                  <c:v>2.656449E-3</c:v>
                </c:pt>
                <c:pt idx="6445">
                  <c:v>-1.1623670000000001E-3</c:v>
                </c:pt>
                <c:pt idx="6446">
                  <c:v>-4.59307E-4</c:v>
                </c:pt>
                <c:pt idx="6447">
                  <c:v>-1.3753936E-2</c:v>
                </c:pt>
                <c:pt idx="6448">
                  <c:v>1.588824E-3</c:v>
                </c:pt>
                <c:pt idx="6449">
                  <c:v>1.1845804999999999E-2</c:v>
                </c:pt>
                <c:pt idx="6450">
                  <c:v>-3.6246640000000001E-3</c:v>
                </c:pt>
                <c:pt idx="6451">
                  <c:v>-1.4234867999999999E-2</c:v>
                </c:pt>
                <c:pt idx="6452">
                  <c:v>7.8453699999999997E-4</c:v>
                </c:pt>
                <c:pt idx="6453">
                  <c:v>6.2944009999999998E-3</c:v>
                </c:pt>
                <c:pt idx="6454">
                  <c:v>-1.5305130000000001E-3</c:v>
                </c:pt>
                <c:pt idx="6455">
                  <c:v>1.0988482000000001E-2</c:v>
                </c:pt>
                <c:pt idx="6456">
                  <c:v>-1.3052039E-2</c:v>
                </c:pt>
                <c:pt idx="6457">
                  <c:v>5.0319900000000001E-3</c:v>
                </c:pt>
                <c:pt idx="6458">
                  <c:v>-2.0544999999999999E-3</c:v>
                </c:pt>
                <c:pt idx="6459">
                  <c:v>1.0789732E-2</c:v>
                </c:pt>
                <c:pt idx="6460">
                  <c:v>2.7369989999999999E-3</c:v>
                </c:pt>
                <c:pt idx="6461">
                  <c:v>-7.2402199999999995E-4</c:v>
                </c:pt>
                <c:pt idx="6462">
                  <c:v>8.9611350000000003E-3</c:v>
                </c:pt>
                <c:pt idx="6463">
                  <c:v>-1.0819861E-2</c:v>
                </c:pt>
                <c:pt idx="6464">
                  <c:v>-2.3761310000000001E-3</c:v>
                </c:pt>
                <c:pt idx="6465">
                  <c:v>6.4565129999999997E-3</c:v>
                </c:pt>
                <c:pt idx="6466">
                  <c:v>6.1130439999999998E-3</c:v>
                </c:pt>
                <c:pt idx="6467">
                  <c:v>-7.0257360000000003E-3</c:v>
                </c:pt>
                <c:pt idx="6468">
                  <c:v>8.7619069999999993E-3</c:v>
                </c:pt>
                <c:pt idx="6469">
                  <c:v>-2.1165569999999998E-3</c:v>
                </c:pt>
                <c:pt idx="6470">
                  <c:v>-3.1437420000000002E-3</c:v>
                </c:pt>
                <c:pt idx="6471">
                  <c:v>-2.515438E-3</c:v>
                </c:pt>
                <c:pt idx="6472">
                  <c:v>7.0034820000000001E-3</c:v>
                </c:pt>
                <c:pt idx="6473">
                  <c:v>2.0159710000000001E-3</c:v>
                </c:pt>
                <c:pt idx="6474">
                  <c:v>-9.0699600000000002E-3</c:v>
                </c:pt>
                <c:pt idx="6475">
                  <c:v>-1.2146067E-2</c:v>
                </c:pt>
                <c:pt idx="6476">
                  <c:v>-6.2063320000000002E-3</c:v>
                </c:pt>
                <c:pt idx="6477">
                  <c:v>8.2287760000000001E-3</c:v>
                </c:pt>
                <c:pt idx="6478">
                  <c:v>-3.8859789999999999E-3</c:v>
                </c:pt>
                <c:pt idx="6479">
                  <c:v>-3.3302400000000002E-4</c:v>
                </c:pt>
                <c:pt idx="6480">
                  <c:v>8.5282250000000004E-3</c:v>
                </c:pt>
                <c:pt idx="6481">
                  <c:v>-3.6608299999999999E-3</c:v>
                </c:pt>
                <c:pt idx="6482">
                  <c:v>5.1293170000000004E-3</c:v>
                </c:pt>
                <c:pt idx="6483">
                  <c:v>2.083297E-3</c:v>
                </c:pt>
                <c:pt idx="6484">
                  <c:v>-3.2785539999999999E-3</c:v>
                </c:pt>
                <c:pt idx="6485" formatCode="0.00E+00">
                  <c:v>7.9900000000000004E-5</c:v>
                </c:pt>
                <c:pt idx="6486">
                  <c:v>2.4804390000000001E-3</c:v>
                </c:pt>
                <c:pt idx="6487" formatCode="0.00E+00">
                  <c:v>-4.6900000000000002E-5</c:v>
                </c:pt>
                <c:pt idx="6488">
                  <c:v>2.791661E-3</c:v>
                </c:pt>
                <c:pt idx="6489">
                  <c:v>-7.0389759999999997E-3</c:v>
                </c:pt>
                <c:pt idx="6490">
                  <c:v>-4.1230829999999996E-3</c:v>
                </c:pt>
                <c:pt idx="6491">
                  <c:v>1.5316290000000001E-3</c:v>
                </c:pt>
                <c:pt idx="6492">
                  <c:v>-7.1914809999999996E-3</c:v>
                </c:pt>
                <c:pt idx="6493">
                  <c:v>-1.6830930000000001E-3</c:v>
                </c:pt>
                <c:pt idx="6494">
                  <c:v>1.0739095000000001E-2</c:v>
                </c:pt>
                <c:pt idx="6495">
                  <c:v>2.8781779999999999E-3</c:v>
                </c:pt>
                <c:pt idx="6496">
                  <c:v>-5.1014169999999996E-3</c:v>
                </c:pt>
                <c:pt idx="6497">
                  <c:v>-0.107001229</c:v>
                </c:pt>
                <c:pt idx="6498">
                  <c:v>0.109858331</c:v>
                </c:pt>
                <c:pt idx="6499">
                  <c:v>5.0503631E-2</c:v>
                </c:pt>
                <c:pt idx="6500">
                  <c:v>-8.0486970000000005E-3</c:v>
                </c:pt>
                <c:pt idx="6501">
                  <c:v>-8.91057E-4</c:v>
                </c:pt>
                <c:pt idx="6502">
                  <c:v>4.7470800000000001E-4</c:v>
                </c:pt>
                <c:pt idx="6503">
                  <c:v>-7.2150039999999997E-3</c:v>
                </c:pt>
                <c:pt idx="6504">
                  <c:v>5.0407280000000004E-3</c:v>
                </c:pt>
                <c:pt idx="6505" formatCode="0.00E+00">
                  <c:v>-8.0000000000000007E-5</c:v>
                </c:pt>
                <c:pt idx="6506">
                  <c:v>1.3116289E-2</c:v>
                </c:pt>
                <c:pt idx="6507">
                  <c:v>7.6841030000000003E-3</c:v>
                </c:pt>
                <c:pt idx="6508">
                  <c:v>-5.67963E-4</c:v>
                </c:pt>
                <c:pt idx="6509">
                  <c:v>-6.1577100000000003E-3</c:v>
                </c:pt>
                <c:pt idx="6510">
                  <c:v>2.2609674E-2</c:v>
                </c:pt>
                <c:pt idx="6511">
                  <c:v>2.0187004000000001E-2</c:v>
                </c:pt>
                <c:pt idx="6512">
                  <c:v>8.2204530000000008E-3</c:v>
                </c:pt>
                <c:pt idx="6513">
                  <c:v>-5.4143630000000002E-3</c:v>
                </c:pt>
                <c:pt idx="6514">
                  <c:v>2.1513919999999998E-3</c:v>
                </c:pt>
                <c:pt idx="6515">
                  <c:v>1.7166014E-2</c:v>
                </c:pt>
                <c:pt idx="6516">
                  <c:v>1.4923502999999999E-2</c:v>
                </c:pt>
                <c:pt idx="6517">
                  <c:v>2.7223740999999999E-2</c:v>
                </c:pt>
                <c:pt idx="6518">
                  <c:v>3.6302123999999998E-2</c:v>
                </c:pt>
                <c:pt idx="6519">
                  <c:v>6.9762589E-2</c:v>
                </c:pt>
                <c:pt idx="6520">
                  <c:v>0.15131841200000001</c:v>
                </c:pt>
                <c:pt idx="6521">
                  <c:v>8.4891580999999994E-2</c:v>
                </c:pt>
                <c:pt idx="6522">
                  <c:v>-3.8022251999999999E-2</c:v>
                </c:pt>
                <c:pt idx="6523">
                  <c:v>-1.8472339999999999E-3</c:v>
                </c:pt>
                <c:pt idx="6524">
                  <c:v>4.8907452999999997E-2</c:v>
                </c:pt>
                <c:pt idx="6525">
                  <c:v>8.2728599999999999E-3</c:v>
                </c:pt>
                <c:pt idx="6526">
                  <c:v>-1.2675661E-2</c:v>
                </c:pt>
                <c:pt idx="6527">
                  <c:v>-4.1161156999999997E-2</c:v>
                </c:pt>
                <c:pt idx="6528">
                  <c:v>1.6590859999999999E-2</c:v>
                </c:pt>
                <c:pt idx="6529">
                  <c:v>-3.3560910999999999E-2</c:v>
                </c:pt>
                <c:pt idx="6530">
                  <c:v>-0.10062312299999999</c:v>
                </c:pt>
                <c:pt idx="6531">
                  <c:v>5.8254248000000002E-2</c:v>
                </c:pt>
                <c:pt idx="6532">
                  <c:v>-6.2730087000000004E-2</c:v>
                </c:pt>
                <c:pt idx="6533">
                  <c:v>-0.14298792499999999</c:v>
                </c:pt>
                <c:pt idx="6534">
                  <c:v>1.5526623999999999E-2</c:v>
                </c:pt>
                <c:pt idx="6535">
                  <c:v>3.6466040999999998E-2</c:v>
                </c:pt>
                <c:pt idx="6536">
                  <c:v>0.141029708</c:v>
                </c:pt>
                <c:pt idx="6537">
                  <c:v>-2.6420294E-2</c:v>
                </c:pt>
                <c:pt idx="6538">
                  <c:v>-0.162062024</c:v>
                </c:pt>
                <c:pt idx="6539">
                  <c:v>-5.1674326999999999E-2</c:v>
                </c:pt>
                <c:pt idx="6540">
                  <c:v>-8.7471959000000002E-2</c:v>
                </c:pt>
                <c:pt idx="6541">
                  <c:v>-9.3742396000000006E-2</c:v>
                </c:pt>
                <c:pt idx="6542">
                  <c:v>0.158465938</c:v>
                </c:pt>
                <c:pt idx="6543">
                  <c:v>0.32185286800000001</c:v>
                </c:pt>
                <c:pt idx="6544">
                  <c:v>0.104217395</c:v>
                </c:pt>
                <c:pt idx="6545">
                  <c:v>2.4177272E-2</c:v>
                </c:pt>
                <c:pt idx="6546">
                  <c:v>2.5086689999999998E-2</c:v>
                </c:pt>
                <c:pt idx="6547">
                  <c:v>0.11638030000000001</c:v>
                </c:pt>
                <c:pt idx="6548">
                  <c:v>7.7442847999999995E-2</c:v>
                </c:pt>
                <c:pt idx="6549">
                  <c:v>-2.9527484E-2</c:v>
                </c:pt>
                <c:pt idx="6550">
                  <c:v>-9.2689715000000006E-2</c:v>
                </c:pt>
                <c:pt idx="6551">
                  <c:v>-9.7781002000000006E-2</c:v>
                </c:pt>
                <c:pt idx="6552">
                  <c:v>-1.555402E-3</c:v>
                </c:pt>
                <c:pt idx="6553">
                  <c:v>5.5316443999999999E-2</c:v>
                </c:pt>
                <c:pt idx="6554">
                  <c:v>7.6424759999999996E-3</c:v>
                </c:pt>
                <c:pt idx="6555">
                  <c:v>-4.9015955E-2</c:v>
                </c:pt>
                <c:pt idx="6556">
                  <c:v>-4.1111711000000002E-2</c:v>
                </c:pt>
                <c:pt idx="6557">
                  <c:v>1.8490235000000001E-2</c:v>
                </c:pt>
                <c:pt idx="6558">
                  <c:v>1.3771274E-2</c:v>
                </c:pt>
                <c:pt idx="6559">
                  <c:v>-2.3746302E-2</c:v>
                </c:pt>
                <c:pt idx="6560">
                  <c:v>-4.6834101000000003E-2</c:v>
                </c:pt>
                <c:pt idx="6561">
                  <c:v>-2.3965444999999998E-2</c:v>
                </c:pt>
                <c:pt idx="6562">
                  <c:v>-2.0585771999999999E-2</c:v>
                </c:pt>
                <c:pt idx="6563">
                  <c:v>2.563029E-2</c:v>
                </c:pt>
                <c:pt idx="6564">
                  <c:v>4.0133354000000003E-2</c:v>
                </c:pt>
                <c:pt idx="6565">
                  <c:v>-1.9010224999999999E-2</c:v>
                </c:pt>
                <c:pt idx="6566">
                  <c:v>-1.7009864999999999E-2</c:v>
                </c:pt>
                <c:pt idx="6567">
                  <c:v>3.8088082000000002E-2</c:v>
                </c:pt>
                <c:pt idx="6568">
                  <c:v>1.4785746000000001E-2</c:v>
                </c:pt>
                <c:pt idx="6569">
                  <c:v>-1.1249026000000001E-2</c:v>
                </c:pt>
                <c:pt idx="6570">
                  <c:v>1.0980403999999999E-2</c:v>
                </c:pt>
                <c:pt idx="6571">
                  <c:v>-3.2097278E-2</c:v>
                </c:pt>
                <c:pt idx="6572">
                  <c:v>-9.3371099999999992E-3</c:v>
                </c:pt>
                <c:pt idx="6573">
                  <c:v>3.7976348E-2</c:v>
                </c:pt>
                <c:pt idx="6574">
                  <c:v>-1.5164429E-2</c:v>
                </c:pt>
                <c:pt idx="6575">
                  <c:v>-2.5319082999999999E-2</c:v>
                </c:pt>
                <c:pt idx="6576">
                  <c:v>5.6329179999999998E-3</c:v>
                </c:pt>
                <c:pt idx="6577">
                  <c:v>-6.0153359999999996E-3</c:v>
                </c:pt>
                <c:pt idx="6578">
                  <c:v>1.1265274E-2</c:v>
                </c:pt>
                <c:pt idx="6579">
                  <c:v>9.7069419999999997E-3</c:v>
                </c:pt>
                <c:pt idx="6580">
                  <c:v>-1.0749765E-2</c:v>
                </c:pt>
                <c:pt idx="6581">
                  <c:v>8.6508929999999998E-3</c:v>
                </c:pt>
                <c:pt idx="6582">
                  <c:v>3.9397970000000001E-3</c:v>
                </c:pt>
                <c:pt idx="6583">
                  <c:v>-1.6074959999999999E-3</c:v>
                </c:pt>
                <c:pt idx="6584">
                  <c:v>-8.2753819999999995E-3</c:v>
                </c:pt>
                <c:pt idx="6585">
                  <c:v>-3.1471989999999998E-3</c:v>
                </c:pt>
                <c:pt idx="6586">
                  <c:v>1.4287912999999999E-2</c:v>
                </c:pt>
                <c:pt idx="6587">
                  <c:v>1.6844989999999999E-3</c:v>
                </c:pt>
                <c:pt idx="6588">
                  <c:v>-1.3739036E-2</c:v>
                </c:pt>
                <c:pt idx="6589">
                  <c:v>-7.5501029999999998E-3</c:v>
                </c:pt>
                <c:pt idx="6590">
                  <c:v>9.0533120000000009E-3</c:v>
                </c:pt>
                <c:pt idx="6591">
                  <c:v>7.6917160000000004E-3</c:v>
                </c:pt>
                <c:pt idx="6592">
                  <c:v>-3.9999600000000003E-3</c:v>
                </c:pt>
                <c:pt idx="6593">
                  <c:v>-2.2666589999999999E-3</c:v>
                </c:pt>
                <c:pt idx="6594">
                  <c:v>-1.1481125E-2</c:v>
                </c:pt>
                <c:pt idx="6595">
                  <c:v>2.2983470000000001E-3</c:v>
                </c:pt>
                <c:pt idx="6596">
                  <c:v>1.5904343000000001E-2</c:v>
                </c:pt>
                <c:pt idx="6597">
                  <c:v>6.2516769999999998E-3</c:v>
                </c:pt>
                <c:pt idx="6598">
                  <c:v>2.7073884999999999E-2</c:v>
                </c:pt>
                <c:pt idx="6599">
                  <c:v>6.0509400000000003E-4</c:v>
                </c:pt>
                <c:pt idx="6600">
                  <c:v>-1.5330066999999999E-2</c:v>
                </c:pt>
                <c:pt idx="6601">
                  <c:v>4.8143149999999996E-3</c:v>
                </c:pt>
                <c:pt idx="6602">
                  <c:v>2.1374549999999999E-3</c:v>
                </c:pt>
                <c:pt idx="6603">
                  <c:v>-3.8886580000000001E-3</c:v>
                </c:pt>
                <c:pt idx="6604">
                  <c:v>-2.0056029999999999E-3</c:v>
                </c:pt>
                <c:pt idx="6605">
                  <c:v>7.7760759999999998E-3</c:v>
                </c:pt>
                <c:pt idx="6606">
                  <c:v>1.521714E-3</c:v>
                </c:pt>
                <c:pt idx="6607">
                  <c:v>-6.7947750000000003E-3</c:v>
                </c:pt>
                <c:pt idx="6608">
                  <c:v>-9.4683990000000006E-3</c:v>
                </c:pt>
                <c:pt idx="6609">
                  <c:v>-9.9050709999999997E-3</c:v>
                </c:pt>
                <c:pt idx="6610">
                  <c:v>1.4492843E-2</c:v>
                </c:pt>
                <c:pt idx="6611">
                  <c:v>-1.7561009999999999E-3</c:v>
                </c:pt>
                <c:pt idx="6612">
                  <c:v>-1.5505612E-2</c:v>
                </c:pt>
                <c:pt idx="6613">
                  <c:v>-2.5913500000000001E-3</c:v>
                </c:pt>
                <c:pt idx="6614">
                  <c:v>9.0500509999999999E-3</c:v>
                </c:pt>
                <c:pt idx="6615">
                  <c:v>-1.612065E-3</c:v>
                </c:pt>
                <c:pt idx="6616">
                  <c:v>-1.2095210000000001E-3</c:v>
                </c:pt>
                <c:pt idx="6617">
                  <c:v>-5.2011600000000005E-4</c:v>
                </c:pt>
                <c:pt idx="6618">
                  <c:v>-3.365973E-3</c:v>
                </c:pt>
                <c:pt idx="6619">
                  <c:v>1.593873E-3</c:v>
                </c:pt>
                <c:pt idx="6620">
                  <c:v>-1.1633800000000001E-3</c:v>
                </c:pt>
                <c:pt idx="6621">
                  <c:v>1.4238409999999999E-3</c:v>
                </c:pt>
                <c:pt idx="6622">
                  <c:v>1.7755599999999999E-4</c:v>
                </c:pt>
                <c:pt idx="6623">
                  <c:v>4.5402610000000003E-3</c:v>
                </c:pt>
                <c:pt idx="6624" formatCode="0.00E+00">
                  <c:v>-8.7999999999999998E-5</c:v>
                </c:pt>
                <c:pt idx="6625">
                  <c:v>-9.8549069999999996E-3</c:v>
                </c:pt>
                <c:pt idx="6626" formatCode="0.00E+00">
                  <c:v>1.5099999999999999E-5</c:v>
                </c:pt>
                <c:pt idx="6627">
                  <c:v>9.2548400000000003E-3</c:v>
                </c:pt>
                <c:pt idx="6628">
                  <c:v>6.1544829999999997E-3</c:v>
                </c:pt>
                <c:pt idx="6629">
                  <c:v>-1.3817385999999999E-2</c:v>
                </c:pt>
                <c:pt idx="6630">
                  <c:v>1.1464497000000001E-2</c:v>
                </c:pt>
                <c:pt idx="6631">
                  <c:v>-3.2072600000000002E-4</c:v>
                </c:pt>
                <c:pt idx="6632">
                  <c:v>-5.0168870000000003E-3</c:v>
                </c:pt>
                <c:pt idx="6633" formatCode="0.00E+00">
                  <c:v>1.0499999999999999E-5</c:v>
                </c:pt>
                <c:pt idx="6634">
                  <c:v>8.2710230000000006E-3</c:v>
                </c:pt>
                <c:pt idx="6635">
                  <c:v>-6.0553839999999996E-3</c:v>
                </c:pt>
                <c:pt idx="6636">
                  <c:v>-9.1366500000000003E-4</c:v>
                </c:pt>
                <c:pt idx="6637">
                  <c:v>4.6243250000000003E-3</c:v>
                </c:pt>
                <c:pt idx="6638">
                  <c:v>1.6045813999999999E-2</c:v>
                </c:pt>
                <c:pt idx="6639">
                  <c:v>-1.0296197E-2</c:v>
                </c:pt>
                <c:pt idx="6640">
                  <c:v>-1.9606662E-2</c:v>
                </c:pt>
                <c:pt idx="6641">
                  <c:v>2.4153292999999999E-2</c:v>
                </c:pt>
                <c:pt idx="6642">
                  <c:v>5.231126E-3</c:v>
                </c:pt>
                <c:pt idx="6643">
                  <c:v>-1.0523931E-2</c:v>
                </c:pt>
                <c:pt idx="6644">
                  <c:v>-4.8404700000000004E-3</c:v>
                </c:pt>
                <c:pt idx="6645">
                  <c:v>1.484543E-2</c:v>
                </c:pt>
                <c:pt idx="6646">
                  <c:v>1.306979E-3</c:v>
                </c:pt>
                <c:pt idx="6647">
                  <c:v>-1.164892E-2</c:v>
                </c:pt>
                <c:pt idx="6648">
                  <c:v>2.740597E-3</c:v>
                </c:pt>
                <c:pt idx="6649">
                  <c:v>1.269451E-3</c:v>
                </c:pt>
                <c:pt idx="6650">
                  <c:v>3.819991E-3</c:v>
                </c:pt>
                <c:pt idx="6651">
                  <c:v>-4.1593180000000004E-3</c:v>
                </c:pt>
                <c:pt idx="6652">
                  <c:v>5.1313820000000003E-3</c:v>
                </c:pt>
                <c:pt idx="6653">
                  <c:v>-7.4363000000000001E-4</c:v>
                </c:pt>
                <c:pt idx="6654">
                  <c:v>2.9254369999999999E-3</c:v>
                </c:pt>
                <c:pt idx="6655">
                  <c:v>-3.507689E-3</c:v>
                </c:pt>
                <c:pt idx="6656">
                  <c:v>2.3793970000000001E-3</c:v>
                </c:pt>
                <c:pt idx="6657">
                  <c:v>4.4036700000000002E-3</c:v>
                </c:pt>
                <c:pt idx="6658">
                  <c:v>-8.7567310000000002E-3</c:v>
                </c:pt>
                <c:pt idx="6659">
                  <c:v>8.5063469999999992E-3</c:v>
                </c:pt>
                <c:pt idx="6660">
                  <c:v>-1.9191589999999999E-3</c:v>
                </c:pt>
                <c:pt idx="6661">
                  <c:v>2.6434700000000002E-3</c:v>
                </c:pt>
                <c:pt idx="6662">
                  <c:v>-1.0755061E-2</c:v>
                </c:pt>
                <c:pt idx="6663">
                  <c:v>1.3170095999999999E-2</c:v>
                </c:pt>
                <c:pt idx="6664">
                  <c:v>6.6276640000000001E-3</c:v>
                </c:pt>
                <c:pt idx="6665">
                  <c:v>-2.3804555000000002E-2</c:v>
                </c:pt>
                <c:pt idx="6666">
                  <c:v>1.2793220000000001E-3</c:v>
                </c:pt>
                <c:pt idx="6667">
                  <c:v>2.0296622E-2</c:v>
                </c:pt>
                <c:pt idx="6668">
                  <c:v>-1.5472397000000001E-2</c:v>
                </c:pt>
                <c:pt idx="6669">
                  <c:v>4.5213969999999999E-3</c:v>
                </c:pt>
                <c:pt idx="6670">
                  <c:v>8.5833839999999995E-3</c:v>
                </c:pt>
                <c:pt idx="6671">
                  <c:v>-2.3807329999999999E-3</c:v>
                </c:pt>
                <c:pt idx="6672">
                  <c:v>-1.4498970999999999E-2</c:v>
                </c:pt>
                <c:pt idx="6673">
                  <c:v>-1.4574037E-2</c:v>
                </c:pt>
                <c:pt idx="6674">
                  <c:v>3.0492241E-2</c:v>
                </c:pt>
                <c:pt idx="6675">
                  <c:v>-6.3919490000000001E-3</c:v>
                </c:pt>
                <c:pt idx="6676">
                  <c:v>-1.5501872E-2</c:v>
                </c:pt>
                <c:pt idx="6677">
                  <c:v>-1.3662940000000001E-3</c:v>
                </c:pt>
                <c:pt idx="6678">
                  <c:v>1.6718685E-2</c:v>
                </c:pt>
                <c:pt idx="6679">
                  <c:v>-1.565297E-3</c:v>
                </c:pt>
                <c:pt idx="6680">
                  <c:v>-1.8100673000000001E-2</c:v>
                </c:pt>
                <c:pt idx="6681">
                  <c:v>1.0013371E-2</c:v>
                </c:pt>
                <c:pt idx="6682">
                  <c:v>7.6201460000000004E-3</c:v>
                </c:pt>
                <c:pt idx="6683">
                  <c:v>-5.6514850000000004E-3</c:v>
                </c:pt>
                <c:pt idx="6684">
                  <c:v>-1.0276433E-2</c:v>
                </c:pt>
                <c:pt idx="6685">
                  <c:v>9.7801539999999992E-3</c:v>
                </c:pt>
                <c:pt idx="6686">
                  <c:v>-4.8096709999999997E-3</c:v>
                </c:pt>
                <c:pt idx="6687">
                  <c:v>1.2228743E-2</c:v>
                </c:pt>
                <c:pt idx="6688">
                  <c:v>-2.0545089999999998E-2</c:v>
                </c:pt>
                <c:pt idx="6689">
                  <c:v>1.7474641999999999E-2</c:v>
                </c:pt>
                <c:pt idx="6690">
                  <c:v>1.4296924000000001E-2</c:v>
                </c:pt>
                <c:pt idx="6691">
                  <c:v>-3.1028973000000001E-2</c:v>
                </c:pt>
                <c:pt idx="6692">
                  <c:v>-1.7595919999999999E-3</c:v>
                </c:pt>
                <c:pt idx="6693">
                  <c:v>2.3283410000000001E-2</c:v>
                </c:pt>
                <c:pt idx="6694">
                  <c:v>1.5808E-3</c:v>
                </c:pt>
                <c:pt idx="6695">
                  <c:v>-2.1500302999999998E-2</c:v>
                </c:pt>
                <c:pt idx="6696">
                  <c:v>6.2157810000000001E-3</c:v>
                </c:pt>
                <c:pt idx="6697">
                  <c:v>1.5927415E-2</c:v>
                </c:pt>
                <c:pt idx="6698">
                  <c:v>-6.3381009999999996E-3</c:v>
                </c:pt>
                <c:pt idx="6699">
                  <c:v>-4.318962E-3</c:v>
                </c:pt>
                <c:pt idx="6700">
                  <c:v>-1.14011E-4</c:v>
                </c:pt>
                <c:pt idx="6701">
                  <c:v>1.3144912E-2</c:v>
                </c:pt>
                <c:pt idx="6702">
                  <c:v>-6.1042680000000004E-3</c:v>
                </c:pt>
                <c:pt idx="6703">
                  <c:v>1.788644E-3</c:v>
                </c:pt>
                <c:pt idx="6704">
                  <c:v>-3.5346999999999999E-4</c:v>
                </c:pt>
                <c:pt idx="6705">
                  <c:v>5.2733500000000004E-3</c:v>
                </c:pt>
                <c:pt idx="6706">
                  <c:v>1.6128799999999999E-4</c:v>
                </c:pt>
                <c:pt idx="6707">
                  <c:v>-7.0338900000000001E-4</c:v>
                </c:pt>
                <c:pt idx="6708">
                  <c:v>2.210283E-3</c:v>
                </c:pt>
                <c:pt idx="6709">
                  <c:v>-1.444985E-3</c:v>
                </c:pt>
                <c:pt idx="6710">
                  <c:v>8.9925990000000004E-3</c:v>
                </c:pt>
                <c:pt idx="6711">
                  <c:v>-6.0316429999999997E-3</c:v>
                </c:pt>
                <c:pt idx="6712">
                  <c:v>3.8862929999999999E-3</c:v>
                </c:pt>
                <c:pt idx="6713">
                  <c:v>1.590468E-3</c:v>
                </c:pt>
                <c:pt idx="6714">
                  <c:v>5.3879260000000003E-3</c:v>
                </c:pt>
                <c:pt idx="6715">
                  <c:v>-6.1927759999999997E-3</c:v>
                </c:pt>
                <c:pt idx="6716">
                  <c:v>1.9428640000000001E-3</c:v>
                </c:pt>
                <c:pt idx="6717">
                  <c:v>7.0264250000000002E-3</c:v>
                </c:pt>
                <c:pt idx="6718">
                  <c:v>-4.4716779999999998E-3</c:v>
                </c:pt>
                <c:pt idx="6719">
                  <c:v>4.5575279999999999E-3</c:v>
                </c:pt>
                <c:pt idx="6720">
                  <c:v>-1.0320886E-2</c:v>
                </c:pt>
                <c:pt idx="6721">
                  <c:v>1.7054744E-2</c:v>
                </c:pt>
                <c:pt idx="6722">
                  <c:v>3.1416949999999999E-3</c:v>
                </c:pt>
                <c:pt idx="6723">
                  <c:v>-2.6104486999999999E-2</c:v>
                </c:pt>
                <c:pt idx="6724">
                  <c:v>-1.645716E-3</c:v>
                </c:pt>
                <c:pt idx="6725">
                  <c:v>2.7333225999999999E-2</c:v>
                </c:pt>
                <c:pt idx="6726">
                  <c:v>-1.0067461E-2</c:v>
                </c:pt>
                <c:pt idx="6727">
                  <c:v>-1.5633726000000001E-2</c:v>
                </c:pt>
                <c:pt idx="6728">
                  <c:v>1.0190161999999999E-2</c:v>
                </c:pt>
                <c:pt idx="6729" formatCode="0.00E+00">
                  <c:v>-7.75E-5</c:v>
                </c:pt>
                <c:pt idx="6730">
                  <c:v>2.0227974999999999E-2</c:v>
                </c:pt>
                <c:pt idx="6731">
                  <c:v>-2.1154282E-2</c:v>
                </c:pt>
                <c:pt idx="6732">
                  <c:v>7.2305260000000001E-3</c:v>
                </c:pt>
                <c:pt idx="6733">
                  <c:v>4.4966190000000003E-3</c:v>
                </c:pt>
                <c:pt idx="6734">
                  <c:v>-2.7761707E-2</c:v>
                </c:pt>
                <c:pt idx="6735">
                  <c:v>-8.2830560000000004E-3</c:v>
                </c:pt>
                <c:pt idx="6736">
                  <c:v>2.0860673E-2</c:v>
                </c:pt>
                <c:pt idx="6737">
                  <c:v>-9.5313480000000003E-3</c:v>
                </c:pt>
                <c:pt idx="6738">
                  <c:v>8.5475480000000003E-3</c:v>
                </c:pt>
                <c:pt idx="6739">
                  <c:v>3.8546980000000002E-3</c:v>
                </c:pt>
                <c:pt idx="6740">
                  <c:v>-3.1255940000000003E-2</c:v>
                </c:pt>
                <c:pt idx="6741">
                  <c:v>1.9181594E-2</c:v>
                </c:pt>
                <c:pt idx="6742">
                  <c:v>7.9047519999999993E-3</c:v>
                </c:pt>
                <c:pt idx="6743">
                  <c:v>-4.5298769999999999E-3</c:v>
                </c:pt>
                <c:pt idx="6744">
                  <c:v>-1.9812274000000001E-2</c:v>
                </c:pt>
                <c:pt idx="6745">
                  <c:v>1.1944501E-2</c:v>
                </c:pt>
                <c:pt idx="6746">
                  <c:v>9.7623369999999994E-3</c:v>
                </c:pt>
                <c:pt idx="6747">
                  <c:v>-8.2260330000000007E-3</c:v>
                </c:pt>
                <c:pt idx="6748">
                  <c:v>-5.2494129999999996E-3</c:v>
                </c:pt>
                <c:pt idx="6749">
                  <c:v>3.8287529999999998E-3</c:v>
                </c:pt>
                <c:pt idx="6750">
                  <c:v>4.0496780000000001E-3</c:v>
                </c:pt>
                <c:pt idx="6751">
                  <c:v>-9.3539569999999995E-3</c:v>
                </c:pt>
                <c:pt idx="6752">
                  <c:v>4.695271E-3</c:v>
                </c:pt>
                <c:pt idx="6753">
                  <c:v>-1.4990599E-2</c:v>
                </c:pt>
                <c:pt idx="6754">
                  <c:v>4.1655729999999997E-3</c:v>
                </c:pt>
                <c:pt idx="6755">
                  <c:v>0.334843012</c:v>
                </c:pt>
                <c:pt idx="6756">
                  <c:v>-5.0615E-3</c:v>
                </c:pt>
                <c:pt idx="6757">
                  <c:v>-3.7025405999999997E-2</c:v>
                </c:pt>
                <c:pt idx="6758">
                  <c:v>-5.8277659999999998E-3</c:v>
                </c:pt>
                <c:pt idx="6759">
                  <c:v>-1.5298769E-2</c:v>
                </c:pt>
                <c:pt idx="6760">
                  <c:v>5.8727700000000002E-3</c:v>
                </c:pt>
                <c:pt idx="6761">
                  <c:v>1.2837769000000001E-2</c:v>
                </c:pt>
                <c:pt idx="6762">
                  <c:v>-1.568942E-3</c:v>
                </c:pt>
                <c:pt idx="6763">
                  <c:v>2.9257189999999998E-3</c:v>
                </c:pt>
                <c:pt idx="6764">
                  <c:v>-1.8078219999999999E-3</c:v>
                </c:pt>
                <c:pt idx="6765">
                  <c:v>7.3346690000000003E-3</c:v>
                </c:pt>
                <c:pt idx="6766">
                  <c:v>-4.8541790000000001E-3</c:v>
                </c:pt>
                <c:pt idx="6767">
                  <c:v>-3.7081499999999999E-3</c:v>
                </c:pt>
                <c:pt idx="6768">
                  <c:v>4.6813649999999998E-3</c:v>
                </c:pt>
                <c:pt idx="6769" formatCode="0.00E+00">
                  <c:v>-3.7499999999999997E-5</c:v>
                </c:pt>
                <c:pt idx="6770">
                  <c:v>2.9955649999999999E-3</c:v>
                </c:pt>
                <c:pt idx="6771">
                  <c:v>-3.0982129999999998E-3</c:v>
                </c:pt>
                <c:pt idx="6772">
                  <c:v>1.3566613E-2</c:v>
                </c:pt>
                <c:pt idx="6773">
                  <c:v>-3.0719940000000002E-3</c:v>
                </c:pt>
                <c:pt idx="6774">
                  <c:v>-4.6894069999999996E-3</c:v>
                </c:pt>
                <c:pt idx="6775">
                  <c:v>2.219918E-3</c:v>
                </c:pt>
                <c:pt idx="6776">
                  <c:v>3.2798089999999998E-3</c:v>
                </c:pt>
                <c:pt idx="6777">
                  <c:v>-5.6491809999999996E-3</c:v>
                </c:pt>
                <c:pt idx="6778">
                  <c:v>2.4591589999999998E-3</c:v>
                </c:pt>
                <c:pt idx="6779">
                  <c:v>6.881659E-3</c:v>
                </c:pt>
                <c:pt idx="6780">
                  <c:v>-9.2655559999999994E-3</c:v>
                </c:pt>
                <c:pt idx="6781">
                  <c:v>3.1112850000000001E-3</c:v>
                </c:pt>
                <c:pt idx="6782">
                  <c:v>-2.4113099999999998E-3</c:v>
                </c:pt>
                <c:pt idx="6783">
                  <c:v>7.0255700000000003E-4</c:v>
                </c:pt>
                <c:pt idx="6784">
                  <c:v>-1.727335E-3</c:v>
                </c:pt>
                <c:pt idx="6785">
                  <c:v>8.8283999999999997E-4</c:v>
                </c:pt>
                <c:pt idx="6786">
                  <c:v>-3.9509590000000004E-3</c:v>
                </c:pt>
                <c:pt idx="6787">
                  <c:v>-1.8942939999999999E-3</c:v>
                </c:pt>
                <c:pt idx="6788">
                  <c:v>2.5912029999999998E-3</c:v>
                </c:pt>
                <c:pt idx="6789">
                  <c:v>-1.8965060000000001E-3</c:v>
                </c:pt>
                <c:pt idx="6790">
                  <c:v>1.1191398E-2</c:v>
                </c:pt>
                <c:pt idx="6791">
                  <c:v>-1.3473239E-2</c:v>
                </c:pt>
                <c:pt idx="6792">
                  <c:v>3.5082899999999998E-3</c:v>
                </c:pt>
                <c:pt idx="6793">
                  <c:v>-2.7578939999999999E-3</c:v>
                </c:pt>
                <c:pt idx="6794">
                  <c:v>-2.7130909999999999E-3</c:v>
                </c:pt>
                <c:pt idx="6795">
                  <c:v>-6.1607880000000004E-3</c:v>
                </c:pt>
                <c:pt idx="6796">
                  <c:v>6.5939299999999996E-3</c:v>
                </c:pt>
                <c:pt idx="6797">
                  <c:v>-3.9373159999999997E-3</c:v>
                </c:pt>
                <c:pt idx="6798">
                  <c:v>-6.778999E-3</c:v>
                </c:pt>
                <c:pt idx="6799">
                  <c:v>-4.4675000000000001E-3</c:v>
                </c:pt>
                <c:pt idx="6800">
                  <c:v>-4.5331010000000003E-3</c:v>
                </c:pt>
                <c:pt idx="6801">
                  <c:v>1.5728529000000002E-2</c:v>
                </c:pt>
                <c:pt idx="6802">
                  <c:v>-1.2031492E-2</c:v>
                </c:pt>
                <c:pt idx="6803">
                  <c:v>-1.0976174999999999E-2</c:v>
                </c:pt>
                <c:pt idx="6804">
                  <c:v>1.592614E-3</c:v>
                </c:pt>
                <c:pt idx="6805">
                  <c:v>1.3679658000000001E-2</c:v>
                </c:pt>
                <c:pt idx="6806">
                  <c:v>-1.1859358E-2</c:v>
                </c:pt>
                <c:pt idx="6807">
                  <c:v>-1.0431826999999999E-2</c:v>
                </c:pt>
                <c:pt idx="6808">
                  <c:v>8.3496130000000005E-3</c:v>
                </c:pt>
                <c:pt idx="6809">
                  <c:v>-1.714894E-3</c:v>
                </c:pt>
                <c:pt idx="6810">
                  <c:v>-7.6568199999999995E-4</c:v>
                </c:pt>
                <c:pt idx="6811">
                  <c:v>-3.455142E-3</c:v>
                </c:pt>
                <c:pt idx="6812">
                  <c:v>1.9800540000000002E-3</c:v>
                </c:pt>
                <c:pt idx="6813">
                  <c:v>-1.2017896E-2</c:v>
                </c:pt>
                <c:pt idx="6814">
                  <c:v>1.4531886000000001E-2</c:v>
                </c:pt>
                <c:pt idx="6815">
                  <c:v>-3.725257E-3</c:v>
                </c:pt>
                <c:pt idx="6816">
                  <c:v>-1.6062904999999999E-2</c:v>
                </c:pt>
                <c:pt idx="6817">
                  <c:v>1.0737424000000001E-2</c:v>
                </c:pt>
                <c:pt idx="6818">
                  <c:v>2.9627800000000003E-4</c:v>
                </c:pt>
                <c:pt idx="6819">
                  <c:v>8.0691649999999997E-3</c:v>
                </c:pt>
                <c:pt idx="6820">
                  <c:v>-2.4063359999999999E-2</c:v>
                </c:pt>
                <c:pt idx="6821">
                  <c:v>-5.2130759999999996E-3</c:v>
                </c:pt>
                <c:pt idx="6822">
                  <c:v>6.3884170000000004E-3</c:v>
                </c:pt>
                <c:pt idx="6823">
                  <c:v>2.8985099999999999E-4</c:v>
                </c:pt>
                <c:pt idx="6824">
                  <c:v>-8.4160339999999993E-3</c:v>
                </c:pt>
                <c:pt idx="6825">
                  <c:v>2.7242099999999999E-3</c:v>
                </c:pt>
                <c:pt idx="6826">
                  <c:v>1.1750139E-2</c:v>
                </c:pt>
                <c:pt idx="6827">
                  <c:v>-5.3089740000000002E-3</c:v>
                </c:pt>
                <c:pt idx="6828">
                  <c:v>-5.8024299999999999E-3</c:v>
                </c:pt>
                <c:pt idx="6829">
                  <c:v>1.265771E-3</c:v>
                </c:pt>
                <c:pt idx="6830">
                  <c:v>1.2116184E-2</c:v>
                </c:pt>
                <c:pt idx="6831">
                  <c:v>-6.0137419999999999E-3</c:v>
                </c:pt>
                <c:pt idx="6832">
                  <c:v>1.81373E-4</c:v>
                </c:pt>
                <c:pt idx="6833">
                  <c:v>-4.6171999999999999E-4</c:v>
                </c:pt>
                <c:pt idx="6834">
                  <c:v>1.72904E-3</c:v>
                </c:pt>
                <c:pt idx="6835">
                  <c:v>-4.9392050000000003E-3</c:v>
                </c:pt>
                <c:pt idx="6836">
                  <c:v>-1.9163730000000001E-3</c:v>
                </c:pt>
                <c:pt idx="6837">
                  <c:v>8.6465220000000002E-3</c:v>
                </c:pt>
                <c:pt idx="6838">
                  <c:v>-5.6341330000000004E-3</c:v>
                </c:pt>
                <c:pt idx="6839">
                  <c:v>-6.2337299999999998E-3</c:v>
                </c:pt>
                <c:pt idx="6840">
                  <c:v>-7.2763039999999999E-3</c:v>
                </c:pt>
                <c:pt idx="6841">
                  <c:v>1.3954113000000001E-2</c:v>
                </c:pt>
                <c:pt idx="6842">
                  <c:v>-7.4882960000000002E-3</c:v>
                </c:pt>
                <c:pt idx="6843">
                  <c:v>-5.0896309999999998E-3</c:v>
                </c:pt>
                <c:pt idx="6844">
                  <c:v>-7.61485E-4</c:v>
                </c:pt>
                <c:pt idx="6845">
                  <c:v>5.5484820000000004E-3</c:v>
                </c:pt>
                <c:pt idx="6846">
                  <c:v>1.037177E-3</c:v>
                </c:pt>
                <c:pt idx="6847">
                  <c:v>-1.0283199E-2</c:v>
                </c:pt>
                <c:pt idx="6848">
                  <c:v>-3.1733450000000002E-3</c:v>
                </c:pt>
                <c:pt idx="6849">
                  <c:v>4.3977440000000003E-3</c:v>
                </c:pt>
                <c:pt idx="6850">
                  <c:v>-3.2621120000000002E-3</c:v>
                </c:pt>
                <c:pt idx="6851">
                  <c:v>-8.3223310000000005E-3</c:v>
                </c:pt>
                <c:pt idx="6852">
                  <c:v>6.8701389999999999E-3</c:v>
                </c:pt>
                <c:pt idx="6853">
                  <c:v>1.4313240000000001E-3</c:v>
                </c:pt>
                <c:pt idx="6854">
                  <c:v>-5.1841049999999996E-3</c:v>
                </c:pt>
                <c:pt idx="6855">
                  <c:v>-5.9473640000000001E-3</c:v>
                </c:pt>
                <c:pt idx="6856">
                  <c:v>7.2944399999999999E-4</c:v>
                </c:pt>
                <c:pt idx="6857">
                  <c:v>-5.9593129999999999E-3</c:v>
                </c:pt>
                <c:pt idx="6858">
                  <c:v>1.0797490000000001E-3</c:v>
                </c:pt>
                <c:pt idx="6859">
                  <c:v>-2.7019330000000001E-3</c:v>
                </c:pt>
                <c:pt idx="6860">
                  <c:v>-6.8523710000000003E-3</c:v>
                </c:pt>
                <c:pt idx="6861">
                  <c:v>7.041238E-3</c:v>
                </c:pt>
                <c:pt idx="6862">
                  <c:v>-4.8848520000000003E-3</c:v>
                </c:pt>
                <c:pt idx="6863">
                  <c:v>-1.5685849999999999E-3</c:v>
                </c:pt>
                <c:pt idx="6864">
                  <c:v>-7.8724569999999994E-3</c:v>
                </c:pt>
                <c:pt idx="6865">
                  <c:v>9.0926300000000009E-3</c:v>
                </c:pt>
                <c:pt idx="6866">
                  <c:v>-3.9558559999999998E-3</c:v>
                </c:pt>
                <c:pt idx="6867">
                  <c:v>-8.3987139999999998E-3</c:v>
                </c:pt>
                <c:pt idx="6868">
                  <c:v>3.227111E-3</c:v>
                </c:pt>
                <c:pt idx="6869">
                  <c:v>2.39373E-4</c:v>
                </c:pt>
                <c:pt idx="6870">
                  <c:v>1.3596540000000001E-3</c:v>
                </c:pt>
                <c:pt idx="6871">
                  <c:v>-1.4068677999999999E-2</c:v>
                </c:pt>
                <c:pt idx="6872">
                  <c:v>5.5779949999999997E-3</c:v>
                </c:pt>
                <c:pt idx="6873">
                  <c:v>7.6273160000000003E-3</c:v>
                </c:pt>
                <c:pt idx="6874">
                  <c:v>-2.7696629999999999E-3</c:v>
                </c:pt>
                <c:pt idx="6875">
                  <c:v>-1.6365211000000001E-2</c:v>
                </c:pt>
                <c:pt idx="6876">
                  <c:v>9.1257439999999999E-3</c:v>
                </c:pt>
                <c:pt idx="6877">
                  <c:v>1.2590695000000001E-2</c:v>
                </c:pt>
                <c:pt idx="6878">
                  <c:v>-1.6162853000000001E-2</c:v>
                </c:pt>
                <c:pt idx="6879">
                  <c:v>-6.9177300000000002E-4</c:v>
                </c:pt>
                <c:pt idx="6880">
                  <c:v>6.3238540000000003E-3</c:v>
                </c:pt>
                <c:pt idx="6881">
                  <c:v>5.6280820000000004E-3</c:v>
                </c:pt>
                <c:pt idx="6882">
                  <c:v>-1.1447735000000001E-2</c:v>
                </c:pt>
                <c:pt idx="6883">
                  <c:v>8.1513839999999994E-3</c:v>
                </c:pt>
                <c:pt idx="6884">
                  <c:v>3.839711E-3</c:v>
                </c:pt>
                <c:pt idx="6885">
                  <c:v>-3.663548E-3</c:v>
                </c:pt>
                <c:pt idx="6886">
                  <c:v>1.3535789999999999E-3</c:v>
                </c:pt>
                <c:pt idx="6887">
                  <c:v>-2.5134979999999999E-3</c:v>
                </c:pt>
                <c:pt idx="6888">
                  <c:v>7.7663849999999998E-3</c:v>
                </c:pt>
                <c:pt idx="6889">
                  <c:v>-5.3718289999999998E-3</c:v>
                </c:pt>
                <c:pt idx="6890">
                  <c:v>6.9978089999999998E-3</c:v>
                </c:pt>
                <c:pt idx="6891">
                  <c:v>-9.838856E-3</c:v>
                </c:pt>
                <c:pt idx="6892">
                  <c:v>6.9063040000000003E-3</c:v>
                </c:pt>
                <c:pt idx="6893">
                  <c:v>3.3400159999999999E-3</c:v>
                </c:pt>
                <c:pt idx="6894">
                  <c:v>1.71729E-3</c:v>
                </c:pt>
                <c:pt idx="6895">
                  <c:v>5.4531500000000004E-3</c:v>
                </c:pt>
                <c:pt idx="6896">
                  <c:v>-1.033707E-3</c:v>
                </c:pt>
                <c:pt idx="6897">
                  <c:v>-4.2083019999999997E-3</c:v>
                </c:pt>
                <c:pt idx="6898">
                  <c:v>2.1658350000000001E-3</c:v>
                </c:pt>
                <c:pt idx="6899">
                  <c:v>1.2613861000000001E-2</c:v>
                </c:pt>
                <c:pt idx="6900">
                  <c:v>-8.7738390000000003E-3</c:v>
                </c:pt>
                <c:pt idx="6901">
                  <c:v>7.4735380000000001E-3</c:v>
                </c:pt>
                <c:pt idx="6902">
                  <c:v>6.7041640000000003E-3</c:v>
                </c:pt>
                <c:pt idx="6903">
                  <c:v>2.251809E-3</c:v>
                </c:pt>
                <c:pt idx="6904">
                  <c:v>-1.1238366E-2</c:v>
                </c:pt>
                <c:pt idx="6905">
                  <c:v>4.411463E-3</c:v>
                </c:pt>
                <c:pt idx="6906">
                  <c:v>1.1556369E-2</c:v>
                </c:pt>
                <c:pt idx="6907">
                  <c:v>-9.0428990000000001E-3</c:v>
                </c:pt>
                <c:pt idx="6908">
                  <c:v>-3.3635570000000001E-3</c:v>
                </c:pt>
                <c:pt idx="6909">
                  <c:v>6.4520970000000004E-3</c:v>
                </c:pt>
                <c:pt idx="6910">
                  <c:v>9.9871749999999992E-3</c:v>
                </c:pt>
                <c:pt idx="6911">
                  <c:v>-9.5939590000000009E-3</c:v>
                </c:pt>
                <c:pt idx="6912">
                  <c:v>2.2630440000000001E-3</c:v>
                </c:pt>
                <c:pt idx="6913">
                  <c:v>2.8196380000000002E-3</c:v>
                </c:pt>
                <c:pt idx="6914">
                  <c:v>-6.0153849999999998E-3</c:v>
                </c:pt>
                <c:pt idx="6915">
                  <c:v>-3.9898470000000004E-3</c:v>
                </c:pt>
                <c:pt idx="6916">
                  <c:v>4.3053299999999996E-3</c:v>
                </c:pt>
                <c:pt idx="6917">
                  <c:v>1.349851E-3</c:v>
                </c:pt>
                <c:pt idx="6918">
                  <c:v>-1.2742506000000001E-2</c:v>
                </c:pt>
                <c:pt idx="6919">
                  <c:v>6.0989640000000001E-3</c:v>
                </c:pt>
                <c:pt idx="6920">
                  <c:v>1.14904E-4</c:v>
                </c:pt>
                <c:pt idx="6921">
                  <c:v>6.46738E-4</c:v>
                </c:pt>
                <c:pt idx="6922">
                  <c:v>-4.4382140000000002E-3</c:v>
                </c:pt>
                <c:pt idx="6923">
                  <c:v>4.8606400000000003E-3</c:v>
                </c:pt>
                <c:pt idx="6924">
                  <c:v>-8.5032599999999999E-4</c:v>
                </c:pt>
                <c:pt idx="6925">
                  <c:v>2.4794299999999998E-4</c:v>
                </c:pt>
                <c:pt idx="6926">
                  <c:v>3.8757100000000002E-4</c:v>
                </c:pt>
                <c:pt idx="6927">
                  <c:v>-4.1403109999999998E-3</c:v>
                </c:pt>
                <c:pt idx="6928">
                  <c:v>1.1008400999999999E-2</c:v>
                </c:pt>
                <c:pt idx="6929">
                  <c:v>-6.5832379999999999E-3</c:v>
                </c:pt>
                <c:pt idx="6930">
                  <c:v>8.1434599999999997E-4</c:v>
                </c:pt>
                <c:pt idx="6931">
                  <c:v>-1.6610600000000001E-4</c:v>
                </c:pt>
                <c:pt idx="6932">
                  <c:v>4.1992590000000003E-3</c:v>
                </c:pt>
                <c:pt idx="6933">
                  <c:v>-1.6942470000000001E-3</c:v>
                </c:pt>
                <c:pt idx="6934">
                  <c:v>2.1696789999999999E-3</c:v>
                </c:pt>
                <c:pt idx="6935">
                  <c:v>-1.0139159999999999E-3</c:v>
                </c:pt>
                <c:pt idx="6936" formatCode="0.00E+00">
                  <c:v>1.8600000000000001E-5</c:v>
                </c:pt>
                <c:pt idx="6937">
                  <c:v>2.603579E-3</c:v>
                </c:pt>
                <c:pt idx="6938">
                  <c:v>3.0682700000000002E-4</c:v>
                </c:pt>
                <c:pt idx="6939">
                  <c:v>7.619883E-3</c:v>
                </c:pt>
                <c:pt idx="6940">
                  <c:v>-4.1882830000000001E-3</c:v>
                </c:pt>
                <c:pt idx="6941">
                  <c:v>6.824859E-3</c:v>
                </c:pt>
                <c:pt idx="6942">
                  <c:v>1.842338E-3</c:v>
                </c:pt>
                <c:pt idx="6943">
                  <c:v>1.5168750999999999E-2</c:v>
                </c:pt>
                <c:pt idx="6944">
                  <c:v>-6.9051260000000001E-3</c:v>
                </c:pt>
                <c:pt idx="6945">
                  <c:v>-5.3971640000000003E-3</c:v>
                </c:pt>
                <c:pt idx="6946">
                  <c:v>-1.8057430000000001E-3</c:v>
                </c:pt>
                <c:pt idx="6947">
                  <c:v>4.5011199999999999E-3</c:v>
                </c:pt>
                <c:pt idx="6948">
                  <c:v>5.0784910000000001E-3</c:v>
                </c:pt>
                <c:pt idx="6949">
                  <c:v>-3.273438E-3</c:v>
                </c:pt>
                <c:pt idx="6950">
                  <c:v>1.9262000000000001E-3</c:v>
                </c:pt>
                <c:pt idx="6951">
                  <c:v>-1.5035719999999999E-3</c:v>
                </c:pt>
                <c:pt idx="6952">
                  <c:v>1.3138421000000001E-2</c:v>
                </c:pt>
                <c:pt idx="6953">
                  <c:v>-1.0226582E-2</c:v>
                </c:pt>
                <c:pt idx="6954">
                  <c:v>4.7346100000000002E-3</c:v>
                </c:pt>
                <c:pt idx="6955">
                  <c:v>7.8842319999999997E-3</c:v>
                </c:pt>
                <c:pt idx="6956">
                  <c:v>-1.4626999999999999E-3</c:v>
                </c:pt>
                <c:pt idx="6957">
                  <c:v>2.2964610000000001E-3</c:v>
                </c:pt>
                <c:pt idx="6958">
                  <c:v>1.3357460000000001E-3</c:v>
                </c:pt>
                <c:pt idx="6959">
                  <c:v>4.0457790000000002E-3</c:v>
                </c:pt>
                <c:pt idx="6960">
                  <c:v>-3.7479869999999999E-3</c:v>
                </c:pt>
                <c:pt idx="6961">
                  <c:v>8.4552640000000005E-3</c:v>
                </c:pt>
                <c:pt idx="6962">
                  <c:v>-7.1908599999999997E-4</c:v>
                </c:pt>
                <c:pt idx="6963">
                  <c:v>6.6067999999999997E-4</c:v>
                </c:pt>
                <c:pt idx="6964">
                  <c:v>-2.8294459999999998E-3</c:v>
                </c:pt>
                <c:pt idx="6965">
                  <c:v>8.204243E-3</c:v>
                </c:pt>
                <c:pt idx="6966">
                  <c:v>1.235952E-3</c:v>
                </c:pt>
                <c:pt idx="6967">
                  <c:v>-3.7033679999999999E-3</c:v>
                </c:pt>
                <c:pt idx="6968">
                  <c:v>2.701391E-3</c:v>
                </c:pt>
                <c:pt idx="6969">
                  <c:v>-2.0513720000000001E-3</c:v>
                </c:pt>
                <c:pt idx="6970">
                  <c:v>1.8619099999999999E-4</c:v>
                </c:pt>
                <c:pt idx="6971">
                  <c:v>-2.8793809999999999E-3</c:v>
                </c:pt>
                <c:pt idx="6972">
                  <c:v>2.3156140000000001E-3</c:v>
                </c:pt>
                <c:pt idx="6973">
                  <c:v>-3.8365040000000001E-3</c:v>
                </c:pt>
                <c:pt idx="6974">
                  <c:v>7.9330389999999994E-3</c:v>
                </c:pt>
                <c:pt idx="6975">
                  <c:v>-5.0523859999999999E-3</c:v>
                </c:pt>
                <c:pt idx="6976">
                  <c:v>-1.3795680000000001E-3</c:v>
                </c:pt>
                <c:pt idx="6977">
                  <c:v>8.5547200000000002E-4</c:v>
                </c:pt>
                <c:pt idx="6978">
                  <c:v>-2.1894950000000001E-3</c:v>
                </c:pt>
                <c:pt idx="6979">
                  <c:v>-2.0424470000000002E-3</c:v>
                </c:pt>
                <c:pt idx="6980">
                  <c:v>-4.5963549999999999E-3</c:v>
                </c:pt>
                <c:pt idx="6981">
                  <c:v>5.0322539999999999E-3</c:v>
                </c:pt>
                <c:pt idx="6982">
                  <c:v>-1.0604760000000001E-3</c:v>
                </c:pt>
                <c:pt idx="6983">
                  <c:v>-4.55203E-4</c:v>
                </c:pt>
                <c:pt idx="6984">
                  <c:v>-7.1013760000000004E-3</c:v>
                </c:pt>
                <c:pt idx="6985">
                  <c:v>2.8268849999999999E-3</c:v>
                </c:pt>
                <c:pt idx="6986">
                  <c:v>2.72968E-3</c:v>
                </c:pt>
                <c:pt idx="6987">
                  <c:v>-6.2540219999999997E-3</c:v>
                </c:pt>
                <c:pt idx="6988">
                  <c:v>1.6767E-4</c:v>
                </c:pt>
                <c:pt idx="6989">
                  <c:v>9.4444699999999995E-4</c:v>
                </c:pt>
                <c:pt idx="6990">
                  <c:v>-5.3517500000000004E-4</c:v>
                </c:pt>
                <c:pt idx="6991">
                  <c:v>-9.0578020000000002E-3</c:v>
                </c:pt>
                <c:pt idx="6992">
                  <c:v>1.1611837999999999E-2</c:v>
                </c:pt>
                <c:pt idx="6993">
                  <c:v>-8.0130280000000002E-3</c:v>
                </c:pt>
                <c:pt idx="6994">
                  <c:v>-5.3075659999999997E-3</c:v>
                </c:pt>
                <c:pt idx="6995">
                  <c:v>1.5142770000000001E-3</c:v>
                </c:pt>
                <c:pt idx="6996">
                  <c:v>8.5275850000000007E-3</c:v>
                </c:pt>
                <c:pt idx="6997">
                  <c:v>-9.515707E-3</c:v>
                </c:pt>
                <c:pt idx="6998">
                  <c:v>-7.0120390000000003E-3</c:v>
                </c:pt>
                <c:pt idx="6999">
                  <c:v>1.1457959E-2</c:v>
                </c:pt>
                <c:pt idx="7000" formatCode="0.00E+00">
                  <c:v>-9.9500000000000006E-5</c:v>
                </c:pt>
                <c:pt idx="7001">
                  <c:v>6.5207000000000004E-4</c:v>
                </c:pt>
                <c:pt idx="7002">
                  <c:v>-8.9285470000000002E-3</c:v>
                </c:pt>
                <c:pt idx="7003">
                  <c:v>9.7569639999999999E-3</c:v>
                </c:pt>
                <c:pt idx="7004">
                  <c:v>-1.1553220000000001E-3</c:v>
                </c:pt>
                <c:pt idx="7005">
                  <c:v>-6.8918500000000004E-4</c:v>
                </c:pt>
                <c:pt idx="7006">
                  <c:v>-7.3295900000000004E-4</c:v>
                </c:pt>
                <c:pt idx="7007">
                  <c:v>-1.2445010000000001E-3</c:v>
                </c:pt>
                <c:pt idx="7008">
                  <c:v>5.4564110000000004E-3</c:v>
                </c:pt>
                <c:pt idx="7009">
                  <c:v>3.569483E-3</c:v>
                </c:pt>
                <c:pt idx="7010">
                  <c:v>-1.669841E-3</c:v>
                </c:pt>
                <c:pt idx="7011">
                  <c:v>-3.1242420000000002E-3</c:v>
                </c:pt>
                <c:pt idx="7012">
                  <c:v>8.8027980000000006E-3</c:v>
                </c:pt>
                <c:pt idx="7013">
                  <c:v>-1.4173738E-2</c:v>
                </c:pt>
                <c:pt idx="7014">
                  <c:v>2.417429E-3</c:v>
                </c:pt>
                <c:pt idx="7015">
                  <c:v>1.8709607999999999E-2</c:v>
                </c:pt>
                <c:pt idx="7016">
                  <c:v>-5.5401979999999997E-3</c:v>
                </c:pt>
                <c:pt idx="7017">
                  <c:v>-1.0430554999999999E-2</c:v>
                </c:pt>
                <c:pt idx="7018">
                  <c:v>1.4276191000000001E-2</c:v>
                </c:pt>
                <c:pt idx="7019">
                  <c:v>8.7177290000000004E-3</c:v>
                </c:pt>
                <c:pt idx="7020">
                  <c:v>-1.9726359999999998E-2</c:v>
                </c:pt>
                <c:pt idx="7021">
                  <c:v>4.3690689999999997E-3</c:v>
                </c:pt>
                <c:pt idx="7022">
                  <c:v>-2.9932E-4</c:v>
                </c:pt>
                <c:pt idx="7023">
                  <c:v>-1.6422909999999999E-3</c:v>
                </c:pt>
                <c:pt idx="7024">
                  <c:v>-4.3824179999999999E-3</c:v>
                </c:pt>
                <c:pt idx="7025">
                  <c:v>4.958273E-3</c:v>
                </c:pt>
                <c:pt idx="7026">
                  <c:v>2.3833359999999998E-3</c:v>
                </c:pt>
                <c:pt idx="7027">
                  <c:v>-7.9987799999999996E-4</c:v>
                </c:pt>
                <c:pt idx="7028">
                  <c:v>-1.5381381E-2</c:v>
                </c:pt>
                <c:pt idx="7029">
                  <c:v>4.636996E-3</c:v>
                </c:pt>
                <c:pt idx="7030">
                  <c:v>1.8190511999999999E-2</c:v>
                </c:pt>
                <c:pt idx="7031">
                  <c:v>-9.4597269999999994E-3</c:v>
                </c:pt>
                <c:pt idx="7032">
                  <c:v>-1.5166555E-2</c:v>
                </c:pt>
                <c:pt idx="7033">
                  <c:v>1.8760138999999999E-2</c:v>
                </c:pt>
                <c:pt idx="7034">
                  <c:v>-1.8911900000000001E-3</c:v>
                </c:pt>
                <c:pt idx="7035">
                  <c:v>-1.5426024E-2</c:v>
                </c:pt>
                <c:pt idx="7036">
                  <c:v>5.4146399999999996E-4</c:v>
                </c:pt>
                <c:pt idx="7037">
                  <c:v>1.2106262E-2</c:v>
                </c:pt>
                <c:pt idx="7038">
                  <c:v>-1.1988542E-2</c:v>
                </c:pt>
                <c:pt idx="7039">
                  <c:v>-8.2645529999999991E-3</c:v>
                </c:pt>
                <c:pt idx="7040">
                  <c:v>1.0292379000000001E-2</c:v>
                </c:pt>
                <c:pt idx="7041">
                  <c:v>7.062746E-3</c:v>
                </c:pt>
                <c:pt idx="7042">
                  <c:v>-2.7511420000000002E-2</c:v>
                </c:pt>
                <c:pt idx="7043">
                  <c:v>1.183787E-2</c:v>
                </c:pt>
                <c:pt idx="7044">
                  <c:v>8.1462589999999994E-3</c:v>
                </c:pt>
                <c:pt idx="7045">
                  <c:v>-8.3185710000000003E-3</c:v>
                </c:pt>
                <c:pt idx="7046">
                  <c:v>-6.7603400000000001E-3</c:v>
                </c:pt>
                <c:pt idx="7047">
                  <c:v>5.9320329999999998E-3</c:v>
                </c:pt>
                <c:pt idx="7048">
                  <c:v>1.3433903000000001E-2</c:v>
                </c:pt>
                <c:pt idx="7049">
                  <c:v>-1.5247287999999999E-2</c:v>
                </c:pt>
                <c:pt idx="7050">
                  <c:v>-4.4974020000000002E-3</c:v>
                </c:pt>
                <c:pt idx="7051">
                  <c:v>-2.8505980000000002E-3</c:v>
                </c:pt>
                <c:pt idx="7052">
                  <c:v>7.5801610000000002E-3</c:v>
                </c:pt>
                <c:pt idx="7053">
                  <c:v>-2.5560510000000002E-3</c:v>
                </c:pt>
                <c:pt idx="7054">
                  <c:v>5.8974899999999998E-4</c:v>
                </c:pt>
                <c:pt idx="7055">
                  <c:v>-1.128839E-3</c:v>
                </c:pt>
                <c:pt idx="7056">
                  <c:v>-7.6733499999999996E-4</c:v>
                </c:pt>
                <c:pt idx="7057">
                  <c:v>7.6675599999999995E-4</c:v>
                </c:pt>
                <c:pt idx="7058">
                  <c:v>1.3610969999999999E-3</c:v>
                </c:pt>
                <c:pt idx="7059">
                  <c:v>5.5364710000000003E-3</c:v>
                </c:pt>
                <c:pt idx="7060">
                  <c:v>-4.4844170000000001E-3</c:v>
                </c:pt>
                <c:pt idx="7061">
                  <c:v>7.0389629999999996E-3</c:v>
                </c:pt>
                <c:pt idx="7062">
                  <c:v>5.9128900000000005E-4</c:v>
                </c:pt>
                <c:pt idx="7063">
                  <c:v>6.2492870000000001E-3</c:v>
                </c:pt>
                <c:pt idx="7064">
                  <c:v>-9.4156220000000002E-3</c:v>
                </c:pt>
                <c:pt idx="7065">
                  <c:v>4.8775570000000002E-3</c:v>
                </c:pt>
                <c:pt idx="7066">
                  <c:v>3.8500520000000001E-3</c:v>
                </c:pt>
                <c:pt idx="7067">
                  <c:v>-5.5022450000000002E-3</c:v>
                </c:pt>
                <c:pt idx="7068">
                  <c:v>2.2982710000000002E-3</c:v>
                </c:pt>
                <c:pt idx="7069">
                  <c:v>8.0272260000000002E-3</c:v>
                </c:pt>
                <c:pt idx="7070">
                  <c:v>7.0800050000000003E-3</c:v>
                </c:pt>
                <c:pt idx="7071">
                  <c:v>-4.371509E-3</c:v>
                </c:pt>
                <c:pt idx="7072">
                  <c:v>3.3065429999999999E-3</c:v>
                </c:pt>
                <c:pt idx="7073">
                  <c:v>3.1311310000000001E-3</c:v>
                </c:pt>
                <c:pt idx="7074">
                  <c:v>9.1481429999999992E-3</c:v>
                </c:pt>
                <c:pt idx="7075">
                  <c:v>-1.2842167999999999E-2</c:v>
                </c:pt>
                <c:pt idx="7076">
                  <c:v>1.2584606E-2</c:v>
                </c:pt>
                <c:pt idx="7077">
                  <c:v>6.3816819999999996E-3</c:v>
                </c:pt>
                <c:pt idx="7078">
                  <c:v>-4.8356600000000003E-3</c:v>
                </c:pt>
                <c:pt idx="7079">
                  <c:v>5.5282689999999997E-3</c:v>
                </c:pt>
                <c:pt idx="7080">
                  <c:v>1.2849932999999999E-2</c:v>
                </c:pt>
                <c:pt idx="7081">
                  <c:v>-8.0696440000000008E-3</c:v>
                </c:pt>
                <c:pt idx="7082">
                  <c:v>-1.8025073999999999E-2</c:v>
                </c:pt>
                <c:pt idx="7083">
                  <c:v>3.1447823999999999E-2</c:v>
                </c:pt>
                <c:pt idx="7084">
                  <c:v>7.4509800000000003E-4</c:v>
                </c:pt>
                <c:pt idx="7085">
                  <c:v>-2.2001683000000001E-2</c:v>
                </c:pt>
                <c:pt idx="7086">
                  <c:v>1.2757889E-2</c:v>
                </c:pt>
                <c:pt idx="7087">
                  <c:v>1.8154888000000001E-2</c:v>
                </c:pt>
                <c:pt idx="7088">
                  <c:v>-1.0199453000000001E-2</c:v>
                </c:pt>
                <c:pt idx="7089">
                  <c:v>-2.3503119999999998E-3</c:v>
                </c:pt>
                <c:pt idx="7090">
                  <c:v>1.9375416999999999E-2</c:v>
                </c:pt>
                <c:pt idx="7091">
                  <c:v>-8.2614330000000003E-3</c:v>
                </c:pt>
                <c:pt idx="7092">
                  <c:v>-1.2298814E-2</c:v>
                </c:pt>
                <c:pt idx="7093">
                  <c:v>-2.3401590000000001E-3</c:v>
                </c:pt>
                <c:pt idx="7094">
                  <c:v>2.1896909999999999E-2</c:v>
                </c:pt>
                <c:pt idx="7095">
                  <c:v>-4.4193929999999998E-3</c:v>
                </c:pt>
                <c:pt idx="7096">
                  <c:v>-1.9257723000000001E-2</c:v>
                </c:pt>
                <c:pt idx="7097">
                  <c:v>-5.2011519999999997E-3</c:v>
                </c:pt>
                <c:pt idx="7098">
                  <c:v>2.8618910000000001E-3</c:v>
                </c:pt>
                <c:pt idx="7099">
                  <c:v>5.0726690000000001E-3</c:v>
                </c:pt>
                <c:pt idx="7100">
                  <c:v>-1.0001556E-2</c:v>
                </c:pt>
                <c:pt idx="7101">
                  <c:v>2.2183369999999999E-3</c:v>
                </c:pt>
                <c:pt idx="7102">
                  <c:v>-3.7018000000000001E-4</c:v>
                </c:pt>
                <c:pt idx="7103">
                  <c:v>9.5845050000000001E-3</c:v>
                </c:pt>
                <c:pt idx="7104">
                  <c:v>-1.7509653999999999E-2</c:v>
                </c:pt>
                <c:pt idx="7105">
                  <c:v>7.804058E-3</c:v>
                </c:pt>
                <c:pt idx="7106">
                  <c:v>1.1496568E-2</c:v>
                </c:pt>
                <c:pt idx="7107">
                  <c:v>-1.3255886E-2</c:v>
                </c:pt>
                <c:pt idx="7108">
                  <c:v>5.6454349999999999E-3</c:v>
                </c:pt>
                <c:pt idx="7109">
                  <c:v>9.3992450000000005E-3</c:v>
                </c:pt>
                <c:pt idx="7110">
                  <c:v>-7.1761020000000002E-3</c:v>
                </c:pt>
                <c:pt idx="7111">
                  <c:v>9.4999869999999997E-3</c:v>
                </c:pt>
                <c:pt idx="7112">
                  <c:v>-5.0796160000000003E-3</c:v>
                </c:pt>
                <c:pt idx="7113">
                  <c:v>-4.3198933000000002E-2</c:v>
                </c:pt>
                <c:pt idx="7114">
                  <c:v>-1.5474768E-2</c:v>
                </c:pt>
                <c:pt idx="7115">
                  <c:v>7.331359E-3</c:v>
                </c:pt>
                <c:pt idx="7116">
                  <c:v>1.8244973000000001E-2</c:v>
                </c:pt>
                <c:pt idx="7117">
                  <c:v>-7.3486999999999997E-3</c:v>
                </c:pt>
                <c:pt idx="7118">
                  <c:v>7.1173929999999996E-3</c:v>
                </c:pt>
                <c:pt idx="7119">
                  <c:v>-7.133047E-3</c:v>
                </c:pt>
                <c:pt idx="7120" formatCode="0.00E+00">
                  <c:v>7.6199999999999995E-5</c:v>
                </c:pt>
                <c:pt idx="7121">
                  <c:v>1.8057786999999999E-2</c:v>
                </c:pt>
                <c:pt idx="7122">
                  <c:v>-1.8695738E-2</c:v>
                </c:pt>
                <c:pt idx="7123">
                  <c:v>1.0687462999999999E-2</c:v>
                </c:pt>
                <c:pt idx="7124">
                  <c:v>9.4623299999999999E-4</c:v>
                </c:pt>
                <c:pt idx="7125">
                  <c:v>-7.2598530000000001E-3</c:v>
                </c:pt>
                <c:pt idx="7126">
                  <c:v>-3.9259409999999996E-3</c:v>
                </c:pt>
                <c:pt idx="7127">
                  <c:v>2.6229069999999998E-3</c:v>
                </c:pt>
                <c:pt idx="7128">
                  <c:v>8.7209899999999999E-4</c:v>
                </c:pt>
                <c:pt idx="7129">
                  <c:v>-7.3639699999999996E-4</c:v>
                </c:pt>
                <c:pt idx="7130">
                  <c:v>6.4382490000000001E-3</c:v>
                </c:pt>
                <c:pt idx="7131">
                  <c:v>-1.4548975E-2</c:v>
                </c:pt>
                <c:pt idx="7132">
                  <c:v>1.4847549E-2</c:v>
                </c:pt>
                <c:pt idx="7133">
                  <c:v>-3.9562670000000003E-3</c:v>
                </c:pt>
                <c:pt idx="7134">
                  <c:v>-2.9018300000000002E-3</c:v>
                </c:pt>
                <c:pt idx="7135">
                  <c:v>1.3625514E-2</c:v>
                </c:pt>
                <c:pt idx="7136">
                  <c:v>-3.7564800000000002E-4</c:v>
                </c:pt>
                <c:pt idx="7137">
                  <c:v>-1.6104456999999999E-2</c:v>
                </c:pt>
                <c:pt idx="7138">
                  <c:v>1.0738278E-2</c:v>
                </c:pt>
                <c:pt idx="7139">
                  <c:v>1.0329638E-2</c:v>
                </c:pt>
                <c:pt idx="7140">
                  <c:v>2.4403749999999998E-3</c:v>
                </c:pt>
                <c:pt idx="7141">
                  <c:v>-1.1342189999999999E-3</c:v>
                </c:pt>
                <c:pt idx="7142">
                  <c:v>-6.9638670000000003E-3</c:v>
                </c:pt>
                <c:pt idx="7143">
                  <c:v>1.3607994999999999E-2</c:v>
                </c:pt>
                <c:pt idx="7144">
                  <c:v>-1.2300586000000001E-2</c:v>
                </c:pt>
                <c:pt idx="7145">
                  <c:v>3.701527E-3</c:v>
                </c:pt>
                <c:pt idx="7146">
                  <c:v>1.1993736E-2</c:v>
                </c:pt>
                <c:pt idx="7147">
                  <c:v>9.5082700000000001E-4</c:v>
                </c:pt>
                <c:pt idx="7148">
                  <c:v>-1.2933887999999999E-2</c:v>
                </c:pt>
                <c:pt idx="7149">
                  <c:v>-1.0523299999999999E-2</c:v>
                </c:pt>
                <c:pt idx="7150">
                  <c:v>1.7789474999999999E-2</c:v>
                </c:pt>
                <c:pt idx="7151">
                  <c:v>-1.0422941999999999E-2</c:v>
                </c:pt>
                <c:pt idx="7152">
                  <c:v>-2.0481129999999998E-3</c:v>
                </c:pt>
                <c:pt idx="7153">
                  <c:v>-5.356258E-3</c:v>
                </c:pt>
                <c:pt idx="7154">
                  <c:v>1.9450728E-2</c:v>
                </c:pt>
                <c:pt idx="7155">
                  <c:v>-1.0158116999999999E-2</c:v>
                </c:pt>
                <c:pt idx="7156">
                  <c:v>-1.3913899999999999E-3</c:v>
                </c:pt>
                <c:pt idx="7157">
                  <c:v>1.1481654000000001E-2</c:v>
                </c:pt>
                <c:pt idx="7158">
                  <c:v>3.5700049999999998E-3</c:v>
                </c:pt>
                <c:pt idx="7159">
                  <c:v>1.0879886E-2</c:v>
                </c:pt>
                <c:pt idx="7160">
                  <c:v>-1.2419253999999999E-2</c:v>
                </c:pt>
                <c:pt idx="7161">
                  <c:v>3.0314809999999999E-3</c:v>
                </c:pt>
                <c:pt idx="7162">
                  <c:v>9.5513260000000006E-3</c:v>
                </c:pt>
                <c:pt idx="7163">
                  <c:v>7.2735689999999997E-3</c:v>
                </c:pt>
                <c:pt idx="7164">
                  <c:v>-1.9974895999999999E-2</c:v>
                </c:pt>
                <c:pt idx="7165">
                  <c:v>3.1595895999999998E-2</c:v>
                </c:pt>
                <c:pt idx="7166">
                  <c:v>5.2300783000000003E-2</c:v>
                </c:pt>
                <c:pt idx="7167">
                  <c:v>3.3517107999999997E-2</c:v>
                </c:pt>
                <c:pt idx="7168">
                  <c:v>4.6926742E-2</c:v>
                </c:pt>
                <c:pt idx="7169">
                  <c:v>5.1285681E-2</c:v>
                </c:pt>
                <c:pt idx="7170">
                  <c:v>5.0459254000000002E-2</c:v>
                </c:pt>
                <c:pt idx="7171">
                  <c:v>-6.19207E-3</c:v>
                </c:pt>
                <c:pt idx="7172">
                  <c:v>-3.5834399000000003E-2</c:v>
                </c:pt>
                <c:pt idx="7173">
                  <c:v>5.4369322999999997E-2</c:v>
                </c:pt>
                <c:pt idx="7174">
                  <c:v>9.4918990999999994E-2</c:v>
                </c:pt>
                <c:pt idx="7175">
                  <c:v>0.14800317399999999</c:v>
                </c:pt>
                <c:pt idx="7176">
                  <c:v>6.5167640999999998E-2</c:v>
                </c:pt>
                <c:pt idx="7177">
                  <c:v>-4.5011662000000001E-2</c:v>
                </c:pt>
                <c:pt idx="7178">
                  <c:v>8.8290000000000005E-4</c:v>
                </c:pt>
                <c:pt idx="7179">
                  <c:v>0.223685155</c:v>
                </c:pt>
                <c:pt idx="7180">
                  <c:v>0.337373802</c:v>
                </c:pt>
                <c:pt idx="7181">
                  <c:v>0.214263501</c:v>
                </c:pt>
                <c:pt idx="7182">
                  <c:v>-1.1951775E-2</c:v>
                </c:pt>
                <c:pt idx="7183">
                  <c:v>-1.6652724000000001E-2</c:v>
                </c:pt>
                <c:pt idx="7184">
                  <c:v>0.418922199</c:v>
                </c:pt>
                <c:pt idx="7185">
                  <c:v>0.41910745199999999</c:v>
                </c:pt>
                <c:pt idx="7186">
                  <c:v>0.15979336</c:v>
                </c:pt>
                <c:pt idx="7187">
                  <c:v>-2.6521446000000001E-2</c:v>
                </c:pt>
                <c:pt idx="7188">
                  <c:v>0.20605700599999999</c:v>
                </c:pt>
                <c:pt idx="7189">
                  <c:v>0.26322752300000002</c:v>
                </c:pt>
                <c:pt idx="7190">
                  <c:v>-0.117662183</c:v>
                </c:pt>
                <c:pt idx="7191">
                  <c:v>0.19768867800000001</c:v>
                </c:pt>
                <c:pt idx="7192">
                  <c:v>-4.0366026999999999E-2</c:v>
                </c:pt>
                <c:pt idx="7193">
                  <c:v>-8.4680150999999995E-2</c:v>
                </c:pt>
                <c:pt idx="7194">
                  <c:v>-7.4003960999999993E-2</c:v>
                </c:pt>
                <c:pt idx="7195">
                  <c:v>0.147142624</c:v>
                </c:pt>
                <c:pt idx="7196">
                  <c:v>-9.9358823999999998E-2</c:v>
                </c:pt>
                <c:pt idx="7197">
                  <c:v>0.100058541</c:v>
                </c:pt>
                <c:pt idx="7198">
                  <c:v>-0.15692941099999999</c:v>
                </c:pt>
                <c:pt idx="7199">
                  <c:v>-0.153788864</c:v>
                </c:pt>
                <c:pt idx="7200">
                  <c:v>-0.94113165399999998</c:v>
                </c:pt>
                <c:pt idx="7201">
                  <c:v>-0.12865991500000001</c:v>
                </c:pt>
                <c:pt idx="7202">
                  <c:v>8.4815757000000006E-2</c:v>
                </c:pt>
                <c:pt idx="7203">
                  <c:v>-0.40738953300000003</c:v>
                </c:pt>
                <c:pt idx="7204">
                  <c:v>-0.26407609900000001</c:v>
                </c:pt>
                <c:pt idx="7205">
                  <c:v>-0.62848157299999996</c:v>
                </c:pt>
                <c:pt idx="7206">
                  <c:v>-0.95114435600000002</c:v>
                </c:pt>
                <c:pt idx="7207">
                  <c:v>-0.19698079399999999</c:v>
                </c:pt>
                <c:pt idx="7208">
                  <c:v>-0.78554740499999998</c:v>
                </c:pt>
                <c:pt idx="7209">
                  <c:v>-0.60585571299999996</c:v>
                </c:pt>
                <c:pt idx="7210">
                  <c:v>-0.638590086</c:v>
                </c:pt>
                <c:pt idx="7211">
                  <c:v>-0.93763226099999997</c:v>
                </c:pt>
                <c:pt idx="7212">
                  <c:v>-0.68849416600000002</c:v>
                </c:pt>
                <c:pt idx="7213">
                  <c:v>-0.55881283100000001</c:v>
                </c:pt>
                <c:pt idx="7214">
                  <c:v>-0.58548222100000002</c:v>
                </c:pt>
                <c:pt idx="7215">
                  <c:v>-1.0667478480000001</c:v>
                </c:pt>
                <c:pt idx="7216">
                  <c:v>-0.95703466199999998</c:v>
                </c:pt>
                <c:pt idx="7217">
                  <c:v>-0.75603580299999995</c:v>
                </c:pt>
                <c:pt idx="7218">
                  <c:v>-0.69203642200000004</c:v>
                </c:pt>
                <c:pt idx="7219">
                  <c:v>-0.91710705800000003</c:v>
                </c:pt>
                <c:pt idx="7220">
                  <c:v>-0.50730830900000001</c:v>
                </c:pt>
                <c:pt idx="7221">
                  <c:v>-0.38971780299999997</c:v>
                </c:pt>
                <c:pt idx="7222">
                  <c:v>-1.048850252</c:v>
                </c:pt>
                <c:pt idx="7223">
                  <c:v>-1.088546834</c:v>
                </c:pt>
                <c:pt idx="7224">
                  <c:v>-0.86385232000000001</c:v>
                </c:pt>
                <c:pt idx="7225">
                  <c:v>-0.84700611699999995</c:v>
                </c:pt>
                <c:pt idx="7226">
                  <c:v>-0.79559062300000005</c:v>
                </c:pt>
                <c:pt idx="7227">
                  <c:v>-0.63161235000000004</c:v>
                </c:pt>
                <c:pt idx="7228">
                  <c:v>4.3696580000000002E-3</c:v>
                </c:pt>
                <c:pt idx="7229">
                  <c:v>-1.021823462</c:v>
                </c:pt>
                <c:pt idx="7230">
                  <c:v>-1.303798437</c:v>
                </c:pt>
                <c:pt idx="7231">
                  <c:v>-0.59999298400000001</c:v>
                </c:pt>
                <c:pt idx="7232">
                  <c:v>-0.22778952699999999</c:v>
                </c:pt>
                <c:pt idx="7233">
                  <c:v>-0.91531561900000002</c:v>
                </c:pt>
                <c:pt idx="7234">
                  <c:v>-0.53499244000000001</c:v>
                </c:pt>
                <c:pt idx="7235">
                  <c:v>-0.238628964</c:v>
                </c:pt>
                <c:pt idx="7236">
                  <c:v>-0.189227596</c:v>
                </c:pt>
                <c:pt idx="7237">
                  <c:v>-1.647073373</c:v>
                </c:pt>
                <c:pt idx="7238">
                  <c:v>-0.842290121</c:v>
                </c:pt>
                <c:pt idx="7239">
                  <c:v>-0.63275232299999995</c:v>
                </c:pt>
                <c:pt idx="7240">
                  <c:v>-0.91793075099999999</c:v>
                </c:pt>
                <c:pt idx="7241">
                  <c:v>-0.20204551300000001</c:v>
                </c:pt>
                <c:pt idx="7242">
                  <c:v>-0.89872529700000003</c:v>
                </c:pt>
                <c:pt idx="7243">
                  <c:v>-0.76341371000000002</c:v>
                </c:pt>
                <c:pt idx="7244">
                  <c:v>0.179389301</c:v>
                </c:pt>
                <c:pt idx="7245">
                  <c:v>-0.20294556499999999</c:v>
                </c:pt>
                <c:pt idx="7246">
                  <c:v>-1.3987668999999999E-2</c:v>
                </c:pt>
                <c:pt idx="7247">
                  <c:v>-0.60105414899999998</c:v>
                </c:pt>
                <c:pt idx="7248">
                  <c:v>0.177379184</c:v>
                </c:pt>
                <c:pt idx="7249">
                  <c:v>-0.51094310600000004</c:v>
                </c:pt>
                <c:pt idx="7250">
                  <c:v>-1.0834734269999999</c:v>
                </c:pt>
                <c:pt idx="7251">
                  <c:v>-0.53842914600000003</c:v>
                </c:pt>
                <c:pt idx="7252">
                  <c:v>-2.0233305E-2</c:v>
                </c:pt>
                <c:pt idx="7253">
                  <c:v>-7.5816972999999996E-2</c:v>
                </c:pt>
                <c:pt idx="7254">
                  <c:v>-2.624223631</c:v>
                </c:pt>
                <c:pt idx="7255">
                  <c:v>1.4157857069999999</c:v>
                </c:pt>
                <c:pt idx="7256">
                  <c:v>-0.56015083700000001</c:v>
                </c:pt>
                <c:pt idx="7257">
                  <c:v>0.61380791400000001</c:v>
                </c:pt>
                <c:pt idx="7258">
                  <c:v>0.33758328799999998</c:v>
                </c:pt>
                <c:pt idx="7259">
                  <c:v>-8.1992671000000003E-2</c:v>
                </c:pt>
                <c:pt idx="7260">
                  <c:v>-0.19036096699999999</c:v>
                </c:pt>
                <c:pt idx="7261">
                  <c:v>-0.25633273400000001</c:v>
                </c:pt>
                <c:pt idx="7262">
                  <c:v>-9.0129470000000003E-3</c:v>
                </c:pt>
                <c:pt idx="7263">
                  <c:v>0.29883755099999998</c:v>
                </c:pt>
                <c:pt idx="7264">
                  <c:v>-0.155464934</c:v>
                </c:pt>
                <c:pt idx="7265">
                  <c:v>-0.39025438699999998</c:v>
                </c:pt>
                <c:pt idx="7266">
                  <c:v>-0.29259351099999997</c:v>
                </c:pt>
                <c:pt idx="7267">
                  <c:v>-0.10393914999999999</c:v>
                </c:pt>
                <c:pt idx="7268">
                  <c:v>-0.24147437399999999</c:v>
                </c:pt>
                <c:pt idx="7269">
                  <c:v>-0.25862724500000001</c:v>
                </c:pt>
                <c:pt idx="7270">
                  <c:v>-0.329622048</c:v>
                </c:pt>
                <c:pt idx="7271">
                  <c:v>-6.0223591E-2</c:v>
                </c:pt>
                <c:pt idx="7272">
                  <c:v>0.113695544</c:v>
                </c:pt>
                <c:pt idx="7273">
                  <c:v>0.17943910900000001</c:v>
                </c:pt>
                <c:pt idx="7274">
                  <c:v>0.25744324600000001</c:v>
                </c:pt>
                <c:pt idx="7275">
                  <c:v>-5.7215909999999998E-3</c:v>
                </c:pt>
                <c:pt idx="7276">
                  <c:v>0.100991214</c:v>
                </c:pt>
                <c:pt idx="7277">
                  <c:v>-0.14691878999999999</c:v>
                </c:pt>
                <c:pt idx="7278">
                  <c:v>0.62266504499999997</c:v>
                </c:pt>
                <c:pt idx="7279">
                  <c:v>0.59436860300000005</c:v>
                </c:pt>
                <c:pt idx="7280">
                  <c:v>0.42545899399999998</c:v>
                </c:pt>
                <c:pt idx="7281">
                  <c:v>0.347212364</c:v>
                </c:pt>
                <c:pt idx="7282">
                  <c:v>-0.412633633</c:v>
                </c:pt>
                <c:pt idx="7283">
                  <c:v>0.118633934</c:v>
                </c:pt>
                <c:pt idx="7284">
                  <c:v>1.1388731860000001</c:v>
                </c:pt>
                <c:pt idx="7285">
                  <c:v>-2.0890353E-2</c:v>
                </c:pt>
                <c:pt idx="7286">
                  <c:v>0.112371717</c:v>
                </c:pt>
                <c:pt idx="7287">
                  <c:v>0.53578849500000003</c:v>
                </c:pt>
                <c:pt idx="7288">
                  <c:v>-5.2127519999999997E-2</c:v>
                </c:pt>
                <c:pt idx="7289">
                  <c:v>0.428245443</c:v>
                </c:pt>
                <c:pt idx="7290">
                  <c:v>-0.100531436</c:v>
                </c:pt>
                <c:pt idx="7291">
                  <c:v>-7.4736991000000003E-2</c:v>
                </c:pt>
                <c:pt idx="7292">
                  <c:v>0.199505293</c:v>
                </c:pt>
                <c:pt idx="7293">
                  <c:v>0.41844644600000003</c:v>
                </c:pt>
                <c:pt idx="7294">
                  <c:v>0.42438019799999999</c:v>
                </c:pt>
                <c:pt idx="7295">
                  <c:v>0.21066020499999999</c:v>
                </c:pt>
                <c:pt idx="7296">
                  <c:v>0.75673821200000002</c:v>
                </c:pt>
                <c:pt idx="7297">
                  <c:v>0.60437925199999998</c:v>
                </c:pt>
                <c:pt idx="7298">
                  <c:v>-0.193697646</c:v>
                </c:pt>
                <c:pt idx="7299">
                  <c:v>0.56781878399999997</c:v>
                </c:pt>
                <c:pt idx="7300">
                  <c:v>0.44840105400000002</c:v>
                </c:pt>
                <c:pt idx="7301">
                  <c:v>0.86721466899999999</c:v>
                </c:pt>
                <c:pt idx="7302">
                  <c:v>0.89851782999999996</c:v>
                </c:pt>
                <c:pt idx="7303">
                  <c:v>0.69464266299999999</c:v>
                </c:pt>
                <c:pt idx="7304">
                  <c:v>0.99180246400000005</c:v>
                </c:pt>
                <c:pt idx="7305">
                  <c:v>0.90108995300000005</c:v>
                </c:pt>
                <c:pt idx="7306">
                  <c:v>1.3291805910000001</c:v>
                </c:pt>
                <c:pt idx="7307">
                  <c:v>1.2124121219999999</c:v>
                </c:pt>
                <c:pt idx="7308">
                  <c:v>1.5321780659999999</c:v>
                </c:pt>
                <c:pt idx="7309">
                  <c:v>1.717881274</c:v>
                </c:pt>
                <c:pt idx="7310">
                  <c:v>1.5815930570000001</c:v>
                </c:pt>
                <c:pt idx="7311">
                  <c:v>1.7740241059999999</c:v>
                </c:pt>
                <c:pt idx="7312">
                  <c:v>1.406352362</c:v>
                </c:pt>
                <c:pt idx="7313">
                  <c:v>1.266079524</c:v>
                </c:pt>
                <c:pt idx="7314">
                  <c:v>1.5993045850000001</c:v>
                </c:pt>
                <c:pt idx="7315">
                  <c:v>1.4559716190000001</c:v>
                </c:pt>
                <c:pt idx="7316">
                  <c:v>1.3966780780000001</c:v>
                </c:pt>
                <c:pt idx="7317">
                  <c:v>1.4165107100000001</c:v>
                </c:pt>
                <c:pt idx="7318">
                  <c:v>1.5497898269999999</c:v>
                </c:pt>
                <c:pt idx="7319">
                  <c:v>1.4031075639999999</c:v>
                </c:pt>
                <c:pt idx="7320">
                  <c:v>1.5188729080000001</c:v>
                </c:pt>
                <c:pt idx="7321">
                  <c:v>0.96060947799999996</c:v>
                </c:pt>
                <c:pt idx="7322">
                  <c:v>1.2971176419999999</c:v>
                </c:pt>
                <c:pt idx="7323">
                  <c:v>1.318539358</c:v>
                </c:pt>
                <c:pt idx="7324">
                  <c:v>1.542881043</c:v>
                </c:pt>
                <c:pt idx="7325">
                  <c:v>1.323647528</c:v>
                </c:pt>
                <c:pt idx="7326">
                  <c:v>1.0872173199999999</c:v>
                </c:pt>
                <c:pt idx="7327">
                  <c:v>0.940257173</c:v>
                </c:pt>
                <c:pt idx="7328">
                  <c:v>0.82124047700000002</c:v>
                </c:pt>
                <c:pt idx="7329">
                  <c:v>1.0309418530000001</c:v>
                </c:pt>
                <c:pt idx="7330">
                  <c:v>0.45826642200000001</c:v>
                </c:pt>
                <c:pt idx="7331">
                  <c:v>0.98340341399999998</c:v>
                </c:pt>
                <c:pt idx="7332">
                  <c:v>0.76618064399999997</c:v>
                </c:pt>
                <c:pt idx="7333">
                  <c:v>0.470795242</c:v>
                </c:pt>
                <c:pt idx="7334">
                  <c:v>0.81355694899999997</c:v>
                </c:pt>
                <c:pt idx="7335">
                  <c:v>0.93241778900000005</c:v>
                </c:pt>
                <c:pt idx="7336">
                  <c:v>0.79558955200000003</c:v>
                </c:pt>
                <c:pt idx="7337">
                  <c:v>0.54412201699999996</c:v>
                </c:pt>
                <c:pt idx="7338">
                  <c:v>0.688996626</c:v>
                </c:pt>
                <c:pt idx="7339">
                  <c:v>0.58133095300000004</c:v>
                </c:pt>
                <c:pt idx="7340">
                  <c:v>0.400923103</c:v>
                </c:pt>
                <c:pt idx="7341">
                  <c:v>0.346941781</c:v>
                </c:pt>
                <c:pt idx="7342">
                  <c:v>0.62832154900000003</c:v>
                </c:pt>
                <c:pt idx="7343">
                  <c:v>0.76123263900000004</c:v>
                </c:pt>
                <c:pt idx="7344">
                  <c:v>0.75053333799999999</c:v>
                </c:pt>
                <c:pt idx="7345">
                  <c:v>0.42660197799999999</c:v>
                </c:pt>
                <c:pt idx="7346">
                  <c:v>0.33781681299999999</c:v>
                </c:pt>
                <c:pt idx="7347">
                  <c:v>0.68327514300000003</c:v>
                </c:pt>
                <c:pt idx="7348">
                  <c:v>0.102532714</c:v>
                </c:pt>
                <c:pt idx="7349">
                  <c:v>0.70666232100000004</c:v>
                </c:pt>
                <c:pt idx="7350">
                  <c:v>0.23721592499999999</c:v>
                </c:pt>
                <c:pt idx="7351">
                  <c:v>0.55463167700000005</c:v>
                </c:pt>
                <c:pt idx="7352">
                  <c:v>0.606412112</c:v>
                </c:pt>
                <c:pt idx="7353">
                  <c:v>0.45858339100000001</c:v>
                </c:pt>
                <c:pt idx="7354">
                  <c:v>0.53323659000000001</c:v>
                </c:pt>
                <c:pt idx="7355">
                  <c:v>0.875101672</c:v>
                </c:pt>
                <c:pt idx="7356">
                  <c:v>1.0609500940000001</c:v>
                </c:pt>
                <c:pt idx="7357">
                  <c:v>0.76340945999999998</c:v>
                </c:pt>
                <c:pt idx="7358">
                  <c:v>0.61022184199999996</c:v>
                </c:pt>
                <c:pt idx="7359">
                  <c:v>1.5620854260000001</c:v>
                </c:pt>
                <c:pt idx="7360">
                  <c:v>1.07160061</c:v>
                </c:pt>
                <c:pt idx="7361">
                  <c:v>1.7396099789999999</c:v>
                </c:pt>
                <c:pt idx="7362">
                  <c:v>1.687905641</c:v>
                </c:pt>
                <c:pt idx="7363">
                  <c:v>0.71355290900000001</c:v>
                </c:pt>
                <c:pt idx="7364">
                  <c:v>0.44648870499999999</c:v>
                </c:pt>
                <c:pt idx="7365">
                  <c:v>0.96008683699999997</c:v>
                </c:pt>
                <c:pt idx="7366">
                  <c:v>1.0739012830000001</c:v>
                </c:pt>
                <c:pt idx="7367">
                  <c:v>1.2205189030000001</c:v>
                </c:pt>
                <c:pt idx="7368">
                  <c:v>1.1750869589999999</c:v>
                </c:pt>
                <c:pt idx="7369">
                  <c:v>0.58064660800000001</c:v>
                </c:pt>
                <c:pt idx="7370">
                  <c:v>1.344874729</c:v>
                </c:pt>
                <c:pt idx="7371">
                  <c:v>1.5609653139999999</c:v>
                </c:pt>
                <c:pt idx="7372">
                  <c:v>0.99579421999999995</c:v>
                </c:pt>
                <c:pt idx="7373">
                  <c:v>1.109226654</c:v>
                </c:pt>
                <c:pt idx="7374">
                  <c:v>1.196389927</c:v>
                </c:pt>
                <c:pt idx="7375">
                  <c:v>1.22518229</c:v>
                </c:pt>
                <c:pt idx="7376">
                  <c:v>0.72735290900000005</c:v>
                </c:pt>
                <c:pt idx="7377">
                  <c:v>1.5057012270000001</c:v>
                </c:pt>
                <c:pt idx="7378">
                  <c:v>1.0602237219999999</c:v>
                </c:pt>
                <c:pt idx="7379">
                  <c:v>0.76772830199999997</c:v>
                </c:pt>
                <c:pt idx="7380">
                  <c:v>0.840393952</c:v>
                </c:pt>
                <c:pt idx="7381">
                  <c:v>0.52433306199999996</c:v>
                </c:pt>
                <c:pt idx="7382">
                  <c:v>0.22201122700000001</c:v>
                </c:pt>
                <c:pt idx="7383">
                  <c:v>0.35967093</c:v>
                </c:pt>
                <c:pt idx="7384">
                  <c:v>0.322879044</c:v>
                </c:pt>
                <c:pt idx="7385">
                  <c:v>0.64004493500000004</c:v>
                </c:pt>
                <c:pt idx="7386">
                  <c:v>0.12574158199999999</c:v>
                </c:pt>
                <c:pt idx="7387">
                  <c:v>0.35365290300000002</c:v>
                </c:pt>
                <c:pt idx="7388">
                  <c:v>0.34890102000000001</c:v>
                </c:pt>
                <c:pt idx="7389">
                  <c:v>0.39518908800000002</c:v>
                </c:pt>
                <c:pt idx="7390">
                  <c:v>0.50979662800000003</c:v>
                </c:pt>
                <c:pt idx="7391">
                  <c:v>0.29251628000000002</c:v>
                </c:pt>
                <c:pt idx="7392">
                  <c:v>0.15646391000000001</c:v>
                </c:pt>
                <c:pt idx="7393">
                  <c:v>-0.16058265499999999</c:v>
                </c:pt>
                <c:pt idx="7394">
                  <c:v>9.4127690999999999E-2</c:v>
                </c:pt>
                <c:pt idx="7395">
                  <c:v>0.46792428600000002</c:v>
                </c:pt>
                <c:pt idx="7396">
                  <c:v>-8.3053549000000004E-2</c:v>
                </c:pt>
                <c:pt idx="7397">
                  <c:v>4.8137698999999999E-2</c:v>
                </c:pt>
                <c:pt idx="7398">
                  <c:v>0.12414171</c:v>
                </c:pt>
                <c:pt idx="7399">
                  <c:v>-9.2855149999999994E-3</c:v>
                </c:pt>
                <c:pt idx="7400">
                  <c:v>9.5027467000000004E-2</c:v>
                </c:pt>
                <c:pt idx="7401">
                  <c:v>-0.12657196100000001</c:v>
                </c:pt>
                <c:pt idx="7402">
                  <c:v>-0.25275662500000001</c:v>
                </c:pt>
                <c:pt idx="7403">
                  <c:v>-0.40708958299999998</c:v>
                </c:pt>
                <c:pt idx="7404">
                  <c:v>-0.38308964400000001</c:v>
                </c:pt>
                <c:pt idx="7405">
                  <c:v>-0.10250326799999999</c:v>
                </c:pt>
                <c:pt idx="7406">
                  <c:v>8.8619144999999996E-2</c:v>
                </c:pt>
                <c:pt idx="7407">
                  <c:v>-8.4176744999999997E-2</c:v>
                </c:pt>
                <c:pt idx="7408">
                  <c:v>2.0271860999999999E-2</c:v>
                </c:pt>
                <c:pt idx="7409">
                  <c:v>4.1540199E-2</c:v>
                </c:pt>
                <c:pt idx="7410">
                  <c:v>-0.13646673100000001</c:v>
                </c:pt>
                <c:pt idx="7411">
                  <c:v>9.0519317000000002E-2</c:v>
                </c:pt>
                <c:pt idx="7412">
                  <c:v>0.261594616</c:v>
                </c:pt>
                <c:pt idx="7413">
                  <c:v>-0.35111880600000001</c:v>
                </c:pt>
                <c:pt idx="7414">
                  <c:v>-0.141181587</c:v>
                </c:pt>
                <c:pt idx="7415">
                  <c:v>5.6445430000000001E-3</c:v>
                </c:pt>
                <c:pt idx="7416">
                  <c:v>0.158803732</c:v>
                </c:pt>
                <c:pt idx="7417">
                  <c:v>0.26023181299999998</c:v>
                </c:pt>
                <c:pt idx="7418">
                  <c:v>0.18985742</c:v>
                </c:pt>
                <c:pt idx="7419">
                  <c:v>-0.196710782</c:v>
                </c:pt>
                <c:pt idx="7420">
                  <c:v>9.8664304999999994E-2</c:v>
                </c:pt>
                <c:pt idx="7421">
                  <c:v>7.6037384E-2</c:v>
                </c:pt>
                <c:pt idx="7422">
                  <c:v>-8.4645362000000002E-2</c:v>
                </c:pt>
                <c:pt idx="7423">
                  <c:v>0.12601637500000001</c:v>
                </c:pt>
                <c:pt idx="7424">
                  <c:v>0.135714908</c:v>
                </c:pt>
                <c:pt idx="7425">
                  <c:v>-0.29795018000000001</c:v>
                </c:pt>
                <c:pt idx="7426">
                  <c:v>7.2069336999999997E-2</c:v>
                </c:pt>
                <c:pt idx="7427">
                  <c:v>-0.160851775</c:v>
                </c:pt>
                <c:pt idx="7428">
                  <c:v>7.6589354999999998E-2</c:v>
                </c:pt>
                <c:pt idx="7429">
                  <c:v>0.36068710199999998</c:v>
                </c:pt>
                <c:pt idx="7430">
                  <c:v>3.6309461000000001E-2</c:v>
                </c:pt>
                <c:pt idx="7431">
                  <c:v>-0.28836145899999999</c:v>
                </c:pt>
                <c:pt idx="7432">
                  <c:v>-4.5618819999999997E-3</c:v>
                </c:pt>
                <c:pt idx="7433">
                  <c:v>8.1185064000000001E-2</c:v>
                </c:pt>
                <c:pt idx="7434">
                  <c:v>-6.1025542000000002E-2</c:v>
                </c:pt>
                <c:pt idx="7435">
                  <c:v>-0.103108323</c:v>
                </c:pt>
                <c:pt idx="7436">
                  <c:v>-0.381099195</c:v>
                </c:pt>
                <c:pt idx="7437">
                  <c:v>-0.54995176899999998</c:v>
                </c:pt>
                <c:pt idx="7438">
                  <c:v>-0.41416409500000001</c:v>
                </c:pt>
                <c:pt idx="7439">
                  <c:v>-0.46823807099999998</c:v>
                </c:pt>
                <c:pt idx="7440">
                  <c:v>-0.55973647500000001</c:v>
                </c:pt>
                <c:pt idx="7441">
                  <c:v>-0.47316211899999999</c:v>
                </c:pt>
                <c:pt idx="7442">
                  <c:v>-0.71994893199999999</c:v>
                </c:pt>
                <c:pt idx="7443">
                  <c:v>-1.477072371</c:v>
                </c:pt>
                <c:pt idx="7444">
                  <c:v>-1.362392789</c:v>
                </c:pt>
                <c:pt idx="7445">
                  <c:v>-1.812860951</c:v>
                </c:pt>
                <c:pt idx="7446">
                  <c:v>-2.0168754099999999</c:v>
                </c:pt>
                <c:pt idx="7447">
                  <c:v>-2.0209778009999999</c:v>
                </c:pt>
                <c:pt idx="7448">
                  <c:v>-2.0903333470000001</c:v>
                </c:pt>
                <c:pt idx="7449">
                  <c:v>-3.0796048420000002</c:v>
                </c:pt>
                <c:pt idx="7450">
                  <c:v>-3.0365276259999998</c:v>
                </c:pt>
                <c:pt idx="7451">
                  <c:v>-2.8747148729999998</c:v>
                </c:pt>
                <c:pt idx="7452">
                  <c:v>-3.110357499</c:v>
                </c:pt>
                <c:pt idx="7453">
                  <c:v>-3.312953985</c:v>
                </c:pt>
                <c:pt idx="7454">
                  <c:v>-3.7346203500000001</c:v>
                </c:pt>
                <c:pt idx="7455">
                  <c:v>-3.8586987549999998</c:v>
                </c:pt>
                <c:pt idx="7456">
                  <c:v>-3.709713415</c:v>
                </c:pt>
                <c:pt idx="7457">
                  <c:v>-3.6853853970000001</c:v>
                </c:pt>
                <c:pt idx="7458">
                  <c:v>-3.5730684130000001</c:v>
                </c:pt>
                <c:pt idx="7459">
                  <c:v>-3.6020274040000002</c:v>
                </c:pt>
                <c:pt idx="7460">
                  <c:v>-3.6535147609999998</c:v>
                </c:pt>
                <c:pt idx="7461">
                  <c:v>-4.1101342949999999</c:v>
                </c:pt>
                <c:pt idx="7462">
                  <c:v>-4.2228773210000004</c:v>
                </c:pt>
                <c:pt idx="7463">
                  <c:v>-3.8705535900000001</c:v>
                </c:pt>
                <c:pt idx="7464">
                  <c:v>-3.5331515329999998</c:v>
                </c:pt>
                <c:pt idx="7465">
                  <c:v>-3.4693644689999998</c:v>
                </c:pt>
                <c:pt idx="7466">
                  <c:v>-3.2695691949999999</c:v>
                </c:pt>
                <c:pt idx="7467">
                  <c:v>-3.524166374</c:v>
                </c:pt>
                <c:pt idx="7468">
                  <c:v>-3.6748112819999998</c:v>
                </c:pt>
                <c:pt idx="7469">
                  <c:v>-3.6205441500000002</c:v>
                </c:pt>
                <c:pt idx="7470">
                  <c:v>-3.7955428160000002</c:v>
                </c:pt>
                <c:pt idx="7471">
                  <c:v>-3.7485990560000002</c:v>
                </c:pt>
                <c:pt idx="7472">
                  <c:v>-3.8406414390000001</c:v>
                </c:pt>
                <c:pt idx="7473">
                  <c:v>-3.7641294439999999</c:v>
                </c:pt>
                <c:pt idx="7474">
                  <c:v>-3.8496183570000002</c:v>
                </c:pt>
                <c:pt idx="7475">
                  <c:v>-3.9910123849999999</c:v>
                </c:pt>
                <c:pt idx="7476">
                  <c:v>-3.8798239589999999</c:v>
                </c:pt>
                <c:pt idx="7477">
                  <c:v>-4.0273599400000002</c:v>
                </c:pt>
                <c:pt idx="7478">
                  <c:v>-3.882997891</c:v>
                </c:pt>
                <c:pt idx="7479">
                  <c:v>-4.1727299799999997</c:v>
                </c:pt>
                <c:pt idx="7480">
                  <c:v>-4.1369604659999997</c:v>
                </c:pt>
                <c:pt idx="7481">
                  <c:v>-4.1543924040000002</c:v>
                </c:pt>
                <c:pt idx="7482">
                  <c:v>-4.349424269</c:v>
                </c:pt>
                <c:pt idx="7483">
                  <c:v>-4.5683934580000001</c:v>
                </c:pt>
                <c:pt idx="7484">
                  <c:v>-4.3328052389999998</c:v>
                </c:pt>
                <c:pt idx="7485">
                  <c:v>-4.6318968399999996</c:v>
                </c:pt>
                <c:pt idx="7486">
                  <c:v>-4.2360351249999999</c:v>
                </c:pt>
                <c:pt idx="7487">
                  <c:v>-4.2170837929999996</c:v>
                </c:pt>
                <c:pt idx="7488">
                  <c:v>-4.1235149699999996</c:v>
                </c:pt>
                <c:pt idx="7489">
                  <c:v>-4.9174811829999996</c:v>
                </c:pt>
                <c:pt idx="7490">
                  <c:v>-4.6976277639999999</c:v>
                </c:pt>
                <c:pt idx="7491">
                  <c:v>-3.8769522190000001</c:v>
                </c:pt>
                <c:pt idx="7492">
                  <c:v>-4.1947906780000004</c:v>
                </c:pt>
                <c:pt idx="7493">
                  <c:v>-4.4700854310000002</c:v>
                </c:pt>
                <c:pt idx="7494">
                  <c:v>-4.3202617229999998</c:v>
                </c:pt>
                <c:pt idx="7495">
                  <c:v>-4.3531263490000001</c:v>
                </c:pt>
                <c:pt idx="7496">
                  <c:v>-4.176896889</c:v>
                </c:pt>
                <c:pt idx="7497">
                  <c:v>-4.3142785630000002</c:v>
                </c:pt>
                <c:pt idx="7498">
                  <c:v>-4.5464702460000002</c:v>
                </c:pt>
                <c:pt idx="7499">
                  <c:v>-4.6698277260000003</c:v>
                </c:pt>
                <c:pt idx="7500">
                  <c:v>-4.6492094760000002</c:v>
                </c:pt>
                <c:pt idx="7501">
                  <c:v>-4.4808227870000001</c:v>
                </c:pt>
                <c:pt idx="7502">
                  <c:v>-4.4770823770000003</c:v>
                </c:pt>
                <c:pt idx="7503">
                  <c:v>-4.16149477</c:v>
                </c:pt>
                <c:pt idx="7504">
                  <c:v>-4.5123723839999998</c:v>
                </c:pt>
                <c:pt idx="7505">
                  <c:v>-4.5637715290000003</c:v>
                </c:pt>
                <c:pt idx="7506">
                  <c:v>-4.8089901810000004</c:v>
                </c:pt>
                <c:pt idx="7507">
                  <c:v>-4.5759454389999998</c:v>
                </c:pt>
                <c:pt idx="7508">
                  <c:v>-4.3713828850000001</c:v>
                </c:pt>
                <c:pt idx="7509">
                  <c:v>-4.5016561800000003</c:v>
                </c:pt>
                <c:pt idx="7510">
                  <c:v>-4.8581857670000002</c:v>
                </c:pt>
                <c:pt idx="7511">
                  <c:v>-5.0103111250000003</c:v>
                </c:pt>
                <c:pt idx="7512">
                  <c:v>-5.0667108670000003</c:v>
                </c:pt>
                <c:pt idx="7513">
                  <c:v>-5.1415879120000003</c:v>
                </c:pt>
                <c:pt idx="7514">
                  <c:v>-4.9866030639999996</c:v>
                </c:pt>
                <c:pt idx="7515">
                  <c:v>-5.004926073</c:v>
                </c:pt>
                <c:pt idx="7516">
                  <c:v>-4.6544894450000003</c:v>
                </c:pt>
                <c:pt idx="7517">
                  <c:v>-4.9122660749999998</c:v>
                </c:pt>
                <c:pt idx="7518">
                  <c:v>-4.8224971590000001</c:v>
                </c:pt>
                <c:pt idx="7519">
                  <c:v>-5.0053657119999997</c:v>
                </c:pt>
                <c:pt idx="7520">
                  <c:v>-4.9971096060000004</c:v>
                </c:pt>
                <c:pt idx="7521">
                  <c:v>-4.914229797</c:v>
                </c:pt>
                <c:pt idx="7522">
                  <c:v>-3.5951735810000001</c:v>
                </c:pt>
                <c:pt idx="7523">
                  <c:v>-4.1343708509999999</c:v>
                </c:pt>
                <c:pt idx="7524">
                  <c:v>-5.2674660739999997</c:v>
                </c:pt>
                <c:pt idx="7525">
                  <c:v>-5.239797169</c:v>
                </c:pt>
                <c:pt idx="7526">
                  <c:v>-5.2229944289999999</c:v>
                </c:pt>
                <c:pt idx="7527">
                  <c:v>-5.0387696220000002</c:v>
                </c:pt>
                <c:pt idx="7528">
                  <c:v>-4.6093057499999999</c:v>
                </c:pt>
                <c:pt idx="7529">
                  <c:v>-4.9143914779999998</c:v>
                </c:pt>
                <c:pt idx="7530">
                  <c:v>-4.7901208840000002</c:v>
                </c:pt>
                <c:pt idx="7531">
                  <c:v>-5.2083380869999996</c:v>
                </c:pt>
                <c:pt idx="7532">
                  <c:v>-4.9757728300000004</c:v>
                </c:pt>
                <c:pt idx="7533">
                  <c:v>-5.2879149840000004</c:v>
                </c:pt>
                <c:pt idx="7534">
                  <c:v>-5.5917282869999996</c:v>
                </c:pt>
                <c:pt idx="7535">
                  <c:v>-5.4160729940000003</c:v>
                </c:pt>
                <c:pt idx="7536">
                  <c:v>-5.3146419360000001</c:v>
                </c:pt>
                <c:pt idx="7537">
                  <c:v>-5.4725448869999997</c:v>
                </c:pt>
                <c:pt idx="7538">
                  <c:v>-5.1842205889999997</c:v>
                </c:pt>
                <c:pt idx="7539">
                  <c:v>-5.2226752100000002</c:v>
                </c:pt>
                <c:pt idx="7540">
                  <c:v>-5.2563966649999996</c:v>
                </c:pt>
                <c:pt idx="7541">
                  <c:v>-5.5738224409999999</c:v>
                </c:pt>
                <c:pt idx="7542">
                  <c:v>-5.8551266010000003</c:v>
                </c:pt>
                <c:pt idx="7543">
                  <c:v>-5.0924045380000003</c:v>
                </c:pt>
                <c:pt idx="7544">
                  <c:v>-5.2095474360000003</c:v>
                </c:pt>
                <c:pt idx="7545">
                  <c:v>-5.2697100399999997</c:v>
                </c:pt>
                <c:pt idx="7546">
                  <c:v>-5.4127414329999999</c:v>
                </c:pt>
                <c:pt idx="7547">
                  <c:v>-4.6286681090000004</c:v>
                </c:pt>
                <c:pt idx="7548">
                  <c:v>-4.5530953700000003</c:v>
                </c:pt>
                <c:pt idx="7549">
                  <c:v>-4.4847442940000004</c:v>
                </c:pt>
                <c:pt idx="7550">
                  <c:v>-4.5231154230000001</c:v>
                </c:pt>
                <c:pt idx="7551">
                  <c:v>-4.5998513540000001</c:v>
                </c:pt>
                <c:pt idx="7552">
                  <c:v>-4.7521352029999999</c:v>
                </c:pt>
                <c:pt idx="7553">
                  <c:v>-4.622342035</c:v>
                </c:pt>
                <c:pt idx="7554">
                  <c:v>-4.7794280379999998</c:v>
                </c:pt>
                <c:pt idx="7555">
                  <c:v>-3.880360188</c:v>
                </c:pt>
                <c:pt idx="7556">
                  <c:v>-2.6602847600000001</c:v>
                </c:pt>
                <c:pt idx="7557">
                  <c:v>-4.5261380410000003</c:v>
                </c:pt>
                <c:pt idx="7558">
                  <c:v>-4.339988913</c:v>
                </c:pt>
                <c:pt idx="7559">
                  <c:v>-4.5194190169999997</c:v>
                </c:pt>
                <c:pt idx="7560">
                  <c:v>-3.5669493779999999</c:v>
                </c:pt>
                <c:pt idx="7561">
                  <c:v>-2.7873586380000002</c:v>
                </c:pt>
                <c:pt idx="7562">
                  <c:v>-2.9257643139999998</c:v>
                </c:pt>
                <c:pt idx="7563">
                  <c:v>-2.4763483279999998</c:v>
                </c:pt>
                <c:pt idx="7564">
                  <c:v>-2.2562052010000002</c:v>
                </c:pt>
                <c:pt idx="7565">
                  <c:v>-1.9483375409999999</c:v>
                </c:pt>
                <c:pt idx="7566">
                  <c:v>-1.703889113</c:v>
                </c:pt>
                <c:pt idx="7567">
                  <c:v>-1.4794674860000001</c:v>
                </c:pt>
                <c:pt idx="7568">
                  <c:v>-0.86766647900000005</c:v>
                </c:pt>
                <c:pt idx="7569">
                  <c:v>-0.419246744</c:v>
                </c:pt>
                <c:pt idx="7570">
                  <c:v>-0.174724042</c:v>
                </c:pt>
                <c:pt idx="7571">
                  <c:v>0.22586671999999999</c:v>
                </c:pt>
                <c:pt idx="7572">
                  <c:v>-3.3928882E-2</c:v>
                </c:pt>
                <c:pt idx="7573">
                  <c:v>0.28967189799999998</c:v>
                </c:pt>
                <c:pt idx="7574">
                  <c:v>0.17622501900000001</c:v>
                </c:pt>
                <c:pt idx="7575">
                  <c:v>1.362969232</c:v>
                </c:pt>
                <c:pt idx="7576">
                  <c:v>1.358079617</c:v>
                </c:pt>
                <c:pt idx="7577">
                  <c:v>1.3375503419999999</c:v>
                </c:pt>
                <c:pt idx="7578">
                  <c:v>1.404019761</c:v>
                </c:pt>
                <c:pt idx="7579">
                  <c:v>1.385731083</c:v>
                </c:pt>
                <c:pt idx="7580">
                  <c:v>1.4329548190000001</c:v>
                </c:pt>
                <c:pt idx="7581">
                  <c:v>1.287462847</c:v>
                </c:pt>
                <c:pt idx="7582">
                  <c:v>1.462477772</c:v>
                </c:pt>
                <c:pt idx="7583">
                  <c:v>1.1332632330000001</c:v>
                </c:pt>
                <c:pt idx="7584">
                  <c:v>1.619642824</c:v>
                </c:pt>
                <c:pt idx="7585">
                  <c:v>1.68619045</c:v>
                </c:pt>
                <c:pt idx="7586">
                  <c:v>2.015908676</c:v>
                </c:pt>
                <c:pt idx="7587">
                  <c:v>2.1791523399999999</c:v>
                </c:pt>
                <c:pt idx="7588">
                  <c:v>2.1359523130000002</c:v>
                </c:pt>
                <c:pt idx="7589">
                  <c:v>2.4440790649999999</c:v>
                </c:pt>
                <c:pt idx="7590">
                  <c:v>2.4940869349999999</c:v>
                </c:pt>
                <c:pt idx="7591">
                  <c:v>2.5869771209999999</c:v>
                </c:pt>
                <c:pt idx="7592">
                  <c:v>2.454709136</c:v>
                </c:pt>
                <c:pt idx="7593">
                  <c:v>2.7032862180000001</c:v>
                </c:pt>
                <c:pt idx="7594">
                  <c:v>2.336017091</c:v>
                </c:pt>
                <c:pt idx="7595">
                  <c:v>2.661074046</c:v>
                </c:pt>
                <c:pt idx="7596">
                  <c:v>2.487272285</c:v>
                </c:pt>
                <c:pt idx="7597">
                  <c:v>2.5472054850000001</c:v>
                </c:pt>
                <c:pt idx="7598">
                  <c:v>2.5821163669999998</c:v>
                </c:pt>
                <c:pt idx="7599">
                  <c:v>2.436052525</c:v>
                </c:pt>
                <c:pt idx="7600">
                  <c:v>2.4198082599999999</c:v>
                </c:pt>
                <c:pt idx="7601">
                  <c:v>2.5595017389999999</c:v>
                </c:pt>
                <c:pt idx="7602">
                  <c:v>2.4952630130000002</c:v>
                </c:pt>
                <c:pt idx="7603">
                  <c:v>2.445804694</c:v>
                </c:pt>
                <c:pt idx="7604">
                  <c:v>2.371690181</c:v>
                </c:pt>
                <c:pt idx="7605">
                  <c:v>2.6190113249999998</c:v>
                </c:pt>
                <c:pt idx="7606">
                  <c:v>2.587998947</c:v>
                </c:pt>
                <c:pt idx="7607">
                  <c:v>2.6836206360000001</c:v>
                </c:pt>
                <c:pt idx="7608">
                  <c:v>2.4972937659999999</c:v>
                </c:pt>
                <c:pt idx="7609">
                  <c:v>2.598875906</c:v>
                </c:pt>
                <c:pt idx="7610">
                  <c:v>2.715995178</c:v>
                </c:pt>
                <c:pt idx="7611">
                  <c:v>2.8938535409999999</c:v>
                </c:pt>
                <c:pt idx="7612">
                  <c:v>3.1446225879999998</c:v>
                </c:pt>
                <c:pt idx="7613">
                  <c:v>2.8213399909999999</c:v>
                </c:pt>
                <c:pt idx="7614">
                  <c:v>3.0454120580000001</c:v>
                </c:pt>
                <c:pt idx="7615">
                  <c:v>3.3877789859999998</c:v>
                </c:pt>
                <c:pt idx="7616">
                  <c:v>3.4845212349999999</c:v>
                </c:pt>
                <c:pt idx="7617">
                  <c:v>3.512907781</c:v>
                </c:pt>
                <c:pt idx="7618">
                  <c:v>3.1551996139999998</c:v>
                </c:pt>
                <c:pt idx="7619">
                  <c:v>3.4434915469999998</c:v>
                </c:pt>
                <c:pt idx="7620">
                  <c:v>3.2764233950000001</c:v>
                </c:pt>
                <c:pt idx="7621">
                  <c:v>3.4356741359999998</c:v>
                </c:pt>
                <c:pt idx="7622">
                  <c:v>3.7341576540000001</c:v>
                </c:pt>
                <c:pt idx="7623">
                  <c:v>3.8550611290000001</c:v>
                </c:pt>
                <c:pt idx="7624">
                  <c:v>3.43987285</c:v>
                </c:pt>
                <c:pt idx="7625">
                  <c:v>3.2496387499999999</c:v>
                </c:pt>
                <c:pt idx="7626">
                  <c:v>3.2989660129999998</c:v>
                </c:pt>
                <c:pt idx="7627">
                  <c:v>3.564112143</c:v>
                </c:pt>
                <c:pt idx="7628">
                  <c:v>3.3505288769999999</c:v>
                </c:pt>
                <c:pt idx="7629">
                  <c:v>3.2373145430000001</c:v>
                </c:pt>
                <c:pt idx="7630">
                  <c:v>3.2993773580000001</c:v>
                </c:pt>
                <c:pt idx="7631">
                  <c:v>2.9997221729999999</c:v>
                </c:pt>
                <c:pt idx="7632">
                  <c:v>2.825919528</c:v>
                </c:pt>
                <c:pt idx="7633">
                  <c:v>3.18559729</c:v>
                </c:pt>
                <c:pt idx="7634">
                  <c:v>2.9970181880000002</c:v>
                </c:pt>
                <c:pt idx="7635">
                  <c:v>2.9710617199999998</c:v>
                </c:pt>
                <c:pt idx="7636">
                  <c:v>2.8399764150000002</c:v>
                </c:pt>
                <c:pt idx="7637">
                  <c:v>2.6724072969999999</c:v>
                </c:pt>
                <c:pt idx="7638">
                  <c:v>2.6890394259999999</c:v>
                </c:pt>
                <c:pt idx="7639">
                  <c:v>2.3403305720000001</c:v>
                </c:pt>
                <c:pt idx="7640">
                  <c:v>2.2943420209999998</c:v>
                </c:pt>
                <c:pt idx="7641">
                  <c:v>2.5909549379999999</c:v>
                </c:pt>
                <c:pt idx="7642">
                  <c:v>2.348498969</c:v>
                </c:pt>
                <c:pt idx="7643">
                  <c:v>1.7420979910000001</c:v>
                </c:pt>
                <c:pt idx="7644">
                  <c:v>1.7834268900000001</c:v>
                </c:pt>
                <c:pt idx="7645">
                  <c:v>1.3881088239999999</c:v>
                </c:pt>
                <c:pt idx="7646">
                  <c:v>1.493775254</c:v>
                </c:pt>
                <c:pt idx="7647">
                  <c:v>1.631548126</c:v>
                </c:pt>
                <c:pt idx="7648">
                  <c:v>1.47197282</c:v>
                </c:pt>
                <c:pt idx="7649">
                  <c:v>1.4331881790000001</c:v>
                </c:pt>
                <c:pt idx="7650">
                  <c:v>1.139965849</c:v>
                </c:pt>
                <c:pt idx="7651">
                  <c:v>1.0522360980000001</c:v>
                </c:pt>
                <c:pt idx="7652">
                  <c:v>1.085073398</c:v>
                </c:pt>
                <c:pt idx="7653">
                  <c:v>0.84202710800000002</c:v>
                </c:pt>
                <c:pt idx="7654">
                  <c:v>0.56356103700000004</c:v>
                </c:pt>
                <c:pt idx="7655">
                  <c:v>0.50556319299999997</c:v>
                </c:pt>
                <c:pt idx="7656">
                  <c:v>0.48642148499999999</c:v>
                </c:pt>
                <c:pt idx="7657">
                  <c:v>0.43250707300000002</c:v>
                </c:pt>
                <c:pt idx="7658">
                  <c:v>0.45065493699999998</c:v>
                </c:pt>
                <c:pt idx="7659">
                  <c:v>0.131431257</c:v>
                </c:pt>
                <c:pt idx="7660">
                  <c:v>0.32459780599999999</c:v>
                </c:pt>
                <c:pt idx="7661">
                  <c:v>0.40207857600000002</c:v>
                </c:pt>
                <c:pt idx="7662">
                  <c:v>0.30554175500000003</c:v>
                </c:pt>
                <c:pt idx="7663">
                  <c:v>0.55841519500000003</c:v>
                </c:pt>
                <c:pt idx="7664">
                  <c:v>0.21993847699999999</c:v>
                </c:pt>
                <c:pt idx="7665">
                  <c:v>0.13627526000000001</c:v>
                </c:pt>
                <c:pt idx="7666">
                  <c:v>0.30812587600000002</c:v>
                </c:pt>
                <c:pt idx="7667">
                  <c:v>0.28607272099999997</c:v>
                </c:pt>
                <c:pt idx="7668">
                  <c:v>-2.5985639000000001E-2</c:v>
                </c:pt>
                <c:pt idx="7669">
                  <c:v>0.34764280800000003</c:v>
                </c:pt>
                <c:pt idx="7670">
                  <c:v>-8.3210765000000006E-2</c:v>
                </c:pt>
                <c:pt idx="7671">
                  <c:v>-6.1106186999999999E-2</c:v>
                </c:pt>
                <c:pt idx="7672">
                  <c:v>3.2107574E-2</c:v>
                </c:pt>
                <c:pt idx="7673">
                  <c:v>0.13735043</c:v>
                </c:pt>
                <c:pt idx="7674">
                  <c:v>0.18422601699999999</c:v>
                </c:pt>
                <c:pt idx="7675">
                  <c:v>0.40786343600000002</c:v>
                </c:pt>
                <c:pt idx="7676">
                  <c:v>0.23976346200000001</c:v>
                </c:pt>
                <c:pt idx="7677">
                  <c:v>0.24046651699999999</c:v>
                </c:pt>
                <c:pt idx="7678">
                  <c:v>0.14224276499999999</c:v>
                </c:pt>
                <c:pt idx="7679">
                  <c:v>0.159241832</c:v>
                </c:pt>
                <c:pt idx="7680">
                  <c:v>0.23104198500000001</c:v>
                </c:pt>
                <c:pt idx="7681">
                  <c:v>0.13994994099999999</c:v>
                </c:pt>
                <c:pt idx="7682">
                  <c:v>2.0392706E-2</c:v>
                </c:pt>
                <c:pt idx="7683">
                  <c:v>0.37180242499999999</c:v>
                </c:pt>
                <c:pt idx="7684">
                  <c:v>0.31682378300000003</c:v>
                </c:pt>
                <c:pt idx="7685">
                  <c:v>0.41470590499999999</c:v>
                </c:pt>
                <c:pt idx="7686">
                  <c:v>0.12839450499999999</c:v>
                </c:pt>
                <c:pt idx="7687">
                  <c:v>0.21323191899999999</c:v>
                </c:pt>
                <c:pt idx="7688">
                  <c:v>0.124691524</c:v>
                </c:pt>
                <c:pt idx="7689">
                  <c:v>-8.0102169000000001E-2</c:v>
                </c:pt>
                <c:pt idx="7690">
                  <c:v>6.2739673999999995E-2</c:v>
                </c:pt>
                <c:pt idx="7691">
                  <c:v>0.17823594400000001</c:v>
                </c:pt>
                <c:pt idx="7692">
                  <c:v>0.24595571199999999</c:v>
                </c:pt>
                <c:pt idx="7693">
                  <c:v>0.26627573399999999</c:v>
                </c:pt>
                <c:pt idx="7694">
                  <c:v>0.21803831200000001</c:v>
                </c:pt>
                <c:pt idx="7695">
                  <c:v>-1.0303557E-2</c:v>
                </c:pt>
                <c:pt idx="7696">
                  <c:v>0.175900893</c:v>
                </c:pt>
                <c:pt idx="7697">
                  <c:v>0.86210036700000003</c:v>
                </c:pt>
                <c:pt idx="7698">
                  <c:v>0.94385070100000001</c:v>
                </c:pt>
                <c:pt idx="7699">
                  <c:v>0.80462173800000003</c:v>
                </c:pt>
                <c:pt idx="7700">
                  <c:v>6.0551384E-2</c:v>
                </c:pt>
                <c:pt idx="7701">
                  <c:v>0.46684715500000001</c:v>
                </c:pt>
                <c:pt idx="7702">
                  <c:v>-0.297564414</c:v>
                </c:pt>
                <c:pt idx="7703">
                  <c:v>2.1417947E-2</c:v>
                </c:pt>
                <c:pt idx="7704">
                  <c:v>-0.288131095</c:v>
                </c:pt>
                <c:pt idx="7705">
                  <c:v>3.2323530000000003E-2</c:v>
                </c:pt>
                <c:pt idx="7706">
                  <c:v>0.19856916799999999</c:v>
                </c:pt>
                <c:pt idx="7707">
                  <c:v>-3.7912966999999999E-2</c:v>
                </c:pt>
                <c:pt idx="7708">
                  <c:v>8.6165504000000004E-2</c:v>
                </c:pt>
                <c:pt idx="7709">
                  <c:v>0.15263257699999999</c:v>
                </c:pt>
                <c:pt idx="7710">
                  <c:v>0.156472257</c:v>
                </c:pt>
                <c:pt idx="7711">
                  <c:v>-3.6611692000000001E-2</c:v>
                </c:pt>
                <c:pt idx="7712">
                  <c:v>0.21279832300000001</c:v>
                </c:pt>
                <c:pt idx="7713">
                  <c:v>-3.5688887000000002E-2</c:v>
                </c:pt>
                <c:pt idx="7714">
                  <c:v>0.21043827500000001</c:v>
                </c:pt>
                <c:pt idx="7715">
                  <c:v>-1.8921104000000001E-2</c:v>
                </c:pt>
                <c:pt idx="7716">
                  <c:v>-0.118652287</c:v>
                </c:pt>
                <c:pt idx="7717">
                  <c:v>0.29948603699999998</c:v>
                </c:pt>
                <c:pt idx="7718">
                  <c:v>-0.42878017499999999</c:v>
                </c:pt>
                <c:pt idx="7719">
                  <c:v>-5.1235286999999997E-2</c:v>
                </c:pt>
                <c:pt idx="7720">
                  <c:v>-1.0736205E-2</c:v>
                </c:pt>
                <c:pt idx="7721">
                  <c:v>-0.73519460599999997</c:v>
                </c:pt>
                <c:pt idx="7722">
                  <c:v>-0.53063255300000001</c:v>
                </c:pt>
                <c:pt idx="7723">
                  <c:v>-0.82664803399999998</c:v>
                </c:pt>
                <c:pt idx="7724">
                  <c:v>-1.060982793</c:v>
                </c:pt>
                <c:pt idx="7725">
                  <c:v>-1.3107009089999999</c:v>
                </c:pt>
                <c:pt idx="7726">
                  <c:v>-1.64700431</c:v>
                </c:pt>
                <c:pt idx="7727">
                  <c:v>-1.643331643</c:v>
                </c:pt>
                <c:pt idx="7728">
                  <c:v>-1.7043295949999999</c:v>
                </c:pt>
                <c:pt idx="7729">
                  <c:v>-1.472365455</c:v>
                </c:pt>
                <c:pt idx="7730">
                  <c:v>-1.5229658880000001</c:v>
                </c:pt>
                <c:pt idx="7731">
                  <c:v>-1.6838077380000001</c:v>
                </c:pt>
                <c:pt idx="7732">
                  <c:v>-1.7207704450000001</c:v>
                </c:pt>
                <c:pt idx="7733">
                  <c:v>-1.160405954</c:v>
                </c:pt>
                <c:pt idx="7734">
                  <c:v>-1.455461535</c:v>
                </c:pt>
                <c:pt idx="7735">
                  <c:v>-1.4054594119999999</c:v>
                </c:pt>
                <c:pt idx="7736">
                  <c:v>-2.003558435</c:v>
                </c:pt>
                <c:pt idx="7737">
                  <c:v>-1.744226281</c:v>
                </c:pt>
                <c:pt idx="7738">
                  <c:v>-1.7621766480000001</c:v>
                </c:pt>
                <c:pt idx="7739">
                  <c:v>-1.7558379959999999</c:v>
                </c:pt>
                <c:pt idx="7740">
                  <c:v>-1.5651934380000001</c:v>
                </c:pt>
                <c:pt idx="7741">
                  <c:v>-1.549725818</c:v>
                </c:pt>
                <c:pt idx="7742">
                  <c:v>-1.8581226909999999</c:v>
                </c:pt>
                <c:pt idx="7743">
                  <c:v>-2.3787186149999999</c:v>
                </c:pt>
                <c:pt idx="7744">
                  <c:v>-2.219773328</c:v>
                </c:pt>
                <c:pt idx="7745">
                  <c:v>-2.064253259</c:v>
                </c:pt>
                <c:pt idx="7746">
                  <c:v>-1.975233979</c:v>
                </c:pt>
                <c:pt idx="7747">
                  <c:v>-1.958236147</c:v>
                </c:pt>
                <c:pt idx="7748">
                  <c:v>-2.1524886560000001</c:v>
                </c:pt>
                <c:pt idx="7749">
                  <c:v>-2.3090540129999999</c:v>
                </c:pt>
                <c:pt idx="7750">
                  <c:v>-2.0447336209999998</c:v>
                </c:pt>
                <c:pt idx="7751">
                  <c:v>-1.838101475</c:v>
                </c:pt>
                <c:pt idx="7752">
                  <c:v>-1.813323982</c:v>
                </c:pt>
                <c:pt idx="7753">
                  <c:v>-2.2925128209999999</c:v>
                </c:pt>
                <c:pt idx="7754">
                  <c:v>-1.9233542020000001</c:v>
                </c:pt>
                <c:pt idx="7755">
                  <c:v>-1.6759030909999999</c:v>
                </c:pt>
                <c:pt idx="7756">
                  <c:v>-1.9447249360000001</c:v>
                </c:pt>
                <c:pt idx="7757">
                  <c:v>-1.9752258389999999</c:v>
                </c:pt>
                <c:pt idx="7758">
                  <c:v>-2.1963397360000001</c:v>
                </c:pt>
                <c:pt idx="7759">
                  <c:v>-2.1481815900000001</c:v>
                </c:pt>
                <c:pt idx="7760">
                  <c:v>-2.1613454669999999</c:v>
                </c:pt>
                <c:pt idx="7761">
                  <c:v>-1.8004066030000001</c:v>
                </c:pt>
                <c:pt idx="7762">
                  <c:v>-1.431635888</c:v>
                </c:pt>
                <c:pt idx="7763">
                  <c:v>-1.8935179369999999</c:v>
                </c:pt>
                <c:pt idx="7764">
                  <c:v>-2.1293056560000001</c:v>
                </c:pt>
                <c:pt idx="7765">
                  <c:v>-1.955118785</c:v>
                </c:pt>
                <c:pt idx="7766">
                  <c:v>-1.529923178</c:v>
                </c:pt>
                <c:pt idx="7767">
                  <c:v>-1.6961942160000001</c:v>
                </c:pt>
                <c:pt idx="7768">
                  <c:v>-1.815779024</c:v>
                </c:pt>
                <c:pt idx="7769">
                  <c:v>-1.9512419430000001</c:v>
                </c:pt>
                <c:pt idx="7770">
                  <c:v>-1.8517323109999999</c:v>
                </c:pt>
                <c:pt idx="7771">
                  <c:v>-1.606327013</c:v>
                </c:pt>
                <c:pt idx="7772">
                  <c:v>-1.354024294</c:v>
                </c:pt>
                <c:pt idx="7773">
                  <c:v>-1.0700877559999999</c:v>
                </c:pt>
                <c:pt idx="7774">
                  <c:v>-0.79982497900000005</c:v>
                </c:pt>
                <c:pt idx="7775">
                  <c:v>-0.81938176699999998</c:v>
                </c:pt>
                <c:pt idx="7776">
                  <c:v>-0.72105275400000002</c:v>
                </c:pt>
                <c:pt idx="7777">
                  <c:v>-0.69243146700000002</c:v>
                </c:pt>
                <c:pt idx="7778">
                  <c:v>-0.69593676299999996</c:v>
                </c:pt>
                <c:pt idx="7779">
                  <c:v>-0.59620881400000003</c:v>
                </c:pt>
                <c:pt idx="7780">
                  <c:v>-0.328712948</c:v>
                </c:pt>
                <c:pt idx="7781">
                  <c:v>-0.58916828499999996</c:v>
                </c:pt>
                <c:pt idx="7782">
                  <c:v>-0.66928353900000004</c:v>
                </c:pt>
                <c:pt idx="7783">
                  <c:v>-0.57768022600000002</c:v>
                </c:pt>
                <c:pt idx="7784">
                  <c:v>-0.394597963</c:v>
                </c:pt>
                <c:pt idx="7785">
                  <c:v>-0.36310519200000002</c:v>
                </c:pt>
                <c:pt idx="7786">
                  <c:v>-5.6550244E-2</c:v>
                </c:pt>
                <c:pt idx="7787">
                  <c:v>0.101527188</c:v>
                </c:pt>
                <c:pt idx="7788">
                  <c:v>0.13991588999999999</c:v>
                </c:pt>
                <c:pt idx="7789">
                  <c:v>4.8926235999999998E-2</c:v>
                </c:pt>
                <c:pt idx="7790">
                  <c:v>-0.10342598</c:v>
                </c:pt>
                <c:pt idx="7791">
                  <c:v>-0.13561188399999999</c:v>
                </c:pt>
                <c:pt idx="7792">
                  <c:v>5.2679753000000003E-2</c:v>
                </c:pt>
                <c:pt idx="7793">
                  <c:v>0.12474439399999999</c:v>
                </c:pt>
                <c:pt idx="7794">
                  <c:v>-0.12502025899999999</c:v>
                </c:pt>
                <c:pt idx="7795">
                  <c:v>-0.237960422</c:v>
                </c:pt>
                <c:pt idx="7796">
                  <c:v>1.4614827E-2</c:v>
                </c:pt>
                <c:pt idx="7797">
                  <c:v>7.2070186999999994E-2</c:v>
                </c:pt>
                <c:pt idx="7798">
                  <c:v>0.141335246</c:v>
                </c:pt>
                <c:pt idx="7799">
                  <c:v>6.1914741000000002E-2</c:v>
                </c:pt>
                <c:pt idx="7800">
                  <c:v>4.9524051999999999E-2</c:v>
                </c:pt>
                <c:pt idx="7801">
                  <c:v>0.29186910799999999</c:v>
                </c:pt>
                <c:pt idx="7802">
                  <c:v>4.3980770000000002E-2</c:v>
                </c:pt>
                <c:pt idx="7803">
                  <c:v>-5.5692980000000003E-3</c:v>
                </c:pt>
                <c:pt idx="7804">
                  <c:v>0.203712426</c:v>
                </c:pt>
                <c:pt idx="7805">
                  <c:v>0.32572611200000001</c:v>
                </c:pt>
                <c:pt idx="7806">
                  <c:v>5.8364758000000003E-2</c:v>
                </c:pt>
                <c:pt idx="7807">
                  <c:v>-0.218653504</c:v>
                </c:pt>
                <c:pt idx="7808">
                  <c:v>-0.25298446000000002</c:v>
                </c:pt>
                <c:pt idx="7809">
                  <c:v>-0.214454173</c:v>
                </c:pt>
                <c:pt idx="7810">
                  <c:v>-0.47836089599999998</c:v>
                </c:pt>
                <c:pt idx="7811">
                  <c:v>-0.68928425800000004</c:v>
                </c:pt>
                <c:pt idx="7812">
                  <c:v>-1.0374815500000001</c:v>
                </c:pt>
                <c:pt idx="7813">
                  <c:v>-1.1792378459999999</c:v>
                </c:pt>
                <c:pt idx="7814">
                  <c:v>-1.274192609</c:v>
                </c:pt>
                <c:pt idx="7815">
                  <c:v>-1.4747695830000001</c:v>
                </c:pt>
                <c:pt idx="7816">
                  <c:v>-1.647941291</c:v>
                </c:pt>
                <c:pt idx="7817">
                  <c:v>-1.6416857520000001</c:v>
                </c:pt>
                <c:pt idx="7818">
                  <c:v>-1.6795137760000001</c:v>
                </c:pt>
                <c:pt idx="7819">
                  <c:v>-1.8325637180000001</c:v>
                </c:pt>
                <c:pt idx="7820">
                  <c:v>-2.0072765029999999</c:v>
                </c:pt>
                <c:pt idx="7821">
                  <c:v>-2.0141946769999999</c:v>
                </c:pt>
                <c:pt idx="7822">
                  <c:v>-1.9902781709999999</c:v>
                </c:pt>
                <c:pt idx="7823">
                  <c:v>-2.0443990959999998</c:v>
                </c:pt>
                <c:pt idx="7824">
                  <c:v>-2.0305329400000001</c:v>
                </c:pt>
                <c:pt idx="7825">
                  <c:v>-2.1358650739999998</c:v>
                </c:pt>
                <c:pt idx="7826">
                  <c:v>-2.138148079</c:v>
                </c:pt>
                <c:pt idx="7827">
                  <c:v>-2.5293035079999999</c:v>
                </c:pt>
                <c:pt idx="7828">
                  <c:v>-2.530199117</c:v>
                </c:pt>
                <c:pt idx="7829">
                  <c:v>-2.4733791470000002</c:v>
                </c:pt>
                <c:pt idx="7830">
                  <c:v>-2.6517159490000002</c:v>
                </c:pt>
                <c:pt idx="7831">
                  <c:v>-2.7410778360000001</c:v>
                </c:pt>
                <c:pt idx="7832">
                  <c:v>-2.6353365609999999</c:v>
                </c:pt>
                <c:pt idx="7833">
                  <c:v>-2.4089425090000001</c:v>
                </c:pt>
                <c:pt idx="7834">
                  <c:v>-2.537727957</c:v>
                </c:pt>
                <c:pt idx="7835">
                  <c:v>-2.5949743380000001</c:v>
                </c:pt>
                <c:pt idx="7836">
                  <c:v>-2.7040951629999999</c:v>
                </c:pt>
                <c:pt idx="7837">
                  <c:v>-2.4837816780000002</c:v>
                </c:pt>
                <c:pt idx="7838">
                  <c:v>-1.949800167</c:v>
                </c:pt>
                <c:pt idx="7839">
                  <c:v>-2.3398250479999998</c:v>
                </c:pt>
                <c:pt idx="7840">
                  <c:v>-1.5663920220000001</c:v>
                </c:pt>
                <c:pt idx="7841">
                  <c:v>-2.1573266860000002</c:v>
                </c:pt>
                <c:pt idx="7842">
                  <c:v>-2.2288983340000001</c:v>
                </c:pt>
                <c:pt idx="7843">
                  <c:v>-1.2853663989999999</c:v>
                </c:pt>
                <c:pt idx="7844">
                  <c:v>-1.409374796</c:v>
                </c:pt>
                <c:pt idx="7845">
                  <c:v>-0.77880059099999999</c:v>
                </c:pt>
                <c:pt idx="7846">
                  <c:v>-1.018247135</c:v>
                </c:pt>
                <c:pt idx="7847">
                  <c:v>-0.51758479499999999</c:v>
                </c:pt>
                <c:pt idx="7848">
                  <c:v>-0.55156117199999999</c:v>
                </c:pt>
                <c:pt idx="7849">
                  <c:v>-0.56224177500000005</c:v>
                </c:pt>
                <c:pt idx="7850">
                  <c:v>-0.42177376</c:v>
                </c:pt>
                <c:pt idx="7851">
                  <c:v>-0.57275309500000005</c:v>
                </c:pt>
                <c:pt idx="7852">
                  <c:v>0.20928343399999999</c:v>
                </c:pt>
                <c:pt idx="7853">
                  <c:v>-0.43087639100000003</c:v>
                </c:pt>
                <c:pt idx="7854">
                  <c:v>-0.34089412299999999</c:v>
                </c:pt>
                <c:pt idx="7855">
                  <c:v>0.34931978200000002</c:v>
                </c:pt>
                <c:pt idx="7856">
                  <c:v>-0.48447860799999998</c:v>
                </c:pt>
                <c:pt idx="7857">
                  <c:v>-0.109096294</c:v>
                </c:pt>
                <c:pt idx="7858">
                  <c:v>0.360600535</c:v>
                </c:pt>
                <c:pt idx="7859">
                  <c:v>0.13675121300000001</c:v>
                </c:pt>
                <c:pt idx="7860">
                  <c:v>-2.5310796999999999E-2</c:v>
                </c:pt>
                <c:pt idx="7861">
                  <c:v>9.0700913999999994E-2</c:v>
                </c:pt>
                <c:pt idx="7862">
                  <c:v>0.12659009900000001</c:v>
                </c:pt>
                <c:pt idx="7863">
                  <c:v>0.176321272</c:v>
                </c:pt>
                <c:pt idx="7864">
                  <c:v>-8.649927E-3</c:v>
                </c:pt>
                <c:pt idx="7865">
                  <c:v>-5.6036529000000002E-2</c:v>
                </c:pt>
                <c:pt idx="7866">
                  <c:v>-0.22425711600000001</c:v>
                </c:pt>
                <c:pt idx="7867">
                  <c:v>-3.7999115999999999E-2</c:v>
                </c:pt>
                <c:pt idx="7868">
                  <c:v>-0.13676792099999999</c:v>
                </c:pt>
                <c:pt idx="7869">
                  <c:v>6.9186863000000001E-2</c:v>
                </c:pt>
                <c:pt idx="7870">
                  <c:v>3.1776080999999998E-2</c:v>
                </c:pt>
                <c:pt idx="7871">
                  <c:v>0.34478462500000001</c:v>
                </c:pt>
                <c:pt idx="7872">
                  <c:v>7.2921080999999999E-2</c:v>
                </c:pt>
                <c:pt idx="7873">
                  <c:v>8.3243255000000002E-2</c:v>
                </c:pt>
                <c:pt idx="7874">
                  <c:v>-1.4954215999999999E-2</c:v>
                </c:pt>
                <c:pt idx="7875">
                  <c:v>0.30581579199999998</c:v>
                </c:pt>
                <c:pt idx="7876">
                  <c:v>-5.8442968999999997E-2</c:v>
                </c:pt>
                <c:pt idx="7877">
                  <c:v>0.133444958</c:v>
                </c:pt>
                <c:pt idx="7878">
                  <c:v>6.5130452000000005E-2</c:v>
                </c:pt>
                <c:pt idx="7879">
                  <c:v>-3.0051641E-2</c:v>
                </c:pt>
                <c:pt idx="7880">
                  <c:v>0.184883309</c:v>
                </c:pt>
                <c:pt idx="7881">
                  <c:v>0.13801279799999999</c:v>
                </c:pt>
                <c:pt idx="7882">
                  <c:v>3.3810950000000002E-3</c:v>
                </c:pt>
                <c:pt idx="7883">
                  <c:v>0.47071390499999999</c:v>
                </c:pt>
                <c:pt idx="7884">
                  <c:v>-3.4515568000000003E-2</c:v>
                </c:pt>
                <c:pt idx="7885">
                  <c:v>-8.0575030000000006E-2</c:v>
                </c:pt>
                <c:pt idx="7886">
                  <c:v>-0.32340256099999998</c:v>
                </c:pt>
                <c:pt idx="7887">
                  <c:v>-3.9241480000000002E-2</c:v>
                </c:pt>
                <c:pt idx="7888">
                  <c:v>0.496129141</c:v>
                </c:pt>
                <c:pt idx="7889">
                  <c:v>8.7686193999999995E-2</c:v>
                </c:pt>
                <c:pt idx="7890">
                  <c:v>0.47048063400000001</c:v>
                </c:pt>
                <c:pt idx="7891">
                  <c:v>0.13056904</c:v>
                </c:pt>
                <c:pt idx="7892">
                  <c:v>-3.8089084000000002E-2</c:v>
                </c:pt>
                <c:pt idx="7893">
                  <c:v>-0.13652498900000001</c:v>
                </c:pt>
                <c:pt idx="7894">
                  <c:v>0.137833646</c:v>
                </c:pt>
                <c:pt idx="7895">
                  <c:v>0.33351834600000002</c:v>
                </c:pt>
                <c:pt idx="7896">
                  <c:v>0.34209413500000002</c:v>
                </c:pt>
                <c:pt idx="7897">
                  <c:v>0.26558755099999998</c:v>
                </c:pt>
                <c:pt idx="7898">
                  <c:v>-0.123057519</c:v>
                </c:pt>
                <c:pt idx="7899">
                  <c:v>-0.27370678399999998</c:v>
                </c:pt>
                <c:pt idx="7900">
                  <c:v>-0.18637752499999999</c:v>
                </c:pt>
                <c:pt idx="7901">
                  <c:v>0.17685625299999999</c:v>
                </c:pt>
                <c:pt idx="7902">
                  <c:v>0.34557444100000001</c:v>
                </c:pt>
                <c:pt idx="7903">
                  <c:v>0.238848334</c:v>
                </c:pt>
                <c:pt idx="7904">
                  <c:v>0.54193618700000001</c:v>
                </c:pt>
                <c:pt idx="7905">
                  <c:v>-3.5254704999999997E-2</c:v>
                </c:pt>
                <c:pt idx="7906">
                  <c:v>0.19043338400000001</c:v>
                </c:pt>
                <c:pt idx="7907">
                  <c:v>0.28760248100000002</c:v>
                </c:pt>
                <c:pt idx="7908">
                  <c:v>0.30383332299999999</c:v>
                </c:pt>
                <c:pt idx="7909">
                  <c:v>0.35682197700000001</c:v>
                </c:pt>
                <c:pt idx="7910">
                  <c:v>0.37711294499999998</c:v>
                </c:pt>
                <c:pt idx="7911">
                  <c:v>0.17772837999999999</c:v>
                </c:pt>
                <c:pt idx="7912">
                  <c:v>-0.134451611</c:v>
                </c:pt>
                <c:pt idx="7913">
                  <c:v>0.351854312</c:v>
                </c:pt>
                <c:pt idx="7914">
                  <c:v>-0.20028221700000001</c:v>
                </c:pt>
                <c:pt idx="7915">
                  <c:v>-9.2858498999999997E-2</c:v>
                </c:pt>
                <c:pt idx="7916">
                  <c:v>-0.58640388700000001</c:v>
                </c:pt>
                <c:pt idx="7917">
                  <c:v>-0.67196382300000002</c:v>
                </c:pt>
                <c:pt idx="7918">
                  <c:v>-0.89984470299999997</c:v>
                </c:pt>
                <c:pt idx="7919">
                  <c:v>-0.92277366400000005</c:v>
                </c:pt>
                <c:pt idx="7920">
                  <c:v>-0.99592700999999995</c:v>
                </c:pt>
                <c:pt idx="7921">
                  <c:v>-1.1151232520000001</c:v>
                </c:pt>
                <c:pt idx="7922">
                  <c:v>-1.1878816240000001</c:v>
                </c:pt>
                <c:pt idx="7923">
                  <c:v>-1.1225980980000001</c:v>
                </c:pt>
                <c:pt idx="7924">
                  <c:v>-0.88523980599999996</c:v>
                </c:pt>
                <c:pt idx="7925">
                  <c:v>-0.981187951</c:v>
                </c:pt>
                <c:pt idx="7926">
                  <c:v>-1.179890135</c:v>
                </c:pt>
                <c:pt idx="7927">
                  <c:v>-1.191341937</c:v>
                </c:pt>
                <c:pt idx="7928">
                  <c:v>-1.088789115</c:v>
                </c:pt>
                <c:pt idx="7929">
                  <c:v>-0.78645467400000002</c:v>
                </c:pt>
                <c:pt idx="7930">
                  <c:v>-0.46088136800000001</c:v>
                </c:pt>
                <c:pt idx="7931">
                  <c:v>-0.27061996100000002</c:v>
                </c:pt>
                <c:pt idx="7932">
                  <c:v>-0.164081956</c:v>
                </c:pt>
                <c:pt idx="7933">
                  <c:v>-0.19240374499999999</c:v>
                </c:pt>
                <c:pt idx="7934">
                  <c:v>-0.39444769000000002</c:v>
                </c:pt>
                <c:pt idx="7935">
                  <c:v>-0.263757303</c:v>
                </c:pt>
                <c:pt idx="7936">
                  <c:v>-0.17427347700000001</c:v>
                </c:pt>
                <c:pt idx="7937">
                  <c:v>0.26193818200000002</c:v>
                </c:pt>
                <c:pt idx="7938">
                  <c:v>3.6915102999999998E-2</c:v>
                </c:pt>
                <c:pt idx="7939">
                  <c:v>0.201476244</c:v>
                </c:pt>
                <c:pt idx="7940">
                  <c:v>0.20650958599999999</c:v>
                </c:pt>
                <c:pt idx="7941">
                  <c:v>0.67173129399999998</c:v>
                </c:pt>
                <c:pt idx="7942">
                  <c:v>0.81938333100000005</c:v>
                </c:pt>
                <c:pt idx="7943">
                  <c:v>0.58151625900000004</c:v>
                </c:pt>
                <c:pt idx="7944">
                  <c:v>0.58006935100000001</c:v>
                </c:pt>
                <c:pt idx="7945">
                  <c:v>0.90525996600000003</c:v>
                </c:pt>
                <c:pt idx="7946">
                  <c:v>1.0634817990000001</c:v>
                </c:pt>
                <c:pt idx="7947">
                  <c:v>1.146600732</c:v>
                </c:pt>
                <c:pt idx="7948">
                  <c:v>1.08829701</c:v>
                </c:pt>
                <c:pt idx="7949">
                  <c:v>1.1705410570000001</c:v>
                </c:pt>
                <c:pt idx="7950">
                  <c:v>1.2407363339999999</c:v>
                </c:pt>
                <c:pt idx="7951">
                  <c:v>1.454173634</c:v>
                </c:pt>
                <c:pt idx="7952">
                  <c:v>1.572000147</c:v>
                </c:pt>
                <c:pt idx="7953">
                  <c:v>1.987734779</c:v>
                </c:pt>
                <c:pt idx="7954">
                  <c:v>1.5754733009999999</c:v>
                </c:pt>
                <c:pt idx="7955">
                  <c:v>1.8514599979999999</c:v>
                </c:pt>
                <c:pt idx="7956">
                  <c:v>1.6813131830000001</c:v>
                </c:pt>
                <c:pt idx="7957">
                  <c:v>1.693309231</c:v>
                </c:pt>
                <c:pt idx="7958">
                  <c:v>2.0375507700000002</c:v>
                </c:pt>
                <c:pt idx="7959">
                  <c:v>1.9994549740000001</c:v>
                </c:pt>
                <c:pt idx="7960">
                  <c:v>2.1835161410000001</c:v>
                </c:pt>
                <c:pt idx="7961">
                  <c:v>2.9324155639999998</c:v>
                </c:pt>
                <c:pt idx="7962">
                  <c:v>2.691965256</c:v>
                </c:pt>
                <c:pt idx="7963">
                  <c:v>2.9187416380000002</c:v>
                </c:pt>
                <c:pt idx="7964">
                  <c:v>2.529433569</c:v>
                </c:pt>
                <c:pt idx="7965">
                  <c:v>2.5364612310000001</c:v>
                </c:pt>
                <c:pt idx="7966">
                  <c:v>2.3229617970000001</c:v>
                </c:pt>
                <c:pt idx="7967">
                  <c:v>2.7390213800000001</c:v>
                </c:pt>
                <c:pt idx="7968">
                  <c:v>2.1808150240000002</c:v>
                </c:pt>
                <c:pt idx="7969">
                  <c:v>2.3155405230000001</c:v>
                </c:pt>
                <c:pt idx="7970">
                  <c:v>2.2799216859999998</c:v>
                </c:pt>
                <c:pt idx="7971">
                  <c:v>1.8079416669999999</c:v>
                </c:pt>
                <c:pt idx="7972">
                  <c:v>2.3861168730000002</c:v>
                </c:pt>
                <c:pt idx="7973">
                  <c:v>2.446873971</c:v>
                </c:pt>
                <c:pt idx="7974">
                  <c:v>2.6514315490000002</c:v>
                </c:pt>
                <c:pt idx="7975">
                  <c:v>2.6551716249999999</c:v>
                </c:pt>
                <c:pt idx="7976">
                  <c:v>2.7540553540000001</c:v>
                </c:pt>
                <c:pt idx="7977">
                  <c:v>2.7668881989999998</c:v>
                </c:pt>
                <c:pt idx="7978">
                  <c:v>2.6714843149999998</c:v>
                </c:pt>
                <c:pt idx="7979">
                  <c:v>2.796775351</c:v>
                </c:pt>
                <c:pt idx="7980">
                  <c:v>2.725718401</c:v>
                </c:pt>
                <c:pt idx="7981">
                  <c:v>2.4064325960000001</c:v>
                </c:pt>
                <c:pt idx="7982">
                  <c:v>2.638330281</c:v>
                </c:pt>
                <c:pt idx="7983">
                  <c:v>2.7107667370000001</c:v>
                </c:pt>
                <c:pt idx="7984">
                  <c:v>2.7840204439999998</c:v>
                </c:pt>
                <c:pt idx="7985">
                  <c:v>2.9539515000000001</c:v>
                </c:pt>
                <c:pt idx="7986">
                  <c:v>3.0008243939999999</c:v>
                </c:pt>
                <c:pt idx="7987">
                  <c:v>2.707943861</c:v>
                </c:pt>
                <c:pt idx="7988">
                  <c:v>2.861834038</c:v>
                </c:pt>
                <c:pt idx="7989">
                  <c:v>2.987107709</c:v>
                </c:pt>
                <c:pt idx="7990">
                  <c:v>2.8822073580000001</c:v>
                </c:pt>
                <c:pt idx="7991">
                  <c:v>2.9795990460000001</c:v>
                </c:pt>
                <c:pt idx="7992">
                  <c:v>2.9366193209999998</c:v>
                </c:pt>
                <c:pt idx="7993">
                  <c:v>2.9008912040000001</c:v>
                </c:pt>
                <c:pt idx="7994">
                  <c:v>3.1476040379999999</c:v>
                </c:pt>
                <c:pt idx="7995">
                  <c:v>3.3054167649999999</c:v>
                </c:pt>
                <c:pt idx="7996">
                  <c:v>3.2742866859999999</c:v>
                </c:pt>
                <c:pt idx="7997">
                  <c:v>2.9597996050000002</c:v>
                </c:pt>
                <c:pt idx="7998">
                  <c:v>3.1292359059999999</c:v>
                </c:pt>
                <c:pt idx="7999">
                  <c:v>3.2103624179999999</c:v>
                </c:pt>
                <c:pt idx="8000">
                  <c:v>3.6091292780000002</c:v>
                </c:pt>
                <c:pt idx="8001">
                  <c:v>3.7459181209999999</c:v>
                </c:pt>
                <c:pt idx="8002">
                  <c:v>4.0348902280000001</c:v>
                </c:pt>
                <c:pt idx="8003">
                  <c:v>3.7582620119999999</c:v>
                </c:pt>
                <c:pt idx="8004">
                  <c:v>3.7983730900000001</c:v>
                </c:pt>
                <c:pt idx="8005">
                  <c:v>3.792479363</c:v>
                </c:pt>
                <c:pt idx="8006">
                  <c:v>3.5590335990000002</c:v>
                </c:pt>
                <c:pt idx="8007">
                  <c:v>3.2761454539999999</c:v>
                </c:pt>
                <c:pt idx="8008">
                  <c:v>3.6942259420000001</c:v>
                </c:pt>
                <c:pt idx="8009">
                  <c:v>2.7057207179999998</c:v>
                </c:pt>
                <c:pt idx="8010">
                  <c:v>4.1721622639999998</c:v>
                </c:pt>
                <c:pt idx="8011">
                  <c:v>4.0556781869999998</c:v>
                </c:pt>
                <c:pt idx="8012">
                  <c:v>4.1783688830000001</c:v>
                </c:pt>
                <c:pt idx="8013">
                  <c:v>4.6413428300000001</c:v>
                </c:pt>
                <c:pt idx="8014">
                  <c:v>4.4905132930000002</c:v>
                </c:pt>
                <c:pt idx="8015">
                  <c:v>3.7910723609999999</c:v>
                </c:pt>
                <c:pt idx="8016">
                  <c:v>3.8657490550000002</c:v>
                </c:pt>
                <c:pt idx="8017">
                  <c:v>3.2239419709999999</c:v>
                </c:pt>
                <c:pt idx="8018">
                  <c:v>3.6373589420000001</c:v>
                </c:pt>
                <c:pt idx="8019">
                  <c:v>4.0746064039999998</c:v>
                </c:pt>
                <c:pt idx="8020">
                  <c:v>4.2793984170000003</c:v>
                </c:pt>
                <c:pt idx="8021">
                  <c:v>4.1880279570000001</c:v>
                </c:pt>
                <c:pt idx="8022">
                  <c:v>3.823724645</c:v>
                </c:pt>
                <c:pt idx="8023">
                  <c:v>3.192305792</c:v>
                </c:pt>
                <c:pt idx="8024">
                  <c:v>3.3391553410000001</c:v>
                </c:pt>
                <c:pt idx="8025">
                  <c:v>3.718706445</c:v>
                </c:pt>
                <c:pt idx="8026">
                  <c:v>3.9595182869999999</c:v>
                </c:pt>
                <c:pt idx="8027">
                  <c:v>3.6327838670000001</c:v>
                </c:pt>
                <c:pt idx="8028">
                  <c:v>3.1561790470000002</c:v>
                </c:pt>
                <c:pt idx="8029">
                  <c:v>3.199846124</c:v>
                </c:pt>
                <c:pt idx="8030">
                  <c:v>3.1545807319999999</c:v>
                </c:pt>
                <c:pt idx="8031">
                  <c:v>2.9056513709999998</c:v>
                </c:pt>
                <c:pt idx="8032">
                  <c:v>2.9217387449999999</c:v>
                </c:pt>
                <c:pt idx="8033">
                  <c:v>3.1801470319999998</c:v>
                </c:pt>
                <c:pt idx="8034">
                  <c:v>3.3509110479999999</c:v>
                </c:pt>
                <c:pt idx="8035">
                  <c:v>3.1095137309999998</c:v>
                </c:pt>
                <c:pt idx="8036">
                  <c:v>3.0130565630000001</c:v>
                </c:pt>
                <c:pt idx="8037">
                  <c:v>2.9174936649999998</c:v>
                </c:pt>
                <c:pt idx="8038">
                  <c:v>2.512917243</c:v>
                </c:pt>
                <c:pt idx="8039">
                  <c:v>1.9724035719999999</c:v>
                </c:pt>
                <c:pt idx="8040">
                  <c:v>2.1553018740000001</c:v>
                </c:pt>
                <c:pt idx="8041">
                  <c:v>2.0217462720000001</c:v>
                </c:pt>
                <c:pt idx="8042">
                  <c:v>1.9388154230000001</c:v>
                </c:pt>
                <c:pt idx="8043">
                  <c:v>2.1702656669999998</c:v>
                </c:pt>
                <c:pt idx="8044">
                  <c:v>2.2717915070000001</c:v>
                </c:pt>
                <c:pt idx="8045">
                  <c:v>2.4451199340000001</c:v>
                </c:pt>
                <c:pt idx="8046">
                  <c:v>2.2735520349999998</c:v>
                </c:pt>
                <c:pt idx="8047">
                  <c:v>1.998986588</c:v>
                </c:pt>
                <c:pt idx="8048">
                  <c:v>2.010600089</c:v>
                </c:pt>
                <c:pt idx="8049">
                  <c:v>1.851258549</c:v>
                </c:pt>
                <c:pt idx="8050">
                  <c:v>1.787113452</c:v>
                </c:pt>
                <c:pt idx="8051">
                  <c:v>1.5450084660000001</c:v>
                </c:pt>
                <c:pt idx="8052">
                  <c:v>1.610531154</c:v>
                </c:pt>
                <c:pt idx="8053">
                  <c:v>1.046474535</c:v>
                </c:pt>
                <c:pt idx="8054">
                  <c:v>0.84168611299999996</c:v>
                </c:pt>
                <c:pt idx="8055">
                  <c:v>1.1498714290000001</c:v>
                </c:pt>
                <c:pt idx="8056">
                  <c:v>0.79182295300000005</c:v>
                </c:pt>
                <c:pt idx="8057">
                  <c:v>0.77281570300000002</c:v>
                </c:pt>
                <c:pt idx="8058">
                  <c:v>0.47873095500000001</c:v>
                </c:pt>
                <c:pt idx="8059">
                  <c:v>0.46056655499999999</c:v>
                </c:pt>
                <c:pt idx="8060">
                  <c:v>0.43978353399999998</c:v>
                </c:pt>
                <c:pt idx="8061">
                  <c:v>0.22176649500000001</c:v>
                </c:pt>
                <c:pt idx="8062">
                  <c:v>-8.6239850000000007E-3</c:v>
                </c:pt>
                <c:pt idx="8063">
                  <c:v>0.396823382</c:v>
                </c:pt>
                <c:pt idx="8064">
                  <c:v>0.42372846600000003</c:v>
                </c:pt>
                <c:pt idx="8065">
                  <c:v>0.69043962999999997</c:v>
                </c:pt>
                <c:pt idx="8066">
                  <c:v>0.66206264100000001</c:v>
                </c:pt>
                <c:pt idx="8067">
                  <c:v>0.52155985500000002</c:v>
                </c:pt>
                <c:pt idx="8068">
                  <c:v>0.52733121699999996</c:v>
                </c:pt>
                <c:pt idx="8069">
                  <c:v>0.59596389299999997</c:v>
                </c:pt>
                <c:pt idx="8070">
                  <c:v>0.106454385</c:v>
                </c:pt>
                <c:pt idx="8071">
                  <c:v>0.413094299</c:v>
                </c:pt>
                <c:pt idx="8072">
                  <c:v>0.64941811699999996</c:v>
                </c:pt>
                <c:pt idx="8073">
                  <c:v>0.53124617100000004</c:v>
                </c:pt>
                <c:pt idx="8074">
                  <c:v>0.39061325299999999</c:v>
                </c:pt>
                <c:pt idx="8075">
                  <c:v>0.50901828400000004</c:v>
                </c:pt>
                <c:pt idx="8076">
                  <c:v>0.15387208699999999</c:v>
                </c:pt>
                <c:pt idx="8077">
                  <c:v>0.312309799</c:v>
                </c:pt>
                <c:pt idx="8078">
                  <c:v>0.13802798999999999</c:v>
                </c:pt>
                <c:pt idx="8079">
                  <c:v>0.310067272</c:v>
                </c:pt>
                <c:pt idx="8080">
                  <c:v>0.50877241299999998</c:v>
                </c:pt>
                <c:pt idx="8081">
                  <c:v>-1.4041189999999999E-3</c:v>
                </c:pt>
                <c:pt idx="8082">
                  <c:v>2.6348547999999999E-2</c:v>
                </c:pt>
                <c:pt idx="8083">
                  <c:v>0.25628955199999998</c:v>
                </c:pt>
                <c:pt idx="8084">
                  <c:v>0.41731068500000001</c:v>
                </c:pt>
                <c:pt idx="8085">
                  <c:v>5.8979340999999998E-2</c:v>
                </c:pt>
                <c:pt idx="8086">
                  <c:v>0.232292479</c:v>
                </c:pt>
                <c:pt idx="8087">
                  <c:v>-0.14012246</c:v>
                </c:pt>
                <c:pt idx="8088">
                  <c:v>7.4405676000000004E-2</c:v>
                </c:pt>
                <c:pt idx="8089">
                  <c:v>0.226333072</c:v>
                </c:pt>
                <c:pt idx="8090">
                  <c:v>-6.5001636000000002E-2</c:v>
                </c:pt>
                <c:pt idx="8091">
                  <c:v>-0.114178742</c:v>
                </c:pt>
                <c:pt idx="8092">
                  <c:v>-7.3476624000000004E-2</c:v>
                </c:pt>
                <c:pt idx="8093">
                  <c:v>-0.19855146000000001</c:v>
                </c:pt>
                <c:pt idx="8094">
                  <c:v>-0.28084630799999999</c:v>
                </c:pt>
                <c:pt idx="8095">
                  <c:v>-5.7616962000000001E-2</c:v>
                </c:pt>
                <c:pt idx="8096">
                  <c:v>-9.0559397999999999E-2</c:v>
                </c:pt>
                <c:pt idx="8097">
                  <c:v>0.15092620800000001</c:v>
                </c:pt>
                <c:pt idx="8098">
                  <c:v>0.10076876899999999</c:v>
                </c:pt>
                <c:pt idx="8099">
                  <c:v>0.28435426000000003</c:v>
                </c:pt>
                <c:pt idx="8100">
                  <c:v>2.3539172000000001E-2</c:v>
                </c:pt>
                <c:pt idx="8101">
                  <c:v>7.2482047999999993E-2</c:v>
                </c:pt>
                <c:pt idx="8102">
                  <c:v>2.7660746E-2</c:v>
                </c:pt>
                <c:pt idx="8103">
                  <c:v>0.182957283</c:v>
                </c:pt>
                <c:pt idx="8104">
                  <c:v>1.2358551000000001E-2</c:v>
                </c:pt>
                <c:pt idx="8105">
                  <c:v>0.232543476</c:v>
                </c:pt>
                <c:pt idx="8106">
                  <c:v>0.387565785</c:v>
                </c:pt>
                <c:pt idx="8107">
                  <c:v>0.19825105000000001</c:v>
                </c:pt>
                <c:pt idx="8108">
                  <c:v>0.14186763199999999</c:v>
                </c:pt>
                <c:pt idx="8109">
                  <c:v>0.33339102199999998</c:v>
                </c:pt>
                <c:pt idx="8110">
                  <c:v>0.395993553</c:v>
                </c:pt>
                <c:pt idx="8111">
                  <c:v>0.406436136</c:v>
                </c:pt>
                <c:pt idx="8112">
                  <c:v>0.67744908800000003</c:v>
                </c:pt>
                <c:pt idx="8113">
                  <c:v>0.51547125199999999</c:v>
                </c:pt>
                <c:pt idx="8114">
                  <c:v>0.72020355300000005</c:v>
                </c:pt>
                <c:pt idx="8115">
                  <c:v>0.68653958299999995</c:v>
                </c:pt>
                <c:pt idx="8116">
                  <c:v>0.88079374200000005</c:v>
                </c:pt>
                <c:pt idx="8117">
                  <c:v>0.499821291</c:v>
                </c:pt>
                <c:pt idx="8118">
                  <c:v>0.218001957</c:v>
                </c:pt>
                <c:pt idx="8119">
                  <c:v>0.51120757699999997</c:v>
                </c:pt>
                <c:pt idx="8120">
                  <c:v>0.60054202499999998</c:v>
                </c:pt>
                <c:pt idx="8121">
                  <c:v>0.42250666999999997</c:v>
                </c:pt>
                <c:pt idx="8122">
                  <c:v>0.27347686599999999</c:v>
                </c:pt>
                <c:pt idx="8123">
                  <c:v>0.57614293800000005</c:v>
                </c:pt>
                <c:pt idx="8124">
                  <c:v>0.64714504500000003</c:v>
                </c:pt>
                <c:pt idx="8125">
                  <c:v>0.85815369200000002</c:v>
                </c:pt>
                <c:pt idx="8126">
                  <c:v>6.1253567000000002E-2</c:v>
                </c:pt>
                <c:pt idx="8127">
                  <c:v>0.60905334799999999</c:v>
                </c:pt>
                <c:pt idx="8128">
                  <c:v>1.127729977</c:v>
                </c:pt>
                <c:pt idx="8129">
                  <c:v>1.2914330329999999</c:v>
                </c:pt>
                <c:pt idx="8130">
                  <c:v>1.2809811719999999</c:v>
                </c:pt>
                <c:pt idx="8131">
                  <c:v>1.413688778</c:v>
                </c:pt>
                <c:pt idx="8132">
                  <c:v>1.4152209149999999</c:v>
                </c:pt>
                <c:pt idx="8133">
                  <c:v>1.072352781</c:v>
                </c:pt>
                <c:pt idx="8134">
                  <c:v>0.16263195899999999</c:v>
                </c:pt>
                <c:pt idx="8135">
                  <c:v>1.2252765640000001</c:v>
                </c:pt>
                <c:pt idx="8136">
                  <c:v>0.28685993399999998</c:v>
                </c:pt>
                <c:pt idx="8137">
                  <c:v>1.6111034449999999</c:v>
                </c:pt>
                <c:pt idx="8138">
                  <c:v>0.55303950300000004</c:v>
                </c:pt>
                <c:pt idx="8139">
                  <c:v>0.25458138899999999</c:v>
                </c:pt>
                <c:pt idx="8140">
                  <c:v>0.19677548</c:v>
                </c:pt>
                <c:pt idx="8141">
                  <c:v>0.17856250600000001</c:v>
                </c:pt>
                <c:pt idx="8142">
                  <c:v>-0.106381058</c:v>
                </c:pt>
                <c:pt idx="8143">
                  <c:v>0.116613907</c:v>
                </c:pt>
                <c:pt idx="8144">
                  <c:v>-0.44506034700000002</c:v>
                </c:pt>
                <c:pt idx="8145">
                  <c:v>-0.89616094099999999</c:v>
                </c:pt>
                <c:pt idx="8146">
                  <c:v>-2.4248296999999999E-2</c:v>
                </c:pt>
                <c:pt idx="8147">
                  <c:v>0.42655652999999999</c:v>
                </c:pt>
                <c:pt idx="8148">
                  <c:v>-0.85980142999999998</c:v>
                </c:pt>
                <c:pt idx="8149">
                  <c:v>7.0367366000000001E-2</c:v>
                </c:pt>
                <c:pt idx="8150">
                  <c:v>-0.25617542399999998</c:v>
                </c:pt>
                <c:pt idx="8151">
                  <c:v>-0.60712901900000005</c:v>
                </c:pt>
                <c:pt idx="8152">
                  <c:v>-0.46702982999999998</c:v>
                </c:pt>
                <c:pt idx="8153">
                  <c:v>-0.60912274600000005</c:v>
                </c:pt>
                <c:pt idx="8154">
                  <c:v>-0.94357829100000001</c:v>
                </c:pt>
                <c:pt idx="8155">
                  <c:v>-0.74440645100000002</c:v>
                </c:pt>
                <c:pt idx="8156">
                  <c:v>-0.57419798200000005</c:v>
                </c:pt>
                <c:pt idx="8157">
                  <c:v>-0.54742609499999995</c:v>
                </c:pt>
                <c:pt idx="8158">
                  <c:v>-0.34835479000000003</c:v>
                </c:pt>
                <c:pt idx="8159">
                  <c:v>-0.46001589700000001</c:v>
                </c:pt>
                <c:pt idx="8160">
                  <c:v>-0.14818055199999999</c:v>
                </c:pt>
                <c:pt idx="8161">
                  <c:v>-0.43894611</c:v>
                </c:pt>
                <c:pt idx="8162">
                  <c:v>-0.303441611</c:v>
                </c:pt>
                <c:pt idx="8163">
                  <c:v>-0.61497429699999995</c:v>
                </c:pt>
                <c:pt idx="8164">
                  <c:v>-0.478224333</c:v>
                </c:pt>
                <c:pt idx="8165">
                  <c:v>-0.48380255599999999</c:v>
                </c:pt>
                <c:pt idx="8166">
                  <c:v>1.7381549E-2</c:v>
                </c:pt>
                <c:pt idx="8167">
                  <c:v>-0.154699367</c:v>
                </c:pt>
                <c:pt idx="8168">
                  <c:v>-0.44996357300000001</c:v>
                </c:pt>
                <c:pt idx="8169">
                  <c:v>-9.6052654000000001E-2</c:v>
                </c:pt>
                <c:pt idx="8170">
                  <c:v>-0.39613843500000001</c:v>
                </c:pt>
                <c:pt idx="8171">
                  <c:v>9.5104489E-2</c:v>
                </c:pt>
                <c:pt idx="8172">
                  <c:v>-0.89275816500000005</c:v>
                </c:pt>
                <c:pt idx="8173">
                  <c:v>-0.14191004500000001</c:v>
                </c:pt>
                <c:pt idx="8174">
                  <c:v>-0.85900495899999996</c:v>
                </c:pt>
                <c:pt idx="8175">
                  <c:v>-0.43065322900000003</c:v>
                </c:pt>
                <c:pt idx="8176">
                  <c:v>-0.288452021</c:v>
                </c:pt>
                <c:pt idx="8177">
                  <c:v>-1.1257131069999999</c:v>
                </c:pt>
                <c:pt idx="8178">
                  <c:v>-0.47676740400000001</c:v>
                </c:pt>
                <c:pt idx="8179">
                  <c:v>-0.588284527</c:v>
                </c:pt>
                <c:pt idx="8180">
                  <c:v>-0.61209727000000003</c:v>
                </c:pt>
                <c:pt idx="8181">
                  <c:v>0.89546150000000002</c:v>
                </c:pt>
                <c:pt idx="8182">
                  <c:v>0.29000041599999998</c:v>
                </c:pt>
                <c:pt idx="8183">
                  <c:v>-0.24001040900000001</c:v>
                </c:pt>
                <c:pt idx="8184">
                  <c:v>-2.7191501E-2</c:v>
                </c:pt>
                <c:pt idx="8185">
                  <c:v>-4.6933756E-2</c:v>
                </c:pt>
                <c:pt idx="8186">
                  <c:v>2.7736456E-2</c:v>
                </c:pt>
                <c:pt idx="8187">
                  <c:v>-0.42885779699999999</c:v>
                </c:pt>
                <c:pt idx="8188">
                  <c:v>-0.49345751700000001</c:v>
                </c:pt>
                <c:pt idx="8189">
                  <c:v>-0.19920200800000001</c:v>
                </c:pt>
                <c:pt idx="8190">
                  <c:v>-1.150577E-2</c:v>
                </c:pt>
                <c:pt idx="8191">
                  <c:v>-0.41549607799999999</c:v>
                </c:pt>
                <c:pt idx="8192">
                  <c:v>-4.6892783E-2</c:v>
                </c:pt>
                <c:pt idx="8193">
                  <c:v>0.45970481000000002</c:v>
                </c:pt>
                <c:pt idx="8194">
                  <c:v>-0.202870148</c:v>
                </c:pt>
                <c:pt idx="8195">
                  <c:v>-0.35269173399999998</c:v>
                </c:pt>
                <c:pt idx="8196">
                  <c:v>-0.13946623</c:v>
                </c:pt>
                <c:pt idx="8197">
                  <c:v>-0.30769247599999999</c:v>
                </c:pt>
                <c:pt idx="8198">
                  <c:v>-0.149536328</c:v>
                </c:pt>
                <c:pt idx="8199">
                  <c:v>2.7472379000000002E-2</c:v>
                </c:pt>
                <c:pt idx="8200">
                  <c:v>6.8331976000000003E-2</c:v>
                </c:pt>
                <c:pt idx="8201">
                  <c:v>-4.3208450000000002E-3</c:v>
                </c:pt>
                <c:pt idx="8202">
                  <c:v>-0.24431582700000001</c:v>
                </c:pt>
                <c:pt idx="8203">
                  <c:v>-0.43589015199999998</c:v>
                </c:pt>
                <c:pt idx="8204">
                  <c:v>-0.16313567800000001</c:v>
                </c:pt>
                <c:pt idx="8205">
                  <c:v>0.17033789599999999</c:v>
                </c:pt>
                <c:pt idx="8206">
                  <c:v>0.17059381800000001</c:v>
                </c:pt>
                <c:pt idx="8207">
                  <c:v>5.7649579999999997E-3</c:v>
                </c:pt>
                <c:pt idx="8208">
                  <c:v>-0.105850602</c:v>
                </c:pt>
                <c:pt idx="8209">
                  <c:v>-0.26390868299999998</c:v>
                </c:pt>
                <c:pt idx="8210">
                  <c:v>-9.0326197999999996E-2</c:v>
                </c:pt>
                <c:pt idx="8211">
                  <c:v>5.3247027000000002E-2</c:v>
                </c:pt>
                <c:pt idx="8212">
                  <c:v>8.6336484000000005E-2</c:v>
                </c:pt>
                <c:pt idx="8213">
                  <c:v>-6.6073590000000001E-2</c:v>
                </c:pt>
                <c:pt idx="8214">
                  <c:v>-0.19703470300000001</c:v>
                </c:pt>
                <c:pt idx="8215">
                  <c:v>-3.9579797999999999E-2</c:v>
                </c:pt>
                <c:pt idx="8216">
                  <c:v>0.100962722</c:v>
                </c:pt>
                <c:pt idx="8217">
                  <c:v>9.1857084000000006E-2</c:v>
                </c:pt>
                <c:pt idx="8218">
                  <c:v>5.4184699999999999E-3</c:v>
                </c:pt>
                <c:pt idx="8219">
                  <c:v>-5.3023635999999999E-2</c:v>
                </c:pt>
                <c:pt idx="8220">
                  <c:v>-4.0956944000000002E-2</c:v>
                </c:pt>
                <c:pt idx="8221">
                  <c:v>1.3067631999999999E-2</c:v>
                </c:pt>
                <c:pt idx="8222">
                  <c:v>2.2308339999999999E-2</c:v>
                </c:pt>
                <c:pt idx="8223">
                  <c:v>-1.1806293000000001E-2</c:v>
                </c:pt>
                <c:pt idx="8224">
                  <c:v>-3.1555735000000001E-2</c:v>
                </c:pt>
                <c:pt idx="8225">
                  <c:v>-3.5578976999999998E-2</c:v>
                </c:pt>
                <c:pt idx="8226">
                  <c:v>7.9250410000000007E-3</c:v>
                </c:pt>
                <c:pt idx="8227">
                  <c:v>-2.5084109999999999E-3</c:v>
                </c:pt>
                <c:pt idx="8228">
                  <c:v>-6.1868950000000004E-3</c:v>
                </c:pt>
                <c:pt idx="8229">
                  <c:v>-1.9691750000000001E-2</c:v>
                </c:pt>
                <c:pt idx="8230">
                  <c:v>-1.232265E-3</c:v>
                </c:pt>
                <c:pt idx="8231">
                  <c:v>-4.5023200000000001E-4</c:v>
                </c:pt>
                <c:pt idx="8232">
                  <c:v>-1.3160109E-2</c:v>
                </c:pt>
                <c:pt idx="8233">
                  <c:v>-1.4290281E-2</c:v>
                </c:pt>
                <c:pt idx="8234">
                  <c:v>-7.8426360000000001E-3</c:v>
                </c:pt>
                <c:pt idx="8235">
                  <c:v>2.5490522000000002E-2</c:v>
                </c:pt>
                <c:pt idx="8236">
                  <c:v>1.3812629999999999E-2</c:v>
                </c:pt>
                <c:pt idx="8237">
                  <c:v>-1.1494976E-2</c:v>
                </c:pt>
                <c:pt idx="8238">
                  <c:v>-1.5831957000000001E-2</c:v>
                </c:pt>
                <c:pt idx="8239">
                  <c:v>7.3049839999999996E-3</c:v>
                </c:pt>
                <c:pt idx="8240">
                  <c:v>1.9702777000000001E-2</c:v>
                </c:pt>
                <c:pt idx="8241">
                  <c:v>7.830778E-3</c:v>
                </c:pt>
                <c:pt idx="8242">
                  <c:v>-3.5440580000000001E-3</c:v>
                </c:pt>
                <c:pt idx="8243">
                  <c:v>8.6834270000000005E-3</c:v>
                </c:pt>
                <c:pt idx="8244">
                  <c:v>1.3217764999999999E-2</c:v>
                </c:pt>
                <c:pt idx="8245">
                  <c:v>9.5177649999999992E-3</c:v>
                </c:pt>
                <c:pt idx="8246">
                  <c:v>1.680179E-3</c:v>
                </c:pt>
                <c:pt idx="8247">
                  <c:v>-9.7608790000000001E-3</c:v>
                </c:pt>
                <c:pt idx="8248">
                  <c:v>6.9869720000000001E-3</c:v>
                </c:pt>
                <c:pt idx="8249">
                  <c:v>4.765956E-3</c:v>
                </c:pt>
                <c:pt idx="8250">
                  <c:v>7.1160900000000003E-3</c:v>
                </c:pt>
                <c:pt idx="8251">
                  <c:v>-4.4019269999999999E-3</c:v>
                </c:pt>
                <c:pt idx="8252">
                  <c:v>-3.917322E-3</c:v>
                </c:pt>
                <c:pt idx="8253">
                  <c:v>3.1861279999999999E-3</c:v>
                </c:pt>
                <c:pt idx="8254">
                  <c:v>1.156163E-3</c:v>
                </c:pt>
                <c:pt idx="8255">
                  <c:v>2.070718E-3</c:v>
                </c:pt>
                <c:pt idx="8256">
                  <c:v>-2.7836100000000002E-3</c:v>
                </c:pt>
                <c:pt idx="8257">
                  <c:v>2.0171120000000002E-3</c:v>
                </c:pt>
                <c:pt idx="8258">
                  <c:v>7.0640929999999996E-3</c:v>
                </c:pt>
                <c:pt idx="8259">
                  <c:v>-7.5252599999999998E-3</c:v>
                </c:pt>
                <c:pt idx="8260">
                  <c:v>5.3812110000000003E-3</c:v>
                </c:pt>
                <c:pt idx="8261">
                  <c:v>-2.6346399999999998E-4</c:v>
                </c:pt>
                <c:pt idx="8262">
                  <c:v>-2.4794359999999998E-3</c:v>
                </c:pt>
                <c:pt idx="8263">
                  <c:v>8.5292560000000007E-3</c:v>
                </c:pt>
                <c:pt idx="8264">
                  <c:v>8.3515900000000007E-3</c:v>
                </c:pt>
                <c:pt idx="8265">
                  <c:v>-5.919316E-3</c:v>
                </c:pt>
                <c:pt idx="8266">
                  <c:v>4.8970910000000001E-3</c:v>
                </c:pt>
                <c:pt idx="8267">
                  <c:v>-4.1116900000000002E-4</c:v>
                </c:pt>
                <c:pt idx="8268">
                  <c:v>-9.0881700000000002E-4</c:v>
                </c:pt>
                <c:pt idx="8269">
                  <c:v>-4.9928739999999996E-3</c:v>
                </c:pt>
                <c:pt idx="8270">
                  <c:v>8.3680679999999993E-3</c:v>
                </c:pt>
                <c:pt idx="8271">
                  <c:v>5.3692929999999998E-3</c:v>
                </c:pt>
                <c:pt idx="8272">
                  <c:v>-1.2395091E-2</c:v>
                </c:pt>
                <c:pt idx="8273">
                  <c:v>-4.637062E-3</c:v>
                </c:pt>
                <c:pt idx="8274">
                  <c:v>2.583517E-3</c:v>
                </c:pt>
                <c:pt idx="8275">
                  <c:v>1.410995E-3</c:v>
                </c:pt>
                <c:pt idx="8276">
                  <c:v>2.61413E-4</c:v>
                </c:pt>
                <c:pt idx="8277">
                  <c:v>5.1856489999999996E-3</c:v>
                </c:pt>
                <c:pt idx="8278">
                  <c:v>5.2596129999999998E-3</c:v>
                </c:pt>
                <c:pt idx="8279">
                  <c:v>8.6905660000000003E-3</c:v>
                </c:pt>
                <c:pt idx="8280">
                  <c:v>5.6121000000000001E-3</c:v>
                </c:pt>
                <c:pt idx="8281">
                  <c:v>-1.06063E-4</c:v>
                </c:pt>
                <c:pt idx="8282">
                  <c:v>-6.5953599999999995E-4</c:v>
                </c:pt>
                <c:pt idx="8283">
                  <c:v>1.8091889999999999E-3</c:v>
                </c:pt>
                <c:pt idx="8284" formatCode="0.00E+00">
                  <c:v>-5.52E-5</c:v>
                </c:pt>
                <c:pt idx="8285">
                  <c:v>4.737209E-3</c:v>
                </c:pt>
                <c:pt idx="8286">
                  <c:v>3.8919779999999999E-3</c:v>
                </c:pt>
                <c:pt idx="8287">
                  <c:v>-4.905253E-3</c:v>
                </c:pt>
                <c:pt idx="8288">
                  <c:v>3.3919380000000002E-3</c:v>
                </c:pt>
                <c:pt idx="8289">
                  <c:v>-2.9493330000000002E-3</c:v>
                </c:pt>
                <c:pt idx="8290">
                  <c:v>1.6381344999999999E-2</c:v>
                </c:pt>
                <c:pt idx="8291">
                  <c:v>1.2374365E-2</c:v>
                </c:pt>
                <c:pt idx="8292">
                  <c:v>5.5870750000000004E-3</c:v>
                </c:pt>
                <c:pt idx="8293">
                  <c:v>2.1868E-3</c:v>
                </c:pt>
                <c:pt idx="8294">
                  <c:v>-7.416303E-3</c:v>
                </c:pt>
                <c:pt idx="8295">
                  <c:v>-4.8539919999999997E-3</c:v>
                </c:pt>
                <c:pt idx="8296">
                  <c:v>1.3087401E-2</c:v>
                </c:pt>
                <c:pt idx="8297">
                  <c:v>-6.0818999999999999E-4</c:v>
                </c:pt>
                <c:pt idx="8298">
                  <c:v>-1.8828510999999999E-2</c:v>
                </c:pt>
                <c:pt idx="8299">
                  <c:v>-3.747214E-3</c:v>
                </c:pt>
                <c:pt idx="8300">
                  <c:v>-7.3905480000000003E-3</c:v>
                </c:pt>
                <c:pt idx="8301">
                  <c:v>-1.8595650000000001E-3</c:v>
                </c:pt>
                <c:pt idx="8302">
                  <c:v>-1.2573625999999999E-2</c:v>
                </c:pt>
                <c:pt idx="8303">
                  <c:v>-3.5321300000000001E-4</c:v>
                </c:pt>
                <c:pt idx="8304">
                  <c:v>-1.0182511999999999E-2</c:v>
                </c:pt>
                <c:pt idx="8305">
                  <c:v>-4.8097929999999997E-3</c:v>
                </c:pt>
                <c:pt idx="8306">
                  <c:v>-3.2378340000000002E-3</c:v>
                </c:pt>
                <c:pt idx="8307">
                  <c:v>-1.1655682000000001E-2</c:v>
                </c:pt>
                <c:pt idx="8308">
                  <c:v>-1.6177297E-2</c:v>
                </c:pt>
                <c:pt idx="8309">
                  <c:v>-9.7895680000000002E-3</c:v>
                </c:pt>
                <c:pt idx="8310">
                  <c:v>2.2929280000000001E-3</c:v>
                </c:pt>
                <c:pt idx="8311">
                  <c:v>-2.2105810000000001E-3</c:v>
                </c:pt>
                <c:pt idx="8312">
                  <c:v>-1.836552E-2</c:v>
                </c:pt>
                <c:pt idx="8313">
                  <c:v>2.4286389999999998E-3</c:v>
                </c:pt>
                <c:pt idx="8314">
                  <c:v>-5.609986E-3</c:v>
                </c:pt>
                <c:pt idx="8315">
                  <c:v>-1.1059872E-2</c:v>
                </c:pt>
                <c:pt idx="8316">
                  <c:v>-4.4613020000000003E-3</c:v>
                </c:pt>
                <c:pt idx="8317">
                  <c:v>-3.100991E-3</c:v>
                </c:pt>
                <c:pt idx="8318">
                  <c:v>-1.2769324E-2</c:v>
                </c:pt>
                <c:pt idx="8319">
                  <c:v>1.2459249999999999E-3</c:v>
                </c:pt>
                <c:pt idx="8320">
                  <c:v>1.5006007E-2</c:v>
                </c:pt>
                <c:pt idx="8321">
                  <c:v>-2.1324849E-2</c:v>
                </c:pt>
                <c:pt idx="8322">
                  <c:v>-1.9215900000000001E-2</c:v>
                </c:pt>
                <c:pt idx="8323">
                  <c:v>-3.8501899999999999E-3</c:v>
                </c:pt>
                <c:pt idx="8324">
                  <c:v>5.3657440000000004E-3</c:v>
                </c:pt>
                <c:pt idx="8325">
                  <c:v>-2.2642669999999999E-3</c:v>
                </c:pt>
                <c:pt idx="8326">
                  <c:v>-1.3797159999999999E-2</c:v>
                </c:pt>
                <c:pt idx="8327">
                  <c:v>-1.6092100000000002E-2</c:v>
                </c:pt>
                <c:pt idx="8328">
                  <c:v>-1.1654699999999999E-4</c:v>
                </c:pt>
                <c:pt idx="8329">
                  <c:v>-6.7299710000000004E-3</c:v>
                </c:pt>
                <c:pt idx="8330">
                  <c:v>-1.1032039E-2</c:v>
                </c:pt>
                <c:pt idx="8331">
                  <c:v>-6.0941479999999998E-3</c:v>
                </c:pt>
                <c:pt idx="8332">
                  <c:v>4.9521629999999999E-3</c:v>
                </c:pt>
                <c:pt idx="8333">
                  <c:v>-7.8280880000000004E-3</c:v>
                </c:pt>
                <c:pt idx="8334">
                  <c:v>-5.7216660000000003E-3</c:v>
                </c:pt>
                <c:pt idx="8335">
                  <c:v>-1.4304284E-2</c:v>
                </c:pt>
                <c:pt idx="8336">
                  <c:v>-1.0289253E-2</c:v>
                </c:pt>
                <c:pt idx="8337">
                  <c:v>-4.0082080000000001E-3</c:v>
                </c:pt>
                <c:pt idx="8338">
                  <c:v>-2.2172799999999999E-3</c:v>
                </c:pt>
                <c:pt idx="8339">
                  <c:v>9.1951629999999993E-3</c:v>
                </c:pt>
                <c:pt idx="8340">
                  <c:v>-4.5958499999999998E-4</c:v>
                </c:pt>
                <c:pt idx="8341">
                  <c:v>-1.004245E-2</c:v>
                </c:pt>
                <c:pt idx="8342">
                  <c:v>-2.3078349999999998E-3</c:v>
                </c:pt>
                <c:pt idx="8343">
                  <c:v>2.0499540000000001E-3</c:v>
                </c:pt>
                <c:pt idx="8344" formatCode="0.00E+00">
                  <c:v>-1.52E-5</c:v>
                </c:pt>
                <c:pt idx="8345">
                  <c:v>9.8906440000000005E-3</c:v>
                </c:pt>
                <c:pt idx="8346">
                  <c:v>-2.2345499000000001E-2</c:v>
                </c:pt>
                <c:pt idx="8347">
                  <c:v>2.0675889999999999E-3</c:v>
                </c:pt>
                <c:pt idx="8348">
                  <c:v>1.4321647999999999E-2</c:v>
                </c:pt>
                <c:pt idx="8349">
                  <c:v>-1.6365922000000001E-2</c:v>
                </c:pt>
                <c:pt idx="8350">
                  <c:v>-8.0798199999999995E-4</c:v>
                </c:pt>
                <c:pt idx="8351">
                  <c:v>5.4503570000000003E-3</c:v>
                </c:pt>
                <c:pt idx="8352">
                  <c:v>1.1913500000000001E-3</c:v>
                </c:pt>
                <c:pt idx="8353">
                  <c:v>-1.9535186999999999E-2</c:v>
                </c:pt>
                <c:pt idx="8354">
                  <c:v>-3.6483119999999999E-3</c:v>
                </c:pt>
                <c:pt idx="8355">
                  <c:v>1.3167609E-2</c:v>
                </c:pt>
                <c:pt idx="8356">
                  <c:v>-1.3457580000000001E-3</c:v>
                </c:pt>
                <c:pt idx="8357">
                  <c:v>-1.6299926999999999E-2</c:v>
                </c:pt>
                <c:pt idx="8358">
                  <c:v>1.3641914999999999E-2</c:v>
                </c:pt>
                <c:pt idx="8359">
                  <c:v>1.0119781E-2</c:v>
                </c:pt>
                <c:pt idx="8360">
                  <c:v>-2.0191112000000001E-2</c:v>
                </c:pt>
                <c:pt idx="8361">
                  <c:v>-2.7212450000000002E-3</c:v>
                </c:pt>
                <c:pt idx="8362">
                  <c:v>2.5092969999999999E-2</c:v>
                </c:pt>
                <c:pt idx="8363">
                  <c:v>1.7297255000000001E-2</c:v>
                </c:pt>
                <c:pt idx="8364">
                  <c:v>-1.6473202999999999E-2</c:v>
                </c:pt>
                <c:pt idx="8365">
                  <c:v>1.0022058E-2</c:v>
                </c:pt>
                <c:pt idx="8366">
                  <c:v>1.3326362E-2</c:v>
                </c:pt>
                <c:pt idx="8367">
                  <c:v>2.1014013000000002E-2</c:v>
                </c:pt>
                <c:pt idx="8368">
                  <c:v>-8.1049910000000006E-3</c:v>
                </c:pt>
                <c:pt idx="8369">
                  <c:v>-1.0232945E-2</c:v>
                </c:pt>
                <c:pt idx="8370">
                  <c:v>3.1316838E-2</c:v>
                </c:pt>
                <c:pt idx="8371">
                  <c:v>0.12577903900000001</c:v>
                </c:pt>
                <c:pt idx="8372">
                  <c:v>0.116430034</c:v>
                </c:pt>
                <c:pt idx="8373">
                  <c:v>0.14332173300000001</c:v>
                </c:pt>
                <c:pt idx="8374">
                  <c:v>0.141252391</c:v>
                </c:pt>
                <c:pt idx="8375">
                  <c:v>0.16103911800000001</c:v>
                </c:pt>
                <c:pt idx="8376">
                  <c:v>0.237386183</c:v>
                </c:pt>
                <c:pt idx="8377">
                  <c:v>0.190628671</c:v>
                </c:pt>
                <c:pt idx="8378">
                  <c:v>0.169623195</c:v>
                </c:pt>
                <c:pt idx="8379">
                  <c:v>0.20121554899999999</c:v>
                </c:pt>
                <c:pt idx="8380">
                  <c:v>0.19572630999999999</c:v>
                </c:pt>
                <c:pt idx="8381">
                  <c:v>0.246386985</c:v>
                </c:pt>
                <c:pt idx="8382">
                  <c:v>0.37379626900000001</c:v>
                </c:pt>
                <c:pt idx="8383">
                  <c:v>0.15302595599999999</c:v>
                </c:pt>
                <c:pt idx="8384">
                  <c:v>3.3776934000000002E-2</c:v>
                </c:pt>
                <c:pt idx="8385">
                  <c:v>-7.4191500000000002E-3</c:v>
                </c:pt>
                <c:pt idx="8386">
                  <c:v>0.23285354799999999</c:v>
                </c:pt>
                <c:pt idx="8387">
                  <c:v>0.29037192299999998</c:v>
                </c:pt>
                <c:pt idx="8388">
                  <c:v>-4.2862220999999999E-2</c:v>
                </c:pt>
                <c:pt idx="8389">
                  <c:v>-0.31394311600000002</c:v>
                </c:pt>
                <c:pt idx="8390">
                  <c:v>-0.39567022099999999</c:v>
                </c:pt>
                <c:pt idx="8391">
                  <c:v>-0.27141067899999999</c:v>
                </c:pt>
                <c:pt idx="8392">
                  <c:v>-0.125958978</c:v>
                </c:pt>
                <c:pt idx="8393">
                  <c:v>0.13786403</c:v>
                </c:pt>
                <c:pt idx="8394">
                  <c:v>0.69015378999999999</c:v>
                </c:pt>
                <c:pt idx="8395">
                  <c:v>5.2048858000000003E-2</c:v>
                </c:pt>
                <c:pt idx="8396">
                  <c:v>-0.26491101700000003</c:v>
                </c:pt>
                <c:pt idx="8397">
                  <c:v>-0.15646012300000001</c:v>
                </c:pt>
                <c:pt idx="8398">
                  <c:v>-5.1468653000000003E-2</c:v>
                </c:pt>
                <c:pt idx="8399">
                  <c:v>-0.42927866999999997</c:v>
                </c:pt>
                <c:pt idx="8400">
                  <c:v>-0.40802813500000001</c:v>
                </c:pt>
                <c:pt idx="8401">
                  <c:v>-0.24572356000000001</c:v>
                </c:pt>
                <c:pt idx="8402">
                  <c:v>-0.575233455</c:v>
                </c:pt>
                <c:pt idx="8403">
                  <c:v>-0.22872272199999999</c:v>
                </c:pt>
                <c:pt idx="8404">
                  <c:v>-0.76954162299999995</c:v>
                </c:pt>
                <c:pt idx="8405">
                  <c:v>-0.57171932199999997</c:v>
                </c:pt>
                <c:pt idx="8406">
                  <c:v>-0.65623850100000003</c:v>
                </c:pt>
                <c:pt idx="8407">
                  <c:v>-0.51117729700000003</c:v>
                </c:pt>
                <c:pt idx="8408">
                  <c:v>-0.16168791399999999</c:v>
                </c:pt>
                <c:pt idx="8409">
                  <c:v>-0.73197338000000001</c:v>
                </c:pt>
                <c:pt idx="8410">
                  <c:v>-0.81533254099999997</c:v>
                </c:pt>
                <c:pt idx="8411">
                  <c:v>-0.119650096</c:v>
                </c:pt>
                <c:pt idx="8412">
                  <c:v>-2.0433257E-2</c:v>
                </c:pt>
                <c:pt idx="8413">
                  <c:v>-1.4261486E-2</c:v>
                </c:pt>
                <c:pt idx="8414">
                  <c:v>-0.82560061900000004</c:v>
                </c:pt>
                <c:pt idx="8415">
                  <c:v>-0.58386284600000005</c:v>
                </c:pt>
                <c:pt idx="8416">
                  <c:v>-0.67666842500000002</c:v>
                </c:pt>
                <c:pt idx="8417">
                  <c:v>-0.39942774199999997</c:v>
                </c:pt>
                <c:pt idx="8418">
                  <c:v>-0.60582390100000005</c:v>
                </c:pt>
                <c:pt idx="8419">
                  <c:v>-0.414762199</c:v>
                </c:pt>
                <c:pt idx="8420">
                  <c:v>-0.11217650899999999</c:v>
                </c:pt>
                <c:pt idx="8421">
                  <c:v>-0.63928140300000003</c:v>
                </c:pt>
                <c:pt idx="8422">
                  <c:v>-0.47469852899999998</c:v>
                </c:pt>
                <c:pt idx="8423">
                  <c:v>-0.210438177</c:v>
                </c:pt>
                <c:pt idx="8424">
                  <c:v>-0.52419694999999999</c:v>
                </c:pt>
                <c:pt idx="8425">
                  <c:v>-0.71816053800000001</c:v>
                </c:pt>
                <c:pt idx="8426">
                  <c:v>-0.76127245399999999</c:v>
                </c:pt>
                <c:pt idx="8427">
                  <c:v>0.15678044199999999</c:v>
                </c:pt>
                <c:pt idx="8428">
                  <c:v>0.11181981000000001</c:v>
                </c:pt>
                <c:pt idx="8429">
                  <c:v>-0.13482138199999999</c:v>
                </c:pt>
                <c:pt idx="8430">
                  <c:v>-0.33715817999999997</c:v>
                </c:pt>
                <c:pt idx="8431">
                  <c:v>0.128587427</c:v>
                </c:pt>
                <c:pt idx="8432">
                  <c:v>7.1713832000000005E-2</c:v>
                </c:pt>
                <c:pt idx="8433">
                  <c:v>-8.3012885999999994E-2</c:v>
                </c:pt>
                <c:pt idx="8434">
                  <c:v>-0.33869651499999998</c:v>
                </c:pt>
                <c:pt idx="8435">
                  <c:v>0.112231306</c:v>
                </c:pt>
                <c:pt idx="8436">
                  <c:v>-0.244365103</c:v>
                </c:pt>
                <c:pt idx="8437">
                  <c:v>0.406120482</c:v>
                </c:pt>
                <c:pt idx="8438">
                  <c:v>5.2046006999999998E-2</c:v>
                </c:pt>
                <c:pt idx="8439">
                  <c:v>0.64515526700000003</c:v>
                </c:pt>
                <c:pt idx="8440">
                  <c:v>-0.202320472</c:v>
                </c:pt>
                <c:pt idx="8441">
                  <c:v>0.57363374300000003</c:v>
                </c:pt>
                <c:pt idx="8442">
                  <c:v>0.12631479500000001</c:v>
                </c:pt>
                <c:pt idx="8443">
                  <c:v>-0.28686747499999998</c:v>
                </c:pt>
                <c:pt idx="8444">
                  <c:v>-3.3943639999999997E-2</c:v>
                </c:pt>
                <c:pt idx="8445">
                  <c:v>-0.81296706399999996</c:v>
                </c:pt>
                <c:pt idx="8446">
                  <c:v>-0.169019219</c:v>
                </c:pt>
                <c:pt idx="8447">
                  <c:v>-1.0833678799999999</c:v>
                </c:pt>
                <c:pt idx="8448">
                  <c:v>-0.21851785800000001</c:v>
                </c:pt>
                <c:pt idx="8449">
                  <c:v>0.86124179099999998</c:v>
                </c:pt>
                <c:pt idx="8450">
                  <c:v>0.25319324599999998</c:v>
                </c:pt>
                <c:pt idx="8451">
                  <c:v>0.80732847699999999</c:v>
                </c:pt>
                <c:pt idx="8452">
                  <c:v>0.470864316</c:v>
                </c:pt>
                <c:pt idx="8453">
                  <c:v>0.231592619</c:v>
                </c:pt>
                <c:pt idx="8454">
                  <c:v>0.244243878</c:v>
                </c:pt>
                <c:pt idx="8455">
                  <c:v>0.29572369300000001</c:v>
                </c:pt>
                <c:pt idx="8456">
                  <c:v>-9.6984659000000001E-2</c:v>
                </c:pt>
                <c:pt idx="8457">
                  <c:v>4.6201549000000001E-2</c:v>
                </c:pt>
                <c:pt idx="8458">
                  <c:v>0.22873877400000001</c:v>
                </c:pt>
                <c:pt idx="8459">
                  <c:v>-4.7201891000000003E-2</c:v>
                </c:pt>
                <c:pt idx="8460">
                  <c:v>9.0345992999999999E-2</c:v>
                </c:pt>
                <c:pt idx="8461">
                  <c:v>1.483844E-2</c:v>
                </c:pt>
                <c:pt idx="8462">
                  <c:v>4.3204807999999997E-2</c:v>
                </c:pt>
                <c:pt idx="8463">
                  <c:v>0.257933305</c:v>
                </c:pt>
                <c:pt idx="8464">
                  <c:v>6.4753191000000002E-2</c:v>
                </c:pt>
                <c:pt idx="8465">
                  <c:v>-7.9481102999999997E-2</c:v>
                </c:pt>
                <c:pt idx="8466">
                  <c:v>-7.7648124999999998E-2</c:v>
                </c:pt>
                <c:pt idx="8467">
                  <c:v>-0.23280369000000001</c:v>
                </c:pt>
                <c:pt idx="8468">
                  <c:v>-7.8487282000000005E-2</c:v>
                </c:pt>
                <c:pt idx="8469">
                  <c:v>-0.20435800800000001</c:v>
                </c:pt>
                <c:pt idx="8470">
                  <c:v>3.4882363999999999E-2</c:v>
                </c:pt>
                <c:pt idx="8471">
                  <c:v>1.3483933E-2</c:v>
                </c:pt>
                <c:pt idx="8472">
                  <c:v>3.9316876000000001E-2</c:v>
                </c:pt>
                <c:pt idx="8473">
                  <c:v>-6.9083206999999994E-2</c:v>
                </c:pt>
                <c:pt idx="8474">
                  <c:v>-5.7602805999999999E-2</c:v>
                </c:pt>
                <c:pt idx="8475">
                  <c:v>-0.178207274</c:v>
                </c:pt>
                <c:pt idx="8476">
                  <c:v>-0.13095908000000001</c:v>
                </c:pt>
                <c:pt idx="8477">
                  <c:v>-0.178855917</c:v>
                </c:pt>
                <c:pt idx="8478">
                  <c:v>-0.115004194</c:v>
                </c:pt>
                <c:pt idx="8479">
                  <c:v>-6.2295323999999999E-2</c:v>
                </c:pt>
                <c:pt idx="8480">
                  <c:v>1.4233869999999999E-2</c:v>
                </c:pt>
                <c:pt idx="8481">
                  <c:v>0.20479793499999999</c:v>
                </c:pt>
                <c:pt idx="8482">
                  <c:v>-0.218470516</c:v>
                </c:pt>
                <c:pt idx="8483">
                  <c:v>0.202202569</c:v>
                </c:pt>
                <c:pt idx="8484">
                  <c:v>-9.5540384000000006E-2</c:v>
                </c:pt>
                <c:pt idx="8485">
                  <c:v>-8.8036303999999996E-2</c:v>
                </c:pt>
                <c:pt idx="8486">
                  <c:v>0.155024736</c:v>
                </c:pt>
                <c:pt idx="8487">
                  <c:v>7.329009E-3</c:v>
                </c:pt>
                <c:pt idx="8488">
                  <c:v>9.7900887000000006E-2</c:v>
                </c:pt>
                <c:pt idx="8489">
                  <c:v>0.17418249199999999</c:v>
                </c:pt>
                <c:pt idx="8490">
                  <c:v>9.5509505999999994E-2</c:v>
                </c:pt>
                <c:pt idx="8491">
                  <c:v>-7.2768344999999998E-2</c:v>
                </c:pt>
                <c:pt idx="8492">
                  <c:v>-3.0133692E-2</c:v>
                </c:pt>
                <c:pt idx="8493">
                  <c:v>-0.28220180900000003</c:v>
                </c:pt>
                <c:pt idx="8494">
                  <c:v>7.8467198000000002E-2</c:v>
                </c:pt>
                <c:pt idx="8495">
                  <c:v>0.21711488000000001</c:v>
                </c:pt>
                <c:pt idx="8496">
                  <c:v>-9.5652541999999993E-2</c:v>
                </c:pt>
                <c:pt idx="8497">
                  <c:v>7.3690819999999999E-3</c:v>
                </c:pt>
                <c:pt idx="8498">
                  <c:v>0.43870224099999999</c:v>
                </c:pt>
                <c:pt idx="8499">
                  <c:v>-4.8601524E-2</c:v>
                </c:pt>
                <c:pt idx="8500">
                  <c:v>9.2444159999999997E-2</c:v>
                </c:pt>
                <c:pt idx="8501">
                  <c:v>0.31398300899999998</c:v>
                </c:pt>
                <c:pt idx="8502">
                  <c:v>-0.242415666</c:v>
                </c:pt>
                <c:pt idx="8503">
                  <c:v>0.156588065</c:v>
                </c:pt>
                <c:pt idx="8504">
                  <c:v>-0.139518004</c:v>
                </c:pt>
                <c:pt idx="8505">
                  <c:v>0.12759452900000001</c:v>
                </c:pt>
                <c:pt idx="8506">
                  <c:v>0.18590777999999999</c:v>
                </c:pt>
                <c:pt idx="8507">
                  <c:v>6.9279970999999996E-2</c:v>
                </c:pt>
                <c:pt idx="8508">
                  <c:v>6.1994975000000001E-2</c:v>
                </c:pt>
                <c:pt idx="8509">
                  <c:v>-0.111754616</c:v>
                </c:pt>
                <c:pt idx="8510">
                  <c:v>-0.19185514300000001</c:v>
                </c:pt>
                <c:pt idx="8511">
                  <c:v>-0.140265627</c:v>
                </c:pt>
                <c:pt idx="8512">
                  <c:v>-0.13121164199999999</c:v>
                </c:pt>
                <c:pt idx="8513">
                  <c:v>0.121084908</c:v>
                </c:pt>
                <c:pt idx="8514">
                  <c:v>-5.5960969999999999E-2</c:v>
                </c:pt>
                <c:pt idx="8515">
                  <c:v>0.18561823099999999</c:v>
                </c:pt>
                <c:pt idx="8516">
                  <c:v>-0.16484794899999999</c:v>
                </c:pt>
                <c:pt idx="8517">
                  <c:v>0.19116544099999999</c:v>
                </c:pt>
                <c:pt idx="8518">
                  <c:v>-4.4136449999999999E-3</c:v>
                </c:pt>
                <c:pt idx="8519">
                  <c:v>5.5720499999999996E-4</c:v>
                </c:pt>
                <c:pt idx="8520">
                  <c:v>9.6205439000000004E-2</c:v>
                </c:pt>
                <c:pt idx="8521">
                  <c:v>-0.20083426200000001</c:v>
                </c:pt>
                <c:pt idx="8522">
                  <c:v>7.7912789999999996E-2</c:v>
                </c:pt>
                <c:pt idx="8523">
                  <c:v>-0.21742369</c:v>
                </c:pt>
                <c:pt idx="8524">
                  <c:v>0.215377977</c:v>
                </c:pt>
                <c:pt idx="8525">
                  <c:v>0.10669718</c:v>
                </c:pt>
                <c:pt idx="8526">
                  <c:v>-0.13971412899999999</c:v>
                </c:pt>
                <c:pt idx="8527">
                  <c:v>-9.9014930000000008E-3</c:v>
                </c:pt>
                <c:pt idx="8528">
                  <c:v>-0.269665616</c:v>
                </c:pt>
                <c:pt idx="8529">
                  <c:v>3.6949999999999997E-2</c:v>
                </c:pt>
                <c:pt idx="8530">
                  <c:v>9.1998624000000001E-2</c:v>
                </c:pt>
                <c:pt idx="8531">
                  <c:v>1.5198447E-2</c:v>
                </c:pt>
                <c:pt idx="8532">
                  <c:v>-3.9680245000000003E-2</c:v>
                </c:pt>
                <c:pt idx="8533">
                  <c:v>-0.20076096399999999</c:v>
                </c:pt>
                <c:pt idx="8534">
                  <c:v>1.5386117E-2</c:v>
                </c:pt>
                <c:pt idx="8535">
                  <c:v>-2.7468454E-2</c:v>
                </c:pt>
                <c:pt idx="8536">
                  <c:v>-0.17855056999999999</c:v>
                </c:pt>
                <c:pt idx="8537">
                  <c:v>-0.18329964500000001</c:v>
                </c:pt>
                <c:pt idx="8538">
                  <c:v>-0.402759009</c:v>
                </c:pt>
                <c:pt idx="8539">
                  <c:v>-0.52710935299999995</c:v>
                </c:pt>
                <c:pt idx="8540">
                  <c:v>-0.74935928900000004</c:v>
                </c:pt>
                <c:pt idx="8541">
                  <c:v>-0.667117615</c:v>
                </c:pt>
                <c:pt idx="8542">
                  <c:v>-0.598313443</c:v>
                </c:pt>
                <c:pt idx="8543">
                  <c:v>-0.798594158</c:v>
                </c:pt>
                <c:pt idx="8544">
                  <c:v>-0.72124444399999998</c:v>
                </c:pt>
                <c:pt idx="8545">
                  <c:v>-0.75508587599999999</c:v>
                </c:pt>
                <c:pt idx="8546">
                  <c:v>-0.79631285699999999</c:v>
                </c:pt>
                <c:pt idx="8547">
                  <c:v>-0.61451029700000004</c:v>
                </c:pt>
                <c:pt idx="8548">
                  <c:v>-0.50954150600000003</c:v>
                </c:pt>
                <c:pt idx="8549">
                  <c:v>-0.62746960200000002</c:v>
                </c:pt>
                <c:pt idx="8550">
                  <c:v>-0.39411047300000002</c:v>
                </c:pt>
                <c:pt idx="8551">
                  <c:v>-0.72685299699999995</c:v>
                </c:pt>
                <c:pt idx="8552">
                  <c:v>-0.229081539</c:v>
                </c:pt>
                <c:pt idx="8553">
                  <c:v>-0.52400337600000002</c:v>
                </c:pt>
                <c:pt idx="8554">
                  <c:v>-0.37275335999999998</c:v>
                </c:pt>
                <c:pt idx="8555">
                  <c:v>-0.38380677099999999</c:v>
                </c:pt>
                <c:pt idx="8556">
                  <c:v>-0.35526693300000001</c:v>
                </c:pt>
                <c:pt idx="8557">
                  <c:v>-0.15030937699999999</c:v>
                </c:pt>
                <c:pt idx="8558">
                  <c:v>-0.26972735599999997</c:v>
                </c:pt>
                <c:pt idx="8559">
                  <c:v>-0.37526494100000002</c:v>
                </c:pt>
                <c:pt idx="8560">
                  <c:v>-1.7933054E-2</c:v>
                </c:pt>
                <c:pt idx="8561">
                  <c:v>-0.36482298000000002</c:v>
                </c:pt>
                <c:pt idx="8562">
                  <c:v>-0.32267084499999998</c:v>
                </c:pt>
                <c:pt idx="8563">
                  <c:v>-0.39083659300000001</c:v>
                </c:pt>
                <c:pt idx="8564">
                  <c:v>-0.392017852</c:v>
                </c:pt>
                <c:pt idx="8565">
                  <c:v>-0.433837739</c:v>
                </c:pt>
                <c:pt idx="8566">
                  <c:v>-0.506483499</c:v>
                </c:pt>
                <c:pt idx="8567">
                  <c:v>-0.41425497300000003</c:v>
                </c:pt>
                <c:pt idx="8568">
                  <c:v>-0.50696504799999997</c:v>
                </c:pt>
                <c:pt idx="8569">
                  <c:v>-0.51742396599999996</c:v>
                </c:pt>
                <c:pt idx="8570">
                  <c:v>-0.48693862399999999</c:v>
                </c:pt>
                <c:pt idx="8571">
                  <c:v>-0.65348840900000005</c:v>
                </c:pt>
                <c:pt idx="8572">
                  <c:v>-0.58668464799999998</c:v>
                </c:pt>
                <c:pt idx="8573">
                  <c:v>-0.54349617699999997</c:v>
                </c:pt>
                <c:pt idx="8574">
                  <c:v>-0.63999017999999996</c:v>
                </c:pt>
                <c:pt idx="8575">
                  <c:v>-0.81317817000000003</c:v>
                </c:pt>
                <c:pt idx="8576">
                  <c:v>-0.72510213199999995</c:v>
                </c:pt>
                <c:pt idx="8577">
                  <c:v>-0.63255465799999999</c:v>
                </c:pt>
                <c:pt idx="8578">
                  <c:v>-0.57714745599999995</c:v>
                </c:pt>
                <c:pt idx="8579">
                  <c:v>-0.83770063299999997</c:v>
                </c:pt>
                <c:pt idx="8580">
                  <c:v>-0.77123523500000002</c:v>
                </c:pt>
                <c:pt idx="8581">
                  <c:v>-0.74915785199999996</c:v>
                </c:pt>
                <c:pt idx="8582">
                  <c:v>-0.70700849700000001</c:v>
                </c:pt>
                <c:pt idx="8583">
                  <c:v>-0.72191673599999995</c:v>
                </c:pt>
                <c:pt idx="8584">
                  <c:v>-0.54395443399999999</c:v>
                </c:pt>
                <c:pt idx="8585">
                  <c:v>-0.75631244600000003</c:v>
                </c:pt>
                <c:pt idx="8586">
                  <c:v>-0.81745143799999997</c:v>
                </c:pt>
                <c:pt idx="8587">
                  <c:v>-0.652539808</c:v>
                </c:pt>
                <c:pt idx="8588">
                  <c:v>-0.55147637599999999</c:v>
                </c:pt>
                <c:pt idx="8589">
                  <c:v>-0.67474971399999994</c:v>
                </c:pt>
                <c:pt idx="8590">
                  <c:v>-0.55401752000000004</c:v>
                </c:pt>
                <c:pt idx="8591">
                  <c:v>-0.80873146100000004</c:v>
                </c:pt>
                <c:pt idx="8592">
                  <c:v>-0.86356653100000003</c:v>
                </c:pt>
                <c:pt idx="8593">
                  <c:v>-0.87422724399999996</c:v>
                </c:pt>
                <c:pt idx="8594">
                  <c:v>-1.0848108059999999</c:v>
                </c:pt>
                <c:pt idx="8595">
                  <c:v>-1.224031785</c:v>
                </c:pt>
                <c:pt idx="8596">
                  <c:v>-1.188940442</c:v>
                </c:pt>
                <c:pt idx="8597">
                  <c:v>-1.1894546349999999</c:v>
                </c:pt>
                <c:pt idx="8598">
                  <c:v>-1.2169610239999999</c:v>
                </c:pt>
                <c:pt idx="8599">
                  <c:v>-1.383714444</c:v>
                </c:pt>
                <c:pt idx="8600">
                  <c:v>-1.011501752</c:v>
                </c:pt>
                <c:pt idx="8601">
                  <c:v>-1.415733822</c:v>
                </c:pt>
                <c:pt idx="8602">
                  <c:v>-1.1840517800000001</c:v>
                </c:pt>
                <c:pt idx="8603">
                  <c:v>-1.1511652480000001</c:v>
                </c:pt>
                <c:pt idx="8604">
                  <c:v>-1.2176005169999999</c:v>
                </c:pt>
                <c:pt idx="8605">
                  <c:v>-0.854298891</c:v>
                </c:pt>
                <c:pt idx="8606">
                  <c:v>-0.77126274299999997</c:v>
                </c:pt>
                <c:pt idx="8607">
                  <c:v>-0.57078599299999999</c:v>
                </c:pt>
                <c:pt idx="8608">
                  <c:v>-0.77244576200000004</c:v>
                </c:pt>
                <c:pt idx="8609">
                  <c:v>-1.2292649229999999</c:v>
                </c:pt>
                <c:pt idx="8610">
                  <c:v>-0.61448111100000002</c:v>
                </c:pt>
                <c:pt idx="8611">
                  <c:v>-1.0297171979999999</c:v>
                </c:pt>
                <c:pt idx="8612">
                  <c:v>-0.94685085700000005</c:v>
                </c:pt>
                <c:pt idx="8613">
                  <c:v>-0.796117823</c:v>
                </c:pt>
                <c:pt idx="8614">
                  <c:v>-0.80957766399999997</c:v>
                </c:pt>
                <c:pt idx="8615">
                  <c:v>-0.40932687400000001</c:v>
                </c:pt>
                <c:pt idx="8616">
                  <c:v>-0.19526512100000001</c:v>
                </c:pt>
                <c:pt idx="8617">
                  <c:v>-0.46351323799999999</c:v>
                </c:pt>
                <c:pt idx="8618">
                  <c:v>-0.59342245599999999</c:v>
                </c:pt>
                <c:pt idx="8619">
                  <c:v>-0.46257790300000001</c:v>
                </c:pt>
                <c:pt idx="8620">
                  <c:v>-0.31842179799999998</c:v>
                </c:pt>
                <c:pt idx="8621">
                  <c:v>-0.50176972099999995</c:v>
                </c:pt>
                <c:pt idx="8622">
                  <c:v>-0.38501696000000002</c:v>
                </c:pt>
                <c:pt idx="8623">
                  <c:v>-0.274175956</c:v>
                </c:pt>
                <c:pt idx="8624">
                  <c:v>-0.43833805999999997</c:v>
                </c:pt>
                <c:pt idx="8625">
                  <c:v>-0.445631316</c:v>
                </c:pt>
                <c:pt idx="8626">
                  <c:v>-0.40846263300000002</c:v>
                </c:pt>
                <c:pt idx="8627">
                  <c:v>-0.44675321600000001</c:v>
                </c:pt>
                <c:pt idx="8628">
                  <c:v>-0.337611147</c:v>
                </c:pt>
                <c:pt idx="8629">
                  <c:v>-0.35865238199999999</c:v>
                </c:pt>
                <c:pt idx="8630">
                  <c:v>-0.42672106700000001</c:v>
                </c:pt>
                <c:pt idx="8631">
                  <c:v>-0.101186863</c:v>
                </c:pt>
                <c:pt idx="8632">
                  <c:v>-0.29415487800000001</c:v>
                </c:pt>
                <c:pt idx="8633">
                  <c:v>-0.212532525</c:v>
                </c:pt>
                <c:pt idx="8634">
                  <c:v>-0.32739131999999999</c:v>
                </c:pt>
                <c:pt idx="8635">
                  <c:v>-0.28144272599999998</c:v>
                </c:pt>
                <c:pt idx="8636">
                  <c:v>-0.35225662899999999</c:v>
                </c:pt>
                <c:pt idx="8637">
                  <c:v>-0.46796689299999999</c:v>
                </c:pt>
                <c:pt idx="8638">
                  <c:v>-0.35575191499999997</c:v>
                </c:pt>
                <c:pt idx="8639">
                  <c:v>-0.31938896300000003</c:v>
                </c:pt>
                <c:pt idx="8640">
                  <c:v>-0.29574444300000002</c:v>
                </c:pt>
                <c:pt idx="8641">
                  <c:v>-0.33630201700000001</c:v>
                </c:pt>
                <c:pt idx="8642">
                  <c:v>-0.25459802799999998</c:v>
                </c:pt>
                <c:pt idx="8643">
                  <c:v>-0.179165624</c:v>
                </c:pt>
                <c:pt idx="8644">
                  <c:v>-0.36859457400000001</c:v>
                </c:pt>
                <c:pt idx="8645">
                  <c:v>-0.46881674099999998</c:v>
                </c:pt>
                <c:pt idx="8646">
                  <c:v>-0.39410237100000001</c:v>
                </c:pt>
                <c:pt idx="8647">
                  <c:v>-0.52566754699999996</c:v>
                </c:pt>
                <c:pt idx="8648">
                  <c:v>-0.228530541</c:v>
                </c:pt>
                <c:pt idx="8649">
                  <c:v>-0.377136464</c:v>
                </c:pt>
                <c:pt idx="8650">
                  <c:v>-0.43301483099999999</c:v>
                </c:pt>
                <c:pt idx="8651">
                  <c:v>-0.30895368200000001</c:v>
                </c:pt>
                <c:pt idx="8652">
                  <c:v>-0.38552233899999999</c:v>
                </c:pt>
                <c:pt idx="8653">
                  <c:v>-0.49247014900000002</c:v>
                </c:pt>
                <c:pt idx="8654">
                  <c:v>-0.659250793</c:v>
                </c:pt>
                <c:pt idx="8655">
                  <c:v>-0.50269124300000001</c:v>
                </c:pt>
                <c:pt idx="8656">
                  <c:v>-0.75151910799999999</c:v>
                </c:pt>
                <c:pt idx="8657">
                  <c:v>-0.55422044400000003</c:v>
                </c:pt>
                <c:pt idx="8658">
                  <c:v>-0.51132928799999999</c:v>
                </c:pt>
                <c:pt idx="8659">
                  <c:v>-0.65720726299999999</c:v>
                </c:pt>
                <c:pt idx="8660">
                  <c:v>-0.51239579400000002</c:v>
                </c:pt>
                <c:pt idx="8661">
                  <c:v>-0.59830632299999997</c:v>
                </c:pt>
                <c:pt idx="8662">
                  <c:v>-0.373999095</c:v>
                </c:pt>
                <c:pt idx="8663">
                  <c:v>-0.66295649300000004</c:v>
                </c:pt>
                <c:pt idx="8664">
                  <c:v>-0.51313893799999999</c:v>
                </c:pt>
                <c:pt idx="8665">
                  <c:v>-0.636595888</c:v>
                </c:pt>
                <c:pt idx="8666">
                  <c:v>-0.63149122400000002</c:v>
                </c:pt>
                <c:pt idx="8667">
                  <c:v>-0.55733125500000003</c:v>
                </c:pt>
                <c:pt idx="8668">
                  <c:v>-0.63007363199999999</c:v>
                </c:pt>
                <c:pt idx="8669">
                  <c:v>-0.58519899900000005</c:v>
                </c:pt>
                <c:pt idx="8670">
                  <c:v>-0.673902585</c:v>
                </c:pt>
                <c:pt idx="8671">
                  <c:v>-0.77285914099999997</c:v>
                </c:pt>
                <c:pt idx="8672">
                  <c:v>-0.653264069</c:v>
                </c:pt>
                <c:pt idx="8673">
                  <c:v>-0.61095186000000001</c:v>
                </c:pt>
                <c:pt idx="8674">
                  <c:v>-0.47450700400000001</c:v>
                </c:pt>
                <c:pt idx="8675">
                  <c:v>-0.57127354600000002</c:v>
                </c:pt>
                <c:pt idx="8676">
                  <c:v>-0.58850163600000005</c:v>
                </c:pt>
                <c:pt idx="8677">
                  <c:v>-0.93543063299999996</c:v>
                </c:pt>
                <c:pt idx="8678">
                  <c:v>-0.74897748500000005</c:v>
                </c:pt>
                <c:pt idx="8679">
                  <c:v>-1.119304971</c:v>
                </c:pt>
                <c:pt idx="8680">
                  <c:v>-0.72332014700000002</c:v>
                </c:pt>
                <c:pt idx="8681">
                  <c:v>-0.74178422799999999</c:v>
                </c:pt>
                <c:pt idx="8682">
                  <c:v>-0.54114007799999997</c:v>
                </c:pt>
                <c:pt idx="8683">
                  <c:v>-0.36656951199999999</c:v>
                </c:pt>
                <c:pt idx="8684">
                  <c:v>-0.40010039400000003</c:v>
                </c:pt>
                <c:pt idx="8685">
                  <c:v>-0.60615827600000005</c:v>
                </c:pt>
                <c:pt idx="8686">
                  <c:v>-0.52797211099999997</c:v>
                </c:pt>
                <c:pt idx="8687">
                  <c:v>-0.49359996699999997</c:v>
                </c:pt>
                <c:pt idx="8688">
                  <c:v>-0.44498705399999999</c:v>
                </c:pt>
                <c:pt idx="8689">
                  <c:v>-0.57501335399999998</c:v>
                </c:pt>
                <c:pt idx="8690">
                  <c:v>-0.34164415199999998</c:v>
                </c:pt>
                <c:pt idx="8691">
                  <c:v>-0.51279861000000004</c:v>
                </c:pt>
                <c:pt idx="8692">
                  <c:v>-0.35782614899999998</c:v>
                </c:pt>
                <c:pt idx="8693">
                  <c:v>-0.55775894500000001</c:v>
                </c:pt>
                <c:pt idx="8694">
                  <c:v>-0.56194882199999996</c:v>
                </c:pt>
                <c:pt idx="8695">
                  <c:v>-0.32283369200000001</c:v>
                </c:pt>
                <c:pt idx="8696">
                  <c:v>-0.64813667900000005</c:v>
                </c:pt>
                <c:pt idx="8697">
                  <c:v>-0.33934976100000003</c:v>
                </c:pt>
                <c:pt idx="8698">
                  <c:v>-0.46412027099999997</c:v>
                </c:pt>
                <c:pt idx="8699">
                  <c:v>-0.39868341299999999</c:v>
                </c:pt>
                <c:pt idx="8700">
                  <c:v>-0.64675207499999998</c:v>
                </c:pt>
                <c:pt idx="8701">
                  <c:v>-0.67505085300000001</c:v>
                </c:pt>
                <c:pt idx="8702">
                  <c:v>-0.56635881799999999</c:v>
                </c:pt>
                <c:pt idx="8703">
                  <c:v>-0.70526238399999996</c:v>
                </c:pt>
                <c:pt idx="8704">
                  <c:v>-0.55138881500000003</c:v>
                </c:pt>
                <c:pt idx="8705">
                  <c:v>-0.577091829</c:v>
                </c:pt>
                <c:pt idx="8706">
                  <c:v>-0.49052898900000003</c:v>
                </c:pt>
                <c:pt idx="8707">
                  <c:v>-0.474843134</c:v>
                </c:pt>
                <c:pt idx="8708">
                  <c:v>-0.49121072999999998</c:v>
                </c:pt>
                <c:pt idx="8709">
                  <c:v>-0.55557379100000004</c:v>
                </c:pt>
                <c:pt idx="8710">
                  <c:v>-0.57136278399999996</c:v>
                </c:pt>
                <c:pt idx="8711">
                  <c:v>-0.42954128200000002</c:v>
                </c:pt>
                <c:pt idx="8712">
                  <c:v>-0.48001567899999997</c:v>
                </c:pt>
                <c:pt idx="8713">
                  <c:v>-0.40950763200000001</c:v>
                </c:pt>
                <c:pt idx="8714">
                  <c:v>-0.38382824700000001</c:v>
                </c:pt>
                <c:pt idx="8715">
                  <c:v>-0.412801115</c:v>
                </c:pt>
                <c:pt idx="8716">
                  <c:v>-0.21656257600000001</c:v>
                </c:pt>
                <c:pt idx="8717">
                  <c:v>-0.46351010100000001</c:v>
                </c:pt>
                <c:pt idx="8718">
                  <c:v>-0.48415484600000003</c:v>
                </c:pt>
                <c:pt idx="8719">
                  <c:v>-0.59184487900000005</c:v>
                </c:pt>
                <c:pt idx="8720">
                  <c:v>-0.25069032800000002</c:v>
                </c:pt>
                <c:pt idx="8721">
                  <c:v>-0.50213495799999996</c:v>
                </c:pt>
                <c:pt idx="8722">
                  <c:v>-0.242260594</c:v>
                </c:pt>
                <c:pt idx="8723">
                  <c:v>-0.25831468200000002</c:v>
                </c:pt>
                <c:pt idx="8724">
                  <c:v>-0.32003632599999998</c:v>
                </c:pt>
                <c:pt idx="8725">
                  <c:v>-0.30911511200000003</c:v>
                </c:pt>
                <c:pt idx="8726">
                  <c:v>-0.34855363</c:v>
                </c:pt>
                <c:pt idx="8727">
                  <c:v>-0.29509597999999998</c:v>
                </c:pt>
                <c:pt idx="8728">
                  <c:v>-0.34729603100000001</c:v>
                </c:pt>
                <c:pt idx="8729">
                  <c:v>-0.30534128399999999</c:v>
                </c:pt>
                <c:pt idx="8730">
                  <c:v>-0.123043536</c:v>
                </c:pt>
                <c:pt idx="8731">
                  <c:v>-0.44904582100000001</c:v>
                </c:pt>
                <c:pt idx="8732">
                  <c:v>-0.111438255</c:v>
                </c:pt>
                <c:pt idx="8733">
                  <c:v>-0.23403705</c:v>
                </c:pt>
                <c:pt idx="8734">
                  <c:v>-0.15236355700000001</c:v>
                </c:pt>
                <c:pt idx="8735">
                  <c:v>1.6925779999999999E-3</c:v>
                </c:pt>
                <c:pt idx="8736">
                  <c:v>-0.13748016299999999</c:v>
                </c:pt>
                <c:pt idx="8737">
                  <c:v>-0.218380662</c:v>
                </c:pt>
                <c:pt idx="8738">
                  <c:v>-0.335300078</c:v>
                </c:pt>
                <c:pt idx="8739">
                  <c:v>-0.32722944900000001</c:v>
                </c:pt>
                <c:pt idx="8740">
                  <c:v>-0.29113476599999999</c:v>
                </c:pt>
                <c:pt idx="8741">
                  <c:v>-0.18237414499999999</c:v>
                </c:pt>
                <c:pt idx="8742">
                  <c:v>-9.3595727000000004E-2</c:v>
                </c:pt>
                <c:pt idx="8743">
                  <c:v>-0.13196522299999999</c:v>
                </c:pt>
                <c:pt idx="8744">
                  <c:v>-5.8014097000000001E-2</c:v>
                </c:pt>
                <c:pt idx="8745">
                  <c:v>-0.14714749299999999</c:v>
                </c:pt>
                <c:pt idx="8746">
                  <c:v>-0.13541356099999999</c:v>
                </c:pt>
                <c:pt idx="8747">
                  <c:v>-0.23653975699999999</c:v>
                </c:pt>
                <c:pt idx="8748">
                  <c:v>-0.16598379499999999</c:v>
                </c:pt>
                <c:pt idx="8749">
                  <c:v>-1.1126772E-2</c:v>
                </c:pt>
                <c:pt idx="8750">
                  <c:v>-8.2607206000000002E-2</c:v>
                </c:pt>
                <c:pt idx="8751">
                  <c:v>-0.13941463500000001</c:v>
                </c:pt>
                <c:pt idx="8752">
                  <c:v>-0.15267203100000001</c:v>
                </c:pt>
                <c:pt idx="8753">
                  <c:v>-1.5432721E-2</c:v>
                </c:pt>
                <c:pt idx="8754">
                  <c:v>-0.23060876999999999</c:v>
                </c:pt>
                <c:pt idx="8755">
                  <c:v>-0.11604735200000001</c:v>
                </c:pt>
                <c:pt idx="8756">
                  <c:v>8.2144686999999994E-2</c:v>
                </c:pt>
                <c:pt idx="8757">
                  <c:v>8.0582778999999993E-2</c:v>
                </c:pt>
                <c:pt idx="8758">
                  <c:v>3.2435709E-2</c:v>
                </c:pt>
                <c:pt idx="8759">
                  <c:v>4.7502265000000002E-2</c:v>
                </c:pt>
                <c:pt idx="8760">
                  <c:v>0.252203925</c:v>
                </c:pt>
                <c:pt idx="8761">
                  <c:v>-0.12636348999999999</c:v>
                </c:pt>
                <c:pt idx="8762">
                  <c:v>-0.21357732200000001</c:v>
                </c:pt>
                <c:pt idx="8763">
                  <c:v>-2.7049605000000001E-2</c:v>
                </c:pt>
                <c:pt idx="8764">
                  <c:v>0.33827536400000002</c:v>
                </c:pt>
                <c:pt idx="8765">
                  <c:v>0.14532151099999999</c:v>
                </c:pt>
                <c:pt idx="8766">
                  <c:v>-0.14538760000000001</c:v>
                </c:pt>
                <c:pt idx="8767">
                  <c:v>0.357211795</c:v>
                </c:pt>
                <c:pt idx="8768">
                  <c:v>3.528663E-3</c:v>
                </c:pt>
                <c:pt idx="8769">
                  <c:v>6.5954305000000005E-2</c:v>
                </c:pt>
                <c:pt idx="8770">
                  <c:v>-0.19523901299999999</c:v>
                </c:pt>
                <c:pt idx="8771">
                  <c:v>0.108201091</c:v>
                </c:pt>
                <c:pt idx="8772">
                  <c:v>-0.177642732</c:v>
                </c:pt>
                <c:pt idx="8773">
                  <c:v>0.12570182799999999</c:v>
                </c:pt>
                <c:pt idx="8774">
                  <c:v>8.7810799999999995E-4</c:v>
                </c:pt>
                <c:pt idx="8775">
                  <c:v>-6.1679286999999999E-2</c:v>
                </c:pt>
                <c:pt idx="8776">
                  <c:v>-0.220714308</c:v>
                </c:pt>
                <c:pt idx="8777">
                  <c:v>-5.5325286000000001E-2</c:v>
                </c:pt>
                <c:pt idx="8778">
                  <c:v>7.1886160000000004E-2</c:v>
                </c:pt>
                <c:pt idx="8779">
                  <c:v>-0.28542186400000003</c:v>
                </c:pt>
                <c:pt idx="8780">
                  <c:v>-5.7762573999999997E-2</c:v>
                </c:pt>
                <c:pt idx="8781">
                  <c:v>-0.30118173599999998</c:v>
                </c:pt>
                <c:pt idx="8782">
                  <c:v>5.0039737000000001E-2</c:v>
                </c:pt>
                <c:pt idx="8783">
                  <c:v>7.7796364000000007E-2</c:v>
                </c:pt>
                <c:pt idx="8784">
                  <c:v>5.2055612000000001E-2</c:v>
                </c:pt>
                <c:pt idx="8785">
                  <c:v>-9.3370663000000007E-2</c:v>
                </c:pt>
                <c:pt idx="8786">
                  <c:v>0.13652134399999999</c:v>
                </c:pt>
                <c:pt idx="8787">
                  <c:v>7.8534374000000004E-2</c:v>
                </c:pt>
                <c:pt idx="8788">
                  <c:v>-2.0345141000000001E-2</c:v>
                </c:pt>
                <c:pt idx="8789">
                  <c:v>0.15314676999999999</c:v>
                </c:pt>
                <c:pt idx="8790">
                  <c:v>9.3621675000000001E-2</c:v>
                </c:pt>
                <c:pt idx="8791">
                  <c:v>7.8499029999999997E-2</c:v>
                </c:pt>
                <c:pt idx="8792">
                  <c:v>-6.190379E-2</c:v>
                </c:pt>
                <c:pt idx="8793">
                  <c:v>0.15886588400000001</c:v>
                </c:pt>
                <c:pt idx="8794">
                  <c:v>0.107742779</c:v>
                </c:pt>
                <c:pt idx="8795">
                  <c:v>-3.1775378999999999E-2</c:v>
                </c:pt>
                <c:pt idx="8796">
                  <c:v>-2.5380887000000001E-2</c:v>
                </c:pt>
                <c:pt idx="8797">
                  <c:v>-0.10116805600000001</c:v>
                </c:pt>
                <c:pt idx="8798">
                  <c:v>6.4089600999999996E-2</c:v>
                </c:pt>
                <c:pt idx="8799">
                  <c:v>-0.10915886599999999</c:v>
                </c:pt>
                <c:pt idx="8800">
                  <c:v>-1.7039854E-2</c:v>
                </c:pt>
                <c:pt idx="8801">
                  <c:v>5.1216719999999999E-3</c:v>
                </c:pt>
                <c:pt idx="8802">
                  <c:v>2.7678898E-2</c:v>
                </c:pt>
                <c:pt idx="8803">
                  <c:v>4.5403003999999997E-2</c:v>
                </c:pt>
                <c:pt idx="8804">
                  <c:v>-8.6356921000000003E-2</c:v>
                </c:pt>
                <c:pt idx="8805">
                  <c:v>-2.978194E-2</c:v>
                </c:pt>
                <c:pt idx="8806">
                  <c:v>-6.4967556999999995E-2</c:v>
                </c:pt>
                <c:pt idx="8807">
                  <c:v>7.3454963999999998E-2</c:v>
                </c:pt>
                <c:pt idx="8808">
                  <c:v>3.3877481000000001E-2</c:v>
                </c:pt>
                <c:pt idx="8809">
                  <c:v>-6.7993633999999997E-2</c:v>
                </c:pt>
                <c:pt idx="8810">
                  <c:v>-0.14152015400000001</c:v>
                </c:pt>
                <c:pt idx="8811">
                  <c:v>-0.23435640299999999</c:v>
                </c:pt>
                <c:pt idx="8812">
                  <c:v>-0.194726914</c:v>
                </c:pt>
                <c:pt idx="8813">
                  <c:v>-0.154409141</c:v>
                </c:pt>
                <c:pt idx="8814">
                  <c:v>-0.18076979700000001</c:v>
                </c:pt>
                <c:pt idx="8815">
                  <c:v>7.4769322999999999E-2</c:v>
                </c:pt>
                <c:pt idx="8816">
                  <c:v>1.1085190999999999E-2</c:v>
                </c:pt>
                <c:pt idx="8817">
                  <c:v>0.100516798</c:v>
                </c:pt>
                <c:pt idx="8818">
                  <c:v>-3.2106136E-2</c:v>
                </c:pt>
                <c:pt idx="8819">
                  <c:v>-0.243050814</c:v>
                </c:pt>
                <c:pt idx="8820">
                  <c:v>-9.4272175E-2</c:v>
                </c:pt>
                <c:pt idx="8821">
                  <c:v>4.7892827999999998E-2</c:v>
                </c:pt>
                <c:pt idx="8822">
                  <c:v>0.13434459400000001</c:v>
                </c:pt>
                <c:pt idx="8823">
                  <c:v>-3.7298634999999997E-2</c:v>
                </c:pt>
                <c:pt idx="8824">
                  <c:v>-0.20543504500000001</c:v>
                </c:pt>
                <c:pt idx="8825">
                  <c:v>-0.19211304200000001</c:v>
                </c:pt>
                <c:pt idx="8826">
                  <c:v>7.1026600000000002E-3</c:v>
                </c:pt>
                <c:pt idx="8827">
                  <c:v>-5.5574739999999997E-2</c:v>
                </c:pt>
                <c:pt idx="8828">
                  <c:v>9.1142970000000004E-3</c:v>
                </c:pt>
                <c:pt idx="8829">
                  <c:v>-3.1398440999999999E-2</c:v>
                </c:pt>
                <c:pt idx="8830">
                  <c:v>8.5836813999999997E-2</c:v>
                </c:pt>
                <c:pt idx="8831">
                  <c:v>-6.7190469999999997E-3</c:v>
                </c:pt>
                <c:pt idx="8832">
                  <c:v>3.7475830000000001E-3</c:v>
                </c:pt>
                <c:pt idx="8833">
                  <c:v>-6.4042225999999994E-2</c:v>
                </c:pt>
                <c:pt idx="8834">
                  <c:v>0.110755601</c:v>
                </c:pt>
                <c:pt idx="8835">
                  <c:v>-0.236923835</c:v>
                </c:pt>
                <c:pt idx="8836">
                  <c:v>-3.2199588000000001E-2</c:v>
                </c:pt>
                <c:pt idx="8837">
                  <c:v>0.14125943899999999</c:v>
                </c:pt>
                <c:pt idx="8838">
                  <c:v>0.115927215</c:v>
                </c:pt>
                <c:pt idx="8839">
                  <c:v>-3.0260044999999999E-2</c:v>
                </c:pt>
                <c:pt idx="8840">
                  <c:v>-4.3419218000000002E-2</c:v>
                </c:pt>
                <c:pt idx="8841">
                  <c:v>-8.7393390000000005E-3</c:v>
                </c:pt>
                <c:pt idx="8842">
                  <c:v>-0.17029040600000001</c:v>
                </c:pt>
                <c:pt idx="8843">
                  <c:v>-3.9064176999999999E-2</c:v>
                </c:pt>
                <c:pt idx="8844">
                  <c:v>0.188293138</c:v>
                </c:pt>
                <c:pt idx="8845">
                  <c:v>0.129659474</c:v>
                </c:pt>
                <c:pt idx="8846">
                  <c:v>-2.4660824000000001E-2</c:v>
                </c:pt>
                <c:pt idx="8847">
                  <c:v>-5.8654680000000004E-3</c:v>
                </c:pt>
                <c:pt idx="8848">
                  <c:v>3.8179447999999998E-2</c:v>
                </c:pt>
                <c:pt idx="8849">
                  <c:v>-2.7359501000000001E-2</c:v>
                </c:pt>
                <c:pt idx="8850">
                  <c:v>-0.195570361</c:v>
                </c:pt>
                <c:pt idx="8851">
                  <c:v>5.3748855999999998E-2</c:v>
                </c:pt>
                <c:pt idx="8852">
                  <c:v>-0.24154809599999999</c:v>
                </c:pt>
                <c:pt idx="8853">
                  <c:v>-0.155598343</c:v>
                </c:pt>
                <c:pt idx="8854">
                  <c:v>-9.1671560999999999E-2</c:v>
                </c:pt>
                <c:pt idx="8855">
                  <c:v>0.111666429</c:v>
                </c:pt>
                <c:pt idx="8856">
                  <c:v>1.5551292E-2</c:v>
                </c:pt>
                <c:pt idx="8857">
                  <c:v>6.0808450999999999E-2</c:v>
                </c:pt>
                <c:pt idx="8858">
                  <c:v>-0.143599847</c:v>
                </c:pt>
                <c:pt idx="8859">
                  <c:v>-3.1816029000000003E-2</c:v>
                </c:pt>
                <c:pt idx="8860">
                  <c:v>6.8680569999999996E-2</c:v>
                </c:pt>
                <c:pt idx="8861">
                  <c:v>-7.1838848999999996E-2</c:v>
                </c:pt>
                <c:pt idx="8862">
                  <c:v>9.0321448999999998E-2</c:v>
                </c:pt>
                <c:pt idx="8863">
                  <c:v>-5.7344300000000004E-3</c:v>
                </c:pt>
                <c:pt idx="8864">
                  <c:v>8.8420509999999994E-2</c:v>
                </c:pt>
                <c:pt idx="8865">
                  <c:v>0.19880252600000001</c:v>
                </c:pt>
                <c:pt idx="8866">
                  <c:v>-7.5519356999999995E-2</c:v>
                </c:pt>
                <c:pt idx="8867">
                  <c:v>0.20903585</c:v>
                </c:pt>
                <c:pt idx="8868">
                  <c:v>0.31309703799999999</c:v>
                </c:pt>
                <c:pt idx="8869">
                  <c:v>2.5098177999999999E-2</c:v>
                </c:pt>
                <c:pt idx="8870">
                  <c:v>7.7544709999999998E-3</c:v>
                </c:pt>
                <c:pt idx="8871">
                  <c:v>0.219616546</c:v>
                </c:pt>
                <c:pt idx="8872">
                  <c:v>0.36512589499999998</c:v>
                </c:pt>
                <c:pt idx="8873">
                  <c:v>0.178615311</c:v>
                </c:pt>
                <c:pt idx="8874">
                  <c:v>0.37113119100000003</c:v>
                </c:pt>
                <c:pt idx="8875">
                  <c:v>0.43657091599999998</c:v>
                </c:pt>
                <c:pt idx="8876">
                  <c:v>0.24128722799999999</c:v>
                </c:pt>
                <c:pt idx="8877">
                  <c:v>0.40943340700000003</c:v>
                </c:pt>
                <c:pt idx="8878">
                  <c:v>0.50013312399999998</c:v>
                </c:pt>
                <c:pt idx="8879">
                  <c:v>0.30631272599999998</c:v>
                </c:pt>
                <c:pt idx="8880">
                  <c:v>5.4860485E-2</c:v>
                </c:pt>
                <c:pt idx="8881">
                  <c:v>0.30549001399999998</c:v>
                </c:pt>
                <c:pt idx="8882">
                  <c:v>0.53567885100000001</c:v>
                </c:pt>
                <c:pt idx="8883">
                  <c:v>0.56948336799999999</c:v>
                </c:pt>
                <c:pt idx="8884">
                  <c:v>0.51899538599999995</c:v>
                </c:pt>
                <c:pt idx="8885">
                  <c:v>0.53768792200000004</c:v>
                </c:pt>
                <c:pt idx="8886">
                  <c:v>0.57818036900000003</c:v>
                </c:pt>
                <c:pt idx="8887">
                  <c:v>0.65822885799999997</c:v>
                </c:pt>
                <c:pt idx="8888">
                  <c:v>0.61912352599999998</c:v>
                </c:pt>
                <c:pt idx="8889">
                  <c:v>0.79872322399999995</c:v>
                </c:pt>
                <c:pt idx="8890">
                  <c:v>0.71994449299999996</c:v>
                </c:pt>
                <c:pt idx="8891">
                  <c:v>0.79973574300000005</c:v>
                </c:pt>
                <c:pt idx="8892">
                  <c:v>0.76113578800000004</c:v>
                </c:pt>
                <c:pt idx="8893">
                  <c:v>0.90275998400000002</c:v>
                </c:pt>
                <c:pt idx="8894">
                  <c:v>0.94332001099999996</c:v>
                </c:pt>
                <c:pt idx="8895">
                  <c:v>1.1373333750000001</c:v>
                </c:pt>
                <c:pt idx="8896">
                  <c:v>1.0966459019999999</c:v>
                </c:pt>
                <c:pt idx="8897">
                  <c:v>0.741681272</c:v>
                </c:pt>
                <c:pt idx="8898">
                  <c:v>0.90626303200000002</c:v>
                </c:pt>
                <c:pt idx="8899">
                  <c:v>0.99153806300000003</c:v>
                </c:pt>
                <c:pt idx="8900">
                  <c:v>1.297257683</c:v>
                </c:pt>
                <c:pt idx="8901">
                  <c:v>1.2331301779999999</c:v>
                </c:pt>
                <c:pt idx="8902">
                  <c:v>1.4332713180000001</c:v>
                </c:pt>
                <c:pt idx="8903">
                  <c:v>1.162736824</c:v>
                </c:pt>
                <c:pt idx="8904">
                  <c:v>1.195115506</c:v>
                </c:pt>
                <c:pt idx="8905">
                  <c:v>1.2827379539999999</c:v>
                </c:pt>
                <c:pt idx="8906">
                  <c:v>1.358463094</c:v>
                </c:pt>
                <c:pt idx="8907">
                  <c:v>1.3508295619999999</c:v>
                </c:pt>
                <c:pt idx="8908">
                  <c:v>1.5250215250000001</c:v>
                </c:pt>
                <c:pt idx="8909">
                  <c:v>1.546962661</c:v>
                </c:pt>
                <c:pt idx="8910">
                  <c:v>1.5815522440000001</c:v>
                </c:pt>
                <c:pt idx="8911">
                  <c:v>1.348136048</c:v>
                </c:pt>
                <c:pt idx="8912">
                  <c:v>1.8799604190000001</c:v>
                </c:pt>
                <c:pt idx="8913">
                  <c:v>1.6026550289999999</c:v>
                </c:pt>
                <c:pt idx="8914">
                  <c:v>1.4523414910000001</c:v>
                </c:pt>
                <c:pt idx="8915">
                  <c:v>1.5527935129999999</c:v>
                </c:pt>
                <c:pt idx="8916">
                  <c:v>1.788482744</c:v>
                </c:pt>
                <c:pt idx="8917">
                  <c:v>1.773819123</c:v>
                </c:pt>
                <c:pt idx="8918">
                  <c:v>1.9160540989999999</c:v>
                </c:pt>
                <c:pt idx="8919">
                  <c:v>1.5928794580000001</c:v>
                </c:pt>
                <c:pt idx="8920">
                  <c:v>1.601264</c:v>
                </c:pt>
                <c:pt idx="8921">
                  <c:v>1.4482377850000001</c:v>
                </c:pt>
                <c:pt idx="8922">
                  <c:v>1.81394049</c:v>
                </c:pt>
                <c:pt idx="8923">
                  <c:v>1.9407418940000001</c:v>
                </c:pt>
                <c:pt idx="8924">
                  <c:v>1.592078463</c:v>
                </c:pt>
                <c:pt idx="8925">
                  <c:v>1.7791064910000001</c:v>
                </c:pt>
                <c:pt idx="8926">
                  <c:v>1.761537782</c:v>
                </c:pt>
                <c:pt idx="8927">
                  <c:v>1.7903403520000001</c:v>
                </c:pt>
                <c:pt idx="8928">
                  <c:v>1.9008806389999999</c:v>
                </c:pt>
                <c:pt idx="8929">
                  <c:v>1.6628541960000001</c:v>
                </c:pt>
                <c:pt idx="8930">
                  <c:v>1.573458697</c:v>
                </c:pt>
                <c:pt idx="8931">
                  <c:v>1.6596744000000001</c:v>
                </c:pt>
                <c:pt idx="8932">
                  <c:v>1.9382146629999999</c:v>
                </c:pt>
                <c:pt idx="8933">
                  <c:v>1.927448957</c:v>
                </c:pt>
                <c:pt idx="8934">
                  <c:v>1.945152996</c:v>
                </c:pt>
                <c:pt idx="8935">
                  <c:v>1.794042696</c:v>
                </c:pt>
                <c:pt idx="8936">
                  <c:v>1.595609319</c:v>
                </c:pt>
                <c:pt idx="8937">
                  <c:v>1.78058216</c:v>
                </c:pt>
                <c:pt idx="8938">
                  <c:v>1.7365240479999999</c:v>
                </c:pt>
                <c:pt idx="8939">
                  <c:v>1.7941886819999999</c:v>
                </c:pt>
                <c:pt idx="8940">
                  <c:v>1.468945556</c:v>
                </c:pt>
                <c:pt idx="8941">
                  <c:v>1.4618135729999999</c:v>
                </c:pt>
                <c:pt idx="8942">
                  <c:v>1.6763243640000001</c:v>
                </c:pt>
                <c:pt idx="8943">
                  <c:v>1.3083725180000001</c:v>
                </c:pt>
                <c:pt idx="8944">
                  <c:v>1.45950476</c:v>
                </c:pt>
                <c:pt idx="8945">
                  <c:v>1.667476151</c:v>
                </c:pt>
                <c:pt idx="8946">
                  <c:v>1.2410895470000001</c:v>
                </c:pt>
                <c:pt idx="8947">
                  <c:v>1.219236113</c:v>
                </c:pt>
                <c:pt idx="8948">
                  <c:v>1.3732439139999999</c:v>
                </c:pt>
                <c:pt idx="8949">
                  <c:v>1.6133540399999999</c:v>
                </c:pt>
                <c:pt idx="8950">
                  <c:v>1.363586043</c:v>
                </c:pt>
                <c:pt idx="8951">
                  <c:v>1.225052773</c:v>
                </c:pt>
                <c:pt idx="8952">
                  <c:v>1.374478716</c:v>
                </c:pt>
                <c:pt idx="8953">
                  <c:v>1.354244805</c:v>
                </c:pt>
                <c:pt idx="8954">
                  <c:v>1.613116811</c:v>
                </c:pt>
                <c:pt idx="8955">
                  <c:v>1.7634986349999999</c:v>
                </c:pt>
                <c:pt idx="8956">
                  <c:v>1.6672277150000001</c:v>
                </c:pt>
                <c:pt idx="8957">
                  <c:v>1.4257191039999999</c:v>
                </c:pt>
                <c:pt idx="8958">
                  <c:v>1.882472025</c:v>
                </c:pt>
                <c:pt idx="8959">
                  <c:v>1.8311012849999999</c:v>
                </c:pt>
                <c:pt idx="8960">
                  <c:v>1.629431659</c:v>
                </c:pt>
                <c:pt idx="8961">
                  <c:v>1.4107370020000001</c:v>
                </c:pt>
                <c:pt idx="8962">
                  <c:v>1.4940603539999999</c:v>
                </c:pt>
                <c:pt idx="8963">
                  <c:v>1.342140576</c:v>
                </c:pt>
                <c:pt idx="8964">
                  <c:v>1.676922094</c:v>
                </c:pt>
                <c:pt idx="8965">
                  <c:v>1.4465132380000001</c:v>
                </c:pt>
                <c:pt idx="8966">
                  <c:v>1.426547504</c:v>
                </c:pt>
                <c:pt idx="8967">
                  <c:v>1.587339635</c:v>
                </c:pt>
                <c:pt idx="8968">
                  <c:v>1.483264613</c:v>
                </c:pt>
                <c:pt idx="8969">
                  <c:v>1.71681536</c:v>
                </c:pt>
                <c:pt idx="8970">
                  <c:v>1.8503044239999999</c:v>
                </c:pt>
                <c:pt idx="8971">
                  <c:v>1.9481876899999999</c:v>
                </c:pt>
                <c:pt idx="8972">
                  <c:v>1.634489683</c:v>
                </c:pt>
                <c:pt idx="8973">
                  <c:v>1.7818157809999999</c:v>
                </c:pt>
                <c:pt idx="8974">
                  <c:v>1.5953286069999999</c:v>
                </c:pt>
                <c:pt idx="8975">
                  <c:v>1.7973288300000001</c:v>
                </c:pt>
                <c:pt idx="8976">
                  <c:v>1.7855398010000001</c:v>
                </c:pt>
                <c:pt idx="8977">
                  <c:v>1.470471265</c:v>
                </c:pt>
                <c:pt idx="8978">
                  <c:v>1.6389066990000001</c:v>
                </c:pt>
                <c:pt idx="8979">
                  <c:v>1.8586159760000001</c:v>
                </c:pt>
                <c:pt idx="8980">
                  <c:v>1.672126867</c:v>
                </c:pt>
                <c:pt idx="8981">
                  <c:v>1.9104265949999999</c:v>
                </c:pt>
                <c:pt idx="8982">
                  <c:v>1.7334819340000001</c:v>
                </c:pt>
                <c:pt idx="8983">
                  <c:v>1.6476058</c:v>
                </c:pt>
                <c:pt idx="8984">
                  <c:v>1.599032148</c:v>
                </c:pt>
                <c:pt idx="8985">
                  <c:v>1.5017374379999999</c:v>
                </c:pt>
                <c:pt idx="8986">
                  <c:v>1.515694052</c:v>
                </c:pt>
                <c:pt idx="8987">
                  <c:v>1.6670335810000001</c:v>
                </c:pt>
                <c:pt idx="8988">
                  <c:v>1.5504356269999999</c:v>
                </c:pt>
                <c:pt idx="8989">
                  <c:v>1.718728123</c:v>
                </c:pt>
                <c:pt idx="8990">
                  <c:v>1.5187810180000001</c:v>
                </c:pt>
                <c:pt idx="8991">
                  <c:v>1.266354354</c:v>
                </c:pt>
                <c:pt idx="8992">
                  <c:v>1.480332937</c:v>
                </c:pt>
                <c:pt idx="8993">
                  <c:v>1.4904755199999999</c:v>
                </c:pt>
                <c:pt idx="8994">
                  <c:v>1.4960411680000001</c:v>
                </c:pt>
                <c:pt idx="8995">
                  <c:v>1.6561483690000001</c:v>
                </c:pt>
                <c:pt idx="8996">
                  <c:v>1.6445352879999999</c:v>
                </c:pt>
                <c:pt idx="8997">
                  <c:v>1.3468420489999999</c:v>
                </c:pt>
                <c:pt idx="8998">
                  <c:v>1.7696384030000001</c:v>
                </c:pt>
                <c:pt idx="8999">
                  <c:v>1.5898099800000001</c:v>
                </c:pt>
                <c:pt idx="9000">
                  <c:v>1.6667995330000001</c:v>
                </c:pt>
                <c:pt idx="9001">
                  <c:v>1.8091643230000001</c:v>
                </c:pt>
                <c:pt idx="9002">
                  <c:v>1.7190247089999999</c:v>
                </c:pt>
                <c:pt idx="9003">
                  <c:v>1.7584848900000001</c:v>
                </c:pt>
                <c:pt idx="9004">
                  <c:v>1.816771251</c:v>
                </c:pt>
                <c:pt idx="9005">
                  <c:v>1.8142489100000001</c:v>
                </c:pt>
                <c:pt idx="9006">
                  <c:v>1.905334622</c:v>
                </c:pt>
                <c:pt idx="9007">
                  <c:v>1.6928566650000001</c:v>
                </c:pt>
                <c:pt idx="9008">
                  <c:v>1.9316942859999999</c:v>
                </c:pt>
                <c:pt idx="9009">
                  <c:v>1.7608069470000001</c:v>
                </c:pt>
                <c:pt idx="9010">
                  <c:v>1.776406514</c:v>
                </c:pt>
                <c:pt idx="9011">
                  <c:v>2.0281597320000002</c:v>
                </c:pt>
                <c:pt idx="9012">
                  <c:v>2.0542841859999998</c:v>
                </c:pt>
                <c:pt idx="9013">
                  <c:v>1.8787571780000001</c:v>
                </c:pt>
                <c:pt idx="9014">
                  <c:v>1.8103582620000001</c:v>
                </c:pt>
                <c:pt idx="9015">
                  <c:v>2.0199804440000002</c:v>
                </c:pt>
                <c:pt idx="9016">
                  <c:v>1.8192132489999999</c:v>
                </c:pt>
                <c:pt idx="9017">
                  <c:v>1.640155051</c:v>
                </c:pt>
                <c:pt idx="9018">
                  <c:v>1.5690197990000001</c:v>
                </c:pt>
                <c:pt idx="9019">
                  <c:v>1.709144582</c:v>
                </c:pt>
                <c:pt idx="9020">
                  <c:v>1.5870626729999999</c:v>
                </c:pt>
                <c:pt idx="9021">
                  <c:v>1.778678623</c:v>
                </c:pt>
                <c:pt idx="9022">
                  <c:v>1.681731936</c:v>
                </c:pt>
                <c:pt idx="9023">
                  <c:v>1.7378529739999999</c:v>
                </c:pt>
                <c:pt idx="9024">
                  <c:v>1.614669447</c:v>
                </c:pt>
                <c:pt idx="9025">
                  <c:v>1.3890332329999999</c:v>
                </c:pt>
                <c:pt idx="9026">
                  <c:v>1.732887042</c:v>
                </c:pt>
                <c:pt idx="9027">
                  <c:v>1.62144446</c:v>
                </c:pt>
                <c:pt idx="9028">
                  <c:v>1.8686564489999999</c:v>
                </c:pt>
                <c:pt idx="9029">
                  <c:v>1.6251386269999999</c:v>
                </c:pt>
                <c:pt idx="9030">
                  <c:v>1.650105108</c:v>
                </c:pt>
                <c:pt idx="9031">
                  <c:v>1.75553001</c:v>
                </c:pt>
                <c:pt idx="9032">
                  <c:v>1.9229518080000001</c:v>
                </c:pt>
                <c:pt idx="9033">
                  <c:v>2.027416873</c:v>
                </c:pt>
                <c:pt idx="9034">
                  <c:v>1.6371006749999999</c:v>
                </c:pt>
                <c:pt idx="9035">
                  <c:v>1.5403670840000001</c:v>
                </c:pt>
                <c:pt idx="9036">
                  <c:v>1.8359439390000001</c:v>
                </c:pt>
                <c:pt idx="9037">
                  <c:v>2.1178661160000001</c:v>
                </c:pt>
                <c:pt idx="9038">
                  <c:v>2.0546384620000002</c:v>
                </c:pt>
                <c:pt idx="9039">
                  <c:v>1.983352786</c:v>
                </c:pt>
                <c:pt idx="9040">
                  <c:v>1.7209227069999999</c:v>
                </c:pt>
                <c:pt idx="9041">
                  <c:v>1.5454164669999999</c:v>
                </c:pt>
                <c:pt idx="9042">
                  <c:v>1.6237563580000001</c:v>
                </c:pt>
                <c:pt idx="9043">
                  <c:v>1.7765182509999999</c:v>
                </c:pt>
                <c:pt idx="9044">
                  <c:v>1.5853648730000001</c:v>
                </c:pt>
                <c:pt idx="9045">
                  <c:v>1.4201544180000001</c:v>
                </c:pt>
                <c:pt idx="9046">
                  <c:v>1.6741105549999999</c:v>
                </c:pt>
                <c:pt idx="9047">
                  <c:v>1.5668518469999999</c:v>
                </c:pt>
                <c:pt idx="9048">
                  <c:v>1.7117009519999999</c:v>
                </c:pt>
                <c:pt idx="9049">
                  <c:v>1.702383312</c:v>
                </c:pt>
                <c:pt idx="9050">
                  <c:v>1.4810936640000001</c:v>
                </c:pt>
                <c:pt idx="9051">
                  <c:v>1.488816922</c:v>
                </c:pt>
                <c:pt idx="9052">
                  <c:v>1.511503595</c:v>
                </c:pt>
                <c:pt idx="9053">
                  <c:v>1.5125596370000001</c:v>
                </c:pt>
                <c:pt idx="9054">
                  <c:v>1.5561345609999999</c:v>
                </c:pt>
                <c:pt idx="9055">
                  <c:v>1.461336438</c:v>
                </c:pt>
                <c:pt idx="9056">
                  <c:v>1.454340159</c:v>
                </c:pt>
                <c:pt idx="9057">
                  <c:v>1.4165632539999999</c:v>
                </c:pt>
                <c:pt idx="9058">
                  <c:v>1.4458837499999999</c:v>
                </c:pt>
                <c:pt idx="9059">
                  <c:v>1.062509747</c:v>
                </c:pt>
                <c:pt idx="9060">
                  <c:v>1.167951999</c:v>
                </c:pt>
                <c:pt idx="9061">
                  <c:v>1.203324955</c:v>
                </c:pt>
                <c:pt idx="9062">
                  <c:v>1.4555750110000001</c:v>
                </c:pt>
                <c:pt idx="9063">
                  <c:v>1.0674716989999999</c:v>
                </c:pt>
                <c:pt idx="9064">
                  <c:v>1.323014557</c:v>
                </c:pt>
                <c:pt idx="9065">
                  <c:v>1.1069933359999999</c:v>
                </c:pt>
                <c:pt idx="9066">
                  <c:v>1.2267129750000001</c:v>
                </c:pt>
                <c:pt idx="9067">
                  <c:v>1.2952660979999999</c:v>
                </c:pt>
                <c:pt idx="9068">
                  <c:v>0.96555799799999997</c:v>
                </c:pt>
                <c:pt idx="9069">
                  <c:v>1.1444201300000001</c:v>
                </c:pt>
                <c:pt idx="9070">
                  <c:v>0.97215520899999996</c:v>
                </c:pt>
                <c:pt idx="9071">
                  <c:v>0.922603599</c:v>
                </c:pt>
                <c:pt idx="9072">
                  <c:v>1.0889194440000001</c:v>
                </c:pt>
                <c:pt idx="9073">
                  <c:v>1.0060943449999999</c:v>
                </c:pt>
                <c:pt idx="9074">
                  <c:v>0.82664608500000003</c:v>
                </c:pt>
                <c:pt idx="9075">
                  <c:v>0.478255508</c:v>
                </c:pt>
                <c:pt idx="9076">
                  <c:v>0.63520633699999995</c:v>
                </c:pt>
                <c:pt idx="9077">
                  <c:v>0.82041952399999996</c:v>
                </c:pt>
                <c:pt idx="9078">
                  <c:v>0.573336128</c:v>
                </c:pt>
                <c:pt idx="9079">
                  <c:v>1.011076262</c:v>
                </c:pt>
                <c:pt idx="9080">
                  <c:v>0.52631873200000001</c:v>
                </c:pt>
                <c:pt idx="9081">
                  <c:v>0.73955274699999995</c:v>
                </c:pt>
                <c:pt idx="9082">
                  <c:v>0.65925203200000004</c:v>
                </c:pt>
                <c:pt idx="9083">
                  <c:v>0.44993856500000001</c:v>
                </c:pt>
                <c:pt idx="9084">
                  <c:v>0.59900176599999999</c:v>
                </c:pt>
                <c:pt idx="9085">
                  <c:v>0.89307690699999998</c:v>
                </c:pt>
                <c:pt idx="9086">
                  <c:v>0.70778309100000003</c:v>
                </c:pt>
                <c:pt idx="9087">
                  <c:v>0.50701052199999996</c:v>
                </c:pt>
                <c:pt idx="9088">
                  <c:v>0.454335243</c:v>
                </c:pt>
                <c:pt idx="9089">
                  <c:v>0.17984383000000001</c:v>
                </c:pt>
                <c:pt idx="9090">
                  <c:v>0.243624497</c:v>
                </c:pt>
                <c:pt idx="9091">
                  <c:v>9.8356317999999998E-2</c:v>
                </c:pt>
                <c:pt idx="9092">
                  <c:v>4.8412678000000001E-2</c:v>
                </c:pt>
                <c:pt idx="9093">
                  <c:v>-6.8824937000000003E-2</c:v>
                </c:pt>
                <c:pt idx="9094">
                  <c:v>-0.117973261</c:v>
                </c:pt>
                <c:pt idx="9095">
                  <c:v>-0.32399614999999998</c:v>
                </c:pt>
                <c:pt idx="9096">
                  <c:v>-0.23974316000000001</c:v>
                </c:pt>
                <c:pt idx="9097">
                  <c:v>-0.113184407</c:v>
                </c:pt>
                <c:pt idx="9098">
                  <c:v>3.1294262000000003E-2</c:v>
                </c:pt>
                <c:pt idx="9099">
                  <c:v>6.6918322000000002E-2</c:v>
                </c:pt>
                <c:pt idx="9100">
                  <c:v>0.23335181799999999</c:v>
                </c:pt>
                <c:pt idx="9101">
                  <c:v>5.9104608000000003E-2</c:v>
                </c:pt>
                <c:pt idx="9102">
                  <c:v>-0.14568873399999999</c:v>
                </c:pt>
                <c:pt idx="9103">
                  <c:v>-0.20045632199999999</c:v>
                </c:pt>
                <c:pt idx="9104">
                  <c:v>-7.8735284000000003E-2</c:v>
                </c:pt>
                <c:pt idx="9105">
                  <c:v>6.0565460000000003E-3</c:v>
                </c:pt>
                <c:pt idx="9106">
                  <c:v>-4.2403348E-2</c:v>
                </c:pt>
                <c:pt idx="9107">
                  <c:v>1.1127565000000001E-2</c:v>
                </c:pt>
                <c:pt idx="9108">
                  <c:v>-9.2869779E-2</c:v>
                </c:pt>
                <c:pt idx="9109">
                  <c:v>-6.6921017999999999E-2</c:v>
                </c:pt>
                <c:pt idx="9110">
                  <c:v>0.209679737</c:v>
                </c:pt>
                <c:pt idx="9111">
                  <c:v>6.2786175E-2</c:v>
                </c:pt>
                <c:pt idx="9112">
                  <c:v>4.7516229E-2</c:v>
                </c:pt>
                <c:pt idx="9113">
                  <c:v>5.4006944000000001E-2</c:v>
                </c:pt>
                <c:pt idx="9114">
                  <c:v>-2.4431884000000001E-2</c:v>
                </c:pt>
                <c:pt idx="9115">
                  <c:v>0.13638339699999999</c:v>
                </c:pt>
                <c:pt idx="9116">
                  <c:v>0.115697377</c:v>
                </c:pt>
                <c:pt idx="9117">
                  <c:v>5.0992706999999998E-2</c:v>
                </c:pt>
                <c:pt idx="9118">
                  <c:v>7.7830273000000005E-2</c:v>
                </c:pt>
                <c:pt idx="9119">
                  <c:v>-8.8599865E-2</c:v>
                </c:pt>
                <c:pt idx="9120">
                  <c:v>-0.18179161499999999</c:v>
                </c:pt>
                <c:pt idx="9121">
                  <c:v>7.6026488000000003E-2</c:v>
                </c:pt>
                <c:pt idx="9122">
                  <c:v>0.32614577700000003</c:v>
                </c:pt>
                <c:pt idx="9123">
                  <c:v>9.9656450999999993E-2</c:v>
                </c:pt>
                <c:pt idx="9124">
                  <c:v>0.190674078</c:v>
                </c:pt>
                <c:pt idx="9125">
                  <c:v>9.7186739999999994E-2</c:v>
                </c:pt>
                <c:pt idx="9126">
                  <c:v>0.22895352199999999</c:v>
                </c:pt>
                <c:pt idx="9127">
                  <c:v>0.37440606100000001</c:v>
                </c:pt>
                <c:pt idx="9128">
                  <c:v>0.11165610500000001</c:v>
                </c:pt>
                <c:pt idx="9129">
                  <c:v>6.3245737999999996E-2</c:v>
                </c:pt>
                <c:pt idx="9130">
                  <c:v>0.13090427800000001</c:v>
                </c:pt>
                <c:pt idx="9131">
                  <c:v>-0.107413736</c:v>
                </c:pt>
                <c:pt idx="9132">
                  <c:v>0.20516082999999999</c:v>
                </c:pt>
                <c:pt idx="9133">
                  <c:v>0.213738387</c:v>
                </c:pt>
                <c:pt idx="9134">
                  <c:v>6.5757012000000004E-2</c:v>
                </c:pt>
                <c:pt idx="9135">
                  <c:v>0.21162535299999999</c:v>
                </c:pt>
                <c:pt idx="9136">
                  <c:v>4.3390256000000002E-2</c:v>
                </c:pt>
                <c:pt idx="9137">
                  <c:v>3.8891706999999998E-2</c:v>
                </c:pt>
                <c:pt idx="9138">
                  <c:v>-4.2620663000000003E-2</c:v>
                </c:pt>
                <c:pt idx="9139">
                  <c:v>5.2628584999999999E-2</c:v>
                </c:pt>
                <c:pt idx="9140">
                  <c:v>-6.0003313000000003E-2</c:v>
                </c:pt>
                <c:pt idx="9141">
                  <c:v>-3.8745261000000003E-2</c:v>
                </c:pt>
                <c:pt idx="9142">
                  <c:v>1.1844548E-2</c:v>
                </c:pt>
                <c:pt idx="9143">
                  <c:v>2.4311253000000001E-2</c:v>
                </c:pt>
                <c:pt idx="9144">
                  <c:v>-0.10360936799999999</c:v>
                </c:pt>
                <c:pt idx="9145">
                  <c:v>-2.2166025999999998E-2</c:v>
                </c:pt>
                <c:pt idx="9146">
                  <c:v>0.109411548</c:v>
                </c:pt>
                <c:pt idx="9147">
                  <c:v>-0.305865147</c:v>
                </c:pt>
                <c:pt idx="9148">
                  <c:v>-0.39860743500000001</c:v>
                </c:pt>
                <c:pt idx="9149">
                  <c:v>-0.17330205000000001</c:v>
                </c:pt>
                <c:pt idx="9150">
                  <c:v>-9.3846771999999995E-2</c:v>
                </c:pt>
                <c:pt idx="9151">
                  <c:v>-0.21902117700000001</c:v>
                </c:pt>
                <c:pt idx="9152">
                  <c:v>-1.2455575999999999E-2</c:v>
                </c:pt>
                <c:pt idx="9153">
                  <c:v>5.5897251000000002E-2</c:v>
                </c:pt>
                <c:pt idx="9154">
                  <c:v>0.12735455600000001</c:v>
                </c:pt>
                <c:pt idx="9155">
                  <c:v>-0.15092266100000001</c:v>
                </c:pt>
                <c:pt idx="9156">
                  <c:v>-0.15916723899999999</c:v>
                </c:pt>
                <c:pt idx="9157">
                  <c:v>-0.18513563999999999</c:v>
                </c:pt>
                <c:pt idx="9158">
                  <c:v>-0.11916840400000001</c:v>
                </c:pt>
                <c:pt idx="9159">
                  <c:v>6.7976160000000002E-3</c:v>
                </c:pt>
                <c:pt idx="9160">
                  <c:v>-0.119007588</c:v>
                </c:pt>
                <c:pt idx="9161">
                  <c:v>-0.13783324199999999</c:v>
                </c:pt>
                <c:pt idx="9162">
                  <c:v>7.8859448999999998E-2</c:v>
                </c:pt>
                <c:pt idx="9163">
                  <c:v>-6.2240666E-2</c:v>
                </c:pt>
                <c:pt idx="9164">
                  <c:v>-0.14728150200000001</c:v>
                </c:pt>
                <c:pt idx="9165">
                  <c:v>-4.3967166000000002E-2</c:v>
                </c:pt>
                <c:pt idx="9166">
                  <c:v>-6.3795209000000005E-2</c:v>
                </c:pt>
                <c:pt idx="9167">
                  <c:v>0.22650056700000001</c:v>
                </c:pt>
                <c:pt idx="9168">
                  <c:v>-3.7174217000000002E-2</c:v>
                </c:pt>
                <c:pt idx="9169">
                  <c:v>6.2592079999999994E-2</c:v>
                </c:pt>
                <c:pt idx="9170">
                  <c:v>-0.14877731999999999</c:v>
                </c:pt>
                <c:pt idx="9171">
                  <c:v>-4.7909449E-2</c:v>
                </c:pt>
                <c:pt idx="9172">
                  <c:v>-8.4261916000000006E-2</c:v>
                </c:pt>
                <c:pt idx="9173">
                  <c:v>-0.118042149</c:v>
                </c:pt>
                <c:pt idx="9174">
                  <c:v>-0.332264422</c:v>
                </c:pt>
                <c:pt idx="9175">
                  <c:v>-0.178569174</c:v>
                </c:pt>
                <c:pt idx="9176">
                  <c:v>-9.3106082000000007E-2</c:v>
                </c:pt>
                <c:pt idx="9177">
                  <c:v>4.8154490000000003E-3</c:v>
                </c:pt>
                <c:pt idx="9178">
                  <c:v>6.6598931E-2</c:v>
                </c:pt>
                <c:pt idx="9179">
                  <c:v>-7.2884085000000001E-2</c:v>
                </c:pt>
                <c:pt idx="9180">
                  <c:v>-8.8755173000000007E-2</c:v>
                </c:pt>
                <c:pt idx="9181">
                  <c:v>-3.9650900000000002E-4</c:v>
                </c:pt>
                <c:pt idx="9182">
                  <c:v>-4.0933700000000003E-2</c:v>
                </c:pt>
                <c:pt idx="9183">
                  <c:v>-0.15878830899999999</c:v>
                </c:pt>
                <c:pt idx="9184">
                  <c:v>-0.11949839199999999</c:v>
                </c:pt>
                <c:pt idx="9185">
                  <c:v>-4.9923328000000003E-2</c:v>
                </c:pt>
                <c:pt idx="9186">
                  <c:v>0.11089653300000001</c:v>
                </c:pt>
                <c:pt idx="9187">
                  <c:v>3.1827378000000003E-2</c:v>
                </c:pt>
                <c:pt idx="9188">
                  <c:v>-3.6404893000000001E-2</c:v>
                </c:pt>
                <c:pt idx="9189">
                  <c:v>-0.141593003</c:v>
                </c:pt>
                <c:pt idx="9190">
                  <c:v>-5.5073848000000002E-2</c:v>
                </c:pt>
                <c:pt idx="9191">
                  <c:v>-3.5993102999999999E-2</c:v>
                </c:pt>
                <c:pt idx="9192">
                  <c:v>-4.5537246000000003E-2</c:v>
                </c:pt>
                <c:pt idx="9193">
                  <c:v>-6.9656700000000002E-3</c:v>
                </c:pt>
                <c:pt idx="9194">
                  <c:v>-0.115057505</c:v>
                </c:pt>
                <c:pt idx="9195">
                  <c:v>-7.5697658000000001E-2</c:v>
                </c:pt>
                <c:pt idx="9196">
                  <c:v>4.8715625999999998E-2</c:v>
                </c:pt>
                <c:pt idx="9197">
                  <c:v>0.112749428</c:v>
                </c:pt>
                <c:pt idx="9198">
                  <c:v>-0.17747395899999999</c:v>
                </c:pt>
                <c:pt idx="9199">
                  <c:v>3.2743367000000002E-2</c:v>
                </c:pt>
                <c:pt idx="9200">
                  <c:v>-7.5559645999999994E-2</c:v>
                </c:pt>
                <c:pt idx="9201">
                  <c:v>-0.13305129700000001</c:v>
                </c:pt>
                <c:pt idx="9202">
                  <c:v>5.7770370000000001E-2</c:v>
                </c:pt>
                <c:pt idx="9203">
                  <c:v>-0.10767627</c:v>
                </c:pt>
                <c:pt idx="9204">
                  <c:v>-4.1164339000000001E-2</c:v>
                </c:pt>
                <c:pt idx="9205">
                  <c:v>-0.16765891899999999</c:v>
                </c:pt>
                <c:pt idx="9206">
                  <c:v>-0.240766653</c:v>
                </c:pt>
                <c:pt idx="9207">
                  <c:v>7.1951391000000003E-2</c:v>
                </c:pt>
                <c:pt idx="9208">
                  <c:v>0.10558999500000001</c:v>
                </c:pt>
                <c:pt idx="9209">
                  <c:v>0.132930304</c:v>
                </c:pt>
                <c:pt idx="9210">
                  <c:v>-1.3920152E-2</c:v>
                </c:pt>
                <c:pt idx="9211">
                  <c:v>0.23572355</c:v>
                </c:pt>
                <c:pt idx="9212">
                  <c:v>0.20366377299999999</c:v>
                </c:pt>
                <c:pt idx="9213">
                  <c:v>-5.492491E-2</c:v>
                </c:pt>
                <c:pt idx="9214">
                  <c:v>0.21178111099999999</c:v>
                </c:pt>
                <c:pt idx="9215">
                  <c:v>-9.19045E-2</c:v>
                </c:pt>
                <c:pt idx="9216">
                  <c:v>0.11492857500000001</c:v>
                </c:pt>
                <c:pt idx="9217">
                  <c:v>6.8092785000000003E-2</c:v>
                </c:pt>
                <c:pt idx="9218">
                  <c:v>-0.18657981900000001</c:v>
                </c:pt>
                <c:pt idx="9219">
                  <c:v>-3.5405536000000001E-2</c:v>
                </c:pt>
                <c:pt idx="9220">
                  <c:v>-8.0387199999999992E-3</c:v>
                </c:pt>
                <c:pt idx="9221">
                  <c:v>6.8350472999999995E-2</c:v>
                </c:pt>
                <c:pt idx="9222">
                  <c:v>8.4119708000000001E-2</c:v>
                </c:pt>
                <c:pt idx="9223">
                  <c:v>2.0575803E-2</c:v>
                </c:pt>
                <c:pt idx="9224">
                  <c:v>0.182841539</c:v>
                </c:pt>
                <c:pt idx="9225">
                  <c:v>0.44252867600000001</c:v>
                </c:pt>
                <c:pt idx="9226">
                  <c:v>3.9609023E-2</c:v>
                </c:pt>
                <c:pt idx="9227">
                  <c:v>8.1386750999999993E-2</c:v>
                </c:pt>
                <c:pt idx="9228">
                  <c:v>-9.6958919999999994E-3</c:v>
                </c:pt>
                <c:pt idx="9229">
                  <c:v>1.119959E-3</c:v>
                </c:pt>
                <c:pt idx="9230">
                  <c:v>-0.17333633100000001</c:v>
                </c:pt>
                <c:pt idx="9231">
                  <c:v>6.1341522000000002E-2</c:v>
                </c:pt>
                <c:pt idx="9232">
                  <c:v>-0.13846187200000001</c:v>
                </c:pt>
                <c:pt idx="9233">
                  <c:v>-0.11622266000000001</c:v>
                </c:pt>
                <c:pt idx="9234">
                  <c:v>0.109516633</c:v>
                </c:pt>
                <c:pt idx="9235">
                  <c:v>-0.11550447599999999</c:v>
                </c:pt>
                <c:pt idx="9236">
                  <c:v>1.5932544E-2</c:v>
                </c:pt>
                <c:pt idx="9237">
                  <c:v>-0.155714297</c:v>
                </c:pt>
                <c:pt idx="9238">
                  <c:v>7.8074476000000004E-2</c:v>
                </c:pt>
                <c:pt idx="9239">
                  <c:v>-4.5236294000000003E-2</c:v>
                </c:pt>
                <c:pt idx="9240">
                  <c:v>-8.0521090000000003E-2</c:v>
                </c:pt>
                <c:pt idx="9241">
                  <c:v>-9.7097215000000001E-2</c:v>
                </c:pt>
                <c:pt idx="9242">
                  <c:v>-0.27820539900000002</c:v>
                </c:pt>
                <c:pt idx="9243">
                  <c:v>-0.16269425800000001</c:v>
                </c:pt>
                <c:pt idx="9244">
                  <c:v>-0.17419927199999999</c:v>
                </c:pt>
                <c:pt idx="9245">
                  <c:v>-0.363554663</c:v>
                </c:pt>
                <c:pt idx="9246">
                  <c:v>-0.48325572300000003</c:v>
                </c:pt>
                <c:pt idx="9247">
                  <c:v>-0.52157208099999997</c:v>
                </c:pt>
                <c:pt idx="9248">
                  <c:v>-0.31473884499999999</c:v>
                </c:pt>
                <c:pt idx="9249">
                  <c:v>-0.41318270299999998</c:v>
                </c:pt>
                <c:pt idx="9250">
                  <c:v>-0.357110604</c:v>
                </c:pt>
                <c:pt idx="9251">
                  <c:v>-0.51069562599999996</c:v>
                </c:pt>
                <c:pt idx="9252">
                  <c:v>-0.49745073099999998</c:v>
                </c:pt>
                <c:pt idx="9253">
                  <c:v>-0.81320648900000003</c:v>
                </c:pt>
                <c:pt idx="9254">
                  <c:v>-0.86624408900000005</c:v>
                </c:pt>
                <c:pt idx="9255">
                  <c:v>-0.88293830399999995</c:v>
                </c:pt>
                <c:pt idx="9256">
                  <c:v>-0.88983214200000005</c:v>
                </c:pt>
                <c:pt idx="9257">
                  <c:v>-0.844706332</c:v>
                </c:pt>
                <c:pt idx="9258">
                  <c:v>-0.84306323000000005</c:v>
                </c:pt>
                <c:pt idx="9259">
                  <c:v>-1.0047419639999999</c:v>
                </c:pt>
                <c:pt idx="9260">
                  <c:v>-1.189520138</c:v>
                </c:pt>
                <c:pt idx="9261">
                  <c:v>-1.165214387</c:v>
                </c:pt>
                <c:pt idx="9262">
                  <c:v>-1.2856246710000001</c:v>
                </c:pt>
                <c:pt idx="9263">
                  <c:v>-1.196641337</c:v>
                </c:pt>
                <c:pt idx="9264">
                  <c:v>-1.0020577559999999</c:v>
                </c:pt>
                <c:pt idx="9265">
                  <c:v>-1.135025825</c:v>
                </c:pt>
                <c:pt idx="9266">
                  <c:v>-1.280248769</c:v>
                </c:pt>
                <c:pt idx="9267">
                  <c:v>-1.1336069929999999</c:v>
                </c:pt>
                <c:pt idx="9268">
                  <c:v>-1.418948361</c:v>
                </c:pt>
                <c:pt idx="9269">
                  <c:v>-1.4208941100000001</c:v>
                </c:pt>
                <c:pt idx="9270">
                  <c:v>-1.473134046</c:v>
                </c:pt>
                <c:pt idx="9271">
                  <c:v>-1.105270446</c:v>
                </c:pt>
                <c:pt idx="9272">
                  <c:v>-1.531496824</c:v>
                </c:pt>
                <c:pt idx="9273">
                  <c:v>-1.50662696</c:v>
                </c:pt>
                <c:pt idx="9274">
                  <c:v>-1.5306681120000001</c:v>
                </c:pt>
                <c:pt idx="9275">
                  <c:v>-1.751896933</c:v>
                </c:pt>
                <c:pt idx="9276">
                  <c:v>-1.8054075890000001</c:v>
                </c:pt>
                <c:pt idx="9277">
                  <c:v>-1.7032072840000001</c:v>
                </c:pt>
                <c:pt idx="9278">
                  <c:v>-1.750131001</c:v>
                </c:pt>
                <c:pt idx="9279">
                  <c:v>-1.541389758</c:v>
                </c:pt>
                <c:pt idx="9280">
                  <c:v>-1.763287182</c:v>
                </c:pt>
                <c:pt idx="9281">
                  <c:v>-1.5943592230000001</c:v>
                </c:pt>
                <c:pt idx="9282">
                  <c:v>-1.684814861</c:v>
                </c:pt>
                <c:pt idx="9283">
                  <c:v>-1.595061576</c:v>
                </c:pt>
                <c:pt idx="9284">
                  <c:v>-1.5792445930000001</c:v>
                </c:pt>
                <c:pt idx="9285">
                  <c:v>-1.837570157</c:v>
                </c:pt>
                <c:pt idx="9286">
                  <c:v>-1.909030894</c:v>
                </c:pt>
                <c:pt idx="9287">
                  <c:v>-1.8699232059999999</c:v>
                </c:pt>
                <c:pt idx="9288">
                  <c:v>-1.6393800620000001</c:v>
                </c:pt>
                <c:pt idx="9289">
                  <c:v>-1.5599348980000001</c:v>
                </c:pt>
                <c:pt idx="9290">
                  <c:v>-1.771445948</c:v>
                </c:pt>
                <c:pt idx="9291">
                  <c:v>-1.848448925</c:v>
                </c:pt>
                <c:pt idx="9292">
                  <c:v>-1.6335542190000001</c:v>
                </c:pt>
                <c:pt idx="9293">
                  <c:v>-1.819206466</c:v>
                </c:pt>
                <c:pt idx="9294">
                  <c:v>-1.7806293440000001</c:v>
                </c:pt>
                <c:pt idx="9295">
                  <c:v>-1.709812406</c:v>
                </c:pt>
                <c:pt idx="9296">
                  <c:v>-1.640098386</c:v>
                </c:pt>
                <c:pt idx="9297">
                  <c:v>-1.5905208609999999</c:v>
                </c:pt>
                <c:pt idx="9298">
                  <c:v>-1.728038577</c:v>
                </c:pt>
                <c:pt idx="9299">
                  <c:v>-1.6046749520000001</c:v>
                </c:pt>
                <c:pt idx="9300">
                  <c:v>-1.7251333090000001</c:v>
                </c:pt>
                <c:pt idx="9301">
                  <c:v>-1.5896433720000001</c:v>
                </c:pt>
                <c:pt idx="9302">
                  <c:v>-1.6795062119999999</c:v>
                </c:pt>
                <c:pt idx="9303">
                  <c:v>-1.510385734</c:v>
                </c:pt>
                <c:pt idx="9304">
                  <c:v>-1.489523486</c:v>
                </c:pt>
                <c:pt idx="9305">
                  <c:v>-1.473189437</c:v>
                </c:pt>
                <c:pt idx="9306">
                  <c:v>-1.350385859</c:v>
                </c:pt>
                <c:pt idx="9307">
                  <c:v>-1.5430164340000001</c:v>
                </c:pt>
                <c:pt idx="9308">
                  <c:v>-1.433485624</c:v>
                </c:pt>
                <c:pt idx="9309">
                  <c:v>-1.251778601</c:v>
                </c:pt>
                <c:pt idx="9310">
                  <c:v>-1.474715073</c:v>
                </c:pt>
                <c:pt idx="9311">
                  <c:v>-1.5691182480000001</c:v>
                </c:pt>
                <c:pt idx="9312">
                  <c:v>-1.5345013030000001</c:v>
                </c:pt>
                <c:pt idx="9313">
                  <c:v>-1.343500465</c:v>
                </c:pt>
                <c:pt idx="9314">
                  <c:v>-1.3829840330000001</c:v>
                </c:pt>
                <c:pt idx="9315">
                  <c:v>-1.4672748799999999</c:v>
                </c:pt>
                <c:pt idx="9316">
                  <c:v>-1.1577721700000001</c:v>
                </c:pt>
                <c:pt idx="9317">
                  <c:v>-1.51023565</c:v>
                </c:pt>
                <c:pt idx="9318">
                  <c:v>-1.5127857039999999</c:v>
                </c:pt>
                <c:pt idx="9319">
                  <c:v>-1.4782905019999999</c:v>
                </c:pt>
                <c:pt idx="9320">
                  <c:v>-1.571614165</c:v>
                </c:pt>
                <c:pt idx="9321">
                  <c:v>-1.476656374</c:v>
                </c:pt>
                <c:pt idx="9322">
                  <c:v>-1.4363222149999999</c:v>
                </c:pt>
                <c:pt idx="9323">
                  <c:v>-1.557080808</c:v>
                </c:pt>
                <c:pt idx="9324">
                  <c:v>-1.5481612010000001</c:v>
                </c:pt>
                <c:pt idx="9325">
                  <c:v>-1.5734288320000001</c:v>
                </c:pt>
                <c:pt idx="9326">
                  <c:v>-1.6265719510000001</c:v>
                </c:pt>
                <c:pt idx="9327">
                  <c:v>-1.4055825040000001</c:v>
                </c:pt>
                <c:pt idx="9328">
                  <c:v>-1.5506243049999999</c:v>
                </c:pt>
                <c:pt idx="9329">
                  <c:v>-1.350455889</c:v>
                </c:pt>
                <c:pt idx="9330">
                  <c:v>-1.557266107</c:v>
                </c:pt>
                <c:pt idx="9331">
                  <c:v>-1.319539419</c:v>
                </c:pt>
                <c:pt idx="9332">
                  <c:v>-1.371430785</c:v>
                </c:pt>
                <c:pt idx="9333">
                  <c:v>-1.4120521340000001</c:v>
                </c:pt>
                <c:pt idx="9334">
                  <c:v>-1.681082065</c:v>
                </c:pt>
                <c:pt idx="9335">
                  <c:v>-1.515601502</c:v>
                </c:pt>
                <c:pt idx="9336">
                  <c:v>-1.6116499689999999</c:v>
                </c:pt>
                <c:pt idx="9337">
                  <c:v>-1.5546228580000001</c:v>
                </c:pt>
                <c:pt idx="9338">
                  <c:v>-1.957933146</c:v>
                </c:pt>
                <c:pt idx="9339">
                  <c:v>-1.6155783560000001</c:v>
                </c:pt>
                <c:pt idx="9340">
                  <c:v>-1.5786453869999999</c:v>
                </c:pt>
                <c:pt idx="9341">
                  <c:v>-1.5553790789999999</c:v>
                </c:pt>
                <c:pt idx="9342">
                  <c:v>-1.4002196790000001</c:v>
                </c:pt>
                <c:pt idx="9343">
                  <c:v>-1.7035838169999999</c:v>
                </c:pt>
                <c:pt idx="9344">
                  <c:v>-1.5073253689999999</c:v>
                </c:pt>
                <c:pt idx="9345">
                  <c:v>-1.733771548</c:v>
                </c:pt>
                <c:pt idx="9346">
                  <c:v>-1.6554800089999999</c:v>
                </c:pt>
                <c:pt idx="9347">
                  <c:v>-1.6532413399999999</c:v>
                </c:pt>
                <c:pt idx="9348">
                  <c:v>-1.7273655400000001</c:v>
                </c:pt>
                <c:pt idx="9349">
                  <c:v>-1.692782491</c:v>
                </c:pt>
                <c:pt idx="9350">
                  <c:v>-1.72691061</c:v>
                </c:pt>
                <c:pt idx="9351">
                  <c:v>-1.7545502049999999</c:v>
                </c:pt>
                <c:pt idx="9352">
                  <c:v>-1.536104658</c:v>
                </c:pt>
                <c:pt idx="9353">
                  <c:v>-1.8613707530000001</c:v>
                </c:pt>
                <c:pt idx="9354">
                  <c:v>-1.50533859</c:v>
                </c:pt>
                <c:pt idx="9355">
                  <c:v>-1.533041755</c:v>
                </c:pt>
                <c:pt idx="9356">
                  <c:v>-1.635855439</c:v>
                </c:pt>
                <c:pt idx="9357">
                  <c:v>-1.5214069349999999</c:v>
                </c:pt>
                <c:pt idx="9358">
                  <c:v>-1.782756311</c:v>
                </c:pt>
                <c:pt idx="9359">
                  <c:v>-1.775801771</c:v>
                </c:pt>
                <c:pt idx="9360">
                  <c:v>-1.716124408</c:v>
                </c:pt>
                <c:pt idx="9361">
                  <c:v>-1.6283075360000001</c:v>
                </c:pt>
                <c:pt idx="9362">
                  <c:v>-1.877234992</c:v>
                </c:pt>
                <c:pt idx="9363">
                  <c:v>-1.8378808900000001</c:v>
                </c:pt>
                <c:pt idx="9364">
                  <c:v>-1.8273456459999999</c:v>
                </c:pt>
                <c:pt idx="9365">
                  <c:v>-1.9084644580000001</c:v>
                </c:pt>
                <c:pt idx="9366">
                  <c:v>-1.7611221509999999</c:v>
                </c:pt>
                <c:pt idx="9367">
                  <c:v>-1.866981727</c:v>
                </c:pt>
                <c:pt idx="9368">
                  <c:v>-2.0274086850000002</c:v>
                </c:pt>
                <c:pt idx="9369">
                  <c:v>-2.0730461509999998</c:v>
                </c:pt>
                <c:pt idx="9370">
                  <c:v>-2.0821947160000001</c:v>
                </c:pt>
                <c:pt idx="9371">
                  <c:v>-2.131804324</c:v>
                </c:pt>
                <c:pt idx="9372">
                  <c:v>-2.2806845259999999</c:v>
                </c:pt>
                <c:pt idx="9373">
                  <c:v>-2.3041910200000002</c:v>
                </c:pt>
                <c:pt idx="9374">
                  <c:v>-2.1577554729999999</c:v>
                </c:pt>
                <c:pt idx="9375">
                  <c:v>-2.165279956</c:v>
                </c:pt>
                <c:pt idx="9376">
                  <c:v>-1.938700281</c:v>
                </c:pt>
                <c:pt idx="9377">
                  <c:v>-2.0224812349999999</c:v>
                </c:pt>
                <c:pt idx="9378">
                  <c:v>-2.107224488</c:v>
                </c:pt>
                <c:pt idx="9379">
                  <c:v>-2.0746402580000001</c:v>
                </c:pt>
                <c:pt idx="9380">
                  <c:v>-2.0613129990000001</c:v>
                </c:pt>
                <c:pt idx="9381">
                  <c:v>-2.1701029030000001</c:v>
                </c:pt>
                <c:pt idx="9382">
                  <c:v>-1.879861327</c:v>
                </c:pt>
                <c:pt idx="9383">
                  <c:v>-1.7716350380000001</c:v>
                </c:pt>
                <c:pt idx="9384">
                  <c:v>-2.0398737950000001</c:v>
                </c:pt>
                <c:pt idx="9385">
                  <c:v>-1.648481372</c:v>
                </c:pt>
                <c:pt idx="9386">
                  <c:v>-1.8680441699999999</c:v>
                </c:pt>
                <c:pt idx="9387">
                  <c:v>-1.7070497170000001</c:v>
                </c:pt>
                <c:pt idx="9388">
                  <c:v>-1.653152352</c:v>
                </c:pt>
                <c:pt idx="9389">
                  <c:v>-1.63979151</c:v>
                </c:pt>
                <c:pt idx="9390">
                  <c:v>-1.8118485019999999</c:v>
                </c:pt>
                <c:pt idx="9391">
                  <c:v>-1.6487868569999999</c:v>
                </c:pt>
                <c:pt idx="9392">
                  <c:v>-1.6980633009999999</c:v>
                </c:pt>
                <c:pt idx="9393">
                  <c:v>-2.0253646270000001</c:v>
                </c:pt>
                <c:pt idx="9394">
                  <c:v>-1.678701912</c:v>
                </c:pt>
                <c:pt idx="9395">
                  <c:v>-2.050962116</c:v>
                </c:pt>
                <c:pt idx="9396">
                  <c:v>-1.652096574</c:v>
                </c:pt>
                <c:pt idx="9397">
                  <c:v>-1.919421182</c:v>
                </c:pt>
                <c:pt idx="9398">
                  <c:v>-2.0361705379999999</c:v>
                </c:pt>
                <c:pt idx="9399">
                  <c:v>-1.8402266140000001</c:v>
                </c:pt>
                <c:pt idx="9400">
                  <c:v>-2.3263177939999999</c:v>
                </c:pt>
                <c:pt idx="9401">
                  <c:v>-1.9171159129999999</c:v>
                </c:pt>
                <c:pt idx="9402">
                  <c:v>-1.9700176300000001</c:v>
                </c:pt>
                <c:pt idx="9403">
                  <c:v>-1.9435037719999999</c:v>
                </c:pt>
                <c:pt idx="9404">
                  <c:v>-1.9854335000000001</c:v>
                </c:pt>
                <c:pt idx="9405">
                  <c:v>-1.763434398</c:v>
                </c:pt>
                <c:pt idx="9406">
                  <c:v>-2.0673451310000002</c:v>
                </c:pt>
                <c:pt idx="9407">
                  <c:v>-1.8634097700000001</c:v>
                </c:pt>
                <c:pt idx="9408">
                  <c:v>-1.9155723659999999</c:v>
                </c:pt>
                <c:pt idx="9409">
                  <c:v>-1.8208611290000001</c:v>
                </c:pt>
                <c:pt idx="9410">
                  <c:v>-1.747492437</c:v>
                </c:pt>
                <c:pt idx="9411">
                  <c:v>-1.7469865950000001</c:v>
                </c:pt>
                <c:pt idx="9412">
                  <c:v>-1.7155877020000001</c:v>
                </c:pt>
                <c:pt idx="9413">
                  <c:v>-1.8359749620000001</c:v>
                </c:pt>
                <c:pt idx="9414">
                  <c:v>-1.8120287319999999</c:v>
                </c:pt>
                <c:pt idx="9415">
                  <c:v>-1.590531017</c:v>
                </c:pt>
                <c:pt idx="9416">
                  <c:v>-1.6090999050000001</c:v>
                </c:pt>
                <c:pt idx="9417">
                  <c:v>-1.3335045830000001</c:v>
                </c:pt>
                <c:pt idx="9418">
                  <c:v>-1.5985394909999999</c:v>
                </c:pt>
                <c:pt idx="9419">
                  <c:v>-1.308351724</c:v>
                </c:pt>
                <c:pt idx="9420">
                  <c:v>-1.274668162</c:v>
                </c:pt>
                <c:pt idx="9421">
                  <c:v>-1.235477599</c:v>
                </c:pt>
                <c:pt idx="9422">
                  <c:v>-1.349524103</c:v>
                </c:pt>
                <c:pt idx="9423">
                  <c:v>-1.3417282720000001</c:v>
                </c:pt>
                <c:pt idx="9424">
                  <c:v>-1.269647478</c:v>
                </c:pt>
                <c:pt idx="9425">
                  <c:v>-1.23675351</c:v>
                </c:pt>
                <c:pt idx="9426">
                  <c:v>-0.96082347700000004</c:v>
                </c:pt>
                <c:pt idx="9427">
                  <c:v>-1.0417197869999999</c:v>
                </c:pt>
                <c:pt idx="9428">
                  <c:v>-0.85973973000000004</c:v>
                </c:pt>
                <c:pt idx="9429">
                  <c:v>-0.94201984299999997</c:v>
                </c:pt>
                <c:pt idx="9430">
                  <c:v>-0.72565369099999999</c:v>
                </c:pt>
                <c:pt idx="9431">
                  <c:v>-0.85556336799999999</c:v>
                </c:pt>
                <c:pt idx="9432">
                  <c:v>-0.66040436499999999</c:v>
                </c:pt>
                <c:pt idx="9433">
                  <c:v>-0.87423018100000005</c:v>
                </c:pt>
                <c:pt idx="9434">
                  <c:v>-0.54262417900000004</c:v>
                </c:pt>
                <c:pt idx="9435">
                  <c:v>-0.67316677000000003</c:v>
                </c:pt>
                <c:pt idx="9436">
                  <c:v>-0.734396936</c:v>
                </c:pt>
                <c:pt idx="9437">
                  <c:v>-0.57739955200000004</c:v>
                </c:pt>
                <c:pt idx="9438">
                  <c:v>-0.82932912199999997</c:v>
                </c:pt>
                <c:pt idx="9439">
                  <c:v>-0.66777872400000005</c:v>
                </c:pt>
                <c:pt idx="9440">
                  <c:v>-0.57431508899999995</c:v>
                </c:pt>
                <c:pt idx="9441">
                  <c:v>-0.22172472400000001</c:v>
                </c:pt>
                <c:pt idx="9442">
                  <c:v>-0.24992051100000001</c:v>
                </c:pt>
                <c:pt idx="9443">
                  <c:v>-7.4798683000000005E-2</c:v>
                </c:pt>
                <c:pt idx="9444">
                  <c:v>-0.26456107000000001</c:v>
                </c:pt>
                <c:pt idx="9445">
                  <c:v>-0.140188961</c:v>
                </c:pt>
                <c:pt idx="9446">
                  <c:v>-0.29302686</c:v>
                </c:pt>
                <c:pt idx="9447">
                  <c:v>-0.31273215900000001</c:v>
                </c:pt>
                <c:pt idx="9448">
                  <c:v>-0.282125811</c:v>
                </c:pt>
                <c:pt idx="9449">
                  <c:v>-0.45432950700000002</c:v>
                </c:pt>
                <c:pt idx="9450">
                  <c:v>-0.44978220099999999</c:v>
                </c:pt>
                <c:pt idx="9451">
                  <c:v>-0.15742782299999999</c:v>
                </c:pt>
                <c:pt idx="9452">
                  <c:v>-1.1848265E-2</c:v>
                </c:pt>
                <c:pt idx="9453">
                  <c:v>-0.13849502599999999</c:v>
                </c:pt>
                <c:pt idx="9454">
                  <c:v>5.8599353999999999E-2</c:v>
                </c:pt>
                <c:pt idx="9455">
                  <c:v>0.124337777</c:v>
                </c:pt>
                <c:pt idx="9456">
                  <c:v>2.1081591E-2</c:v>
                </c:pt>
                <c:pt idx="9457">
                  <c:v>2.7514026E-2</c:v>
                </c:pt>
                <c:pt idx="9458">
                  <c:v>0.35012385400000001</c:v>
                </c:pt>
                <c:pt idx="9459">
                  <c:v>0.28580906900000003</c:v>
                </c:pt>
                <c:pt idx="9460">
                  <c:v>0.40009124600000001</c:v>
                </c:pt>
                <c:pt idx="9461">
                  <c:v>0.60059777000000003</c:v>
                </c:pt>
                <c:pt idx="9462">
                  <c:v>0.587899701</c:v>
                </c:pt>
                <c:pt idx="9463">
                  <c:v>0.66328984099999999</c:v>
                </c:pt>
                <c:pt idx="9464">
                  <c:v>0.70450288400000005</c:v>
                </c:pt>
                <c:pt idx="9465">
                  <c:v>0.62109426300000004</c:v>
                </c:pt>
                <c:pt idx="9466">
                  <c:v>0.60479384599999997</c:v>
                </c:pt>
                <c:pt idx="9467">
                  <c:v>0.82733200900000003</c:v>
                </c:pt>
                <c:pt idx="9468">
                  <c:v>0.81893305599999999</c:v>
                </c:pt>
                <c:pt idx="9469">
                  <c:v>0.76836750200000004</c:v>
                </c:pt>
                <c:pt idx="9470">
                  <c:v>0.79144354400000005</c:v>
                </c:pt>
                <c:pt idx="9471">
                  <c:v>0.87397391300000005</c:v>
                </c:pt>
                <c:pt idx="9472">
                  <c:v>0.73538286100000005</c:v>
                </c:pt>
                <c:pt idx="9473">
                  <c:v>0.81613166299999995</c:v>
                </c:pt>
                <c:pt idx="9474">
                  <c:v>0.94307685799999996</c:v>
                </c:pt>
                <c:pt idx="9475">
                  <c:v>0.69065705499999996</c:v>
                </c:pt>
                <c:pt idx="9476">
                  <c:v>0.65571651399999997</c:v>
                </c:pt>
                <c:pt idx="9477">
                  <c:v>1.004081762</c:v>
                </c:pt>
                <c:pt idx="9478">
                  <c:v>1.055289809</c:v>
                </c:pt>
                <c:pt idx="9479">
                  <c:v>1.03203635</c:v>
                </c:pt>
                <c:pt idx="9480">
                  <c:v>1.1088481459999999</c:v>
                </c:pt>
                <c:pt idx="9481">
                  <c:v>1.336185043</c:v>
                </c:pt>
                <c:pt idx="9482">
                  <c:v>1.15997901</c:v>
                </c:pt>
                <c:pt idx="9483">
                  <c:v>1.1869887509999999</c:v>
                </c:pt>
                <c:pt idx="9484">
                  <c:v>1.2751308159999999</c:v>
                </c:pt>
                <c:pt idx="9485">
                  <c:v>1.3576445989999999</c:v>
                </c:pt>
                <c:pt idx="9486">
                  <c:v>1.288951038</c:v>
                </c:pt>
                <c:pt idx="9487">
                  <c:v>1.2722042330000001</c:v>
                </c:pt>
                <c:pt idx="9488">
                  <c:v>1.1910098200000001</c:v>
                </c:pt>
                <c:pt idx="9489">
                  <c:v>1.4235196459999999</c:v>
                </c:pt>
                <c:pt idx="9490">
                  <c:v>1.5770182189999999</c:v>
                </c:pt>
                <c:pt idx="9491">
                  <c:v>1.7484115499999999</c:v>
                </c:pt>
                <c:pt idx="9492">
                  <c:v>1.550383928</c:v>
                </c:pt>
                <c:pt idx="9493">
                  <c:v>1.7140768639999999</c:v>
                </c:pt>
                <c:pt idx="9494">
                  <c:v>1.766893257</c:v>
                </c:pt>
                <c:pt idx="9495">
                  <c:v>1.643845896</c:v>
                </c:pt>
                <c:pt idx="9496">
                  <c:v>1.8106938699999999</c:v>
                </c:pt>
                <c:pt idx="9497">
                  <c:v>1.9472878849999999</c:v>
                </c:pt>
                <c:pt idx="9498">
                  <c:v>1.9152551579999999</c:v>
                </c:pt>
                <c:pt idx="9499">
                  <c:v>2.048898007</c:v>
                </c:pt>
                <c:pt idx="9500">
                  <c:v>1.888240106</c:v>
                </c:pt>
                <c:pt idx="9501">
                  <c:v>1.96779883</c:v>
                </c:pt>
                <c:pt idx="9502">
                  <c:v>2.113365215</c:v>
                </c:pt>
                <c:pt idx="9503">
                  <c:v>2.0158333989999999</c:v>
                </c:pt>
                <c:pt idx="9504">
                  <c:v>2.201166808</c:v>
                </c:pt>
                <c:pt idx="9505">
                  <c:v>1.9340039229999999</c:v>
                </c:pt>
                <c:pt idx="9506">
                  <c:v>1.8208941830000001</c:v>
                </c:pt>
                <c:pt idx="9507">
                  <c:v>1.890694874</c:v>
                </c:pt>
                <c:pt idx="9508">
                  <c:v>1.676249656</c:v>
                </c:pt>
                <c:pt idx="9509">
                  <c:v>1.7363114040000001</c:v>
                </c:pt>
                <c:pt idx="9510">
                  <c:v>1.9188079760000001</c:v>
                </c:pt>
                <c:pt idx="9511">
                  <c:v>1.8061019439999999</c:v>
                </c:pt>
                <c:pt idx="9512">
                  <c:v>1.9896743189999999</c:v>
                </c:pt>
                <c:pt idx="9513">
                  <c:v>1.9484647749999999</c:v>
                </c:pt>
                <c:pt idx="9514">
                  <c:v>1.870206619</c:v>
                </c:pt>
                <c:pt idx="9515">
                  <c:v>1.3841824920000001</c:v>
                </c:pt>
                <c:pt idx="9516">
                  <c:v>1.680914386</c:v>
                </c:pt>
                <c:pt idx="9517">
                  <c:v>1.742972644</c:v>
                </c:pt>
                <c:pt idx="9518">
                  <c:v>2.0166350350000002</c:v>
                </c:pt>
                <c:pt idx="9519">
                  <c:v>1.83214027</c:v>
                </c:pt>
                <c:pt idx="9520">
                  <c:v>1.8929870870000001</c:v>
                </c:pt>
                <c:pt idx="9521">
                  <c:v>1.7151515260000001</c:v>
                </c:pt>
                <c:pt idx="9522">
                  <c:v>1.523810983</c:v>
                </c:pt>
                <c:pt idx="9523">
                  <c:v>1.527805901</c:v>
                </c:pt>
                <c:pt idx="9524">
                  <c:v>1.593737647</c:v>
                </c:pt>
                <c:pt idx="9525">
                  <c:v>1.5252784960000001</c:v>
                </c:pt>
                <c:pt idx="9526">
                  <c:v>1.806437536</c:v>
                </c:pt>
                <c:pt idx="9527">
                  <c:v>1.7914441320000001</c:v>
                </c:pt>
                <c:pt idx="9528">
                  <c:v>1.7979200710000001</c:v>
                </c:pt>
                <c:pt idx="9529">
                  <c:v>1.8244150050000001</c:v>
                </c:pt>
                <c:pt idx="9530">
                  <c:v>1.5287896459999999</c:v>
                </c:pt>
                <c:pt idx="9531">
                  <c:v>1.5516931949999999</c:v>
                </c:pt>
                <c:pt idx="9532">
                  <c:v>1.3687782610000001</c:v>
                </c:pt>
                <c:pt idx="9533">
                  <c:v>1.399094155</c:v>
                </c:pt>
                <c:pt idx="9534">
                  <c:v>1.546556891</c:v>
                </c:pt>
                <c:pt idx="9535">
                  <c:v>1.51449842</c:v>
                </c:pt>
                <c:pt idx="9536">
                  <c:v>1.551494218</c:v>
                </c:pt>
                <c:pt idx="9537">
                  <c:v>1.372185006</c:v>
                </c:pt>
                <c:pt idx="9538">
                  <c:v>1.351567679</c:v>
                </c:pt>
                <c:pt idx="9539">
                  <c:v>1.3537223089999999</c:v>
                </c:pt>
                <c:pt idx="9540">
                  <c:v>1.1979673639999999</c:v>
                </c:pt>
                <c:pt idx="9541">
                  <c:v>1.098385916</c:v>
                </c:pt>
                <c:pt idx="9542">
                  <c:v>0.79712762800000003</c:v>
                </c:pt>
                <c:pt idx="9543">
                  <c:v>1.103974601</c:v>
                </c:pt>
                <c:pt idx="9544">
                  <c:v>0.79805972800000002</c:v>
                </c:pt>
                <c:pt idx="9545">
                  <c:v>0.98224025199999998</c:v>
                </c:pt>
                <c:pt idx="9546">
                  <c:v>0.80984263899999998</c:v>
                </c:pt>
                <c:pt idx="9547">
                  <c:v>0.76390890600000005</c:v>
                </c:pt>
                <c:pt idx="9548">
                  <c:v>0.65919174400000002</c:v>
                </c:pt>
                <c:pt idx="9549">
                  <c:v>0.51902642499999996</c:v>
                </c:pt>
                <c:pt idx="9550">
                  <c:v>0.68557796400000004</c:v>
                </c:pt>
                <c:pt idx="9551">
                  <c:v>0.485981263</c:v>
                </c:pt>
                <c:pt idx="9552">
                  <c:v>0.28487327200000001</c:v>
                </c:pt>
                <c:pt idx="9553">
                  <c:v>6.0802940999999999E-2</c:v>
                </c:pt>
                <c:pt idx="9554">
                  <c:v>0.50276481299999998</c:v>
                </c:pt>
                <c:pt idx="9555">
                  <c:v>0.57504158800000005</c:v>
                </c:pt>
                <c:pt idx="9556">
                  <c:v>0.54572053399999998</c:v>
                </c:pt>
                <c:pt idx="9557">
                  <c:v>0.374962564</c:v>
                </c:pt>
                <c:pt idx="9558">
                  <c:v>0.45540513700000002</c:v>
                </c:pt>
                <c:pt idx="9559">
                  <c:v>0.79956085700000001</c:v>
                </c:pt>
                <c:pt idx="9560">
                  <c:v>0.55686035700000003</c:v>
                </c:pt>
                <c:pt idx="9561">
                  <c:v>0.57318527500000005</c:v>
                </c:pt>
                <c:pt idx="9562">
                  <c:v>0.69719989999999998</c:v>
                </c:pt>
                <c:pt idx="9563">
                  <c:v>0.79966016600000001</c:v>
                </c:pt>
                <c:pt idx="9564">
                  <c:v>0.47842498999999999</c:v>
                </c:pt>
                <c:pt idx="9565">
                  <c:v>0.37048076600000002</c:v>
                </c:pt>
                <c:pt idx="9566">
                  <c:v>0.130821242</c:v>
                </c:pt>
                <c:pt idx="9567">
                  <c:v>0.48182836499999998</c:v>
                </c:pt>
                <c:pt idx="9568">
                  <c:v>0.286956498</c:v>
                </c:pt>
                <c:pt idx="9569">
                  <c:v>0.223236723</c:v>
                </c:pt>
                <c:pt idx="9570">
                  <c:v>-4.3221719999999998E-2</c:v>
                </c:pt>
                <c:pt idx="9571">
                  <c:v>0.24881013299999999</c:v>
                </c:pt>
                <c:pt idx="9572">
                  <c:v>1.7050380000000001E-3</c:v>
                </c:pt>
                <c:pt idx="9573">
                  <c:v>-0.105648593</c:v>
                </c:pt>
                <c:pt idx="9574">
                  <c:v>3.0677458000000001E-2</c:v>
                </c:pt>
                <c:pt idx="9575">
                  <c:v>0.27115957000000002</c:v>
                </c:pt>
                <c:pt idx="9576">
                  <c:v>-0.10159723599999999</c:v>
                </c:pt>
                <c:pt idx="9577">
                  <c:v>0.668068569</c:v>
                </c:pt>
                <c:pt idx="9578">
                  <c:v>-0.32484954799999999</c:v>
                </c:pt>
                <c:pt idx="9579">
                  <c:v>0.197191328</c:v>
                </c:pt>
                <c:pt idx="9580">
                  <c:v>0.12981034799999999</c:v>
                </c:pt>
                <c:pt idx="9581">
                  <c:v>-0.161960666</c:v>
                </c:pt>
                <c:pt idx="9582">
                  <c:v>-3.4700012000000002E-2</c:v>
                </c:pt>
                <c:pt idx="9583">
                  <c:v>-0.14884723599999999</c:v>
                </c:pt>
                <c:pt idx="9584">
                  <c:v>-0.377132937</c:v>
                </c:pt>
                <c:pt idx="9585">
                  <c:v>-0.61483516699999996</c:v>
                </c:pt>
                <c:pt idx="9586">
                  <c:v>-0.59058831199999995</c:v>
                </c:pt>
                <c:pt idx="9587">
                  <c:v>-1.098432702</c:v>
                </c:pt>
                <c:pt idx="9588">
                  <c:v>-0.76923551199999995</c:v>
                </c:pt>
                <c:pt idx="9589">
                  <c:v>-0.98943364599999994</c:v>
                </c:pt>
                <c:pt idx="9590">
                  <c:v>-1.0014555060000001</c:v>
                </c:pt>
                <c:pt idx="9591">
                  <c:v>-1.004394598</c:v>
                </c:pt>
                <c:pt idx="9592">
                  <c:v>-0.88601285399999996</c:v>
                </c:pt>
                <c:pt idx="9593">
                  <c:v>-1.3497711320000001</c:v>
                </c:pt>
                <c:pt idx="9594">
                  <c:v>-1.1422405259999999</c:v>
                </c:pt>
                <c:pt idx="9595">
                  <c:v>-1.615602005</c:v>
                </c:pt>
                <c:pt idx="9596">
                  <c:v>-1.365317342</c:v>
                </c:pt>
                <c:pt idx="9597">
                  <c:v>-1.1333604399999999</c:v>
                </c:pt>
                <c:pt idx="9598">
                  <c:v>-1.153203362</c:v>
                </c:pt>
                <c:pt idx="9599">
                  <c:v>-0.95603971200000004</c:v>
                </c:pt>
                <c:pt idx="9600">
                  <c:v>-1.2262723950000001</c:v>
                </c:pt>
                <c:pt idx="9601">
                  <c:v>-1.1025014550000001</c:v>
                </c:pt>
                <c:pt idx="9602">
                  <c:v>-1.0054689560000001</c:v>
                </c:pt>
                <c:pt idx="9603">
                  <c:v>-0.948253546</c:v>
                </c:pt>
                <c:pt idx="9604">
                  <c:v>-0.53251080500000003</c:v>
                </c:pt>
                <c:pt idx="9605">
                  <c:v>-0.956490438</c:v>
                </c:pt>
                <c:pt idx="9606">
                  <c:v>-0.31358622800000002</c:v>
                </c:pt>
                <c:pt idx="9607">
                  <c:v>-0.39493049899999999</c:v>
                </c:pt>
                <c:pt idx="9608">
                  <c:v>-0.45620876199999999</c:v>
                </c:pt>
                <c:pt idx="9609">
                  <c:v>-0.26038520799999998</c:v>
                </c:pt>
                <c:pt idx="9610">
                  <c:v>-0.33715696499999998</c:v>
                </c:pt>
                <c:pt idx="9611">
                  <c:v>0.140765108</c:v>
                </c:pt>
                <c:pt idx="9612">
                  <c:v>-0.119196467</c:v>
                </c:pt>
                <c:pt idx="9613">
                  <c:v>-0.17884767200000001</c:v>
                </c:pt>
                <c:pt idx="9614">
                  <c:v>0.10451234399999999</c:v>
                </c:pt>
                <c:pt idx="9615">
                  <c:v>0.19413346500000001</c:v>
                </c:pt>
                <c:pt idx="9616">
                  <c:v>0.219370182</c:v>
                </c:pt>
                <c:pt idx="9617">
                  <c:v>-0.147666566</c:v>
                </c:pt>
                <c:pt idx="9618">
                  <c:v>-0.13006516500000001</c:v>
                </c:pt>
                <c:pt idx="9619">
                  <c:v>-1.3357114999999999E-2</c:v>
                </c:pt>
                <c:pt idx="9620">
                  <c:v>7.2821298000000007E-2</c:v>
                </c:pt>
                <c:pt idx="9621">
                  <c:v>-3.2885282000000002E-2</c:v>
                </c:pt>
                <c:pt idx="9622">
                  <c:v>-6.4997463000000005E-2</c:v>
                </c:pt>
                <c:pt idx="9623">
                  <c:v>-0.23837519600000001</c:v>
                </c:pt>
                <c:pt idx="9624">
                  <c:v>-0.58776046299999996</c:v>
                </c:pt>
                <c:pt idx="9625">
                  <c:v>-8.5455974000000004E-2</c:v>
                </c:pt>
                <c:pt idx="9626">
                  <c:v>-9.1886297000000006E-2</c:v>
                </c:pt>
                <c:pt idx="9627">
                  <c:v>-2.7710024E-2</c:v>
                </c:pt>
                <c:pt idx="9628">
                  <c:v>4.4255388999999999E-2</c:v>
                </c:pt>
                <c:pt idx="9629">
                  <c:v>-0.222046774</c:v>
                </c:pt>
                <c:pt idx="9630">
                  <c:v>-1.9726051000000001E-2</c:v>
                </c:pt>
                <c:pt idx="9631">
                  <c:v>0.185243252</c:v>
                </c:pt>
                <c:pt idx="9632">
                  <c:v>-0.213553877</c:v>
                </c:pt>
                <c:pt idx="9633">
                  <c:v>-0.58578602999999996</c:v>
                </c:pt>
                <c:pt idx="9634">
                  <c:v>-0.49189991199999999</c:v>
                </c:pt>
                <c:pt idx="9635">
                  <c:v>-0.54687279899999997</c:v>
                </c:pt>
                <c:pt idx="9636">
                  <c:v>-9.5994103999999997E-2</c:v>
                </c:pt>
                <c:pt idx="9637">
                  <c:v>-0.10201291</c:v>
                </c:pt>
                <c:pt idx="9638">
                  <c:v>-9.5102706999999995E-2</c:v>
                </c:pt>
                <c:pt idx="9639">
                  <c:v>7.6925601999999996E-2</c:v>
                </c:pt>
                <c:pt idx="9640">
                  <c:v>-0.33160317499999997</c:v>
                </c:pt>
                <c:pt idx="9641">
                  <c:v>-0.32694510700000001</c:v>
                </c:pt>
                <c:pt idx="9642">
                  <c:v>-0.140605956</c:v>
                </c:pt>
                <c:pt idx="9643">
                  <c:v>-0.217254799</c:v>
                </c:pt>
                <c:pt idx="9644">
                  <c:v>3.6725118000000001E-2</c:v>
                </c:pt>
                <c:pt idx="9645">
                  <c:v>-5.1838260999999997E-2</c:v>
                </c:pt>
                <c:pt idx="9646">
                  <c:v>0.106311062</c:v>
                </c:pt>
                <c:pt idx="9647">
                  <c:v>2.7325663E-2</c:v>
                </c:pt>
                <c:pt idx="9648">
                  <c:v>-0.17058166599999999</c:v>
                </c:pt>
                <c:pt idx="9649">
                  <c:v>6.9293411999999999E-2</c:v>
                </c:pt>
                <c:pt idx="9650">
                  <c:v>2.2187676999999999E-2</c:v>
                </c:pt>
                <c:pt idx="9651">
                  <c:v>0.52095699600000001</c:v>
                </c:pt>
                <c:pt idx="9652">
                  <c:v>0.56225769000000003</c:v>
                </c:pt>
                <c:pt idx="9653">
                  <c:v>0.49762008200000002</c:v>
                </c:pt>
                <c:pt idx="9654">
                  <c:v>-0.24881430299999999</c:v>
                </c:pt>
                <c:pt idx="9655">
                  <c:v>-0.510121873</c:v>
                </c:pt>
                <c:pt idx="9656">
                  <c:v>-1.18540752</c:v>
                </c:pt>
                <c:pt idx="9657">
                  <c:v>1.0889044370000001</c:v>
                </c:pt>
                <c:pt idx="9658">
                  <c:v>-1.283916319</c:v>
                </c:pt>
                <c:pt idx="9659">
                  <c:v>-0.92875042600000002</c:v>
                </c:pt>
                <c:pt idx="9660">
                  <c:v>1.0008118479999999</c:v>
                </c:pt>
                <c:pt idx="9661">
                  <c:v>-0.54550614200000003</c:v>
                </c:pt>
                <c:pt idx="9662">
                  <c:v>-9.9892772000000005E-2</c:v>
                </c:pt>
                <c:pt idx="9663">
                  <c:v>-1.0835405680000001</c:v>
                </c:pt>
                <c:pt idx="9664">
                  <c:v>-0.30102524000000003</c:v>
                </c:pt>
                <c:pt idx="9665">
                  <c:v>-0.52712325800000004</c:v>
                </c:pt>
                <c:pt idx="9666">
                  <c:v>-0.174661277</c:v>
                </c:pt>
                <c:pt idx="9667">
                  <c:v>-0.89401105199999997</c:v>
                </c:pt>
                <c:pt idx="9668">
                  <c:v>-0.82705617300000001</c:v>
                </c:pt>
                <c:pt idx="9669">
                  <c:v>-0.83498947000000001</c:v>
                </c:pt>
                <c:pt idx="9670">
                  <c:v>-0.78568071399999995</c:v>
                </c:pt>
                <c:pt idx="9671">
                  <c:v>-0.94309028699999997</c:v>
                </c:pt>
                <c:pt idx="9672">
                  <c:v>-1.107215075</c:v>
                </c:pt>
                <c:pt idx="9673">
                  <c:v>-1.3440662539999999</c:v>
                </c:pt>
                <c:pt idx="9674">
                  <c:v>-0.97036693699999998</c:v>
                </c:pt>
                <c:pt idx="9675">
                  <c:v>-1.1953405100000001</c:v>
                </c:pt>
                <c:pt idx="9676">
                  <c:v>-1.323253424</c:v>
                </c:pt>
                <c:pt idx="9677">
                  <c:v>-1.455445281</c:v>
                </c:pt>
                <c:pt idx="9678">
                  <c:v>-1.2898804719999999</c:v>
                </c:pt>
                <c:pt idx="9679">
                  <c:v>-1.03142098</c:v>
                </c:pt>
                <c:pt idx="9680">
                  <c:v>-0.63799524299999999</c:v>
                </c:pt>
                <c:pt idx="9681">
                  <c:v>-0.63234228299999995</c:v>
                </c:pt>
                <c:pt idx="9682">
                  <c:v>-0.76222874399999996</c:v>
                </c:pt>
                <c:pt idx="9683">
                  <c:v>-0.73884921000000003</c:v>
                </c:pt>
                <c:pt idx="9684">
                  <c:v>-0.51042374099999999</c:v>
                </c:pt>
                <c:pt idx="9685">
                  <c:v>-0.69697074400000003</c:v>
                </c:pt>
                <c:pt idx="9686">
                  <c:v>-0.33051449900000002</c:v>
                </c:pt>
                <c:pt idx="9687">
                  <c:v>6.8419900000000003E-4</c:v>
                </c:pt>
                <c:pt idx="9688">
                  <c:v>-0.25568907499999999</c:v>
                </c:pt>
                <c:pt idx="9689">
                  <c:v>7.7405903999999998E-2</c:v>
                </c:pt>
                <c:pt idx="9690">
                  <c:v>-0.51763894799999999</c:v>
                </c:pt>
                <c:pt idx="9691">
                  <c:v>-0.41005150299999998</c:v>
                </c:pt>
                <c:pt idx="9692">
                  <c:v>-0.24378601799999999</c:v>
                </c:pt>
                <c:pt idx="9693">
                  <c:v>-0.172519283</c:v>
                </c:pt>
                <c:pt idx="9694">
                  <c:v>-0.27056433600000002</c:v>
                </c:pt>
                <c:pt idx="9695">
                  <c:v>-0.100675709</c:v>
                </c:pt>
                <c:pt idx="9696">
                  <c:v>-0.15196811599999999</c:v>
                </c:pt>
                <c:pt idx="9697">
                  <c:v>-0.37197904100000001</c:v>
                </c:pt>
                <c:pt idx="9698">
                  <c:v>0.128140791</c:v>
                </c:pt>
                <c:pt idx="9699">
                  <c:v>-0.14398171800000001</c:v>
                </c:pt>
                <c:pt idx="9700">
                  <c:v>3.8658057000000003E-2</c:v>
                </c:pt>
                <c:pt idx="9701">
                  <c:v>0.138960207</c:v>
                </c:pt>
                <c:pt idx="9702">
                  <c:v>-0.102160772</c:v>
                </c:pt>
                <c:pt idx="9703">
                  <c:v>-0.163875091</c:v>
                </c:pt>
                <c:pt idx="9704">
                  <c:v>8.9813033E-2</c:v>
                </c:pt>
                <c:pt idx="9705">
                  <c:v>1.601604E-3</c:v>
                </c:pt>
                <c:pt idx="9706">
                  <c:v>-0.21534067700000001</c:v>
                </c:pt>
                <c:pt idx="9707">
                  <c:v>8.8557870000000004E-3</c:v>
                </c:pt>
                <c:pt idx="9708">
                  <c:v>-0.118756953</c:v>
                </c:pt>
                <c:pt idx="9709">
                  <c:v>-1.1447469E-2</c:v>
                </c:pt>
                <c:pt idx="9710">
                  <c:v>7.2915463999999999E-2</c:v>
                </c:pt>
                <c:pt idx="9711">
                  <c:v>-6.7472235000000005E-2</c:v>
                </c:pt>
                <c:pt idx="9712">
                  <c:v>7.0738657999999996E-2</c:v>
                </c:pt>
                <c:pt idx="9713">
                  <c:v>0.17684404400000001</c:v>
                </c:pt>
                <c:pt idx="9714">
                  <c:v>0.21736680999999999</c:v>
                </c:pt>
                <c:pt idx="9715">
                  <c:v>0.12529225199999999</c:v>
                </c:pt>
                <c:pt idx="9716">
                  <c:v>0.279058309</c:v>
                </c:pt>
                <c:pt idx="9717">
                  <c:v>2.6562578999999999E-2</c:v>
                </c:pt>
                <c:pt idx="9718">
                  <c:v>-0.15343710199999999</c:v>
                </c:pt>
                <c:pt idx="9719">
                  <c:v>-7.7127637999999998E-2</c:v>
                </c:pt>
                <c:pt idx="9720">
                  <c:v>-1.1396619E-2</c:v>
                </c:pt>
                <c:pt idx="9721">
                  <c:v>-0.27953350799999999</c:v>
                </c:pt>
                <c:pt idx="9722">
                  <c:v>3.8500252999999998E-2</c:v>
                </c:pt>
                <c:pt idx="9723">
                  <c:v>-0.34224453399999999</c:v>
                </c:pt>
                <c:pt idx="9724">
                  <c:v>-0.41429631500000003</c:v>
                </c:pt>
                <c:pt idx="9725">
                  <c:v>-0.17936924800000001</c:v>
                </c:pt>
                <c:pt idx="9726">
                  <c:v>-0.10506858500000001</c:v>
                </c:pt>
                <c:pt idx="9727">
                  <c:v>-0.117821485</c:v>
                </c:pt>
                <c:pt idx="9728">
                  <c:v>-0.14325404899999999</c:v>
                </c:pt>
                <c:pt idx="9729">
                  <c:v>-0.50485997299999996</c:v>
                </c:pt>
                <c:pt idx="9730">
                  <c:v>-0.37718796100000002</c:v>
                </c:pt>
                <c:pt idx="9731">
                  <c:v>-0.19663039800000001</c:v>
                </c:pt>
                <c:pt idx="9732">
                  <c:v>-0.35055994899999998</c:v>
                </c:pt>
                <c:pt idx="9733">
                  <c:v>-0.31079526400000002</c:v>
                </c:pt>
                <c:pt idx="9734">
                  <c:v>-0.19505176599999999</c:v>
                </c:pt>
                <c:pt idx="9735">
                  <c:v>-0.33021850800000002</c:v>
                </c:pt>
                <c:pt idx="9736">
                  <c:v>-0.38656694400000002</c:v>
                </c:pt>
                <c:pt idx="9737">
                  <c:v>0.35722709200000002</c:v>
                </c:pt>
                <c:pt idx="9738">
                  <c:v>0.25033502800000001</c:v>
                </c:pt>
                <c:pt idx="9739">
                  <c:v>-4.1935056999999998E-2</c:v>
                </c:pt>
                <c:pt idx="9740">
                  <c:v>-0.57431586499999998</c:v>
                </c:pt>
                <c:pt idx="9741">
                  <c:v>-0.33797231500000002</c:v>
                </c:pt>
                <c:pt idx="9742">
                  <c:v>-0.258816712</c:v>
                </c:pt>
                <c:pt idx="9743">
                  <c:v>-0.58357954099999998</c:v>
                </c:pt>
                <c:pt idx="9744">
                  <c:v>-0.551934967</c:v>
                </c:pt>
                <c:pt idx="9745">
                  <c:v>0.36163128999999999</c:v>
                </c:pt>
                <c:pt idx="9746">
                  <c:v>0.39326786400000002</c:v>
                </c:pt>
                <c:pt idx="9747">
                  <c:v>-0.42015827700000002</c:v>
                </c:pt>
                <c:pt idx="9748">
                  <c:v>-0.48471162200000001</c:v>
                </c:pt>
                <c:pt idx="9749">
                  <c:v>-1.2386872E-2</c:v>
                </c:pt>
                <c:pt idx="9750">
                  <c:v>1.2421432E-2</c:v>
                </c:pt>
                <c:pt idx="9751">
                  <c:v>9.6529871000000003E-2</c:v>
                </c:pt>
                <c:pt idx="9752">
                  <c:v>0.16977987</c:v>
                </c:pt>
                <c:pt idx="9753">
                  <c:v>-0.117140203</c:v>
                </c:pt>
                <c:pt idx="9754">
                  <c:v>-8.6815136000000001E-2</c:v>
                </c:pt>
                <c:pt idx="9755">
                  <c:v>-8.8260685000000005E-2</c:v>
                </c:pt>
                <c:pt idx="9756">
                  <c:v>-0.35238129400000001</c:v>
                </c:pt>
                <c:pt idx="9757">
                  <c:v>-8.3816695999999996E-2</c:v>
                </c:pt>
                <c:pt idx="9758">
                  <c:v>6.4429533999999997E-2</c:v>
                </c:pt>
                <c:pt idx="9759">
                  <c:v>3.4216827999999998E-2</c:v>
                </c:pt>
                <c:pt idx="9760">
                  <c:v>4.5190977E-2</c:v>
                </c:pt>
                <c:pt idx="9761">
                  <c:v>-0.391632702</c:v>
                </c:pt>
                <c:pt idx="9762">
                  <c:v>7.4742702999999994E-2</c:v>
                </c:pt>
                <c:pt idx="9763">
                  <c:v>-1.2009683E-2</c:v>
                </c:pt>
                <c:pt idx="9764">
                  <c:v>5.58103E-2</c:v>
                </c:pt>
                <c:pt idx="9765">
                  <c:v>5.4852789999999998E-2</c:v>
                </c:pt>
                <c:pt idx="9766">
                  <c:v>0.11476317</c:v>
                </c:pt>
                <c:pt idx="9767">
                  <c:v>-0.14358105500000001</c:v>
                </c:pt>
                <c:pt idx="9768">
                  <c:v>-0.30759077600000001</c:v>
                </c:pt>
                <c:pt idx="9769">
                  <c:v>-1.7192802E-2</c:v>
                </c:pt>
                <c:pt idx="9770">
                  <c:v>-0.114895516</c:v>
                </c:pt>
                <c:pt idx="9771">
                  <c:v>1.7385443E-2</c:v>
                </c:pt>
                <c:pt idx="9772">
                  <c:v>0.13056567599999999</c:v>
                </c:pt>
                <c:pt idx="9773">
                  <c:v>0.32728915200000003</c:v>
                </c:pt>
                <c:pt idx="9774">
                  <c:v>-0.32735887600000002</c:v>
                </c:pt>
                <c:pt idx="9775">
                  <c:v>-0.228012941</c:v>
                </c:pt>
                <c:pt idx="9776">
                  <c:v>-0.16238412599999999</c:v>
                </c:pt>
                <c:pt idx="9777">
                  <c:v>-0.14854964400000001</c:v>
                </c:pt>
                <c:pt idx="9778">
                  <c:v>-0.114226839</c:v>
                </c:pt>
                <c:pt idx="9779">
                  <c:v>-0.17304904300000001</c:v>
                </c:pt>
                <c:pt idx="9780">
                  <c:v>-5.6322445999999998E-2</c:v>
                </c:pt>
                <c:pt idx="9781">
                  <c:v>0.243674743</c:v>
                </c:pt>
                <c:pt idx="9782">
                  <c:v>0.34624542800000002</c:v>
                </c:pt>
                <c:pt idx="9783">
                  <c:v>-0.108051937</c:v>
                </c:pt>
                <c:pt idx="9784">
                  <c:v>-0.15236670299999999</c:v>
                </c:pt>
                <c:pt idx="9785">
                  <c:v>-0.43351604500000002</c:v>
                </c:pt>
                <c:pt idx="9786">
                  <c:v>-1.7649880000000001E-3</c:v>
                </c:pt>
                <c:pt idx="9787">
                  <c:v>1.0665531640000001</c:v>
                </c:pt>
                <c:pt idx="9788">
                  <c:v>0.87605599700000003</c:v>
                </c:pt>
                <c:pt idx="9789">
                  <c:v>0.184775199</c:v>
                </c:pt>
                <c:pt idx="9790">
                  <c:v>0.20902385600000001</c:v>
                </c:pt>
                <c:pt idx="9791">
                  <c:v>-0.18875830399999999</c:v>
                </c:pt>
                <c:pt idx="9792">
                  <c:v>0.10646307100000001</c:v>
                </c:pt>
                <c:pt idx="9793">
                  <c:v>1.2790064E-2</c:v>
                </c:pt>
                <c:pt idx="9794">
                  <c:v>0.102991192</c:v>
                </c:pt>
                <c:pt idx="9795">
                  <c:v>7.2977207000000002E-2</c:v>
                </c:pt>
                <c:pt idx="9796">
                  <c:v>-0.30237304300000001</c:v>
                </c:pt>
                <c:pt idx="9797">
                  <c:v>0.28289227300000003</c:v>
                </c:pt>
                <c:pt idx="9798">
                  <c:v>0.73481255199999995</c:v>
                </c:pt>
                <c:pt idx="9799">
                  <c:v>-0.36735493299999999</c:v>
                </c:pt>
                <c:pt idx="9800">
                  <c:v>0.24917251600000001</c:v>
                </c:pt>
                <c:pt idx="9801">
                  <c:v>0.150887198</c:v>
                </c:pt>
                <c:pt idx="9802">
                  <c:v>2.2626410999999999E-2</c:v>
                </c:pt>
                <c:pt idx="9803">
                  <c:v>0.43875416499999997</c:v>
                </c:pt>
                <c:pt idx="9804">
                  <c:v>0.36553441800000003</c:v>
                </c:pt>
                <c:pt idx="9805">
                  <c:v>-0.14454990700000001</c:v>
                </c:pt>
                <c:pt idx="9806">
                  <c:v>-0.25258635899999998</c:v>
                </c:pt>
                <c:pt idx="9807">
                  <c:v>0.19246877000000001</c:v>
                </c:pt>
                <c:pt idx="9808">
                  <c:v>5.7695226000000002E-2</c:v>
                </c:pt>
                <c:pt idx="9809">
                  <c:v>-1.0574504E-2</c:v>
                </c:pt>
                <c:pt idx="9810">
                  <c:v>-2.1875200000000001E-4</c:v>
                </c:pt>
                <c:pt idx="9811">
                  <c:v>9.9436130999999997E-2</c:v>
                </c:pt>
                <c:pt idx="9812">
                  <c:v>4.7814823999999999E-2</c:v>
                </c:pt>
                <c:pt idx="9813">
                  <c:v>-7.1392277000000004E-2</c:v>
                </c:pt>
                <c:pt idx="9814">
                  <c:v>6.8344585999999999E-2</c:v>
                </c:pt>
                <c:pt idx="9815">
                  <c:v>0.30169302799999997</c:v>
                </c:pt>
                <c:pt idx="9816">
                  <c:v>6.8693068999999995E-2</c:v>
                </c:pt>
                <c:pt idx="9817">
                  <c:v>0.13636231800000001</c:v>
                </c:pt>
                <c:pt idx="9818">
                  <c:v>-5.1704064000000001E-2</c:v>
                </c:pt>
                <c:pt idx="9819">
                  <c:v>-0.23307387500000001</c:v>
                </c:pt>
                <c:pt idx="9820">
                  <c:v>-5.7418100999999999E-2</c:v>
                </c:pt>
                <c:pt idx="9821">
                  <c:v>0.28482918299999999</c:v>
                </c:pt>
                <c:pt idx="9822">
                  <c:v>0.23665217299999999</c:v>
                </c:pt>
                <c:pt idx="9823">
                  <c:v>0.36540454999999999</c:v>
                </c:pt>
                <c:pt idx="9824">
                  <c:v>0.30330599400000002</c:v>
                </c:pt>
                <c:pt idx="9825">
                  <c:v>5.5684066999999997E-2</c:v>
                </c:pt>
                <c:pt idx="9826">
                  <c:v>1.7464751000000001E-2</c:v>
                </c:pt>
                <c:pt idx="9827">
                  <c:v>0.24059271099999999</c:v>
                </c:pt>
                <c:pt idx="9828">
                  <c:v>0.66213094699999997</c:v>
                </c:pt>
                <c:pt idx="9829">
                  <c:v>0.20019448400000001</c:v>
                </c:pt>
                <c:pt idx="9830">
                  <c:v>-0.25959278000000002</c:v>
                </c:pt>
                <c:pt idx="9831">
                  <c:v>-0.28615726600000002</c:v>
                </c:pt>
                <c:pt idx="9832">
                  <c:v>-0.24012599500000001</c:v>
                </c:pt>
                <c:pt idx="9833">
                  <c:v>-0.16140511499999999</c:v>
                </c:pt>
                <c:pt idx="9834">
                  <c:v>0.1520678</c:v>
                </c:pt>
                <c:pt idx="9835">
                  <c:v>0.47102959</c:v>
                </c:pt>
                <c:pt idx="9836">
                  <c:v>0.45806843699999999</c:v>
                </c:pt>
                <c:pt idx="9837">
                  <c:v>0.249692886</c:v>
                </c:pt>
                <c:pt idx="9838">
                  <c:v>0.32412033400000001</c:v>
                </c:pt>
                <c:pt idx="9839">
                  <c:v>0.23555068300000001</c:v>
                </c:pt>
                <c:pt idx="9840">
                  <c:v>0.37956568600000001</c:v>
                </c:pt>
                <c:pt idx="9841">
                  <c:v>0.65321900099999997</c:v>
                </c:pt>
                <c:pt idx="9842">
                  <c:v>0.39608774899999999</c:v>
                </c:pt>
                <c:pt idx="9843">
                  <c:v>0.46634060100000002</c:v>
                </c:pt>
                <c:pt idx="9844">
                  <c:v>0.60538362000000001</c:v>
                </c:pt>
                <c:pt idx="9845">
                  <c:v>0.46412747799999998</c:v>
                </c:pt>
                <c:pt idx="9846">
                  <c:v>0.306031373</c:v>
                </c:pt>
                <c:pt idx="9847">
                  <c:v>0.39506039799999998</c:v>
                </c:pt>
                <c:pt idx="9848">
                  <c:v>0.62172799899999998</c:v>
                </c:pt>
                <c:pt idx="9849">
                  <c:v>0.69469939199999997</c:v>
                </c:pt>
                <c:pt idx="9850">
                  <c:v>0.36955679600000002</c:v>
                </c:pt>
                <c:pt idx="9851">
                  <c:v>0.69531215800000001</c:v>
                </c:pt>
                <c:pt idx="9852">
                  <c:v>0.55141789699999999</c:v>
                </c:pt>
                <c:pt idx="9853">
                  <c:v>0.59850806000000001</c:v>
                </c:pt>
                <c:pt idx="9854">
                  <c:v>0.46609092899999999</c:v>
                </c:pt>
                <c:pt idx="9855">
                  <c:v>0.52044487800000006</c:v>
                </c:pt>
                <c:pt idx="9856">
                  <c:v>0.49975268900000003</c:v>
                </c:pt>
                <c:pt idx="9857">
                  <c:v>0.42828572300000001</c:v>
                </c:pt>
                <c:pt idx="9858">
                  <c:v>0.46558029200000001</c:v>
                </c:pt>
                <c:pt idx="9859">
                  <c:v>0.590345432</c:v>
                </c:pt>
                <c:pt idx="9860">
                  <c:v>5.4282162000000002E-2</c:v>
                </c:pt>
                <c:pt idx="9861">
                  <c:v>0.44848358900000002</c:v>
                </c:pt>
                <c:pt idx="9862">
                  <c:v>0.479478399</c:v>
                </c:pt>
                <c:pt idx="9863">
                  <c:v>0.74231167899999995</c:v>
                </c:pt>
                <c:pt idx="9864">
                  <c:v>0.73835005899999995</c:v>
                </c:pt>
                <c:pt idx="9865">
                  <c:v>-1.9104553999999999E-2</c:v>
                </c:pt>
                <c:pt idx="9866">
                  <c:v>0.42911333099999999</c:v>
                </c:pt>
                <c:pt idx="9867">
                  <c:v>0.41096031999999999</c:v>
                </c:pt>
                <c:pt idx="9868">
                  <c:v>0.315321617</c:v>
                </c:pt>
                <c:pt idx="9869">
                  <c:v>0.34067466499999999</c:v>
                </c:pt>
                <c:pt idx="9870">
                  <c:v>0.632571781</c:v>
                </c:pt>
                <c:pt idx="9871">
                  <c:v>0.52648974999999998</c:v>
                </c:pt>
                <c:pt idx="9872">
                  <c:v>0.25397408399999999</c:v>
                </c:pt>
                <c:pt idx="9873">
                  <c:v>0.41940521800000002</c:v>
                </c:pt>
                <c:pt idx="9874">
                  <c:v>0.64973261800000004</c:v>
                </c:pt>
                <c:pt idx="9875">
                  <c:v>0.52300317200000002</c:v>
                </c:pt>
                <c:pt idx="9876">
                  <c:v>0.44993237800000002</c:v>
                </c:pt>
                <c:pt idx="9877">
                  <c:v>0.54840901500000006</c:v>
                </c:pt>
                <c:pt idx="9878">
                  <c:v>0.61099525799999999</c:v>
                </c:pt>
                <c:pt idx="9879">
                  <c:v>0.35461225000000002</c:v>
                </c:pt>
                <c:pt idx="9880">
                  <c:v>0.53214689599999998</c:v>
                </c:pt>
                <c:pt idx="9881">
                  <c:v>0.66365848299999997</c:v>
                </c:pt>
                <c:pt idx="9882">
                  <c:v>0.75439707700000003</c:v>
                </c:pt>
                <c:pt idx="9883">
                  <c:v>0.43564043600000002</c:v>
                </c:pt>
                <c:pt idx="9884">
                  <c:v>0.16966408099999999</c:v>
                </c:pt>
                <c:pt idx="9885">
                  <c:v>0.57299227200000002</c:v>
                </c:pt>
                <c:pt idx="9886">
                  <c:v>1.071626658</c:v>
                </c:pt>
                <c:pt idx="9887">
                  <c:v>0.89139325000000003</c:v>
                </c:pt>
                <c:pt idx="9888">
                  <c:v>0.46998203100000002</c:v>
                </c:pt>
                <c:pt idx="9889">
                  <c:v>0.25899927099999998</c:v>
                </c:pt>
                <c:pt idx="9890">
                  <c:v>1.2140878049999999</c:v>
                </c:pt>
                <c:pt idx="9891">
                  <c:v>1.8232060409999999</c:v>
                </c:pt>
                <c:pt idx="9892">
                  <c:v>1.0443539980000001</c:v>
                </c:pt>
                <c:pt idx="9893">
                  <c:v>1.1028538990000001</c:v>
                </c:pt>
                <c:pt idx="9894">
                  <c:v>1.4821935399999999</c:v>
                </c:pt>
                <c:pt idx="9895">
                  <c:v>1.269213575</c:v>
                </c:pt>
                <c:pt idx="9896">
                  <c:v>0.83664791199999999</c:v>
                </c:pt>
                <c:pt idx="9897">
                  <c:v>0.5498189</c:v>
                </c:pt>
                <c:pt idx="9898">
                  <c:v>0.29078943499999999</c:v>
                </c:pt>
                <c:pt idx="9899">
                  <c:v>0.156671267</c:v>
                </c:pt>
                <c:pt idx="9900">
                  <c:v>0.67933964099999999</c:v>
                </c:pt>
                <c:pt idx="9901">
                  <c:v>0.56086892099999996</c:v>
                </c:pt>
                <c:pt idx="9902">
                  <c:v>0.63876051899999997</c:v>
                </c:pt>
                <c:pt idx="9903">
                  <c:v>0.88885181499999999</c:v>
                </c:pt>
                <c:pt idx="9904">
                  <c:v>0.56011409099999998</c:v>
                </c:pt>
                <c:pt idx="9905">
                  <c:v>0.29169720500000001</c:v>
                </c:pt>
                <c:pt idx="9906">
                  <c:v>0.36474388000000002</c:v>
                </c:pt>
                <c:pt idx="9907">
                  <c:v>0.29960624899999999</c:v>
                </c:pt>
                <c:pt idx="9908">
                  <c:v>0.114309013</c:v>
                </c:pt>
                <c:pt idx="9909">
                  <c:v>0.74934502700000005</c:v>
                </c:pt>
                <c:pt idx="9910">
                  <c:v>0.62402063799999996</c:v>
                </c:pt>
                <c:pt idx="9911">
                  <c:v>1.1081231170000001</c:v>
                </c:pt>
                <c:pt idx="9912">
                  <c:v>0.54246425099999995</c:v>
                </c:pt>
                <c:pt idx="9913">
                  <c:v>0.57479503300000001</c:v>
                </c:pt>
                <c:pt idx="9914">
                  <c:v>1.1693982489999999</c:v>
                </c:pt>
                <c:pt idx="9915">
                  <c:v>0.94832376500000004</c:v>
                </c:pt>
                <c:pt idx="9916">
                  <c:v>0.179607397</c:v>
                </c:pt>
                <c:pt idx="9917">
                  <c:v>0.158731556</c:v>
                </c:pt>
                <c:pt idx="9918">
                  <c:v>0.45916612600000001</c:v>
                </c:pt>
                <c:pt idx="9919">
                  <c:v>2.2143172770000001</c:v>
                </c:pt>
                <c:pt idx="9920">
                  <c:v>0.50387297799999997</c:v>
                </c:pt>
                <c:pt idx="9921">
                  <c:v>-1.096117303</c:v>
                </c:pt>
                <c:pt idx="9922">
                  <c:v>-0.18609594300000001</c:v>
                </c:pt>
                <c:pt idx="9923">
                  <c:v>0.68272602500000001</c:v>
                </c:pt>
                <c:pt idx="9924">
                  <c:v>0.665185684</c:v>
                </c:pt>
                <c:pt idx="9925">
                  <c:v>0.36680721399999999</c:v>
                </c:pt>
                <c:pt idx="9926">
                  <c:v>0.459195729</c:v>
                </c:pt>
                <c:pt idx="9927">
                  <c:v>0.75687862699999997</c:v>
                </c:pt>
                <c:pt idx="9928">
                  <c:v>0.66329795700000005</c:v>
                </c:pt>
                <c:pt idx="9929">
                  <c:v>0.36982777700000002</c:v>
                </c:pt>
                <c:pt idx="9930">
                  <c:v>-0.39278333700000001</c:v>
                </c:pt>
                <c:pt idx="9931">
                  <c:v>-0.83449593300000002</c:v>
                </c:pt>
                <c:pt idx="9932">
                  <c:v>0.40001338199999997</c:v>
                </c:pt>
                <c:pt idx="9933">
                  <c:v>0.68638798999999995</c:v>
                </c:pt>
                <c:pt idx="9934">
                  <c:v>0.70890473899999995</c:v>
                </c:pt>
                <c:pt idx="9935">
                  <c:v>0.89327156900000004</c:v>
                </c:pt>
                <c:pt idx="9936">
                  <c:v>1.2261394320000001</c:v>
                </c:pt>
                <c:pt idx="9937">
                  <c:v>0.75549646999999998</c:v>
                </c:pt>
                <c:pt idx="9938">
                  <c:v>0.62526533100000004</c:v>
                </c:pt>
                <c:pt idx="9939">
                  <c:v>0.418385065</c:v>
                </c:pt>
                <c:pt idx="9940">
                  <c:v>1.1279390709999999</c:v>
                </c:pt>
                <c:pt idx="9941">
                  <c:v>1.298186321</c:v>
                </c:pt>
                <c:pt idx="9942">
                  <c:v>0.94004222900000001</c:v>
                </c:pt>
                <c:pt idx="9943">
                  <c:v>0.44113820199999998</c:v>
                </c:pt>
                <c:pt idx="9944">
                  <c:v>0.63940542700000003</c:v>
                </c:pt>
                <c:pt idx="9945">
                  <c:v>1.051257047</c:v>
                </c:pt>
                <c:pt idx="9946">
                  <c:v>1.2078836470000001</c:v>
                </c:pt>
                <c:pt idx="9947">
                  <c:v>0.229236308</c:v>
                </c:pt>
                <c:pt idx="9948">
                  <c:v>0.20679808999999999</c:v>
                </c:pt>
                <c:pt idx="9949">
                  <c:v>0.62238750899999995</c:v>
                </c:pt>
                <c:pt idx="9950">
                  <c:v>0.75203640199999999</c:v>
                </c:pt>
                <c:pt idx="9951">
                  <c:v>0.25747510499999998</c:v>
                </c:pt>
                <c:pt idx="9952">
                  <c:v>0.67882223699999999</c:v>
                </c:pt>
                <c:pt idx="9953">
                  <c:v>0.83020799899999997</c:v>
                </c:pt>
                <c:pt idx="9954">
                  <c:v>0.678236175</c:v>
                </c:pt>
                <c:pt idx="9955">
                  <c:v>5.5159226999999998E-2</c:v>
                </c:pt>
                <c:pt idx="9956">
                  <c:v>-0.11771224199999999</c:v>
                </c:pt>
                <c:pt idx="9957">
                  <c:v>0.84326243499999998</c:v>
                </c:pt>
                <c:pt idx="9958">
                  <c:v>0.71017855699999999</c:v>
                </c:pt>
                <c:pt idx="9959">
                  <c:v>0.52982158400000001</c:v>
                </c:pt>
                <c:pt idx="9960">
                  <c:v>0.70059484500000002</c:v>
                </c:pt>
                <c:pt idx="9961">
                  <c:v>0.72946104000000001</c:v>
                </c:pt>
                <c:pt idx="9962">
                  <c:v>0.79612622700000002</c:v>
                </c:pt>
                <c:pt idx="9963">
                  <c:v>0.420751773</c:v>
                </c:pt>
                <c:pt idx="9964">
                  <c:v>0.227975856</c:v>
                </c:pt>
                <c:pt idx="9965">
                  <c:v>0.37949312299999999</c:v>
                </c:pt>
                <c:pt idx="9966">
                  <c:v>0.494066701</c:v>
                </c:pt>
                <c:pt idx="9967">
                  <c:v>4.0950432000000002E-2</c:v>
                </c:pt>
                <c:pt idx="9968">
                  <c:v>0.199372204</c:v>
                </c:pt>
                <c:pt idx="9969">
                  <c:v>0.83916581800000001</c:v>
                </c:pt>
                <c:pt idx="9970">
                  <c:v>0.10398782099999999</c:v>
                </c:pt>
                <c:pt idx="9971">
                  <c:v>-0.67092009900000005</c:v>
                </c:pt>
                <c:pt idx="9972">
                  <c:v>0.48877820300000002</c:v>
                </c:pt>
                <c:pt idx="9973">
                  <c:v>1.0535787569999999</c:v>
                </c:pt>
                <c:pt idx="9974">
                  <c:v>0.96559114999999995</c:v>
                </c:pt>
                <c:pt idx="9975">
                  <c:v>0.73939186800000001</c:v>
                </c:pt>
                <c:pt idx="9976">
                  <c:v>0.92556089200000002</c:v>
                </c:pt>
                <c:pt idx="9977">
                  <c:v>0.80012543700000005</c:v>
                </c:pt>
                <c:pt idx="9978">
                  <c:v>0.50480513699999996</c:v>
                </c:pt>
                <c:pt idx="9979">
                  <c:v>0.75176467700000005</c:v>
                </c:pt>
                <c:pt idx="9980">
                  <c:v>0.80638924199999995</c:v>
                </c:pt>
                <c:pt idx="9981">
                  <c:v>0.89516651599999997</c:v>
                </c:pt>
                <c:pt idx="9982">
                  <c:v>0.61540869399999998</c:v>
                </c:pt>
                <c:pt idx="9983">
                  <c:v>1.053401553</c:v>
                </c:pt>
                <c:pt idx="9984">
                  <c:v>0.94051208600000002</c:v>
                </c:pt>
                <c:pt idx="9985">
                  <c:v>0.64779821599999998</c:v>
                </c:pt>
                <c:pt idx="9986">
                  <c:v>0.80187917600000003</c:v>
                </c:pt>
                <c:pt idx="9987">
                  <c:v>0.53977634200000002</c:v>
                </c:pt>
                <c:pt idx="9988">
                  <c:v>0.652171324</c:v>
                </c:pt>
                <c:pt idx="9989">
                  <c:v>0.56184776999999997</c:v>
                </c:pt>
                <c:pt idx="9990">
                  <c:v>0.76612310299999997</c:v>
                </c:pt>
                <c:pt idx="9991">
                  <c:v>0.76574105400000003</c:v>
                </c:pt>
                <c:pt idx="9992">
                  <c:v>0.72198884600000002</c:v>
                </c:pt>
                <c:pt idx="9993">
                  <c:v>0.82595945500000001</c:v>
                </c:pt>
                <c:pt idx="9994">
                  <c:v>0.75991377800000004</c:v>
                </c:pt>
                <c:pt idx="9995">
                  <c:v>0.87931341200000002</c:v>
                </c:pt>
                <c:pt idx="9996">
                  <c:v>0.62836269499999997</c:v>
                </c:pt>
                <c:pt idx="9997">
                  <c:v>0.51230675199999998</c:v>
                </c:pt>
                <c:pt idx="9998">
                  <c:v>1.166799699</c:v>
                </c:pt>
                <c:pt idx="9999">
                  <c:v>0.78945811600000004</c:v>
                </c:pt>
                <c:pt idx="10000">
                  <c:v>0.702931054</c:v>
                </c:pt>
                <c:pt idx="10001">
                  <c:v>0.62279807200000004</c:v>
                </c:pt>
                <c:pt idx="10002">
                  <c:v>0.87531801099999995</c:v>
                </c:pt>
                <c:pt idx="10003">
                  <c:v>0.38922712799999998</c:v>
                </c:pt>
                <c:pt idx="10004">
                  <c:v>0.18497296399999999</c:v>
                </c:pt>
                <c:pt idx="10005">
                  <c:v>0.40197956400000001</c:v>
                </c:pt>
                <c:pt idx="10006">
                  <c:v>0.23158437000000001</c:v>
                </c:pt>
                <c:pt idx="10007">
                  <c:v>0.382992204</c:v>
                </c:pt>
                <c:pt idx="10008">
                  <c:v>0.50530433900000005</c:v>
                </c:pt>
                <c:pt idx="10009">
                  <c:v>0.78879458599999996</c:v>
                </c:pt>
                <c:pt idx="10010">
                  <c:v>0.22665949199999999</c:v>
                </c:pt>
                <c:pt idx="10011">
                  <c:v>0.44933230099999999</c:v>
                </c:pt>
                <c:pt idx="10012">
                  <c:v>0.80583711000000002</c:v>
                </c:pt>
                <c:pt idx="10013">
                  <c:v>0.212447518</c:v>
                </c:pt>
                <c:pt idx="10014">
                  <c:v>0.2925837</c:v>
                </c:pt>
                <c:pt idx="10015">
                  <c:v>0.31669619399999999</c:v>
                </c:pt>
                <c:pt idx="10016">
                  <c:v>0.33565035900000001</c:v>
                </c:pt>
                <c:pt idx="10017">
                  <c:v>0.50926233099999996</c:v>
                </c:pt>
                <c:pt idx="10018">
                  <c:v>0.54497358399999996</c:v>
                </c:pt>
                <c:pt idx="10019">
                  <c:v>0.65500442999999997</c:v>
                </c:pt>
                <c:pt idx="10020">
                  <c:v>0.72460659000000005</c:v>
                </c:pt>
                <c:pt idx="10021">
                  <c:v>0.72858517700000003</c:v>
                </c:pt>
                <c:pt idx="10022">
                  <c:v>0.56910850300000004</c:v>
                </c:pt>
                <c:pt idx="10023">
                  <c:v>1.012773438</c:v>
                </c:pt>
                <c:pt idx="10024">
                  <c:v>0.56484589200000002</c:v>
                </c:pt>
                <c:pt idx="10025">
                  <c:v>0.34240067400000002</c:v>
                </c:pt>
                <c:pt idx="10026">
                  <c:v>0.53036665599999999</c:v>
                </c:pt>
                <c:pt idx="10027">
                  <c:v>0.66452645200000005</c:v>
                </c:pt>
                <c:pt idx="10028">
                  <c:v>0.92955900599999997</c:v>
                </c:pt>
                <c:pt idx="10029">
                  <c:v>0.94378169000000001</c:v>
                </c:pt>
                <c:pt idx="10030">
                  <c:v>0.72235812700000002</c:v>
                </c:pt>
                <c:pt idx="10031">
                  <c:v>0.88459768400000005</c:v>
                </c:pt>
                <c:pt idx="10032">
                  <c:v>0.24923896400000001</c:v>
                </c:pt>
                <c:pt idx="10033">
                  <c:v>-0.226089811</c:v>
                </c:pt>
                <c:pt idx="10034">
                  <c:v>0.77890073699999995</c:v>
                </c:pt>
                <c:pt idx="10035">
                  <c:v>0.79291002600000005</c:v>
                </c:pt>
                <c:pt idx="10036">
                  <c:v>0.72674082500000003</c:v>
                </c:pt>
                <c:pt idx="10037">
                  <c:v>0.81083354799999996</c:v>
                </c:pt>
                <c:pt idx="10038">
                  <c:v>0.74658350399999995</c:v>
                </c:pt>
                <c:pt idx="10039">
                  <c:v>0.62664119200000001</c:v>
                </c:pt>
                <c:pt idx="10040">
                  <c:v>0.41823247800000002</c:v>
                </c:pt>
                <c:pt idx="10041">
                  <c:v>0.36275638500000001</c:v>
                </c:pt>
                <c:pt idx="10042">
                  <c:v>0.89636179800000004</c:v>
                </c:pt>
                <c:pt idx="10043">
                  <c:v>1.118586064</c:v>
                </c:pt>
                <c:pt idx="10044">
                  <c:v>-0.204640397</c:v>
                </c:pt>
                <c:pt idx="10045">
                  <c:v>-0.91263517699999996</c:v>
                </c:pt>
                <c:pt idx="10046">
                  <c:v>0.54308361999999999</c:v>
                </c:pt>
                <c:pt idx="10047">
                  <c:v>0.75005821900000003</c:v>
                </c:pt>
                <c:pt idx="10048">
                  <c:v>0.52719148900000001</c:v>
                </c:pt>
                <c:pt idx="10049">
                  <c:v>0.83329476700000005</c:v>
                </c:pt>
                <c:pt idx="10050">
                  <c:v>0.853620869</c:v>
                </c:pt>
                <c:pt idx="10051">
                  <c:v>0.87880539099999999</c:v>
                </c:pt>
                <c:pt idx="10052">
                  <c:v>0.14767931400000001</c:v>
                </c:pt>
                <c:pt idx="10053">
                  <c:v>0.24402807200000001</c:v>
                </c:pt>
                <c:pt idx="10054">
                  <c:v>9.9100474999999993E-2</c:v>
                </c:pt>
                <c:pt idx="10055">
                  <c:v>6.8852642000000006E-2</c:v>
                </c:pt>
                <c:pt idx="10056">
                  <c:v>0.60038342899999997</c:v>
                </c:pt>
                <c:pt idx="10057">
                  <c:v>-0.48145408899999997</c:v>
                </c:pt>
                <c:pt idx="10058">
                  <c:v>3.1792137999999998E-2</c:v>
                </c:pt>
                <c:pt idx="10059">
                  <c:v>0.46924544099999999</c:v>
                </c:pt>
                <c:pt idx="10060">
                  <c:v>0.58983769699999999</c:v>
                </c:pt>
                <c:pt idx="10061">
                  <c:v>0.31664796499999998</c:v>
                </c:pt>
                <c:pt idx="10062">
                  <c:v>-2.9590650999999999E-2</c:v>
                </c:pt>
                <c:pt idx="10063">
                  <c:v>0.68313830900000005</c:v>
                </c:pt>
                <c:pt idx="10064">
                  <c:v>0.64501178800000003</c:v>
                </c:pt>
                <c:pt idx="10065">
                  <c:v>0.42827384499999999</c:v>
                </c:pt>
                <c:pt idx="10066">
                  <c:v>0.59222820799999998</c:v>
                </c:pt>
                <c:pt idx="10067">
                  <c:v>5.9421619000000002E-2</c:v>
                </c:pt>
                <c:pt idx="10068">
                  <c:v>0.50149296399999999</c:v>
                </c:pt>
                <c:pt idx="10069">
                  <c:v>0.54952591200000001</c:v>
                </c:pt>
                <c:pt idx="10070">
                  <c:v>-2.3430755000000001E-2</c:v>
                </c:pt>
                <c:pt idx="10071">
                  <c:v>0.34673091700000003</c:v>
                </c:pt>
                <c:pt idx="10072">
                  <c:v>0.41209681999999997</c:v>
                </c:pt>
                <c:pt idx="10073">
                  <c:v>0.388550432</c:v>
                </c:pt>
                <c:pt idx="10074">
                  <c:v>0.45425892600000001</c:v>
                </c:pt>
                <c:pt idx="10075">
                  <c:v>0.53953368099999999</c:v>
                </c:pt>
                <c:pt idx="10076">
                  <c:v>0.48346777200000002</c:v>
                </c:pt>
                <c:pt idx="10077">
                  <c:v>0.166939697</c:v>
                </c:pt>
                <c:pt idx="10078">
                  <c:v>0.39578057300000002</c:v>
                </c:pt>
                <c:pt idx="10079">
                  <c:v>0.24330459300000001</c:v>
                </c:pt>
                <c:pt idx="10080">
                  <c:v>0.80797658500000002</c:v>
                </c:pt>
                <c:pt idx="10081">
                  <c:v>0.37085107299999998</c:v>
                </c:pt>
                <c:pt idx="10082">
                  <c:v>-0.301664557</c:v>
                </c:pt>
                <c:pt idx="10083">
                  <c:v>0.35199962200000001</c:v>
                </c:pt>
                <c:pt idx="10084">
                  <c:v>0.464906814</c:v>
                </c:pt>
                <c:pt idx="10085">
                  <c:v>0.66549727599999997</c:v>
                </c:pt>
                <c:pt idx="10086">
                  <c:v>0.31091761899999998</c:v>
                </c:pt>
                <c:pt idx="10087">
                  <c:v>0.79572134299999997</c:v>
                </c:pt>
                <c:pt idx="10088">
                  <c:v>0.67002945599999997</c:v>
                </c:pt>
                <c:pt idx="10089">
                  <c:v>0.79921364800000005</c:v>
                </c:pt>
                <c:pt idx="10090">
                  <c:v>0.25231310099999998</c:v>
                </c:pt>
                <c:pt idx="10091">
                  <c:v>0.52698115300000004</c:v>
                </c:pt>
                <c:pt idx="10092">
                  <c:v>0.56899924700000004</c:v>
                </c:pt>
                <c:pt idx="10093">
                  <c:v>0.51385505600000003</c:v>
                </c:pt>
                <c:pt idx="10094">
                  <c:v>0.31592245299999999</c:v>
                </c:pt>
                <c:pt idx="10095">
                  <c:v>0.50565867099999995</c:v>
                </c:pt>
                <c:pt idx="10096">
                  <c:v>0.56820418100000003</c:v>
                </c:pt>
                <c:pt idx="10097">
                  <c:v>0.34268292099999997</c:v>
                </c:pt>
                <c:pt idx="10098">
                  <c:v>-1.1229583E-2</c:v>
                </c:pt>
                <c:pt idx="10099">
                  <c:v>0.119951461</c:v>
                </c:pt>
                <c:pt idx="10100">
                  <c:v>0.192065287</c:v>
                </c:pt>
                <c:pt idx="10101">
                  <c:v>0.39441762200000002</c:v>
                </c:pt>
                <c:pt idx="10102">
                  <c:v>0.49714332700000002</c:v>
                </c:pt>
                <c:pt idx="10103">
                  <c:v>0.43526541400000002</c:v>
                </c:pt>
                <c:pt idx="10104">
                  <c:v>0.53653622099999998</c:v>
                </c:pt>
                <c:pt idx="10105">
                  <c:v>0.36040143099999999</c:v>
                </c:pt>
                <c:pt idx="10106">
                  <c:v>0.57636129899999999</c:v>
                </c:pt>
                <c:pt idx="10107">
                  <c:v>0.24742155599999999</c:v>
                </c:pt>
                <c:pt idx="10108">
                  <c:v>0.105986687</c:v>
                </c:pt>
                <c:pt idx="10109">
                  <c:v>0.142671138</c:v>
                </c:pt>
                <c:pt idx="10110">
                  <c:v>0.47837557200000003</c:v>
                </c:pt>
                <c:pt idx="10111">
                  <c:v>0.13989800499999999</c:v>
                </c:pt>
                <c:pt idx="10112">
                  <c:v>-7.5144829999999998E-3</c:v>
                </c:pt>
                <c:pt idx="10113">
                  <c:v>0.143094519</c:v>
                </c:pt>
                <c:pt idx="10114">
                  <c:v>4.2564665000000002E-2</c:v>
                </c:pt>
                <c:pt idx="10115">
                  <c:v>0.155569599</c:v>
                </c:pt>
                <c:pt idx="10116">
                  <c:v>0.39667101300000002</c:v>
                </c:pt>
                <c:pt idx="10117">
                  <c:v>-7.2997390000000004E-3</c:v>
                </c:pt>
                <c:pt idx="10118">
                  <c:v>-2.5151280000000002E-3</c:v>
                </c:pt>
                <c:pt idx="10119">
                  <c:v>0.107959082</c:v>
                </c:pt>
                <c:pt idx="10120">
                  <c:v>0.20351713299999999</c:v>
                </c:pt>
                <c:pt idx="10121">
                  <c:v>-1.1071612999999999E-2</c:v>
                </c:pt>
                <c:pt idx="10122">
                  <c:v>0.22250329299999999</c:v>
                </c:pt>
                <c:pt idx="10123">
                  <c:v>0.43765409700000002</c:v>
                </c:pt>
                <c:pt idx="10124">
                  <c:v>0.50554842300000002</c:v>
                </c:pt>
                <c:pt idx="10125">
                  <c:v>0.82138267399999998</c:v>
                </c:pt>
                <c:pt idx="10126">
                  <c:v>0.76797685500000001</c:v>
                </c:pt>
                <c:pt idx="10127">
                  <c:v>0.54790130999999997</c:v>
                </c:pt>
                <c:pt idx="10128">
                  <c:v>-9.3699643999999999E-2</c:v>
                </c:pt>
                <c:pt idx="10129">
                  <c:v>-8.2733298999999996E-2</c:v>
                </c:pt>
                <c:pt idx="10130">
                  <c:v>-2.9776782000000002E-2</c:v>
                </c:pt>
                <c:pt idx="10131">
                  <c:v>-9.5284539000000001E-2</c:v>
                </c:pt>
                <c:pt idx="10132">
                  <c:v>-5.3009832E-2</c:v>
                </c:pt>
                <c:pt idx="10133">
                  <c:v>9.4239417000000006E-2</c:v>
                </c:pt>
                <c:pt idx="10134">
                  <c:v>0.21507510199999999</c:v>
                </c:pt>
                <c:pt idx="10135">
                  <c:v>-0.162880196</c:v>
                </c:pt>
                <c:pt idx="10136">
                  <c:v>-0.454024437</c:v>
                </c:pt>
                <c:pt idx="10137">
                  <c:v>0.150344802</c:v>
                </c:pt>
                <c:pt idx="10138">
                  <c:v>-0.23080885300000001</c:v>
                </c:pt>
                <c:pt idx="10139">
                  <c:v>-0.392718711</c:v>
                </c:pt>
                <c:pt idx="10140">
                  <c:v>0.211648382</c:v>
                </c:pt>
                <c:pt idx="10141">
                  <c:v>0.19486283200000001</c:v>
                </c:pt>
                <c:pt idx="10142">
                  <c:v>-0.203082501</c:v>
                </c:pt>
                <c:pt idx="10143">
                  <c:v>6.1092644000000002E-2</c:v>
                </c:pt>
                <c:pt idx="10144">
                  <c:v>0.21591202200000001</c:v>
                </c:pt>
                <c:pt idx="10145">
                  <c:v>-0.181050934</c:v>
                </c:pt>
                <c:pt idx="10146">
                  <c:v>-0.15194168799999999</c:v>
                </c:pt>
                <c:pt idx="10147">
                  <c:v>0.55679733200000003</c:v>
                </c:pt>
                <c:pt idx="10148">
                  <c:v>0.239156012</c:v>
                </c:pt>
                <c:pt idx="10149">
                  <c:v>-0.186126244</c:v>
                </c:pt>
                <c:pt idx="10150">
                  <c:v>4.2071531000000002E-2</c:v>
                </c:pt>
                <c:pt idx="10151">
                  <c:v>0.49700087599999998</c:v>
                </c:pt>
                <c:pt idx="10152">
                  <c:v>0.53248904600000002</c:v>
                </c:pt>
                <c:pt idx="10153">
                  <c:v>-0.13850445</c:v>
                </c:pt>
                <c:pt idx="10154">
                  <c:v>-0.235555933</c:v>
                </c:pt>
                <c:pt idx="10155">
                  <c:v>0.118357899</c:v>
                </c:pt>
                <c:pt idx="10156">
                  <c:v>0.21365166699999999</c:v>
                </c:pt>
                <c:pt idx="10157">
                  <c:v>0.18549535</c:v>
                </c:pt>
                <c:pt idx="10158">
                  <c:v>-2.5248183E-2</c:v>
                </c:pt>
                <c:pt idx="10159">
                  <c:v>-1.4451930999999999E-2</c:v>
                </c:pt>
                <c:pt idx="10160">
                  <c:v>-0.25948315399999999</c:v>
                </c:pt>
                <c:pt idx="10161">
                  <c:v>-0.18202537199999999</c:v>
                </c:pt>
                <c:pt idx="10162">
                  <c:v>-7.6969206999999998E-2</c:v>
                </c:pt>
                <c:pt idx="10163">
                  <c:v>-0.35576027799999999</c:v>
                </c:pt>
                <c:pt idx="10164">
                  <c:v>-7.8973063999999996E-2</c:v>
                </c:pt>
                <c:pt idx="10165">
                  <c:v>0.15322761300000001</c:v>
                </c:pt>
                <c:pt idx="10166">
                  <c:v>0.168237412</c:v>
                </c:pt>
                <c:pt idx="10167">
                  <c:v>-7.8708798999999996E-2</c:v>
                </c:pt>
                <c:pt idx="10168">
                  <c:v>-0.599590183</c:v>
                </c:pt>
                <c:pt idx="10169">
                  <c:v>-0.33304525000000001</c:v>
                </c:pt>
                <c:pt idx="10170">
                  <c:v>-0.55748365700000002</c:v>
                </c:pt>
                <c:pt idx="10171">
                  <c:v>-0.52403850299999999</c:v>
                </c:pt>
                <c:pt idx="10172">
                  <c:v>-0.60357460699999999</c:v>
                </c:pt>
                <c:pt idx="10173">
                  <c:v>-0.54796260699999999</c:v>
                </c:pt>
                <c:pt idx="10174">
                  <c:v>-0.64393427400000003</c:v>
                </c:pt>
                <c:pt idx="10175">
                  <c:v>-0.110641275</c:v>
                </c:pt>
                <c:pt idx="10176">
                  <c:v>-0.22058844699999999</c:v>
                </c:pt>
                <c:pt idx="10177">
                  <c:v>-7.7615379999999998E-2</c:v>
                </c:pt>
                <c:pt idx="10178">
                  <c:v>-0.110030189</c:v>
                </c:pt>
                <c:pt idx="10179">
                  <c:v>9.1325139E-2</c:v>
                </c:pt>
                <c:pt idx="10180">
                  <c:v>0.27293281000000003</c:v>
                </c:pt>
                <c:pt idx="10181">
                  <c:v>0.14908080500000001</c:v>
                </c:pt>
                <c:pt idx="10182">
                  <c:v>0.24222242599999999</c:v>
                </c:pt>
                <c:pt idx="10183">
                  <c:v>0.27710538800000001</c:v>
                </c:pt>
                <c:pt idx="10184">
                  <c:v>0.58877815700000002</c:v>
                </c:pt>
                <c:pt idx="10185">
                  <c:v>0.54649582799999996</c:v>
                </c:pt>
                <c:pt idx="10186">
                  <c:v>0.63314046499999999</c:v>
                </c:pt>
                <c:pt idx="10187">
                  <c:v>0.123642895</c:v>
                </c:pt>
                <c:pt idx="10188">
                  <c:v>-0.41550020300000001</c:v>
                </c:pt>
                <c:pt idx="10189">
                  <c:v>-0.51177587800000002</c:v>
                </c:pt>
                <c:pt idx="10190">
                  <c:v>-0.90597761499999996</c:v>
                </c:pt>
                <c:pt idx="10191">
                  <c:v>-1.007558009</c:v>
                </c:pt>
                <c:pt idx="10192">
                  <c:v>-0.42438951000000003</c:v>
                </c:pt>
                <c:pt idx="10193">
                  <c:v>-0.95135280300000002</c:v>
                </c:pt>
                <c:pt idx="10194">
                  <c:v>-0.66355518999999996</c:v>
                </c:pt>
                <c:pt idx="10195">
                  <c:v>0.138276285</c:v>
                </c:pt>
                <c:pt idx="10196">
                  <c:v>0.65927237800000005</c:v>
                </c:pt>
                <c:pt idx="10197">
                  <c:v>0.62476010400000004</c:v>
                </c:pt>
                <c:pt idx="10198">
                  <c:v>0.16673934300000001</c:v>
                </c:pt>
                <c:pt idx="10199">
                  <c:v>0.45092179599999999</c:v>
                </c:pt>
                <c:pt idx="10200">
                  <c:v>0.67535506000000001</c:v>
                </c:pt>
                <c:pt idx="10201">
                  <c:v>0.43176115599999998</c:v>
                </c:pt>
                <c:pt idx="10202">
                  <c:v>-5.0137383000000001E-2</c:v>
                </c:pt>
                <c:pt idx="10203">
                  <c:v>8.0784366999999996E-2</c:v>
                </c:pt>
                <c:pt idx="10204">
                  <c:v>-0.67725792699999998</c:v>
                </c:pt>
                <c:pt idx="10205">
                  <c:v>-0.20215988400000001</c:v>
                </c:pt>
                <c:pt idx="10206">
                  <c:v>-0.18113995399999999</c:v>
                </c:pt>
                <c:pt idx="10207">
                  <c:v>6.3614793000000003E-2</c:v>
                </c:pt>
                <c:pt idx="10208">
                  <c:v>6.9691607000000003E-2</c:v>
                </c:pt>
                <c:pt idx="10209">
                  <c:v>0.105741233</c:v>
                </c:pt>
                <c:pt idx="10210">
                  <c:v>-2.80913E-2</c:v>
                </c:pt>
                <c:pt idx="10211">
                  <c:v>-0.57944607299999995</c:v>
                </c:pt>
                <c:pt idx="10212">
                  <c:v>-0.87316583699999994</c:v>
                </c:pt>
                <c:pt idx="10213">
                  <c:v>0.14442396800000001</c:v>
                </c:pt>
                <c:pt idx="10214">
                  <c:v>0.53707386400000001</c:v>
                </c:pt>
                <c:pt idx="10215">
                  <c:v>0.13935605600000001</c:v>
                </c:pt>
                <c:pt idx="10216">
                  <c:v>-0.33899486200000001</c:v>
                </c:pt>
                <c:pt idx="10217">
                  <c:v>0.21418589099999999</c:v>
                </c:pt>
                <c:pt idx="10218">
                  <c:v>5.8648980000000003E-2</c:v>
                </c:pt>
                <c:pt idx="10219">
                  <c:v>-9.6458479E-2</c:v>
                </c:pt>
                <c:pt idx="10220">
                  <c:v>-9.1770874000000002E-2</c:v>
                </c:pt>
                <c:pt idx="10221">
                  <c:v>-1.1245231E-2</c:v>
                </c:pt>
                <c:pt idx="10222">
                  <c:v>-9.8849451000000005E-2</c:v>
                </c:pt>
                <c:pt idx="10223">
                  <c:v>-0.21794281700000001</c:v>
                </c:pt>
                <c:pt idx="10224">
                  <c:v>-0.37245577000000002</c:v>
                </c:pt>
                <c:pt idx="10225">
                  <c:v>-0.10477397099999999</c:v>
                </c:pt>
                <c:pt idx="10226">
                  <c:v>5.5869013000000002E-2</c:v>
                </c:pt>
                <c:pt idx="10227">
                  <c:v>-7.5698224999999994E-2</c:v>
                </c:pt>
                <c:pt idx="10228">
                  <c:v>-0.28416841900000001</c:v>
                </c:pt>
                <c:pt idx="10229">
                  <c:v>-8.8120843000000004E-2</c:v>
                </c:pt>
                <c:pt idx="10230">
                  <c:v>2.2741490999999999E-2</c:v>
                </c:pt>
                <c:pt idx="10231">
                  <c:v>0.13472846799999999</c:v>
                </c:pt>
                <c:pt idx="10232">
                  <c:v>0.22447394600000001</c:v>
                </c:pt>
                <c:pt idx="10233">
                  <c:v>5.3629319999999999E-3</c:v>
                </c:pt>
                <c:pt idx="10234">
                  <c:v>0.432639153</c:v>
                </c:pt>
                <c:pt idx="10235">
                  <c:v>0.34515405799999999</c:v>
                </c:pt>
                <c:pt idx="10236">
                  <c:v>-0.860413812</c:v>
                </c:pt>
                <c:pt idx="10237">
                  <c:v>-0.21678449399999999</c:v>
                </c:pt>
                <c:pt idx="10238">
                  <c:v>0.27847372399999998</c:v>
                </c:pt>
                <c:pt idx="10239">
                  <c:v>-0.38494793500000002</c:v>
                </c:pt>
                <c:pt idx="10240">
                  <c:v>-0.43766095300000002</c:v>
                </c:pt>
                <c:pt idx="10241">
                  <c:v>0.30291887699999998</c:v>
                </c:pt>
                <c:pt idx="10242">
                  <c:v>-8.9262829000000002E-2</c:v>
                </c:pt>
                <c:pt idx="10243">
                  <c:v>0.28866832799999997</c:v>
                </c:pt>
                <c:pt idx="10244">
                  <c:v>-0.54094739700000005</c:v>
                </c:pt>
                <c:pt idx="10245">
                  <c:v>-0.34972957100000002</c:v>
                </c:pt>
                <c:pt idx="10246">
                  <c:v>-0.12882117800000001</c:v>
                </c:pt>
                <c:pt idx="10247">
                  <c:v>-0.62345393599999999</c:v>
                </c:pt>
                <c:pt idx="10248">
                  <c:v>-0.58411566699999995</c:v>
                </c:pt>
                <c:pt idx="10249">
                  <c:v>-0.13548063699999999</c:v>
                </c:pt>
                <c:pt idx="10250">
                  <c:v>7.6045698999999994E-2</c:v>
                </c:pt>
                <c:pt idx="10251">
                  <c:v>-2.1461692000000001E-2</c:v>
                </c:pt>
                <c:pt idx="10252">
                  <c:v>-6.0927986000000003E-2</c:v>
                </c:pt>
                <c:pt idx="10253">
                  <c:v>-0.40208722800000002</c:v>
                </c:pt>
                <c:pt idx="10254">
                  <c:v>-0.36081558800000002</c:v>
                </c:pt>
                <c:pt idx="10255">
                  <c:v>-0.11951542499999999</c:v>
                </c:pt>
                <c:pt idx="10256">
                  <c:v>-0.229672451</c:v>
                </c:pt>
                <c:pt idx="10257">
                  <c:v>-0.33500084400000002</c:v>
                </c:pt>
                <c:pt idx="10258">
                  <c:v>-0.25812443099999999</c:v>
                </c:pt>
                <c:pt idx="10259">
                  <c:v>-0.44593010700000002</c:v>
                </c:pt>
                <c:pt idx="10260">
                  <c:v>-0.40539683199999998</c:v>
                </c:pt>
                <c:pt idx="10261">
                  <c:v>-0.55781535900000001</c:v>
                </c:pt>
                <c:pt idx="10262">
                  <c:v>-0.20093623299999999</c:v>
                </c:pt>
                <c:pt idx="10263">
                  <c:v>-0.76710230700000004</c:v>
                </c:pt>
                <c:pt idx="10264">
                  <c:v>-0.54206942899999999</c:v>
                </c:pt>
                <c:pt idx="10265">
                  <c:v>-0.68806461699999999</c:v>
                </c:pt>
                <c:pt idx="10266">
                  <c:v>-6.6336742000000004E-2</c:v>
                </c:pt>
                <c:pt idx="10267">
                  <c:v>-0.435810168</c:v>
                </c:pt>
                <c:pt idx="10268">
                  <c:v>-0.29752252699999998</c:v>
                </c:pt>
                <c:pt idx="10269">
                  <c:v>-0.85467020900000001</c:v>
                </c:pt>
                <c:pt idx="10270">
                  <c:v>-0.96911071500000001</c:v>
                </c:pt>
                <c:pt idx="10271">
                  <c:v>-7.3741593999999994E-2</c:v>
                </c:pt>
                <c:pt idx="10272">
                  <c:v>4.8337770000000002E-2</c:v>
                </c:pt>
                <c:pt idx="10273">
                  <c:v>-0.26256342300000002</c:v>
                </c:pt>
                <c:pt idx="10274">
                  <c:v>-0.131653357</c:v>
                </c:pt>
                <c:pt idx="10275">
                  <c:v>-0.119610542</c:v>
                </c:pt>
                <c:pt idx="10276">
                  <c:v>9.0318721000000005E-2</c:v>
                </c:pt>
                <c:pt idx="10277">
                  <c:v>-0.34650837400000001</c:v>
                </c:pt>
                <c:pt idx="10278">
                  <c:v>-0.52631134899999998</c:v>
                </c:pt>
                <c:pt idx="10279">
                  <c:v>-0.26220075900000001</c:v>
                </c:pt>
                <c:pt idx="10280">
                  <c:v>-0.278066325</c:v>
                </c:pt>
                <c:pt idx="10281">
                  <c:v>-0.73618986900000005</c:v>
                </c:pt>
                <c:pt idx="10282">
                  <c:v>-0.67618018899999999</c:v>
                </c:pt>
                <c:pt idx="10283">
                  <c:v>-0.33962099299999998</c:v>
                </c:pt>
                <c:pt idx="10284">
                  <c:v>-0.19316680999999999</c:v>
                </c:pt>
                <c:pt idx="10285">
                  <c:v>-0.233125201</c:v>
                </c:pt>
                <c:pt idx="10286">
                  <c:v>-0.44918523700000001</c:v>
                </c:pt>
                <c:pt idx="10287">
                  <c:v>-0.37602619100000001</c:v>
                </c:pt>
                <c:pt idx="10288">
                  <c:v>-0.44297194299999998</c:v>
                </c:pt>
                <c:pt idx="10289">
                  <c:v>-0.15542600300000001</c:v>
                </c:pt>
                <c:pt idx="10290">
                  <c:v>-0.30893356700000002</c:v>
                </c:pt>
                <c:pt idx="10291">
                  <c:v>-0.23454059499999999</c:v>
                </c:pt>
                <c:pt idx="10292">
                  <c:v>-0.278678221</c:v>
                </c:pt>
                <c:pt idx="10293">
                  <c:v>-4.7046157999999998E-2</c:v>
                </c:pt>
                <c:pt idx="10294">
                  <c:v>-0.40132992099999998</c:v>
                </c:pt>
                <c:pt idx="10295">
                  <c:v>-0.36661253999999999</c:v>
                </c:pt>
                <c:pt idx="10296">
                  <c:v>-0.42642158800000002</c:v>
                </c:pt>
                <c:pt idx="10297">
                  <c:v>-0.17639713600000001</c:v>
                </c:pt>
                <c:pt idx="10298">
                  <c:v>-0.27774705100000002</c:v>
                </c:pt>
                <c:pt idx="10299">
                  <c:v>-0.47421785500000002</c:v>
                </c:pt>
                <c:pt idx="10300">
                  <c:v>-0.271713064</c:v>
                </c:pt>
                <c:pt idx="10301">
                  <c:v>-0.171169035</c:v>
                </c:pt>
                <c:pt idx="10302">
                  <c:v>-0.84987668599999999</c:v>
                </c:pt>
                <c:pt idx="10303">
                  <c:v>-0.94582809400000001</c:v>
                </c:pt>
                <c:pt idx="10304">
                  <c:v>-0.64043911399999998</c:v>
                </c:pt>
                <c:pt idx="10305">
                  <c:v>-0.54234054099999995</c:v>
                </c:pt>
                <c:pt idx="10306">
                  <c:v>-0.51200156699999999</c:v>
                </c:pt>
                <c:pt idx="10307">
                  <c:v>-0.70889950099999999</c:v>
                </c:pt>
                <c:pt idx="10308">
                  <c:v>-0.660534285</c:v>
                </c:pt>
                <c:pt idx="10309">
                  <c:v>-0.52830615999999997</c:v>
                </c:pt>
                <c:pt idx="10310">
                  <c:v>-0.35949756300000002</c:v>
                </c:pt>
                <c:pt idx="10311">
                  <c:v>-0.53470625400000005</c:v>
                </c:pt>
                <c:pt idx="10312">
                  <c:v>-0.68361542500000005</c:v>
                </c:pt>
                <c:pt idx="10313">
                  <c:v>-0.511450764</c:v>
                </c:pt>
                <c:pt idx="10314">
                  <c:v>-0.63597062800000004</c:v>
                </c:pt>
                <c:pt idx="10315">
                  <c:v>-0.707845646</c:v>
                </c:pt>
                <c:pt idx="10316">
                  <c:v>-0.64888833599999995</c:v>
                </c:pt>
                <c:pt idx="10317">
                  <c:v>-0.335032677</c:v>
                </c:pt>
                <c:pt idx="10318">
                  <c:v>-0.42207745200000002</c:v>
                </c:pt>
                <c:pt idx="10319">
                  <c:v>-0.58538747700000004</c:v>
                </c:pt>
                <c:pt idx="10320">
                  <c:v>-0.72641505799999995</c:v>
                </c:pt>
                <c:pt idx="10321">
                  <c:v>-0.40145626000000001</c:v>
                </c:pt>
                <c:pt idx="10322">
                  <c:v>-0.34986900700000001</c:v>
                </c:pt>
                <c:pt idx="10323">
                  <c:v>-0.563226114</c:v>
                </c:pt>
                <c:pt idx="10324">
                  <c:v>-0.56355023999999998</c:v>
                </c:pt>
                <c:pt idx="10325">
                  <c:v>-0.74843914</c:v>
                </c:pt>
                <c:pt idx="10326">
                  <c:v>-0.62386715699999995</c:v>
                </c:pt>
                <c:pt idx="10327">
                  <c:v>-0.23764062</c:v>
                </c:pt>
                <c:pt idx="10328">
                  <c:v>-0.388819203</c:v>
                </c:pt>
                <c:pt idx="10329">
                  <c:v>-0.58538393300000002</c:v>
                </c:pt>
                <c:pt idx="10330">
                  <c:v>-0.32403711800000001</c:v>
                </c:pt>
                <c:pt idx="10331">
                  <c:v>-0.33639690999999999</c:v>
                </c:pt>
                <c:pt idx="10332">
                  <c:v>-0.54284725</c:v>
                </c:pt>
                <c:pt idx="10333">
                  <c:v>-0.678703944</c:v>
                </c:pt>
                <c:pt idx="10334">
                  <c:v>-0.58803534300000004</c:v>
                </c:pt>
                <c:pt idx="10335">
                  <c:v>-0.27110198699999999</c:v>
                </c:pt>
                <c:pt idx="10336">
                  <c:v>-0.59449661600000003</c:v>
                </c:pt>
                <c:pt idx="10337">
                  <c:v>-0.60445495199999999</c:v>
                </c:pt>
                <c:pt idx="10338">
                  <c:v>-0.59953156600000002</c:v>
                </c:pt>
                <c:pt idx="10339">
                  <c:v>-0.41711595800000001</c:v>
                </c:pt>
                <c:pt idx="10340">
                  <c:v>-0.34928040100000002</c:v>
                </c:pt>
                <c:pt idx="10341">
                  <c:v>-0.47166034800000001</c:v>
                </c:pt>
                <c:pt idx="10342">
                  <c:v>-0.59966030100000001</c:v>
                </c:pt>
                <c:pt idx="10343">
                  <c:v>-0.43777539199999999</c:v>
                </c:pt>
                <c:pt idx="10344">
                  <c:v>-0.51996674700000001</c:v>
                </c:pt>
                <c:pt idx="10345">
                  <c:v>-0.35486831000000002</c:v>
                </c:pt>
                <c:pt idx="10346">
                  <c:v>-0.33788489799999999</c:v>
                </c:pt>
                <c:pt idx="10347">
                  <c:v>-0.41896659800000002</c:v>
                </c:pt>
                <c:pt idx="10348">
                  <c:v>-0.26700500500000002</c:v>
                </c:pt>
                <c:pt idx="10349">
                  <c:v>-9.0981008000000002E-2</c:v>
                </c:pt>
                <c:pt idx="10350">
                  <c:v>-0.23680125699999999</c:v>
                </c:pt>
                <c:pt idx="10351">
                  <c:v>-0.45866673899999999</c:v>
                </c:pt>
                <c:pt idx="10352">
                  <c:v>-0.54892132400000004</c:v>
                </c:pt>
                <c:pt idx="10353">
                  <c:v>-0.49681038799999999</c:v>
                </c:pt>
                <c:pt idx="10354">
                  <c:v>-0.50675356800000004</c:v>
                </c:pt>
                <c:pt idx="10355">
                  <c:v>-0.80938334099999998</c:v>
                </c:pt>
                <c:pt idx="10356">
                  <c:v>-0.86269691000000004</c:v>
                </c:pt>
                <c:pt idx="10357">
                  <c:v>-0.13883278399999999</c:v>
                </c:pt>
                <c:pt idx="10358">
                  <c:v>-0.37637006499999998</c:v>
                </c:pt>
                <c:pt idx="10359">
                  <c:v>-0.81432683400000005</c:v>
                </c:pt>
                <c:pt idx="10360">
                  <c:v>-0.23274847300000001</c:v>
                </c:pt>
                <c:pt idx="10361">
                  <c:v>-0.33883180200000002</c:v>
                </c:pt>
                <c:pt idx="10362">
                  <c:v>-0.351550109</c:v>
                </c:pt>
                <c:pt idx="10363">
                  <c:v>-0.46628333199999999</c:v>
                </c:pt>
                <c:pt idx="10364">
                  <c:v>-0.45749476100000003</c:v>
                </c:pt>
                <c:pt idx="10365">
                  <c:v>-0.485409853</c:v>
                </c:pt>
                <c:pt idx="10366">
                  <c:v>-0.39757070799999999</c:v>
                </c:pt>
                <c:pt idx="10367">
                  <c:v>-0.57452776699999997</c:v>
                </c:pt>
                <c:pt idx="10368">
                  <c:v>-0.40666375999999999</c:v>
                </c:pt>
                <c:pt idx="10369">
                  <c:v>-0.474038442</c:v>
                </c:pt>
                <c:pt idx="10370">
                  <c:v>-0.66168459800000001</c:v>
                </c:pt>
                <c:pt idx="10371">
                  <c:v>-0.68977844099999996</c:v>
                </c:pt>
                <c:pt idx="10372">
                  <c:v>-0.33908526999999999</c:v>
                </c:pt>
                <c:pt idx="10373">
                  <c:v>-0.414148338</c:v>
                </c:pt>
                <c:pt idx="10374">
                  <c:v>-0.55280242499999999</c:v>
                </c:pt>
                <c:pt idx="10375">
                  <c:v>-0.58169252199999999</c:v>
                </c:pt>
                <c:pt idx="10376">
                  <c:v>-0.24364555299999999</c:v>
                </c:pt>
                <c:pt idx="10377">
                  <c:v>-0.43869063800000002</c:v>
                </c:pt>
                <c:pt idx="10378">
                  <c:v>-0.48303642699999999</c:v>
                </c:pt>
                <c:pt idx="10379">
                  <c:v>-0.33937412500000003</c:v>
                </c:pt>
                <c:pt idx="10380">
                  <c:v>-0.33114890600000002</c:v>
                </c:pt>
                <c:pt idx="10381">
                  <c:v>-0.31397033699999999</c:v>
                </c:pt>
                <c:pt idx="10382">
                  <c:v>-0.53060848800000004</c:v>
                </c:pt>
                <c:pt idx="10383">
                  <c:v>-0.54331823800000001</c:v>
                </c:pt>
                <c:pt idx="10384">
                  <c:v>-0.70660272599999996</c:v>
                </c:pt>
                <c:pt idx="10385">
                  <c:v>-0.53309238999999997</c:v>
                </c:pt>
                <c:pt idx="10386">
                  <c:v>-0.56621955400000001</c:v>
                </c:pt>
                <c:pt idx="10387">
                  <c:v>-0.52292904600000001</c:v>
                </c:pt>
                <c:pt idx="10388">
                  <c:v>-0.67380424800000005</c:v>
                </c:pt>
                <c:pt idx="10389">
                  <c:v>-0.48516706799999998</c:v>
                </c:pt>
                <c:pt idx="10390">
                  <c:v>-0.46939458000000001</c:v>
                </c:pt>
                <c:pt idx="10391">
                  <c:v>-0.337536793</c:v>
                </c:pt>
                <c:pt idx="10392">
                  <c:v>-0.47977870299999997</c:v>
                </c:pt>
                <c:pt idx="10393">
                  <c:v>-0.91711044799999997</c:v>
                </c:pt>
                <c:pt idx="10394">
                  <c:v>-0.48733517700000001</c:v>
                </c:pt>
                <c:pt idx="10395">
                  <c:v>-0.35924294600000001</c:v>
                </c:pt>
                <c:pt idx="10396">
                  <c:v>-0.51591627200000001</c:v>
                </c:pt>
                <c:pt idx="10397">
                  <c:v>-0.77437476900000002</c:v>
                </c:pt>
                <c:pt idx="10398">
                  <c:v>-0.582966341</c:v>
                </c:pt>
                <c:pt idx="10399">
                  <c:v>-0.60492640200000003</c:v>
                </c:pt>
                <c:pt idx="10400">
                  <c:v>-0.65818290700000004</c:v>
                </c:pt>
                <c:pt idx="10401">
                  <c:v>-0.77890721100000004</c:v>
                </c:pt>
                <c:pt idx="10402">
                  <c:v>-0.85609618600000004</c:v>
                </c:pt>
                <c:pt idx="10403">
                  <c:v>-0.31445434100000003</c:v>
                </c:pt>
                <c:pt idx="10404">
                  <c:v>-0.123132848</c:v>
                </c:pt>
                <c:pt idx="10405">
                  <c:v>-0.40340546100000002</c:v>
                </c:pt>
                <c:pt idx="10406">
                  <c:v>-0.61190872799999996</c:v>
                </c:pt>
                <c:pt idx="10407">
                  <c:v>-0.59444057400000005</c:v>
                </c:pt>
                <c:pt idx="10408">
                  <c:v>-0.28666547999999997</c:v>
                </c:pt>
                <c:pt idx="10409">
                  <c:v>-0.227464103</c:v>
                </c:pt>
                <c:pt idx="10410">
                  <c:v>-0.460235801</c:v>
                </c:pt>
                <c:pt idx="10411">
                  <c:v>-0.60956720200000003</c:v>
                </c:pt>
                <c:pt idx="10412">
                  <c:v>-0.50111497599999999</c:v>
                </c:pt>
                <c:pt idx="10413">
                  <c:v>-0.49599896199999999</c:v>
                </c:pt>
                <c:pt idx="10414">
                  <c:v>-0.68108867299999998</c:v>
                </c:pt>
                <c:pt idx="10415">
                  <c:v>-0.490057774</c:v>
                </c:pt>
                <c:pt idx="10416">
                  <c:v>-0.349996786</c:v>
                </c:pt>
                <c:pt idx="10417">
                  <c:v>-0.12170927099999999</c:v>
                </c:pt>
                <c:pt idx="10418">
                  <c:v>-0.39914465999999998</c:v>
                </c:pt>
                <c:pt idx="10419">
                  <c:v>-0.64332746799999996</c:v>
                </c:pt>
                <c:pt idx="10420">
                  <c:v>-0.74812512600000003</c:v>
                </c:pt>
                <c:pt idx="10421">
                  <c:v>-0.56567772199999999</c:v>
                </c:pt>
                <c:pt idx="10422">
                  <c:v>-1.348029111</c:v>
                </c:pt>
                <c:pt idx="10423">
                  <c:v>-0.92571336999999998</c:v>
                </c:pt>
                <c:pt idx="10424">
                  <c:v>-0.20640172800000001</c:v>
                </c:pt>
                <c:pt idx="10425">
                  <c:v>-0.221681818</c:v>
                </c:pt>
                <c:pt idx="10426">
                  <c:v>-0.95608532099999999</c:v>
                </c:pt>
                <c:pt idx="10427">
                  <c:v>-0.455553816</c:v>
                </c:pt>
                <c:pt idx="10428">
                  <c:v>-9.6209929999999999E-2</c:v>
                </c:pt>
                <c:pt idx="10429">
                  <c:v>-0.502963088</c:v>
                </c:pt>
                <c:pt idx="10430">
                  <c:v>6.7371415000000004E-2</c:v>
                </c:pt>
                <c:pt idx="10431">
                  <c:v>-3.5353043000000001E-2</c:v>
                </c:pt>
                <c:pt idx="10432">
                  <c:v>-0.20319094200000001</c:v>
                </c:pt>
                <c:pt idx="10433">
                  <c:v>-6.3231754000000001E-2</c:v>
                </c:pt>
                <c:pt idx="10434">
                  <c:v>-0.177320749</c:v>
                </c:pt>
                <c:pt idx="10435">
                  <c:v>-0.35153485299999998</c:v>
                </c:pt>
                <c:pt idx="10436">
                  <c:v>-0.23919085500000001</c:v>
                </c:pt>
                <c:pt idx="10437">
                  <c:v>-0.43667309599999998</c:v>
                </c:pt>
                <c:pt idx="10438">
                  <c:v>-0.453129589</c:v>
                </c:pt>
                <c:pt idx="10439">
                  <c:v>-0.64565305399999995</c:v>
                </c:pt>
                <c:pt idx="10440">
                  <c:v>-1.123765624</c:v>
                </c:pt>
                <c:pt idx="10441">
                  <c:v>-1.0118107279999999</c:v>
                </c:pt>
                <c:pt idx="10442">
                  <c:v>-0.702358488</c:v>
                </c:pt>
                <c:pt idx="10443">
                  <c:v>-0.59657495900000002</c:v>
                </c:pt>
                <c:pt idx="10444">
                  <c:v>-0.62116061899999997</c:v>
                </c:pt>
                <c:pt idx="10445">
                  <c:v>-0.88282912000000002</c:v>
                </c:pt>
                <c:pt idx="10446">
                  <c:v>-0.39673591000000002</c:v>
                </c:pt>
                <c:pt idx="10447">
                  <c:v>-0.19069107599999999</c:v>
                </c:pt>
                <c:pt idx="10448">
                  <c:v>-0.38344163199999998</c:v>
                </c:pt>
                <c:pt idx="10449">
                  <c:v>-0.69962905900000005</c:v>
                </c:pt>
                <c:pt idx="10450">
                  <c:v>-0.394285092</c:v>
                </c:pt>
                <c:pt idx="10451">
                  <c:v>-2.2070019999999999E-2</c:v>
                </c:pt>
                <c:pt idx="10452">
                  <c:v>-0.90824497699999995</c:v>
                </c:pt>
                <c:pt idx="10453">
                  <c:v>-0.83288908299999997</c:v>
                </c:pt>
                <c:pt idx="10454">
                  <c:v>-0.19419228799999999</c:v>
                </c:pt>
                <c:pt idx="10455">
                  <c:v>4.9501057000000001E-2</c:v>
                </c:pt>
                <c:pt idx="10456">
                  <c:v>-0.52499328000000001</c:v>
                </c:pt>
                <c:pt idx="10457">
                  <c:v>-0.39231129399999998</c:v>
                </c:pt>
                <c:pt idx="10458">
                  <c:v>0.35435203700000001</c:v>
                </c:pt>
                <c:pt idx="10459">
                  <c:v>-0.16494795400000001</c:v>
                </c:pt>
                <c:pt idx="10460">
                  <c:v>-0.57473474000000002</c:v>
                </c:pt>
                <c:pt idx="10461">
                  <c:v>-2.5977240899999998</c:v>
                </c:pt>
                <c:pt idx="10462">
                  <c:v>-2.0793158850000002</c:v>
                </c:pt>
                <c:pt idx="10463">
                  <c:v>-1.149013286</c:v>
                </c:pt>
                <c:pt idx="10464">
                  <c:v>-0.53452253299999997</c:v>
                </c:pt>
                <c:pt idx="10465">
                  <c:v>-0.208565574</c:v>
                </c:pt>
                <c:pt idx="10466">
                  <c:v>-0.40863438699999999</c:v>
                </c:pt>
                <c:pt idx="10467">
                  <c:v>-0.648300353</c:v>
                </c:pt>
                <c:pt idx="10468">
                  <c:v>-0.42946482400000002</c:v>
                </c:pt>
                <c:pt idx="10469">
                  <c:v>-0.22961952899999999</c:v>
                </c:pt>
                <c:pt idx="10470">
                  <c:v>-0.26742136500000002</c:v>
                </c:pt>
                <c:pt idx="10471">
                  <c:v>-0.71368652799999999</c:v>
                </c:pt>
                <c:pt idx="10472">
                  <c:v>-0.52445885599999997</c:v>
                </c:pt>
                <c:pt idx="10473">
                  <c:v>-0.49165029599999999</c:v>
                </c:pt>
                <c:pt idx="10474">
                  <c:v>-0.44457481799999998</c:v>
                </c:pt>
                <c:pt idx="10475">
                  <c:v>-0.55606646100000001</c:v>
                </c:pt>
                <c:pt idx="10476">
                  <c:v>-0.55195677600000004</c:v>
                </c:pt>
                <c:pt idx="10477">
                  <c:v>-0.74016469299999998</c:v>
                </c:pt>
                <c:pt idx="10478">
                  <c:v>-0.69222718999999999</c:v>
                </c:pt>
                <c:pt idx="10479">
                  <c:v>-0.62318028599999997</c:v>
                </c:pt>
                <c:pt idx="10480">
                  <c:v>-0.39813483599999999</c:v>
                </c:pt>
                <c:pt idx="10481">
                  <c:v>0.24210756899999999</c:v>
                </c:pt>
                <c:pt idx="10482">
                  <c:v>-0.51805757100000005</c:v>
                </c:pt>
                <c:pt idx="10483">
                  <c:v>-0.57393573499999995</c:v>
                </c:pt>
                <c:pt idx="10484">
                  <c:v>0.195147722</c:v>
                </c:pt>
                <c:pt idx="10485">
                  <c:v>-0.36204676600000002</c:v>
                </c:pt>
                <c:pt idx="10486">
                  <c:v>-0.210785574</c:v>
                </c:pt>
                <c:pt idx="10487">
                  <c:v>-0.186743307</c:v>
                </c:pt>
                <c:pt idx="10488">
                  <c:v>-0.27129323700000002</c:v>
                </c:pt>
                <c:pt idx="10489">
                  <c:v>-0.49868335400000002</c:v>
                </c:pt>
                <c:pt idx="10490">
                  <c:v>-0.58611117599999996</c:v>
                </c:pt>
                <c:pt idx="10491">
                  <c:v>-0.39580826200000002</c:v>
                </c:pt>
                <c:pt idx="10492">
                  <c:v>-0.497526627</c:v>
                </c:pt>
                <c:pt idx="10493">
                  <c:v>-0.48673393799999998</c:v>
                </c:pt>
                <c:pt idx="10494">
                  <c:v>-0.49347802400000002</c:v>
                </c:pt>
                <c:pt idx="10495">
                  <c:v>-0.11907274</c:v>
                </c:pt>
                <c:pt idx="10496">
                  <c:v>-0.29524446399999998</c:v>
                </c:pt>
                <c:pt idx="10497">
                  <c:v>-0.95422974400000005</c:v>
                </c:pt>
                <c:pt idx="10498">
                  <c:v>-0.67040108899999995</c:v>
                </c:pt>
                <c:pt idx="10499">
                  <c:v>-0.57296555400000004</c:v>
                </c:pt>
                <c:pt idx="10500">
                  <c:v>-0.76641975299999998</c:v>
                </c:pt>
                <c:pt idx="10501">
                  <c:v>-0.48323162400000003</c:v>
                </c:pt>
                <c:pt idx="10502">
                  <c:v>-0.29572335999999999</c:v>
                </c:pt>
                <c:pt idx="10503">
                  <c:v>5.4722239999999998E-2</c:v>
                </c:pt>
                <c:pt idx="10504">
                  <c:v>0.117250882</c:v>
                </c:pt>
                <c:pt idx="10505">
                  <c:v>-0.66460543400000005</c:v>
                </c:pt>
                <c:pt idx="10506">
                  <c:v>-0.36378414399999998</c:v>
                </c:pt>
                <c:pt idx="10507">
                  <c:v>9.2330571E-2</c:v>
                </c:pt>
                <c:pt idx="10508">
                  <c:v>9.3636169999999994E-3</c:v>
                </c:pt>
                <c:pt idx="10509">
                  <c:v>-0.20875123300000001</c:v>
                </c:pt>
                <c:pt idx="10510">
                  <c:v>-0.46997193999999998</c:v>
                </c:pt>
                <c:pt idx="10511">
                  <c:v>-0.40192202300000002</c:v>
                </c:pt>
                <c:pt idx="10512">
                  <c:v>0.16465970899999999</c:v>
                </c:pt>
                <c:pt idx="10513">
                  <c:v>-1.7564539000000001E-2</c:v>
                </c:pt>
                <c:pt idx="10514">
                  <c:v>-0.60356834699999995</c:v>
                </c:pt>
                <c:pt idx="10515">
                  <c:v>-0.201899047</c:v>
                </c:pt>
                <c:pt idx="10516">
                  <c:v>-0.38956447100000002</c:v>
                </c:pt>
                <c:pt idx="10517">
                  <c:v>-0.52206716799999997</c:v>
                </c:pt>
                <c:pt idx="10518">
                  <c:v>-0.28483637099999998</c:v>
                </c:pt>
                <c:pt idx="10519">
                  <c:v>-0.421936072</c:v>
                </c:pt>
                <c:pt idx="10520">
                  <c:v>-0.65576099600000004</c:v>
                </c:pt>
                <c:pt idx="10521">
                  <c:v>-0.67996517499999998</c:v>
                </c:pt>
                <c:pt idx="10522">
                  <c:v>-0.47561145399999999</c:v>
                </c:pt>
                <c:pt idx="10523">
                  <c:v>-0.27618891800000001</c:v>
                </c:pt>
                <c:pt idx="10524">
                  <c:v>-0.38136516199999998</c:v>
                </c:pt>
                <c:pt idx="10525">
                  <c:v>-0.23013329599999999</c:v>
                </c:pt>
                <c:pt idx="10526">
                  <c:v>-0.149994287</c:v>
                </c:pt>
                <c:pt idx="10527">
                  <c:v>-0.35489806899999998</c:v>
                </c:pt>
                <c:pt idx="10528">
                  <c:v>-0.44665874799999999</c:v>
                </c:pt>
                <c:pt idx="10529">
                  <c:v>-0.53884945799999995</c:v>
                </c:pt>
                <c:pt idx="10530">
                  <c:v>-0.36908909499999998</c:v>
                </c:pt>
                <c:pt idx="10531">
                  <c:v>-0.68272173199999997</c:v>
                </c:pt>
                <c:pt idx="10532">
                  <c:v>-0.174326545</c:v>
                </c:pt>
                <c:pt idx="10533">
                  <c:v>-0.30139463300000002</c:v>
                </c:pt>
                <c:pt idx="10534">
                  <c:v>-0.61003952299999997</c:v>
                </c:pt>
                <c:pt idx="10535">
                  <c:v>-0.49497334599999998</c:v>
                </c:pt>
                <c:pt idx="10536">
                  <c:v>-0.50129167600000002</c:v>
                </c:pt>
                <c:pt idx="10537">
                  <c:v>-0.50086410100000001</c:v>
                </c:pt>
                <c:pt idx="10538">
                  <c:v>-0.45329104799999997</c:v>
                </c:pt>
                <c:pt idx="10539">
                  <c:v>-0.13274771399999999</c:v>
                </c:pt>
                <c:pt idx="10540">
                  <c:v>-0.31015863599999999</c:v>
                </c:pt>
                <c:pt idx="10541">
                  <c:v>-0.31442960599999997</c:v>
                </c:pt>
                <c:pt idx="10542">
                  <c:v>-0.21270957099999999</c:v>
                </c:pt>
                <c:pt idx="10543">
                  <c:v>-0.15236818099999999</c:v>
                </c:pt>
                <c:pt idx="10544">
                  <c:v>2.4260499000000001E-2</c:v>
                </c:pt>
                <c:pt idx="10545">
                  <c:v>-0.29012071</c:v>
                </c:pt>
                <c:pt idx="10546">
                  <c:v>-0.13765139800000001</c:v>
                </c:pt>
                <c:pt idx="10547">
                  <c:v>2.8454369E-2</c:v>
                </c:pt>
                <c:pt idx="10548">
                  <c:v>-0.20065269399999999</c:v>
                </c:pt>
                <c:pt idx="10549">
                  <c:v>-0.20945756600000001</c:v>
                </c:pt>
                <c:pt idx="10550">
                  <c:v>-0.20831327599999999</c:v>
                </c:pt>
                <c:pt idx="10551">
                  <c:v>-0.31147782800000001</c:v>
                </c:pt>
                <c:pt idx="10552">
                  <c:v>-0.35495258400000002</c:v>
                </c:pt>
                <c:pt idx="10553">
                  <c:v>-0.50747042600000003</c:v>
                </c:pt>
                <c:pt idx="10554">
                  <c:v>-0.103783399</c:v>
                </c:pt>
                <c:pt idx="10555">
                  <c:v>-0.16200365999999999</c:v>
                </c:pt>
                <c:pt idx="10556">
                  <c:v>-0.311280628</c:v>
                </c:pt>
                <c:pt idx="10557">
                  <c:v>-0.15659931199999999</c:v>
                </c:pt>
                <c:pt idx="10558">
                  <c:v>-0.44191222000000002</c:v>
                </c:pt>
                <c:pt idx="10559">
                  <c:v>-0.481550916</c:v>
                </c:pt>
                <c:pt idx="10560">
                  <c:v>0.236647156</c:v>
                </c:pt>
                <c:pt idx="10561">
                  <c:v>-0.279473584</c:v>
                </c:pt>
                <c:pt idx="10562">
                  <c:v>-0.14343339699999999</c:v>
                </c:pt>
                <c:pt idx="10563">
                  <c:v>-0.40637765799999997</c:v>
                </c:pt>
                <c:pt idx="10564">
                  <c:v>-0.109110692</c:v>
                </c:pt>
                <c:pt idx="10565">
                  <c:v>-0.25904640099999998</c:v>
                </c:pt>
                <c:pt idx="10566">
                  <c:v>-0.37840455000000001</c:v>
                </c:pt>
                <c:pt idx="10567">
                  <c:v>-0.54391442800000001</c:v>
                </c:pt>
                <c:pt idx="10568">
                  <c:v>-0.56417192999999999</c:v>
                </c:pt>
                <c:pt idx="10569">
                  <c:v>-0.57218898200000001</c:v>
                </c:pt>
                <c:pt idx="10570">
                  <c:v>-0.28933562299999999</c:v>
                </c:pt>
                <c:pt idx="10571">
                  <c:v>-0.56263918000000002</c:v>
                </c:pt>
                <c:pt idx="10572">
                  <c:v>-0.32332022900000001</c:v>
                </c:pt>
                <c:pt idx="10573">
                  <c:v>0.25276736</c:v>
                </c:pt>
                <c:pt idx="10574">
                  <c:v>-0.109290217</c:v>
                </c:pt>
                <c:pt idx="10575">
                  <c:v>-0.22452150600000001</c:v>
                </c:pt>
                <c:pt idx="10576">
                  <c:v>-0.11008577</c:v>
                </c:pt>
                <c:pt idx="10577">
                  <c:v>0.217498258</c:v>
                </c:pt>
                <c:pt idx="10578">
                  <c:v>4.6120131000000002E-2</c:v>
                </c:pt>
                <c:pt idx="10579">
                  <c:v>2.484539E-3</c:v>
                </c:pt>
                <c:pt idx="10580">
                  <c:v>0.25387056200000002</c:v>
                </c:pt>
                <c:pt idx="10581">
                  <c:v>-7.6136997999999997E-2</c:v>
                </c:pt>
                <c:pt idx="10582">
                  <c:v>4.632593E-3</c:v>
                </c:pt>
                <c:pt idx="10583">
                  <c:v>0.37613496800000001</c:v>
                </c:pt>
                <c:pt idx="10584">
                  <c:v>0.21252083299999999</c:v>
                </c:pt>
                <c:pt idx="10585">
                  <c:v>-7.2914333999999997E-2</c:v>
                </c:pt>
                <c:pt idx="10586">
                  <c:v>8.2206108E-2</c:v>
                </c:pt>
                <c:pt idx="10587">
                  <c:v>0.186331888</c:v>
                </c:pt>
                <c:pt idx="10588">
                  <c:v>0.24475097300000001</c:v>
                </c:pt>
                <c:pt idx="10589">
                  <c:v>0.38536123799999999</c:v>
                </c:pt>
                <c:pt idx="10590">
                  <c:v>0.395615781</c:v>
                </c:pt>
                <c:pt idx="10591">
                  <c:v>0.76077215899999995</c:v>
                </c:pt>
                <c:pt idx="10592">
                  <c:v>0.36228329399999998</c:v>
                </c:pt>
                <c:pt idx="10593">
                  <c:v>-1.2583361E-2</c:v>
                </c:pt>
                <c:pt idx="10594">
                  <c:v>2.6534162999999999E-2</c:v>
                </c:pt>
                <c:pt idx="10595">
                  <c:v>-0.53357770400000004</c:v>
                </c:pt>
                <c:pt idx="10596">
                  <c:v>-1.663987E-3</c:v>
                </c:pt>
                <c:pt idx="10597">
                  <c:v>0.54694964400000001</c:v>
                </c:pt>
                <c:pt idx="10598">
                  <c:v>0.374586478</c:v>
                </c:pt>
                <c:pt idx="10599">
                  <c:v>-4.0543191999999999E-2</c:v>
                </c:pt>
                <c:pt idx="10600">
                  <c:v>0.35664001099999998</c:v>
                </c:pt>
                <c:pt idx="10601">
                  <c:v>4.0703572E-2</c:v>
                </c:pt>
                <c:pt idx="10602">
                  <c:v>-0.45793207600000002</c:v>
                </c:pt>
                <c:pt idx="10603">
                  <c:v>-0.182318016</c:v>
                </c:pt>
                <c:pt idx="10604">
                  <c:v>-0.29610318299999999</c:v>
                </c:pt>
                <c:pt idx="10605">
                  <c:v>-0.26070850400000001</c:v>
                </c:pt>
                <c:pt idx="10606">
                  <c:v>7.3884696E-2</c:v>
                </c:pt>
                <c:pt idx="10607">
                  <c:v>0.154544771</c:v>
                </c:pt>
                <c:pt idx="10608">
                  <c:v>-1.322741626</c:v>
                </c:pt>
                <c:pt idx="10609">
                  <c:v>-1.394653658</c:v>
                </c:pt>
                <c:pt idx="10610">
                  <c:v>0.67982622400000003</c:v>
                </c:pt>
                <c:pt idx="10611">
                  <c:v>-0.383584961</c:v>
                </c:pt>
                <c:pt idx="10612">
                  <c:v>-1.3408826119999999</c:v>
                </c:pt>
                <c:pt idx="10613">
                  <c:v>9.4962566999999998E-2</c:v>
                </c:pt>
                <c:pt idx="10614">
                  <c:v>-8.4224153999999996E-2</c:v>
                </c:pt>
                <c:pt idx="10615">
                  <c:v>-0.36564205399999999</c:v>
                </c:pt>
                <c:pt idx="10616">
                  <c:v>-0.382899712</c:v>
                </c:pt>
                <c:pt idx="10617">
                  <c:v>-0.236616046</c:v>
                </c:pt>
                <c:pt idx="10618">
                  <c:v>-0.18119185500000001</c:v>
                </c:pt>
                <c:pt idx="10619">
                  <c:v>-0.411833114</c:v>
                </c:pt>
                <c:pt idx="10620">
                  <c:v>-0.35083318899999999</c:v>
                </c:pt>
                <c:pt idx="10621">
                  <c:v>-8.2672853000000004E-2</c:v>
                </c:pt>
                <c:pt idx="10622">
                  <c:v>0.58865894799999996</c:v>
                </c:pt>
                <c:pt idx="10623">
                  <c:v>-1.7090093000000001E-2</c:v>
                </c:pt>
                <c:pt idx="10624">
                  <c:v>-0.18209781</c:v>
                </c:pt>
                <c:pt idx="10625">
                  <c:v>0.123041673</c:v>
                </c:pt>
                <c:pt idx="10626">
                  <c:v>-0.19052414100000001</c:v>
                </c:pt>
                <c:pt idx="10627">
                  <c:v>-0.219532701</c:v>
                </c:pt>
                <c:pt idx="10628">
                  <c:v>-0.58064094300000002</c:v>
                </c:pt>
                <c:pt idx="10629">
                  <c:v>-0.12689054899999999</c:v>
                </c:pt>
                <c:pt idx="10630">
                  <c:v>-0.26521114899999998</c:v>
                </c:pt>
                <c:pt idx="10631">
                  <c:v>-0.24918933500000001</c:v>
                </c:pt>
                <c:pt idx="10632">
                  <c:v>-0.29970718600000001</c:v>
                </c:pt>
                <c:pt idx="10633">
                  <c:v>3.4400087000000003E-2</c:v>
                </c:pt>
                <c:pt idx="10634">
                  <c:v>6.0887256000000001E-2</c:v>
                </c:pt>
                <c:pt idx="10635">
                  <c:v>-0.76768466199999996</c:v>
                </c:pt>
                <c:pt idx="10636">
                  <c:v>-0.38948809600000001</c:v>
                </c:pt>
                <c:pt idx="10637">
                  <c:v>-0.55279798999999996</c:v>
                </c:pt>
                <c:pt idx="10638">
                  <c:v>-0.51437438300000005</c:v>
                </c:pt>
                <c:pt idx="10639">
                  <c:v>-0.99983670800000002</c:v>
                </c:pt>
                <c:pt idx="10640">
                  <c:v>-0.290777487</c:v>
                </c:pt>
                <c:pt idx="10641">
                  <c:v>0.54212187000000001</c:v>
                </c:pt>
                <c:pt idx="10642">
                  <c:v>0.390219496</c:v>
                </c:pt>
                <c:pt idx="10643">
                  <c:v>-1.4435001940000001</c:v>
                </c:pt>
                <c:pt idx="10644">
                  <c:v>-0.45362334799999998</c:v>
                </c:pt>
                <c:pt idx="10645">
                  <c:v>-0.16926311099999999</c:v>
                </c:pt>
                <c:pt idx="10646">
                  <c:v>-1.214322122</c:v>
                </c:pt>
                <c:pt idx="10647">
                  <c:v>-0.265025593</c:v>
                </c:pt>
                <c:pt idx="10648">
                  <c:v>0.211838837</c:v>
                </c:pt>
                <c:pt idx="10649">
                  <c:v>0.46027743700000001</c:v>
                </c:pt>
                <c:pt idx="10650">
                  <c:v>-0.95477258300000001</c:v>
                </c:pt>
                <c:pt idx="10651">
                  <c:v>-9.0341630000000006E-2</c:v>
                </c:pt>
                <c:pt idx="10652">
                  <c:v>-0.35076247500000002</c:v>
                </c:pt>
                <c:pt idx="10653">
                  <c:v>-0.42317837200000002</c:v>
                </c:pt>
                <c:pt idx="10654">
                  <c:v>0.26758880800000001</c:v>
                </c:pt>
                <c:pt idx="10655">
                  <c:v>-0.64681772500000001</c:v>
                </c:pt>
                <c:pt idx="10656">
                  <c:v>-1.2136033399999999</c:v>
                </c:pt>
                <c:pt idx="10657">
                  <c:v>-1.184098616</c:v>
                </c:pt>
                <c:pt idx="10658">
                  <c:v>-0.68945841500000005</c:v>
                </c:pt>
                <c:pt idx="10659">
                  <c:v>0.29219228000000003</c:v>
                </c:pt>
                <c:pt idx="10660">
                  <c:v>0.156961977</c:v>
                </c:pt>
                <c:pt idx="10661">
                  <c:v>6.2119262000000001E-2</c:v>
                </c:pt>
                <c:pt idx="10662">
                  <c:v>4.4017038000000001E-2</c:v>
                </c:pt>
                <c:pt idx="10663">
                  <c:v>0.112117759</c:v>
                </c:pt>
                <c:pt idx="10664">
                  <c:v>0.57667611799999996</c:v>
                </c:pt>
                <c:pt idx="10665">
                  <c:v>-0.30316306300000001</c:v>
                </c:pt>
                <c:pt idx="10666">
                  <c:v>-0.43329464299999998</c:v>
                </c:pt>
                <c:pt idx="10667">
                  <c:v>-0.126938617</c:v>
                </c:pt>
                <c:pt idx="10668">
                  <c:v>0.218743776</c:v>
                </c:pt>
                <c:pt idx="10669">
                  <c:v>0.31738222799999999</c:v>
                </c:pt>
                <c:pt idx="10670">
                  <c:v>-7.3244885999999995E-2</c:v>
                </c:pt>
                <c:pt idx="10671">
                  <c:v>-0.238043433</c:v>
                </c:pt>
                <c:pt idx="10672">
                  <c:v>-0.575831918</c:v>
                </c:pt>
                <c:pt idx="10673">
                  <c:v>-0.272971776</c:v>
                </c:pt>
                <c:pt idx="10674">
                  <c:v>-0.32588369499999997</c:v>
                </c:pt>
                <c:pt idx="10675">
                  <c:v>-0.42674105099999998</c:v>
                </c:pt>
                <c:pt idx="10676">
                  <c:v>-0.19089684500000001</c:v>
                </c:pt>
                <c:pt idx="10677">
                  <c:v>0.19645921099999999</c:v>
                </c:pt>
                <c:pt idx="10678">
                  <c:v>0.31816353400000003</c:v>
                </c:pt>
                <c:pt idx="10679">
                  <c:v>0.55124708600000005</c:v>
                </c:pt>
                <c:pt idx="10680">
                  <c:v>0.54019763099999996</c:v>
                </c:pt>
                <c:pt idx="10681">
                  <c:v>0.31675013899999999</c:v>
                </c:pt>
                <c:pt idx="10682">
                  <c:v>-0.180563959</c:v>
                </c:pt>
                <c:pt idx="10683">
                  <c:v>-0.22636427000000001</c:v>
                </c:pt>
                <c:pt idx="10684">
                  <c:v>0.18360252199999999</c:v>
                </c:pt>
                <c:pt idx="10685">
                  <c:v>0.18790874499999999</c:v>
                </c:pt>
                <c:pt idx="10686">
                  <c:v>-7.2149249999999998E-2</c:v>
                </c:pt>
                <c:pt idx="10687">
                  <c:v>-5.2931212999999998E-2</c:v>
                </c:pt>
                <c:pt idx="10688">
                  <c:v>1.313091</c:v>
                </c:pt>
                <c:pt idx="10689">
                  <c:v>1.5729352569999999</c:v>
                </c:pt>
                <c:pt idx="10690">
                  <c:v>0.31929328200000001</c:v>
                </c:pt>
                <c:pt idx="10691">
                  <c:v>0.183628717</c:v>
                </c:pt>
                <c:pt idx="10692">
                  <c:v>-0.44367626599999999</c:v>
                </c:pt>
                <c:pt idx="10693">
                  <c:v>-0.29508751</c:v>
                </c:pt>
                <c:pt idx="10694">
                  <c:v>0.71095799800000004</c:v>
                </c:pt>
                <c:pt idx="10695">
                  <c:v>0.66306852500000002</c:v>
                </c:pt>
                <c:pt idx="10696">
                  <c:v>0.463648685</c:v>
                </c:pt>
                <c:pt idx="10697">
                  <c:v>0.32716300399999998</c:v>
                </c:pt>
                <c:pt idx="10698">
                  <c:v>0.30790976799999997</c:v>
                </c:pt>
                <c:pt idx="10699">
                  <c:v>0.42691733700000001</c:v>
                </c:pt>
                <c:pt idx="10700">
                  <c:v>0.606154462</c:v>
                </c:pt>
                <c:pt idx="10701">
                  <c:v>0.88175616000000001</c:v>
                </c:pt>
                <c:pt idx="10702">
                  <c:v>0.38289627100000001</c:v>
                </c:pt>
                <c:pt idx="10703">
                  <c:v>0.277505944</c:v>
                </c:pt>
                <c:pt idx="10704">
                  <c:v>0.198444801</c:v>
                </c:pt>
                <c:pt idx="10705">
                  <c:v>0.22011040400000001</c:v>
                </c:pt>
                <c:pt idx="10706">
                  <c:v>-6.4101970000000003E-3</c:v>
                </c:pt>
                <c:pt idx="10707">
                  <c:v>3.7644337999999999E-2</c:v>
                </c:pt>
                <c:pt idx="10708">
                  <c:v>0.35862229000000001</c:v>
                </c:pt>
                <c:pt idx="10709">
                  <c:v>0.32040900900000002</c:v>
                </c:pt>
                <c:pt idx="10710">
                  <c:v>5.9604395999999997E-2</c:v>
                </c:pt>
                <c:pt idx="10711">
                  <c:v>8.7854251999999994E-2</c:v>
                </c:pt>
                <c:pt idx="10712">
                  <c:v>0.38269721699999998</c:v>
                </c:pt>
                <c:pt idx="10713">
                  <c:v>0.60991019400000002</c:v>
                </c:pt>
                <c:pt idx="10714">
                  <c:v>0.35513913400000002</c:v>
                </c:pt>
                <c:pt idx="10715">
                  <c:v>3.5222806000000002E-2</c:v>
                </c:pt>
                <c:pt idx="10716">
                  <c:v>4.9994384000000003E-2</c:v>
                </c:pt>
                <c:pt idx="10717">
                  <c:v>0.111715331</c:v>
                </c:pt>
                <c:pt idx="10718">
                  <c:v>0.25493909399999998</c:v>
                </c:pt>
                <c:pt idx="10719">
                  <c:v>0.163515402</c:v>
                </c:pt>
                <c:pt idx="10720">
                  <c:v>0.12318607099999999</c:v>
                </c:pt>
                <c:pt idx="10721">
                  <c:v>0.43402125699999999</c:v>
                </c:pt>
                <c:pt idx="10722">
                  <c:v>0.23737286899999999</c:v>
                </c:pt>
                <c:pt idx="10723">
                  <c:v>-2.1946758E-2</c:v>
                </c:pt>
                <c:pt idx="10724">
                  <c:v>0.25359794800000002</c:v>
                </c:pt>
                <c:pt idx="10725">
                  <c:v>0.100083783</c:v>
                </c:pt>
                <c:pt idx="10726">
                  <c:v>0.16076252299999999</c:v>
                </c:pt>
                <c:pt idx="10727">
                  <c:v>0.63730193099999999</c:v>
                </c:pt>
                <c:pt idx="10728">
                  <c:v>0.94465639499999998</c:v>
                </c:pt>
                <c:pt idx="10729">
                  <c:v>0.769984848</c:v>
                </c:pt>
                <c:pt idx="10730">
                  <c:v>0.47703680900000001</c:v>
                </c:pt>
                <c:pt idx="10731">
                  <c:v>0.38705098999999998</c:v>
                </c:pt>
                <c:pt idx="10732">
                  <c:v>0.70551455100000005</c:v>
                </c:pt>
                <c:pt idx="10733">
                  <c:v>0.80963188100000005</c:v>
                </c:pt>
                <c:pt idx="10734">
                  <c:v>0.67644356800000005</c:v>
                </c:pt>
                <c:pt idx="10735">
                  <c:v>0.57528908099999998</c:v>
                </c:pt>
                <c:pt idx="10736">
                  <c:v>0.47295995099999999</c:v>
                </c:pt>
                <c:pt idx="10737">
                  <c:v>0.732241484</c:v>
                </c:pt>
                <c:pt idx="10738">
                  <c:v>0.79697806299999996</c:v>
                </c:pt>
                <c:pt idx="10739">
                  <c:v>0.39022504000000002</c:v>
                </c:pt>
                <c:pt idx="10740">
                  <c:v>1.1111495140000001</c:v>
                </c:pt>
                <c:pt idx="10741">
                  <c:v>1.3408084870000001</c:v>
                </c:pt>
                <c:pt idx="10742">
                  <c:v>0.67515288500000004</c:v>
                </c:pt>
                <c:pt idx="10743">
                  <c:v>0.80240861399999996</c:v>
                </c:pt>
                <c:pt idx="10744">
                  <c:v>0.77167370999999996</c:v>
                </c:pt>
                <c:pt idx="10745">
                  <c:v>0.51205278399999998</c:v>
                </c:pt>
                <c:pt idx="10746">
                  <c:v>0.74795802099999997</c:v>
                </c:pt>
                <c:pt idx="10747">
                  <c:v>0.44309253900000001</c:v>
                </c:pt>
                <c:pt idx="10748">
                  <c:v>0.604077541</c:v>
                </c:pt>
                <c:pt idx="10749">
                  <c:v>0.14633475300000001</c:v>
                </c:pt>
                <c:pt idx="10750">
                  <c:v>-0.30631852500000001</c:v>
                </c:pt>
                <c:pt idx="10751">
                  <c:v>-0.12051906</c:v>
                </c:pt>
                <c:pt idx="10752">
                  <c:v>-2.3011713E-2</c:v>
                </c:pt>
                <c:pt idx="10753">
                  <c:v>0.242447843</c:v>
                </c:pt>
                <c:pt idx="10754">
                  <c:v>0.55246499400000004</c:v>
                </c:pt>
                <c:pt idx="10755">
                  <c:v>0.25299007200000001</c:v>
                </c:pt>
                <c:pt idx="10756">
                  <c:v>0.82895299600000005</c:v>
                </c:pt>
                <c:pt idx="10757">
                  <c:v>1.0789408490000001</c:v>
                </c:pt>
                <c:pt idx="10758">
                  <c:v>0.30045939300000002</c:v>
                </c:pt>
                <c:pt idx="10759">
                  <c:v>0.102828525</c:v>
                </c:pt>
                <c:pt idx="10760">
                  <c:v>-0.246975852</c:v>
                </c:pt>
                <c:pt idx="10761">
                  <c:v>0.41404788300000001</c:v>
                </c:pt>
                <c:pt idx="10762">
                  <c:v>1.6614147690000001</c:v>
                </c:pt>
                <c:pt idx="10763">
                  <c:v>0.84690097200000003</c:v>
                </c:pt>
                <c:pt idx="10764">
                  <c:v>0.97006394500000004</c:v>
                </c:pt>
                <c:pt idx="10765">
                  <c:v>0.41522247200000001</c:v>
                </c:pt>
                <c:pt idx="10766">
                  <c:v>-0.26596838699999997</c:v>
                </c:pt>
                <c:pt idx="10767">
                  <c:v>0.121837891</c:v>
                </c:pt>
                <c:pt idx="10768">
                  <c:v>0.14726841600000001</c:v>
                </c:pt>
                <c:pt idx="10769">
                  <c:v>0.31976500000000002</c:v>
                </c:pt>
                <c:pt idx="10770">
                  <c:v>0.59938251799999998</c:v>
                </c:pt>
                <c:pt idx="10771">
                  <c:v>1.0677759419999999</c:v>
                </c:pt>
                <c:pt idx="10772">
                  <c:v>1.506888819</c:v>
                </c:pt>
                <c:pt idx="10773">
                  <c:v>-0.21253729800000001</c:v>
                </c:pt>
                <c:pt idx="10774">
                  <c:v>-0.15760105599999999</c:v>
                </c:pt>
                <c:pt idx="10775">
                  <c:v>-0.21301372199999999</c:v>
                </c:pt>
                <c:pt idx="10776">
                  <c:v>0.82787482800000001</c:v>
                </c:pt>
                <c:pt idx="10777">
                  <c:v>-0.257022678</c:v>
                </c:pt>
                <c:pt idx="10778">
                  <c:v>-0.45562376500000001</c:v>
                </c:pt>
                <c:pt idx="10779">
                  <c:v>-0.325915807</c:v>
                </c:pt>
                <c:pt idx="10780">
                  <c:v>0.32987127900000002</c:v>
                </c:pt>
                <c:pt idx="10781">
                  <c:v>0.201299906</c:v>
                </c:pt>
                <c:pt idx="10782">
                  <c:v>-2.6130419999999999E-3</c:v>
                </c:pt>
                <c:pt idx="10783">
                  <c:v>0.437075924</c:v>
                </c:pt>
                <c:pt idx="10784">
                  <c:v>0.63906093900000005</c:v>
                </c:pt>
                <c:pt idx="10785">
                  <c:v>0.182043068</c:v>
                </c:pt>
                <c:pt idx="10786">
                  <c:v>1.4939478000000001E-2</c:v>
                </c:pt>
                <c:pt idx="10787">
                  <c:v>0.37356000099999997</c:v>
                </c:pt>
                <c:pt idx="10788">
                  <c:v>0.58028101300000001</c:v>
                </c:pt>
                <c:pt idx="10789">
                  <c:v>0.69246942099999997</c:v>
                </c:pt>
                <c:pt idx="10790">
                  <c:v>0.67121329399999996</c:v>
                </c:pt>
                <c:pt idx="10791">
                  <c:v>0.87593142599999996</c:v>
                </c:pt>
                <c:pt idx="10792">
                  <c:v>1.254075147</c:v>
                </c:pt>
                <c:pt idx="10793">
                  <c:v>0.73833079499999998</c:v>
                </c:pt>
                <c:pt idx="10794">
                  <c:v>0.45333248300000001</c:v>
                </c:pt>
                <c:pt idx="10795">
                  <c:v>0.44570519199999997</c:v>
                </c:pt>
                <c:pt idx="10796">
                  <c:v>-0.15058280099999999</c:v>
                </c:pt>
                <c:pt idx="10797">
                  <c:v>0.22604866500000001</c:v>
                </c:pt>
                <c:pt idx="10798">
                  <c:v>0.15672618899999999</c:v>
                </c:pt>
                <c:pt idx="10799">
                  <c:v>0.78036518899999996</c:v>
                </c:pt>
                <c:pt idx="10800">
                  <c:v>0.54215730200000001</c:v>
                </c:pt>
                <c:pt idx="10801">
                  <c:v>0.35359917099999999</c:v>
                </c:pt>
                <c:pt idx="10802">
                  <c:v>9.1215462999999997E-2</c:v>
                </c:pt>
                <c:pt idx="10803">
                  <c:v>0.30306424999999998</c:v>
                </c:pt>
                <c:pt idx="10804">
                  <c:v>0.242291809</c:v>
                </c:pt>
                <c:pt idx="10805">
                  <c:v>0.72890661000000001</c:v>
                </c:pt>
                <c:pt idx="10806">
                  <c:v>0.597571403</c:v>
                </c:pt>
                <c:pt idx="10807">
                  <c:v>0.57821102400000002</c:v>
                </c:pt>
                <c:pt idx="10808">
                  <c:v>4.1025354E-2</c:v>
                </c:pt>
                <c:pt idx="10809">
                  <c:v>0.33589265400000001</c:v>
                </c:pt>
                <c:pt idx="10810">
                  <c:v>0.22556982</c:v>
                </c:pt>
                <c:pt idx="10811">
                  <c:v>-0.18401313499999999</c:v>
                </c:pt>
                <c:pt idx="10812">
                  <c:v>1.301288614</c:v>
                </c:pt>
                <c:pt idx="10813">
                  <c:v>0.55166411999999998</c:v>
                </c:pt>
                <c:pt idx="10814">
                  <c:v>-1.0116947119999999</c:v>
                </c:pt>
                <c:pt idx="10815">
                  <c:v>0.33894534799999998</c:v>
                </c:pt>
                <c:pt idx="10816">
                  <c:v>1.1629869820000001</c:v>
                </c:pt>
                <c:pt idx="10817">
                  <c:v>0.92753353800000005</c:v>
                </c:pt>
                <c:pt idx="10818">
                  <c:v>1.032493546</c:v>
                </c:pt>
                <c:pt idx="10819">
                  <c:v>0.217708237</c:v>
                </c:pt>
                <c:pt idx="10820">
                  <c:v>0.46279013499999999</c:v>
                </c:pt>
                <c:pt idx="10821">
                  <c:v>0.77602792399999998</c:v>
                </c:pt>
                <c:pt idx="10822">
                  <c:v>0.59917091200000006</c:v>
                </c:pt>
                <c:pt idx="10823">
                  <c:v>0.23702356899999999</c:v>
                </c:pt>
                <c:pt idx="10824">
                  <c:v>0.47939901400000001</c:v>
                </c:pt>
                <c:pt idx="10825">
                  <c:v>0.43323368899999998</c:v>
                </c:pt>
                <c:pt idx="10826">
                  <c:v>0.42982997299999998</c:v>
                </c:pt>
                <c:pt idx="10827">
                  <c:v>0.40230178</c:v>
                </c:pt>
                <c:pt idx="10828">
                  <c:v>9.0370068999999997E-2</c:v>
                </c:pt>
                <c:pt idx="10829">
                  <c:v>0.13666124700000001</c:v>
                </c:pt>
                <c:pt idx="10830">
                  <c:v>0.72021078999999999</c:v>
                </c:pt>
                <c:pt idx="10831">
                  <c:v>1.536813993</c:v>
                </c:pt>
                <c:pt idx="10832">
                  <c:v>0.38008224099999999</c:v>
                </c:pt>
                <c:pt idx="10833">
                  <c:v>-0.92144928400000004</c:v>
                </c:pt>
                <c:pt idx="10834">
                  <c:v>0.34586139500000002</c:v>
                </c:pt>
                <c:pt idx="10835">
                  <c:v>1.731051788</c:v>
                </c:pt>
                <c:pt idx="10836">
                  <c:v>2.7797588869999998</c:v>
                </c:pt>
                <c:pt idx="10837">
                  <c:v>0.53423042799999998</c:v>
                </c:pt>
                <c:pt idx="10838">
                  <c:v>0.63060792799999998</c:v>
                </c:pt>
                <c:pt idx="10839">
                  <c:v>1.293054202</c:v>
                </c:pt>
                <c:pt idx="10840">
                  <c:v>-0.31106688500000002</c:v>
                </c:pt>
                <c:pt idx="10841">
                  <c:v>1.1146198329999999</c:v>
                </c:pt>
                <c:pt idx="10842">
                  <c:v>-0.23363330700000001</c:v>
                </c:pt>
                <c:pt idx="10843">
                  <c:v>1.791158013</c:v>
                </c:pt>
                <c:pt idx="10844">
                  <c:v>0.85520494199999997</c:v>
                </c:pt>
                <c:pt idx="10845">
                  <c:v>-0.71253240699999998</c:v>
                </c:pt>
                <c:pt idx="10846">
                  <c:v>0.75814153299999998</c:v>
                </c:pt>
                <c:pt idx="10847">
                  <c:v>0.36462030200000001</c:v>
                </c:pt>
                <c:pt idx="10848">
                  <c:v>0.13505389900000001</c:v>
                </c:pt>
                <c:pt idx="10849">
                  <c:v>5.2550196E-2</c:v>
                </c:pt>
                <c:pt idx="10850">
                  <c:v>0.193060073</c:v>
                </c:pt>
                <c:pt idx="10851">
                  <c:v>7.9670941999999995E-2</c:v>
                </c:pt>
                <c:pt idx="10852">
                  <c:v>0.39419541800000002</c:v>
                </c:pt>
                <c:pt idx="10853">
                  <c:v>-4.9945444999999998E-2</c:v>
                </c:pt>
                <c:pt idx="10854">
                  <c:v>-8.8121881999999999E-2</c:v>
                </c:pt>
                <c:pt idx="10855">
                  <c:v>-6.5884087999999993E-2</c:v>
                </c:pt>
                <c:pt idx="10856">
                  <c:v>0.51164745</c:v>
                </c:pt>
                <c:pt idx="10857">
                  <c:v>0.25089062099999998</c:v>
                </c:pt>
                <c:pt idx="10858">
                  <c:v>0.35166409999999998</c:v>
                </c:pt>
                <c:pt idx="10859">
                  <c:v>0.59475333399999997</c:v>
                </c:pt>
                <c:pt idx="10860">
                  <c:v>2.0351669999999999E-2</c:v>
                </c:pt>
                <c:pt idx="10861">
                  <c:v>0.63004014799999997</c:v>
                </c:pt>
                <c:pt idx="10862">
                  <c:v>0.54268315199999995</c:v>
                </c:pt>
                <c:pt idx="10863">
                  <c:v>0.210391034</c:v>
                </c:pt>
                <c:pt idx="10864">
                  <c:v>0.82071412399999999</c:v>
                </c:pt>
                <c:pt idx="10865">
                  <c:v>2.5333885E-2</c:v>
                </c:pt>
                <c:pt idx="10866">
                  <c:v>0.54316708599999997</c:v>
                </c:pt>
                <c:pt idx="10867">
                  <c:v>1.5345080000000001E-2</c:v>
                </c:pt>
                <c:pt idx="10868">
                  <c:v>0.227934096</c:v>
                </c:pt>
                <c:pt idx="10869">
                  <c:v>0.26426845199999999</c:v>
                </c:pt>
                <c:pt idx="10870">
                  <c:v>0.65452995000000003</c:v>
                </c:pt>
                <c:pt idx="10871">
                  <c:v>0.33476963500000001</c:v>
                </c:pt>
                <c:pt idx="10872">
                  <c:v>0.32708989999999999</c:v>
                </c:pt>
                <c:pt idx="10873">
                  <c:v>0.53063806700000005</c:v>
                </c:pt>
                <c:pt idx="10874">
                  <c:v>0.21905282100000001</c:v>
                </c:pt>
                <c:pt idx="10875">
                  <c:v>3.4584655999999998E-2</c:v>
                </c:pt>
                <c:pt idx="10876">
                  <c:v>0.10721245</c:v>
                </c:pt>
                <c:pt idx="10877">
                  <c:v>0.24077711800000001</c:v>
                </c:pt>
                <c:pt idx="10878">
                  <c:v>0.40854945999999998</c:v>
                </c:pt>
                <c:pt idx="10879">
                  <c:v>0.20047241900000001</c:v>
                </c:pt>
                <c:pt idx="10880">
                  <c:v>0.35731599200000003</c:v>
                </c:pt>
                <c:pt idx="10881">
                  <c:v>0.41953738200000001</c:v>
                </c:pt>
                <c:pt idx="10882">
                  <c:v>0.55398611200000003</c:v>
                </c:pt>
                <c:pt idx="10883">
                  <c:v>0.26460746200000002</c:v>
                </c:pt>
                <c:pt idx="10884">
                  <c:v>0.37943262500000002</c:v>
                </c:pt>
                <c:pt idx="10885">
                  <c:v>0.13010160600000001</c:v>
                </c:pt>
                <c:pt idx="10886">
                  <c:v>0.32365195000000002</c:v>
                </c:pt>
                <c:pt idx="10887">
                  <c:v>0.39555849700000001</c:v>
                </c:pt>
                <c:pt idx="10888">
                  <c:v>7.1419419999999997E-2</c:v>
                </c:pt>
                <c:pt idx="10889">
                  <c:v>-2.5593535000000001E-2</c:v>
                </c:pt>
                <c:pt idx="10890">
                  <c:v>-4.3449539999999998E-3</c:v>
                </c:pt>
                <c:pt idx="10891">
                  <c:v>8.6561469000000002E-2</c:v>
                </c:pt>
                <c:pt idx="10892">
                  <c:v>0.378871966</c:v>
                </c:pt>
                <c:pt idx="10893">
                  <c:v>0.351446431</c:v>
                </c:pt>
                <c:pt idx="10894">
                  <c:v>-0.34565288300000002</c:v>
                </c:pt>
                <c:pt idx="10895">
                  <c:v>1.4211876999999999E-2</c:v>
                </c:pt>
                <c:pt idx="10896">
                  <c:v>0.281223524</c:v>
                </c:pt>
                <c:pt idx="10897">
                  <c:v>0.82744591300000003</c:v>
                </c:pt>
                <c:pt idx="10898">
                  <c:v>0.149955071</c:v>
                </c:pt>
                <c:pt idx="10899">
                  <c:v>0.66368399499999997</c:v>
                </c:pt>
                <c:pt idx="10900">
                  <c:v>0.43788281299999998</c:v>
                </c:pt>
                <c:pt idx="10901">
                  <c:v>0.44587387899999997</c:v>
                </c:pt>
                <c:pt idx="10902">
                  <c:v>0.67974050699999999</c:v>
                </c:pt>
                <c:pt idx="10903">
                  <c:v>0.56092110500000003</c:v>
                </c:pt>
                <c:pt idx="10904">
                  <c:v>0.54019290600000003</c:v>
                </c:pt>
                <c:pt idx="10905">
                  <c:v>1.0336285329999999</c:v>
                </c:pt>
                <c:pt idx="10906">
                  <c:v>0.59665114200000002</c:v>
                </c:pt>
                <c:pt idx="10907">
                  <c:v>0.176460906</c:v>
                </c:pt>
                <c:pt idx="10908">
                  <c:v>0.51673803299999999</c:v>
                </c:pt>
                <c:pt idx="10909">
                  <c:v>0.44720238200000001</c:v>
                </c:pt>
                <c:pt idx="10910">
                  <c:v>0.546001607</c:v>
                </c:pt>
                <c:pt idx="10911">
                  <c:v>0.34502429800000001</c:v>
                </c:pt>
                <c:pt idx="10912">
                  <c:v>0.18980391199999999</c:v>
                </c:pt>
                <c:pt idx="10913">
                  <c:v>8.7657500999999999E-2</c:v>
                </c:pt>
                <c:pt idx="10914">
                  <c:v>0.42755391700000001</c:v>
                </c:pt>
                <c:pt idx="10915">
                  <c:v>0.81711940999999999</c:v>
                </c:pt>
                <c:pt idx="10916">
                  <c:v>0.52175197799999995</c:v>
                </c:pt>
                <c:pt idx="10917">
                  <c:v>0.225922918</c:v>
                </c:pt>
                <c:pt idx="10918">
                  <c:v>0.29157146</c:v>
                </c:pt>
                <c:pt idx="10919">
                  <c:v>0.23606847</c:v>
                </c:pt>
                <c:pt idx="10920">
                  <c:v>0.19478272899999999</c:v>
                </c:pt>
                <c:pt idx="10921">
                  <c:v>0.14577928000000001</c:v>
                </c:pt>
                <c:pt idx="10922">
                  <c:v>0.38252264800000002</c:v>
                </c:pt>
                <c:pt idx="10923">
                  <c:v>0.60163093499999998</c:v>
                </c:pt>
                <c:pt idx="10924">
                  <c:v>0.310102975</c:v>
                </c:pt>
                <c:pt idx="10925">
                  <c:v>0.25840809199999998</c:v>
                </c:pt>
                <c:pt idx="10926">
                  <c:v>0.57496528800000002</c:v>
                </c:pt>
                <c:pt idx="10927">
                  <c:v>0.40490484300000001</c:v>
                </c:pt>
                <c:pt idx="10928">
                  <c:v>0.15449895799999999</c:v>
                </c:pt>
                <c:pt idx="10929">
                  <c:v>2.7068915999999998E-2</c:v>
                </c:pt>
                <c:pt idx="10930">
                  <c:v>0.215382083</c:v>
                </c:pt>
                <c:pt idx="10931">
                  <c:v>-0.26022299500000001</c:v>
                </c:pt>
                <c:pt idx="10932">
                  <c:v>-0.199719221</c:v>
                </c:pt>
                <c:pt idx="10933">
                  <c:v>5.5447626E-2</c:v>
                </c:pt>
                <c:pt idx="10934">
                  <c:v>0.78445042099999995</c:v>
                </c:pt>
                <c:pt idx="10935">
                  <c:v>-0.26177368899999998</c:v>
                </c:pt>
                <c:pt idx="10936">
                  <c:v>9.9360921000000005E-2</c:v>
                </c:pt>
                <c:pt idx="10937">
                  <c:v>0.10942712</c:v>
                </c:pt>
                <c:pt idx="10938">
                  <c:v>0.26676432500000002</c:v>
                </c:pt>
                <c:pt idx="10939">
                  <c:v>0.39452806400000001</c:v>
                </c:pt>
                <c:pt idx="10940">
                  <c:v>0.22919805400000001</c:v>
                </c:pt>
                <c:pt idx="10941">
                  <c:v>0.30013041600000001</c:v>
                </c:pt>
                <c:pt idx="10942">
                  <c:v>0.21389677200000001</c:v>
                </c:pt>
                <c:pt idx="10943">
                  <c:v>0.45071213700000001</c:v>
                </c:pt>
                <c:pt idx="10944">
                  <c:v>0.44728498700000002</c:v>
                </c:pt>
                <c:pt idx="10945">
                  <c:v>0.35910150000000002</c:v>
                </c:pt>
                <c:pt idx="10946">
                  <c:v>0.37627365499999998</c:v>
                </c:pt>
                <c:pt idx="10947">
                  <c:v>0.38370296799999998</c:v>
                </c:pt>
                <c:pt idx="10948">
                  <c:v>0.43287382600000002</c:v>
                </c:pt>
                <c:pt idx="10949">
                  <c:v>0.44260646999999997</c:v>
                </c:pt>
                <c:pt idx="10950">
                  <c:v>0.32650338200000001</c:v>
                </c:pt>
                <c:pt idx="10951">
                  <c:v>0.50736096100000005</c:v>
                </c:pt>
                <c:pt idx="10952">
                  <c:v>0.37471134</c:v>
                </c:pt>
                <c:pt idx="10953">
                  <c:v>0.43253106099999999</c:v>
                </c:pt>
                <c:pt idx="10954">
                  <c:v>0.302836932</c:v>
                </c:pt>
                <c:pt idx="10955">
                  <c:v>0.32278690199999999</c:v>
                </c:pt>
                <c:pt idx="10956">
                  <c:v>0.28842373599999999</c:v>
                </c:pt>
                <c:pt idx="10957">
                  <c:v>0.39628229599999998</c:v>
                </c:pt>
                <c:pt idx="10958">
                  <c:v>0.31039998299999999</c:v>
                </c:pt>
                <c:pt idx="10959">
                  <c:v>0.29047535400000002</c:v>
                </c:pt>
                <c:pt idx="10960">
                  <c:v>0.11722502999999999</c:v>
                </c:pt>
                <c:pt idx="10961">
                  <c:v>5.9539270000000004E-3</c:v>
                </c:pt>
                <c:pt idx="10962">
                  <c:v>0.22397964100000001</c:v>
                </c:pt>
                <c:pt idx="10963">
                  <c:v>0.26429868299999998</c:v>
                </c:pt>
                <c:pt idx="10964">
                  <c:v>0.32986510699999999</c:v>
                </c:pt>
                <c:pt idx="10965">
                  <c:v>0.40823094999999998</c:v>
                </c:pt>
                <c:pt idx="10966">
                  <c:v>4.6649023999999997E-2</c:v>
                </c:pt>
                <c:pt idx="10967">
                  <c:v>-0.229599522</c:v>
                </c:pt>
                <c:pt idx="10968">
                  <c:v>8.4174005999999996E-2</c:v>
                </c:pt>
                <c:pt idx="10969">
                  <c:v>0.173996815</c:v>
                </c:pt>
                <c:pt idx="10970">
                  <c:v>0.311681288</c:v>
                </c:pt>
                <c:pt idx="10971">
                  <c:v>0.36319109500000002</c:v>
                </c:pt>
                <c:pt idx="10972">
                  <c:v>0.30850903400000002</c:v>
                </c:pt>
                <c:pt idx="10973">
                  <c:v>0.25900757699999999</c:v>
                </c:pt>
                <c:pt idx="10974">
                  <c:v>0.38256620400000002</c:v>
                </c:pt>
                <c:pt idx="10975">
                  <c:v>0.440696688</c:v>
                </c:pt>
                <c:pt idx="10976">
                  <c:v>0.35530334299999999</c:v>
                </c:pt>
                <c:pt idx="10977">
                  <c:v>0.142758678</c:v>
                </c:pt>
                <c:pt idx="10978">
                  <c:v>0.51836647700000005</c:v>
                </c:pt>
                <c:pt idx="10979">
                  <c:v>0.338106091</c:v>
                </c:pt>
                <c:pt idx="10980">
                  <c:v>2.6595138000000001E-2</c:v>
                </c:pt>
                <c:pt idx="10981">
                  <c:v>0.37237323999999999</c:v>
                </c:pt>
                <c:pt idx="10982">
                  <c:v>1.5636245520000001</c:v>
                </c:pt>
                <c:pt idx="10983">
                  <c:v>-0.60132450599999998</c:v>
                </c:pt>
                <c:pt idx="10984">
                  <c:v>0.56840756699999995</c:v>
                </c:pt>
                <c:pt idx="10985">
                  <c:v>0.29893885399999998</c:v>
                </c:pt>
                <c:pt idx="10986">
                  <c:v>-4.4929309000000001E-2</c:v>
                </c:pt>
                <c:pt idx="10987">
                  <c:v>0.19279043400000001</c:v>
                </c:pt>
                <c:pt idx="10988">
                  <c:v>0.29323133600000001</c:v>
                </c:pt>
                <c:pt idx="10989">
                  <c:v>0.194770002</c:v>
                </c:pt>
                <c:pt idx="10990">
                  <c:v>0.109074508</c:v>
                </c:pt>
                <c:pt idx="10991">
                  <c:v>0.40500528499999999</c:v>
                </c:pt>
                <c:pt idx="10992">
                  <c:v>8.5210640000000004E-2</c:v>
                </c:pt>
                <c:pt idx="10993">
                  <c:v>0.29664856499999998</c:v>
                </c:pt>
                <c:pt idx="10994">
                  <c:v>0.26362247900000002</c:v>
                </c:pt>
                <c:pt idx="10995">
                  <c:v>0.203182005</c:v>
                </c:pt>
                <c:pt idx="10996">
                  <c:v>0.52626295199999995</c:v>
                </c:pt>
                <c:pt idx="10997">
                  <c:v>0.21204182899999999</c:v>
                </c:pt>
                <c:pt idx="10998">
                  <c:v>0.24046994199999999</c:v>
                </c:pt>
                <c:pt idx="10999">
                  <c:v>9.2113833000000006E-2</c:v>
                </c:pt>
                <c:pt idx="11000">
                  <c:v>0.12884922800000001</c:v>
                </c:pt>
                <c:pt idx="11001">
                  <c:v>3.7402456000000001E-2</c:v>
                </c:pt>
                <c:pt idx="11002">
                  <c:v>0.22447217999999999</c:v>
                </c:pt>
                <c:pt idx="11003">
                  <c:v>0.39596029100000002</c:v>
                </c:pt>
                <c:pt idx="11004">
                  <c:v>0.231195553</c:v>
                </c:pt>
                <c:pt idx="11005">
                  <c:v>0.35536772999999999</c:v>
                </c:pt>
                <c:pt idx="11006">
                  <c:v>0.43703032600000002</c:v>
                </c:pt>
                <c:pt idx="11007">
                  <c:v>0.240133914</c:v>
                </c:pt>
                <c:pt idx="11008">
                  <c:v>0.32206039199999997</c:v>
                </c:pt>
                <c:pt idx="11009">
                  <c:v>0.10247873</c:v>
                </c:pt>
                <c:pt idx="11010">
                  <c:v>0.16131564200000001</c:v>
                </c:pt>
                <c:pt idx="11011">
                  <c:v>9.2349048000000003E-2</c:v>
                </c:pt>
                <c:pt idx="11012">
                  <c:v>0.252414796</c:v>
                </c:pt>
                <c:pt idx="11013">
                  <c:v>0.10249725699999999</c:v>
                </c:pt>
                <c:pt idx="11014">
                  <c:v>0.27046302900000002</c:v>
                </c:pt>
                <c:pt idx="11015">
                  <c:v>-6.9902998999999993E-2</c:v>
                </c:pt>
                <c:pt idx="11016">
                  <c:v>0.29842774500000002</c:v>
                </c:pt>
                <c:pt idx="11017">
                  <c:v>-6.9845039999999999E-3</c:v>
                </c:pt>
                <c:pt idx="11018">
                  <c:v>0.48385524600000002</c:v>
                </c:pt>
                <c:pt idx="11019">
                  <c:v>0.137777223</c:v>
                </c:pt>
                <c:pt idx="11020">
                  <c:v>-0.48673981700000002</c:v>
                </c:pt>
                <c:pt idx="11021">
                  <c:v>-7.7526881000000006E-2</c:v>
                </c:pt>
                <c:pt idx="11022">
                  <c:v>1.3036965170000001</c:v>
                </c:pt>
                <c:pt idx="11023">
                  <c:v>-1.071698493</c:v>
                </c:pt>
                <c:pt idx="11024">
                  <c:v>0.92606470399999996</c:v>
                </c:pt>
                <c:pt idx="11025">
                  <c:v>0.38261630899999999</c:v>
                </c:pt>
                <c:pt idx="11026">
                  <c:v>-0.26665799000000001</c:v>
                </c:pt>
                <c:pt idx="11027">
                  <c:v>-0.105309398</c:v>
                </c:pt>
                <c:pt idx="11028">
                  <c:v>0.254763715</c:v>
                </c:pt>
                <c:pt idx="11029">
                  <c:v>0.31841136399999997</c:v>
                </c:pt>
                <c:pt idx="11030">
                  <c:v>0.40454863699999999</c:v>
                </c:pt>
                <c:pt idx="11031">
                  <c:v>0.34695579900000001</c:v>
                </c:pt>
                <c:pt idx="11032">
                  <c:v>0.310465192</c:v>
                </c:pt>
                <c:pt idx="11033">
                  <c:v>0.16159238000000001</c:v>
                </c:pt>
                <c:pt idx="11034">
                  <c:v>0.37479126400000001</c:v>
                </c:pt>
                <c:pt idx="11035">
                  <c:v>0.35985623700000002</c:v>
                </c:pt>
                <c:pt idx="11036">
                  <c:v>0.246488767</c:v>
                </c:pt>
                <c:pt idx="11037">
                  <c:v>-4.8288264999999997E-2</c:v>
                </c:pt>
                <c:pt idx="11038">
                  <c:v>0.22273569700000001</c:v>
                </c:pt>
                <c:pt idx="11039">
                  <c:v>0.19495214899999999</c:v>
                </c:pt>
                <c:pt idx="11040">
                  <c:v>-0.336358569</c:v>
                </c:pt>
                <c:pt idx="11041">
                  <c:v>-7.0140991999999999E-2</c:v>
                </c:pt>
                <c:pt idx="11042">
                  <c:v>-5.6979821E-2</c:v>
                </c:pt>
                <c:pt idx="11043">
                  <c:v>1.7332103000000001E-2</c:v>
                </c:pt>
                <c:pt idx="11044">
                  <c:v>0.21379251199999999</c:v>
                </c:pt>
                <c:pt idx="11045">
                  <c:v>-1.1995548999999999E-2</c:v>
                </c:pt>
                <c:pt idx="11046">
                  <c:v>-0.179905279</c:v>
                </c:pt>
                <c:pt idx="11047">
                  <c:v>0.34157140699999999</c:v>
                </c:pt>
                <c:pt idx="11048">
                  <c:v>-2.9600807999999999E-2</c:v>
                </c:pt>
                <c:pt idx="11049">
                  <c:v>-4.6300476E-2</c:v>
                </c:pt>
                <c:pt idx="11050">
                  <c:v>0.28986430899999999</c:v>
                </c:pt>
                <c:pt idx="11051">
                  <c:v>0.218326774</c:v>
                </c:pt>
                <c:pt idx="11052">
                  <c:v>0.357607652</c:v>
                </c:pt>
                <c:pt idx="11053">
                  <c:v>0.67744168000000005</c:v>
                </c:pt>
                <c:pt idx="11054">
                  <c:v>0.72911415800000001</c:v>
                </c:pt>
                <c:pt idx="11055">
                  <c:v>0.33424519400000002</c:v>
                </c:pt>
                <c:pt idx="11056">
                  <c:v>1.327633337</c:v>
                </c:pt>
                <c:pt idx="11057">
                  <c:v>1.0747274659999999</c:v>
                </c:pt>
                <c:pt idx="11058">
                  <c:v>4.5372693999999998E-2</c:v>
                </c:pt>
                <c:pt idx="11059">
                  <c:v>0.34450714799999999</c:v>
                </c:pt>
                <c:pt idx="11060">
                  <c:v>-8.9809356000000007E-2</c:v>
                </c:pt>
                <c:pt idx="11061">
                  <c:v>1.4054791680000001</c:v>
                </c:pt>
                <c:pt idx="11062">
                  <c:v>0.26119827000000001</c:v>
                </c:pt>
                <c:pt idx="11063">
                  <c:v>0.29124372999999998</c:v>
                </c:pt>
                <c:pt idx="11064">
                  <c:v>0.54578928999999998</c:v>
                </c:pt>
                <c:pt idx="11065">
                  <c:v>0.78446974400000002</c:v>
                </c:pt>
                <c:pt idx="11066">
                  <c:v>0.94347252199999998</c:v>
                </c:pt>
                <c:pt idx="11067">
                  <c:v>0.96028087900000003</c:v>
                </c:pt>
                <c:pt idx="11068">
                  <c:v>0.30065117099999999</c:v>
                </c:pt>
                <c:pt idx="11069">
                  <c:v>0.64385212400000003</c:v>
                </c:pt>
                <c:pt idx="11070">
                  <c:v>0.87336169699999999</c:v>
                </c:pt>
                <c:pt idx="11071">
                  <c:v>0.64402731999999996</c:v>
                </c:pt>
                <c:pt idx="11072">
                  <c:v>0.45837811299999998</c:v>
                </c:pt>
                <c:pt idx="11073">
                  <c:v>0.32047198300000002</c:v>
                </c:pt>
                <c:pt idx="11074">
                  <c:v>0.51042990700000002</c:v>
                </c:pt>
                <c:pt idx="11075">
                  <c:v>0.65944874499999995</c:v>
                </c:pt>
                <c:pt idx="11076">
                  <c:v>0.58154321799999997</c:v>
                </c:pt>
                <c:pt idx="11077">
                  <c:v>0.58953579899999997</c:v>
                </c:pt>
                <c:pt idx="11078">
                  <c:v>0.55373342000000003</c:v>
                </c:pt>
                <c:pt idx="11079">
                  <c:v>0.713899018</c:v>
                </c:pt>
                <c:pt idx="11080">
                  <c:v>0.92950357100000003</c:v>
                </c:pt>
                <c:pt idx="11081">
                  <c:v>0.88251858299999997</c:v>
                </c:pt>
                <c:pt idx="11082">
                  <c:v>0.78615149900000003</c:v>
                </c:pt>
                <c:pt idx="11083">
                  <c:v>0.64380725100000002</c:v>
                </c:pt>
                <c:pt idx="11084">
                  <c:v>0.42196099799999998</c:v>
                </c:pt>
                <c:pt idx="11085">
                  <c:v>0.58721398800000002</c:v>
                </c:pt>
                <c:pt idx="11086">
                  <c:v>0.50000414000000004</c:v>
                </c:pt>
                <c:pt idx="11087">
                  <c:v>0.28235311600000002</c:v>
                </c:pt>
                <c:pt idx="11088">
                  <c:v>0.355958738</c:v>
                </c:pt>
                <c:pt idx="11089">
                  <c:v>0.30692709499999998</c:v>
                </c:pt>
                <c:pt idx="11090">
                  <c:v>0.25406326899999998</c:v>
                </c:pt>
                <c:pt idx="11091">
                  <c:v>0.17220295799999999</c:v>
                </c:pt>
                <c:pt idx="11092">
                  <c:v>2.0318269E-2</c:v>
                </c:pt>
                <c:pt idx="11093">
                  <c:v>-0.44324500999999999</c:v>
                </c:pt>
                <c:pt idx="11094">
                  <c:v>0.108648384</c:v>
                </c:pt>
                <c:pt idx="11095">
                  <c:v>-0.82325574899999998</c:v>
                </c:pt>
                <c:pt idx="11096">
                  <c:v>-0.201315996</c:v>
                </c:pt>
                <c:pt idx="11097">
                  <c:v>0.86506489900000005</c:v>
                </c:pt>
                <c:pt idx="11098">
                  <c:v>0.20496558100000001</c:v>
                </c:pt>
                <c:pt idx="11099">
                  <c:v>-0.59925029900000004</c:v>
                </c:pt>
                <c:pt idx="11100">
                  <c:v>-0.44967057799999999</c:v>
                </c:pt>
                <c:pt idx="11101">
                  <c:v>0.24765663900000001</c:v>
                </c:pt>
                <c:pt idx="11102">
                  <c:v>0.35725097099999997</c:v>
                </c:pt>
                <c:pt idx="11103">
                  <c:v>-0.35084127900000001</c:v>
                </c:pt>
                <c:pt idx="11104">
                  <c:v>-0.295496702</c:v>
                </c:pt>
                <c:pt idx="11105">
                  <c:v>0.67568220000000001</c:v>
                </c:pt>
                <c:pt idx="11106">
                  <c:v>0.34937317800000001</c:v>
                </c:pt>
                <c:pt idx="11107">
                  <c:v>0.483672765</c:v>
                </c:pt>
                <c:pt idx="11108">
                  <c:v>0.135997224</c:v>
                </c:pt>
                <c:pt idx="11109">
                  <c:v>-4.7777779999999999E-3</c:v>
                </c:pt>
                <c:pt idx="11110">
                  <c:v>-0.16029748799999999</c:v>
                </c:pt>
                <c:pt idx="11111">
                  <c:v>0.39173650399999999</c:v>
                </c:pt>
                <c:pt idx="11112">
                  <c:v>0.49159349200000002</c:v>
                </c:pt>
                <c:pt idx="11113">
                  <c:v>0.153146744</c:v>
                </c:pt>
                <c:pt idx="11114">
                  <c:v>0.212055362</c:v>
                </c:pt>
                <c:pt idx="11115">
                  <c:v>0.23531991999999999</c:v>
                </c:pt>
                <c:pt idx="11116">
                  <c:v>-0.26304159900000001</c:v>
                </c:pt>
                <c:pt idx="11117">
                  <c:v>-0.11213846199999999</c:v>
                </c:pt>
                <c:pt idx="11118">
                  <c:v>0.27746165099999998</c:v>
                </c:pt>
                <c:pt idx="11119">
                  <c:v>0.98821548000000003</c:v>
                </c:pt>
                <c:pt idx="11120">
                  <c:v>1.5305559040000001</c:v>
                </c:pt>
                <c:pt idx="11121">
                  <c:v>0.120849347</c:v>
                </c:pt>
                <c:pt idx="11122">
                  <c:v>0.96572255699999998</c:v>
                </c:pt>
                <c:pt idx="11123">
                  <c:v>0.55463286099999998</c:v>
                </c:pt>
                <c:pt idx="11124">
                  <c:v>-5.5660253999999999E-2</c:v>
                </c:pt>
                <c:pt idx="11125">
                  <c:v>-0.43720278600000001</c:v>
                </c:pt>
                <c:pt idx="11126">
                  <c:v>-0.39859510100000001</c:v>
                </c:pt>
                <c:pt idx="11127">
                  <c:v>1.2103903170000001</c:v>
                </c:pt>
                <c:pt idx="11128">
                  <c:v>0.52760251999999996</c:v>
                </c:pt>
                <c:pt idx="11129">
                  <c:v>0.13781217600000001</c:v>
                </c:pt>
                <c:pt idx="11130">
                  <c:v>0.45087964699999999</c:v>
                </c:pt>
                <c:pt idx="11131">
                  <c:v>0.38253089000000001</c:v>
                </c:pt>
                <c:pt idx="11132">
                  <c:v>0.51570242499999996</c:v>
                </c:pt>
                <c:pt idx="11133">
                  <c:v>0.209012955</c:v>
                </c:pt>
                <c:pt idx="11134">
                  <c:v>-3.0828602E-2</c:v>
                </c:pt>
                <c:pt idx="11135">
                  <c:v>0.22775846</c:v>
                </c:pt>
                <c:pt idx="11136">
                  <c:v>0.22017189100000001</c:v>
                </c:pt>
                <c:pt idx="11137">
                  <c:v>0.56143649900000003</c:v>
                </c:pt>
                <c:pt idx="11138">
                  <c:v>0.409908616</c:v>
                </c:pt>
                <c:pt idx="11139">
                  <c:v>0.81870924899999997</c:v>
                </c:pt>
                <c:pt idx="11140">
                  <c:v>0.73101406099999999</c:v>
                </c:pt>
                <c:pt idx="11141">
                  <c:v>0.56744687500000002</c:v>
                </c:pt>
                <c:pt idx="11142">
                  <c:v>0.84536061500000004</c:v>
                </c:pt>
                <c:pt idx="11143">
                  <c:v>0.51514394299999999</c:v>
                </c:pt>
                <c:pt idx="11144">
                  <c:v>0.44909860299999999</c:v>
                </c:pt>
                <c:pt idx="11145">
                  <c:v>0.45088055599999999</c:v>
                </c:pt>
                <c:pt idx="11146">
                  <c:v>0.44076742400000002</c:v>
                </c:pt>
                <c:pt idx="11147">
                  <c:v>0.48297975500000001</c:v>
                </c:pt>
                <c:pt idx="11148">
                  <c:v>0.28670373700000001</c:v>
                </c:pt>
                <c:pt idx="11149">
                  <c:v>-1.7497194000000001E-2</c:v>
                </c:pt>
                <c:pt idx="11150">
                  <c:v>0.36642244200000001</c:v>
                </c:pt>
                <c:pt idx="11151">
                  <c:v>0.89754661899999999</c:v>
                </c:pt>
                <c:pt idx="11152">
                  <c:v>0.44627287300000001</c:v>
                </c:pt>
                <c:pt idx="11153">
                  <c:v>0.81767274599999995</c:v>
                </c:pt>
                <c:pt idx="11154">
                  <c:v>0.32210501400000002</c:v>
                </c:pt>
                <c:pt idx="11155">
                  <c:v>0.39602679000000002</c:v>
                </c:pt>
                <c:pt idx="11156">
                  <c:v>0.576866616</c:v>
                </c:pt>
                <c:pt idx="11157">
                  <c:v>0.63486570499999995</c:v>
                </c:pt>
                <c:pt idx="11158">
                  <c:v>0.79571071400000004</c:v>
                </c:pt>
                <c:pt idx="11159">
                  <c:v>0.892008205</c:v>
                </c:pt>
                <c:pt idx="11160">
                  <c:v>0.42759762699999998</c:v>
                </c:pt>
                <c:pt idx="11161">
                  <c:v>-7.3777446999999996E-2</c:v>
                </c:pt>
                <c:pt idx="11162">
                  <c:v>0.267050554</c:v>
                </c:pt>
                <c:pt idx="11163">
                  <c:v>0.39591279200000001</c:v>
                </c:pt>
                <c:pt idx="11164">
                  <c:v>0.48950827499999999</c:v>
                </c:pt>
                <c:pt idx="11165">
                  <c:v>0.40775822299999998</c:v>
                </c:pt>
                <c:pt idx="11166">
                  <c:v>0.85498658100000002</c:v>
                </c:pt>
                <c:pt idx="11167">
                  <c:v>1.4840997E-2</c:v>
                </c:pt>
                <c:pt idx="11168">
                  <c:v>0.181008104</c:v>
                </c:pt>
                <c:pt idx="11169">
                  <c:v>0.12103576100000001</c:v>
                </c:pt>
                <c:pt idx="11170">
                  <c:v>0.55222080500000004</c:v>
                </c:pt>
                <c:pt idx="11171">
                  <c:v>0.679934068</c:v>
                </c:pt>
                <c:pt idx="11172">
                  <c:v>6.9650211000000004E-2</c:v>
                </c:pt>
                <c:pt idx="11173">
                  <c:v>-0.31054899400000002</c:v>
                </c:pt>
                <c:pt idx="11174">
                  <c:v>0.98390013600000004</c:v>
                </c:pt>
                <c:pt idx="11175">
                  <c:v>1.6603673160000001</c:v>
                </c:pt>
                <c:pt idx="11176">
                  <c:v>-0.16427858100000001</c:v>
                </c:pt>
                <c:pt idx="11177">
                  <c:v>0.57404240699999998</c:v>
                </c:pt>
                <c:pt idx="11178">
                  <c:v>-0.17214949900000001</c:v>
                </c:pt>
                <c:pt idx="11179">
                  <c:v>0.33319508399999997</c:v>
                </c:pt>
                <c:pt idx="11180">
                  <c:v>0.14454942000000001</c:v>
                </c:pt>
                <c:pt idx="11181">
                  <c:v>0.14510430899999999</c:v>
                </c:pt>
                <c:pt idx="11182">
                  <c:v>0.36673070600000002</c:v>
                </c:pt>
                <c:pt idx="11183">
                  <c:v>0.40214293600000001</c:v>
                </c:pt>
                <c:pt idx="11184">
                  <c:v>0.44913885799999997</c:v>
                </c:pt>
                <c:pt idx="11185">
                  <c:v>0.54477924799999999</c:v>
                </c:pt>
                <c:pt idx="11186">
                  <c:v>0.59472113699999996</c:v>
                </c:pt>
                <c:pt idx="11187">
                  <c:v>0.212826244</c:v>
                </c:pt>
                <c:pt idx="11188">
                  <c:v>0.50724609200000004</c:v>
                </c:pt>
                <c:pt idx="11189">
                  <c:v>0.69000351199999999</c:v>
                </c:pt>
                <c:pt idx="11190">
                  <c:v>0.58691137699999996</c:v>
                </c:pt>
                <c:pt idx="11191">
                  <c:v>3.1833228999999998E-2</c:v>
                </c:pt>
                <c:pt idx="11192">
                  <c:v>0.21635638300000001</c:v>
                </c:pt>
                <c:pt idx="11193">
                  <c:v>0.40914932700000001</c:v>
                </c:pt>
                <c:pt idx="11194">
                  <c:v>0.28018569700000001</c:v>
                </c:pt>
                <c:pt idx="11195">
                  <c:v>0.46793457399999999</c:v>
                </c:pt>
                <c:pt idx="11196">
                  <c:v>0.32021765499999999</c:v>
                </c:pt>
                <c:pt idx="11197">
                  <c:v>0.32302369199999997</c:v>
                </c:pt>
                <c:pt idx="11198">
                  <c:v>0.84850571799999996</c:v>
                </c:pt>
                <c:pt idx="11199">
                  <c:v>0.60763804399999999</c:v>
                </c:pt>
                <c:pt idx="11200">
                  <c:v>2.1463395999999999E-2</c:v>
                </c:pt>
                <c:pt idx="11201">
                  <c:v>0.27886106900000002</c:v>
                </c:pt>
                <c:pt idx="11202">
                  <c:v>0.20881866299999999</c:v>
                </c:pt>
                <c:pt idx="11203">
                  <c:v>0.40443136400000002</c:v>
                </c:pt>
                <c:pt idx="11204">
                  <c:v>0.39540934</c:v>
                </c:pt>
                <c:pt idx="11205">
                  <c:v>0.24870662599999999</c:v>
                </c:pt>
                <c:pt idx="11206">
                  <c:v>0.14607255399999999</c:v>
                </c:pt>
                <c:pt idx="11207">
                  <c:v>0.91782221100000005</c:v>
                </c:pt>
                <c:pt idx="11208">
                  <c:v>0.73637284400000003</c:v>
                </c:pt>
                <c:pt idx="11209">
                  <c:v>0.70517463599999997</c:v>
                </c:pt>
                <c:pt idx="11210">
                  <c:v>0.86404832399999998</c:v>
                </c:pt>
                <c:pt idx="11211">
                  <c:v>0.54064610300000004</c:v>
                </c:pt>
                <c:pt idx="11212">
                  <c:v>0.46631621699999998</c:v>
                </c:pt>
                <c:pt idx="11213">
                  <c:v>0.400094475</c:v>
                </c:pt>
                <c:pt idx="11214">
                  <c:v>4.8699534000000003E-2</c:v>
                </c:pt>
                <c:pt idx="11215">
                  <c:v>0.48487711999999999</c:v>
                </c:pt>
                <c:pt idx="11216">
                  <c:v>0.32660127799999999</c:v>
                </c:pt>
                <c:pt idx="11217">
                  <c:v>0.45818397700000002</c:v>
                </c:pt>
                <c:pt idx="11218">
                  <c:v>0.40098318700000002</c:v>
                </c:pt>
                <c:pt idx="11219">
                  <c:v>-0.167788996</c:v>
                </c:pt>
                <c:pt idx="11220">
                  <c:v>0.102693417</c:v>
                </c:pt>
                <c:pt idx="11221">
                  <c:v>7.6729429999999998E-3</c:v>
                </c:pt>
                <c:pt idx="11222">
                  <c:v>-0.43994569300000003</c:v>
                </c:pt>
                <c:pt idx="11223">
                  <c:v>0.164329331</c:v>
                </c:pt>
                <c:pt idx="11224">
                  <c:v>0.508293565</c:v>
                </c:pt>
                <c:pt idx="11225">
                  <c:v>0.594405925</c:v>
                </c:pt>
                <c:pt idx="11226">
                  <c:v>0.57150641499999999</c:v>
                </c:pt>
                <c:pt idx="11227">
                  <c:v>0.47656304799999999</c:v>
                </c:pt>
                <c:pt idx="11228">
                  <c:v>-0.108529033</c:v>
                </c:pt>
                <c:pt idx="11229">
                  <c:v>-0.102070306</c:v>
                </c:pt>
                <c:pt idx="11230">
                  <c:v>0.51226507799999998</c:v>
                </c:pt>
                <c:pt idx="11231">
                  <c:v>0.32341116800000003</c:v>
                </c:pt>
                <c:pt idx="11232">
                  <c:v>-6.4428970000000004E-3</c:v>
                </c:pt>
                <c:pt idx="11233">
                  <c:v>4.7225559E-2</c:v>
                </c:pt>
                <c:pt idx="11234">
                  <c:v>0.28238117400000001</c:v>
                </c:pt>
                <c:pt idx="11235">
                  <c:v>0.56826892900000003</c:v>
                </c:pt>
                <c:pt idx="11236">
                  <c:v>2.5009544000000002E-2</c:v>
                </c:pt>
                <c:pt idx="11237">
                  <c:v>0.103089914</c:v>
                </c:pt>
                <c:pt idx="11238">
                  <c:v>0.48397549899999998</c:v>
                </c:pt>
                <c:pt idx="11239">
                  <c:v>9.4212562E-2</c:v>
                </c:pt>
                <c:pt idx="11240">
                  <c:v>0.52781009800000001</c:v>
                </c:pt>
                <c:pt idx="11241">
                  <c:v>0.43218332500000001</c:v>
                </c:pt>
                <c:pt idx="11242">
                  <c:v>5.6666951E-2</c:v>
                </c:pt>
                <c:pt idx="11243">
                  <c:v>-0.400649806</c:v>
                </c:pt>
                <c:pt idx="11244">
                  <c:v>2.4921786000000001E-2</c:v>
                </c:pt>
                <c:pt idx="11245">
                  <c:v>0.51962280599999999</c:v>
                </c:pt>
                <c:pt idx="11246">
                  <c:v>2.6290748999999999E-2</c:v>
                </c:pt>
                <c:pt idx="11247">
                  <c:v>-0.215873273</c:v>
                </c:pt>
                <c:pt idx="11248">
                  <c:v>0.42067771100000001</c:v>
                </c:pt>
                <c:pt idx="11249">
                  <c:v>-0.14408881000000001</c:v>
                </c:pt>
                <c:pt idx="11250">
                  <c:v>-0.108997571</c:v>
                </c:pt>
                <c:pt idx="11251">
                  <c:v>-0.37688148199999999</c:v>
                </c:pt>
                <c:pt idx="11252">
                  <c:v>0.30210040599999999</c:v>
                </c:pt>
                <c:pt idx="11253">
                  <c:v>0.16301794</c:v>
                </c:pt>
                <c:pt idx="11254">
                  <c:v>0.30142136600000002</c:v>
                </c:pt>
                <c:pt idx="11255">
                  <c:v>3.0944890000000002E-3</c:v>
                </c:pt>
                <c:pt idx="11256">
                  <c:v>0.18106005</c:v>
                </c:pt>
                <c:pt idx="11257">
                  <c:v>0.120669019</c:v>
                </c:pt>
                <c:pt idx="11258">
                  <c:v>0.118712761</c:v>
                </c:pt>
                <c:pt idx="11259">
                  <c:v>0.293665595</c:v>
                </c:pt>
                <c:pt idx="11260">
                  <c:v>4.7251384E-2</c:v>
                </c:pt>
                <c:pt idx="11261">
                  <c:v>-0.242950163</c:v>
                </c:pt>
                <c:pt idx="11262">
                  <c:v>-2.2845047E-2</c:v>
                </c:pt>
                <c:pt idx="11263">
                  <c:v>0.16988783399999999</c:v>
                </c:pt>
                <c:pt idx="11264">
                  <c:v>-2.6627420999999998E-2</c:v>
                </c:pt>
                <c:pt idx="11265">
                  <c:v>0.119861132</c:v>
                </c:pt>
                <c:pt idx="11266">
                  <c:v>-0.212556142</c:v>
                </c:pt>
                <c:pt idx="11267">
                  <c:v>6.7527588E-2</c:v>
                </c:pt>
                <c:pt idx="11268">
                  <c:v>0.12425003799999999</c:v>
                </c:pt>
                <c:pt idx="11269">
                  <c:v>-3.24968E-3</c:v>
                </c:pt>
                <c:pt idx="11270">
                  <c:v>0.14939559899999999</c:v>
                </c:pt>
                <c:pt idx="11271">
                  <c:v>1.9610321E-2</c:v>
                </c:pt>
                <c:pt idx="11272">
                  <c:v>-0.149274763</c:v>
                </c:pt>
                <c:pt idx="11273">
                  <c:v>-0.461448737</c:v>
                </c:pt>
                <c:pt idx="11274">
                  <c:v>-0.15645193800000001</c:v>
                </c:pt>
                <c:pt idx="11275">
                  <c:v>0.88496798399999999</c:v>
                </c:pt>
                <c:pt idx="11276">
                  <c:v>0.242786154</c:v>
                </c:pt>
                <c:pt idx="11277">
                  <c:v>-0.11203469000000001</c:v>
                </c:pt>
                <c:pt idx="11278">
                  <c:v>-0.39582868799999998</c:v>
                </c:pt>
                <c:pt idx="11279">
                  <c:v>-5.3132163000000003E-2</c:v>
                </c:pt>
                <c:pt idx="11280">
                  <c:v>-5.7939781000000003E-2</c:v>
                </c:pt>
                <c:pt idx="11281">
                  <c:v>0.26114010100000001</c:v>
                </c:pt>
                <c:pt idx="11282">
                  <c:v>-0.116983958</c:v>
                </c:pt>
                <c:pt idx="11283">
                  <c:v>-5.8918130000000001E-3</c:v>
                </c:pt>
                <c:pt idx="11284">
                  <c:v>-0.13829556600000001</c:v>
                </c:pt>
                <c:pt idx="11285">
                  <c:v>0.13866596</c:v>
                </c:pt>
                <c:pt idx="11286">
                  <c:v>-7.7296528000000003E-2</c:v>
                </c:pt>
                <c:pt idx="11287">
                  <c:v>-0.17016176199999999</c:v>
                </c:pt>
                <c:pt idx="11288">
                  <c:v>0.104410562</c:v>
                </c:pt>
                <c:pt idx="11289">
                  <c:v>-0.12918829000000001</c:v>
                </c:pt>
                <c:pt idx="11290">
                  <c:v>-0.27903845999999999</c:v>
                </c:pt>
                <c:pt idx="11291">
                  <c:v>5.755279E-2</c:v>
                </c:pt>
                <c:pt idx="11292">
                  <c:v>-4.3104064999999997E-2</c:v>
                </c:pt>
                <c:pt idx="11293">
                  <c:v>-9.6412126000000001E-2</c:v>
                </c:pt>
                <c:pt idx="11294">
                  <c:v>7.9658270000000003E-2</c:v>
                </c:pt>
                <c:pt idx="11295">
                  <c:v>-0.40331109900000001</c:v>
                </c:pt>
                <c:pt idx="11296">
                  <c:v>-5.9340813999999999E-2</c:v>
                </c:pt>
                <c:pt idx="11297">
                  <c:v>-1.0563680000000001E-2</c:v>
                </c:pt>
                <c:pt idx="11298">
                  <c:v>4.3927918000000003E-2</c:v>
                </c:pt>
                <c:pt idx="11299">
                  <c:v>0.60238145300000001</c:v>
                </c:pt>
                <c:pt idx="11300">
                  <c:v>-0.18942441199999999</c:v>
                </c:pt>
                <c:pt idx="11301">
                  <c:v>-0.16782177300000001</c:v>
                </c:pt>
                <c:pt idx="11302">
                  <c:v>0.11180904799999999</c:v>
                </c:pt>
                <c:pt idx="11303">
                  <c:v>0.21890817100000001</c:v>
                </c:pt>
                <c:pt idx="11304">
                  <c:v>0.381780128</c:v>
                </c:pt>
                <c:pt idx="11305">
                  <c:v>0.14645962800000001</c:v>
                </c:pt>
                <c:pt idx="11306">
                  <c:v>0.39433913999999998</c:v>
                </c:pt>
                <c:pt idx="11307">
                  <c:v>0.38211940300000002</c:v>
                </c:pt>
                <c:pt idx="11308">
                  <c:v>0.84844312600000005</c:v>
                </c:pt>
                <c:pt idx="11309">
                  <c:v>0.60328270500000003</c:v>
                </c:pt>
                <c:pt idx="11310">
                  <c:v>0.36719024099999997</c:v>
                </c:pt>
                <c:pt idx="11311">
                  <c:v>0.57716988800000002</c:v>
                </c:pt>
                <c:pt idx="11312">
                  <c:v>0.21092782700000001</c:v>
                </c:pt>
                <c:pt idx="11313">
                  <c:v>0.24965589799999999</c:v>
                </c:pt>
                <c:pt idx="11314">
                  <c:v>0.380921026</c:v>
                </c:pt>
                <c:pt idx="11315">
                  <c:v>2.0835083000000001E-2</c:v>
                </c:pt>
                <c:pt idx="11316">
                  <c:v>0.11798930000000001</c:v>
                </c:pt>
                <c:pt idx="11317">
                  <c:v>0.179535526</c:v>
                </c:pt>
                <c:pt idx="11318">
                  <c:v>-0.22456801900000001</c:v>
                </c:pt>
                <c:pt idx="11319">
                  <c:v>0.12695798799999999</c:v>
                </c:pt>
                <c:pt idx="11320">
                  <c:v>-0.41792402099999998</c:v>
                </c:pt>
                <c:pt idx="11321">
                  <c:v>1.0540862529999999</c:v>
                </c:pt>
                <c:pt idx="11322">
                  <c:v>0.58633432500000005</c:v>
                </c:pt>
                <c:pt idx="11323">
                  <c:v>0.54441214299999996</c:v>
                </c:pt>
                <c:pt idx="11324">
                  <c:v>-0.116314063</c:v>
                </c:pt>
                <c:pt idx="11325">
                  <c:v>-8.0717556999999995E-2</c:v>
                </c:pt>
                <c:pt idx="11326">
                  <c:v>-0.39711992099999999</c:v>
                </c:pt>
                <c:pt idx="11327">
                  <c:v>0.324628629</c:v>
                </c:pt>
                <c:pt idx="11328">
                  <c:v>-1.104425E-3</c:v>
                </c:pt>
                <c:pt idx="11329">
                  <c:v>5.1255318000000001E-2</c:v>
                </c:pt>
                <c:pt idx="11330">
                  <c:v>0.26959475599999999</c:v>
                </c:pt>
                <c:pt idx="11331">
                  <c:v>5.5013153000000002E-2</c:v>
                </c:pt>
                <c:pt idx="11332">
                  <c:v>3.6934340000000002E-3</c:v>
                </c:pt>
                <c:pt idx="11333">
                  <c:v>0.39428521599999999</c:v>
                </c:pt>
                <c:pt idx="11334">
                  <c:v>-0.28669991099999997</c:v>
                </c:pt>
                <c:pt idx="11335">
                  <c:v>-9.5863953000000002E-2</c:v>
                </c:pt>
                <c:pt idx="11336">
                  <c:v>-9.5555639999999997E-2</c:v>
                </c:pt>
                <c:pt idx="11337">
                  <c:v>-0.18679806800000001</c:v>
                </c:pt>
                <c:pt idx="11338">
                  <c:v>-0.136115246</c:v>
                </c:pt>
                <c:pt idx="11339">
                  <c:v>0.60057938700000002</c:v>
                </c:pt>
                <c:pt idx="11340">
                  <c:v>-0.10427717</c:v>
                </c:pt>
                <c:pt idx="11341">
                  <c:v>-0.18532129</c:v>
                </c:pt>
                <c:pt idx="11342">
                  <c:v>3.0187948999999999E-2</c:v>
                </c:pt>
                <c:pt idx="11343">
                  <c:v>-0.50536115699999995</c:v>
                </c:pt>
                <c:pt idx="11344">
                  <c:v>-0.43880817300000002</c:v>
                </c:pt>
                <c:pt idx="11345">
                  <c:v>0.43677381599999998</c:v>
                </c:pt>
                <c:pt idx="11346">
                  <c:v>-0.19028557700000001</c:v>
                </c:pt>
                <c:pt idx="11347">
                  <c:v>-3.7222796000000002E-2</c:v>
                </c:pt>
                <c:pt idx="11348">
                  <c:v>-7.0884344000000002E-2</c:v>
                </c:pt>
                <c:pt idx="11349">
                  <c:v>0.14517401299999999</c:v>
                </c:pt>
                <c:pt idx="11350">
                  <c:v>0.36333169199999998</c:v>
                </c:pt>
                <c:pt idx="11351">
                  <c:v>0.38649344200000002</c:v>
                </c:pt>
                <c:pt idx="11352">
                  <c:v>0.165792933</c:v>
                </c:pt>
                <c:pt idx="11353">
                  <c:v>0.57345621800000002</c:v>
                </c:pt>
                <c:pt idx="11354">
                  <c:v>0.11500495099999999</c:v>
                </c:pt>
                <c:pt idx="11355">
                  <c:v>0.25934175599999998</c:v>
                </c:pt>
                <c:pt idx="11356">
                  <c:v>0.13569308799999999</c:v>
                </c:pt>
                <c:pt idx="11357">
                  <c:v>0.23182160199999999</c:v>
                </c:pt>
                <c:pt idx="11358">
                  <c:v>-0.14495103400000001</c:v>
                </c:pt>
                <c:pt idx="11359">
                  <c:v>-0.15121172399999999</c:v>
                </c:pt>
                <c:pt idx="11360">
                  <c:v>-0.27724132499999998</c:v>
                </c:pt>
                <c:pt idx="11361">
                  <c:v>0.169909169</c:v>
                </c:pt>
                <c:pt idx="11362">
                  <c:v>0.11024286</c:v>
                </c:pt>
                <c:pt idx="11363">
                  <c:v>0.107529865</c:v>
                </c:pt>
                <c:pt idx="11364">
                  <c:v>0.19443892900000001</c:v>
                </c:pt>
                <c:pt idx="11365">
                  <c:v>0.11714525000000001</c:v>
                </c:pt>
                <c:pt idx="11366">
                  <c:v>0.301059721</c:v>
                </c:pt>
                <c:pt idx="11367">
                  <c:v>4.5737345999999998E-2</c:v>
                </c:pt>
                <c:pt idx="11368">
                  <c:v>0.39907782000000003</c:v>
                </c:pt>
                <c:pt idx="11369">
                  <c:v>0.15285606500000001</c:v>
                </c:pt>
                <c:pt idx="11370">
                  <c:v>0.47465600600000002</c:v>
                </c:pt>
                <c:pt idx="11371">
                  <c:v>-0.78571542100000002</c:v>
                </c:pt>
                <c:pt idx="11372">
                  <c:v>1.0604993279999999</c:v>
                </c:pt>
                <c:pt idx="11373">
                  <c:v>0.84890304599999999</c:v>
                </c:pt>
                <c:pt idx="11374">
                  <c:v>-0.33052598500000002</c:v>
                </c:pt>
                <c:pt idx="11375">
                  <c:v>0.83274065500000005</c:v>
                </c:pt>
                <c:pt idx="11376">
                  <c:v>0.70170649200000001</c:v>
                </c:pt>
                <c:pt idx="11377">
                  <c:v>0.30593727500000001</c:v>
                </c:pt>
                <c:pt idx="11378">
                  <c:v>0.45205985100000001</c:v>
                </c:pt>
                <c:pt idx="11379">
                  <c:v>7.6773286999999996E-2</c:v>
                </c:pt>
                <c:pt idx="11380">
                  <c:v>0.108248636</c:v>
                </c:pt>
                <c:pt idx="11381">
                  <c:v>1.1661094009999999</c:v>
                </c:pt>
                <c:pt idx="11382">
                  <c:v>0.45714914200000001</c:v>
                </c:pt>
                <c:pt idx="11383">
                  <c:v>0.52373716599999998</c:v>
                </c:pt>
                <c:pt idx="11384">
                  <c:v>0.58282389300000004</c:v>
                </c:pt>
                <c:pt idx="11385">
                  <c:v>0.49229397600000002</c:v>
                </c:pt>
                <c:pt idx="11386">
                  <c:v>0.84906477700000005</c:v>
                </c:pt>
                <c:pt idx="11387">
                  <c:v>0.259016566</c:v>
                </c:pt>
                <c:pt idx="11388">
                  <c:v>-7.7732058000000007E-2</c:v>
                </c:pt>
                <c:pt idx="11389">
                  <c:v>0.49911762799999998</c:v>
                </c:pt>
                <c:pt idx="11390">
                  <c:v>0.52709531499999995</c:v>
                </c:pt>
                <c:pt idx="11391">
                  <c:v>0.77396516100000001</c:v>
                </c:pt>
                <c:pt idx="11392">
                  <c:v>0.51012582799999995</c:v>
                </c:pt>
                <c:pt idx="11393">
                  <c:v>0.67106735100000003</c:v>
                </c:pt>
                <c:pt idx="11394">
                  <c:v>5.9589994E-2</c:v>
                </c:pt>
                <c:pt idx="11395">
                  <c:v>0.32370031100000002</c:v>
                </c:pt>
                <c:pt idx="11396">
                  <c:v>0.94317583999999999</c:v>
                </c:pt>
                <c:pt idx="11397">
                  <c:v>0.16687863</c:v>
                </c:pt>
                <c:pt idx="11398">
                  <c:v>0.80050374099999999</c:v>
                </c:pt>
                <c:pt idx="11399">
                  <c:v>1.3794343819999999</c:v>
                </c:pt>
                <c:pt idx="11400">
                  <c:v>0.396723243</c:v>
                </c:pt>
                <c:pt idx="11401">
                  <c:v>0.721264397</c:v>
                </c:pt>
                <c:pt idx="11402">
                  <c:v>0.34865529699999998</c:v>
                </c:pt>
                <c:pt idx="11403">
                  <c:v>-1.1487546E-2</c:v>
                </c:pt>
                <c:pt idx="11404">
                  <c:v>0.53375311299999995</c:v>
                </c:pt>
                <c:pt idx="11405">
                  <c:v>0.57370507199999998</c:v>
                </c:pt>
                <c:pt idx="11406">
                  <c:v>1.33374741</c:v>
                </c:pt>
                <c:pt idx="11407">
                  <c:v>0.60607266900000001</c:v>
                </c:pt>
                <c:pt idx="11408">
                  <c:v>0.47936810899999999</c:v>
                </c:pt>
                <c:pt idx="11409">
                  <c:v>0.51269363999999995</c:v>
                </c:pt>
                <c:pt idx="11410">
                  <c:v>0.31710064799999998</c:v>
                </c:pt>
                <c:pt idx="11411">
                  <c:v>1.025185671</c:v>
                </c:pt>
                <c:pt idx="11412">
                  <c:v>0.85907338200000005</c:v>
                </c:pt>
                <c:pt idx="11413">
                  <c:v>0.828505555</c:v>
                </c:pt>
                <c:pt idx="11414">
                  <c:v>1.1225389619999999</c:v>
                </c:pt>
                <c:pt idx="11415">
                  <c:v>0.66701427999999996</c:v>
                </c:pt>
                <c:pt idx="11416">
                  <c:v>1.4423015219999999</c:v>
                </c:pt>
                <c:pt idx="11417">
                  <c:v>1.1954868160000001</c:v>
                </c:pt>
                <c:pt idx="11418">
                  <c:v>1.047292297</c:v>
                </c:pt>
                <c:pt idx="11419">
                  <c:v>2.1840217009999998</c:v>
                </c:pt>
                <c:pt idx="11420">
                  <c:v>1.3542813849999999</c:v>
                </c:pt>
                <c:pt idx="11421">
                  <c:v>1.4121788040000001</c:v>
                </c:pt>
                <c:pt idx="11422">
                  <c:v>1.5493137109999999</c:v>
                </c:pt>
                <c:pt idx="11423">
                  <c:v>1.2432230719999999</c:v>
                </c:pt>
                <c:pt idx="11424">
                  <c:v>2.4242133990000001</c:v>
                </c:pt>
                <c:pt idx="11425">
                  <c:v>1.4152637100000001</c:v>
                </c:pt>
                <c:pt idx="11426">
                  <c:v>1.9855056529999999</c:v>
                </c:pt>
                <c:pt idx="11427">
                  <c:v>1.587183105</c:v>
                </c:pt>
                <c:pt idx="11428">
                  <c:v>1.886045411</c:v>
                </c:pt>
                <c:pt idx="11429">
                  <c:v>1.9921541149999999</c:v>
                </c:pt>
                <c:pt idx="11430">
                  <c:v>2.1151582360000001</c:v>
                </c:pt>
                <c:pt idx="11431">
                  <c:v>1.973053532</c:v>
                </c:pt>
                <c:pt idx="11432">
                  <c:v>1.734494389</c:v>
                </c:pt>
                <c:pt idx="11433">
                  <c:v>2.0192281730000001</c:v>
                </c:pt>
                <c:pt idx="11434">
                  <c:v>1.336408421</c:v>
                </c:pt>
                <c:pt idx="11435">
                  <c:v>1.759007148</c:v>
                </c:pt>
                <c:pt idx="11436">
                  <c:v>2.6229622419999998</c:v>
                </c:pt>
                <c:pt idx="11437">
                  <c:v>2.3100751910000001</c:v>
                </c:pt>
                <c:pt idx="11438">
                  <c:v>2.1061457080000001</c:v>
                </c:pt>
                <c:pt idx="11439">
                  <c:v>2.0260663710000002</c:v>
                </c:pt>
                <c:pt idx="11440">
                  <c:v>2.05171584</c:v>
                </c:pt>
                <c:pt idx="11441">
                  <c:v>2.0863759650000002</c:v>
                </c:pt>
                <c:pt idx="11442">
                  <c:v>2.024219268</c:v>
                </c:pt>
                <c:pt idx="11443">
                  <c:v>1.9569136819999999</c:v>
                </c:pt>
                <c:pt idx="11444">
                  <c:v>2.1242243009999999</c:v>
                </c:pt>
                <c:pt idx="11445">
                  <c:v>2.2098140119999998</c:v>
                </c:pt>
                <c:pt idx="11446">
                  <c:v>2.447127085</c:v>
                </c:pt>
                <c:pt idx="11447">
                  <c:v>1.3155055040000001</c:v>
                </c:pt>
                <c:pt idx="11448">
                  <c:v>2.2446638779999999</c:v>
                </c:pt>
                <c:pt idx="11449">
                  <c:v>2.3180646679999999</c:v>
                </c:pt>
                <c:pt idx="11450">
                  <c:v>1.829416516</c:v>
                </c:pt>
                <c:pt idx="11451">
                  <c:v>1.852814068</c:v>
                </c:pt>
                <c:pt idx="11452">
                  <c:v>2.3915465930000002</c:v>
                </c:pt>
                <c:pt idx="11453">
                  <c:v>2.2375214529999998</c:v>
                </c:pt>
                <c:pt idx="11454">
                  <c:v>1.9617514789999999</c:v>
                </c:pt>
                <c:pt idx="11455">
                  <c:v>1.6707445910000001</c:v>
                </c:pt>
                <c:pt idx="11456">
                  <c:v>1.6084756309999999</c:v>
                </c:pt>
                <c:pt idx="11457">
                  <c:v>2.1983808090000001</c:v>
                </c:pt>
                <c:pt idx="11458">
                  <c:v>2.254094544</c:v>
                </c:pt>
                <c:pt idx="11459">
                  <c:v>2.0181290340000002</c:v>
                </c:pt>
                <c:pt idx="11460">
                  <c:v>2.0338807550000002</c:v>
                </c:pt>
                <c:pt idx="11461">
                  <c:v>1.7507464610000001</c:v>
                </c:pt>
                <c:pt idx="11462">
                  <c:v>1.1563329899999999</c:v>
                </c:pt>
                <c:pt idx="11463">
                  <c:v>1.926593268</c:v>
                </c:pt>
                <c:pt idx="11464">
                  <c:v>2.1304819519999998</c:v>
                </c:pt>
                <c:pt idx="11465">
                  <c:v>2.2743095520000001</c:v>
                </c:pt>
                <c:pt idx="11466">
                  <c:v>1.8224469860000001</c:v>
                </c:pt>
                <c:pt idx="11467">
                  <c:v>2.021078438</c:v>
                </c:pt>
                <c:pt idx="11468">
                  <c:v>2.0921009499999998</c:v>
                </c:pt>
                <c:pt idx="11469">
                  <c:v>2.0388064410000002</c:v>
                </c:pt>
                <c:pt idx="11470">
                  <c:v>1.8172374090000001</c:v>
                </c:pt>
                <c:pt idx="11471">
                  <c:v>1.67628256</c:v>
                </c:pt>
                <c:pt idx="11472">
                  <c:v>1.640473359</c:v>
                </c:pt>
                <c:pt idx="11473">
                  <c:v>1.177759346</c:v>
                </c:pt>
                <c:pt idx="11474">
                  <c:v>1.646659842</c:v>
                </c:pt>
                <c:pt idx="11475">
                  <c:v>2.3329789839999999</c:v>
                </c:pt>
                <c:pt idx="11476">
                  <c:v>1.736927063</c:v>
                </c:pt>
                <c:pt idx="11477">
                  <c:v>2.3503581439999999</c:v>
                </c:pt>
                <c:pt idx="11478">
                  <c:v>1.9935883619999999</c:v>
                </c:pt>
                <c:pt idx="11479">
                  <c:v>1.8228554619999999</c:v>
                </c:pt>
                <c:pt idx="11480">
                  <c:v>1.887098293</c:v>
                </c:pt>
                <c:pt idx="11481">
                  <c:v>1.7808256659999999</c:v>
                </c:pt>
                <c:pt idx="11482">
                  <c:v>2.460038156</c:v>
                </c:pt>
                <c:pt idx="11483">
                  <c:v>2.4863416709999999</c:v>
                </c:pt>
                <c:pt idx="11484">
                  <c:v>1.33695089</c:v>
                </c:pt>
                <c:pt idx="11485">
                  <c:v>1.891976852</c:v>
                </c:pt>
                <c:pt idx="11486">
                  <c:v>2.1933578269999998</c:v>
                </c:pt>
                <c:pt idx="11487">
                  <c:v>2.4486710330000001</c:v>
                </c:pt>
                <c:pt idx="11488">
                  <c:v>2.128126618</c:v>
                </c:pt>
                <c:pt idx="11489">
                  <c:v>1.8328724030000001</c:v>
                </c:pt>
                <c:pt idx="11490">
                  <c:v>1.8082081780000001</c:v>
                </c:pt>
                <c:pt idx="11491">
                  <c:v>1.9453315630000001</c:v>
                </c:pt>
                <c:pt idx="11492">
                  <c:v>1.8842348449999999</c:v>
                </c:pt>
                <c:pt idx="11493">
                  <c:v>1.8145485480000001</c:v>
                </c:pt>
                <c:pt idx="11494">
                  <c:v>1.864364396</c:v>
                </c:pt>
                <c:pt idx="11495">
                  <c:v>1.931510225</c:v>
                </c:pt>
                <c:pt idx="11496">
                  <c:v>1.9023999220000001</c:v>
                </c:pt>
                <c:pt idx="11497">
                  <c:v>2.036505429</c:v>
                </c:pt>
                <c:pt idx="11498">
                  <c:v>1.8234889059999999</c:v>
                </c:pt>
                <c:pt idx="11499">
                  <c:v>1.895991081</c:v>
                </c:pt>
                <c:pt idx="11500">
                  <c:v>1.9138162030000001</c:v>
                </c:pt>
                <c:pt idx="11501">
                  <c:v>1.909736863</c:v>
                </c:pt>
                <c:pt idx="11502">
                  <c:v>1.7345149479999999</c:v>
                </c:pt>
                <c:pt idx="11503">
                  <c:v>1.7170429149999999</c:v>
                </c:pt>
                <c:pt idx="11504">
                  <c:v>2.2225356610000002</c:v>
                </c:pt>
                <c:pt idx="11505">
                  <c:v>2.1270275660000002</c:v>
                </c:pt>
                <c:pt idx="11506">
                  <c:v>1.928469787</c:v>
                </c:pt>
                <c:pt idx="11507">
                  <c:v>1.8211063190000001</c:v>
                </c:pt>
                <c:pt idx="11508">
                  <c:v>1.6681512789999999</c:v>
                </c:pt>
                <c:pt idx="11509">
                  <c:v>1.8308152870000001</c:v>
                </c:pt>
                <c:pt idx="11510">
                  <c:v>1.9263177339999999</c:v>
                </c:pt>
                <c:pt idx="11511">
                  <c:v>1.91114769</c:v>
                </c:pt>
                <c:pt idx="11512">
                  <c:v>2.042521942</c:v>
                </c:pt>
                <c:pt idx="11513">
                  <c:v>1.7473124040000001</c:v>
                </c:pt>
                <c:pt idx="11514">
                  <c:v>2.100284534</c:v>
                </c:pt>
                <c:pt idx="11515">
                  <c:v>1.897073191</c:v>
                </c:pt>
                <c:pt idx="11516">
                  <c:v>1.7920973200000001</c:v>
                </c:pt>
                <c:pt idx="11517">
                  <c:v>1.9002263859999999</c:v>
                </c:pt>
                <c:pt idx="11518">
                  <c:v>1.8449445659999999</c:v>
                </c:pt>
                <c:pt idx="11519">
                  <c:v>1.6898992100000001</c:v>
                </c:pt>
                <c:pt idx="11520">
                  <c:v>1.989740651</c:v>
                </c:pt>
                <c:pt idx="11521">
                  <c:v>1.6821901610000001</c:v>
                </c:pt>
                <c:pt idx="11522">
                  <c:v>1.917189598</c:v>
                </c:pt>
                <c:pt idx="11523">
                  <c:v>1.750478228</c:v>
                </c:pt>
                <c:pt idx="11524">
                  <c:v>1.6862379709999999</c:v>
                </c:pt>
                <c:pt idx="11525">
                  <c:v>1.815233053</c:v>
                </c:pt>
                <c:pt idx="11526">
                  <c:v>2.127241009</c:v>
                </c:pt>
                <c:pt idx="11527">
                  <c:v>2.1050746459999998</c:v>
                </c:pt>
                <c:pt idx="11528">
                  <c:v>2.3124611989999999</c:v>
                </c:pt>
                <c:pt idx="11529">
                  <c:v>2.110868784</c:v>
                </c:pt>
                <c:pt idx="11530">
                  <c:v>2.218767063</c:v>
                </c:pt>
                <c:pt idx="11531">
                  <c:v>2.5725561030000001</c:v>
                </c:pt>
                <c:pt idx="11532">
                  <c:v>2.137337584</c:v>
                </c:pt>
                <c:pt idx="11533">
                  <c:v>2.2181934430000001</c:v>
                </c:pt>
                <c:pt idx="11534">
                  <c:v>2.1768899739999998</c:v>
                </c:pt>
                <c:pt idx="11535">
                  <c:v>1.9655775099999999</c:v>
                </c:pt>
                <c:pt idx="11536">
                  <c:v>1.7359286469999999</c:v>
                </c:pt>
                <c:pt idx="11537">
                  <c:v>1.529644225</c:v>
                </c:pt>
                <c:pt idx="11538">
                  <c:v>1.9917036859999999</c:v>
                </c:pt>
                <c:pt idx="11539">
                  <c:v>1.911656437</c:v>
                </c:pt>
                <c:pt idx="11540">
                  <c:v>2.0229406750000001</c:v>
                </c:pt>
                <c:pt idx="11541">
                  <c:v>2.0213352850000001</c:v>
                </c:pt>
                <c:pt idx="11542">
                  <c:v>1.7757563970000001</c:v>
                </c:pt>
                <c:pt idx="11543">
                  <c:v>1.8183732749999999</c:v>
                </c:pt>
                <c:pt idx="11544">
                  <c:v>1.6983687329999999</c:v>
                </c:pt>
                <c:pt idx="11545">
                  <c:v>1.8334714519999999</c:v>
                </c:pt>
                <c:pt idx="11546">
                  <c:v>1.5735914929999999</c:v>
                </c:pt>
                <c:pt idx="11547">
                  <c:v>2.0425663190000001</c:v>
                </c:pt>
                <c:pt idx="11548">
                  <c:v>1.9869622579999999</c:v>
                </c:pt>
                <c:pt idx="11549">
                  <c:v>1.52467369</c:v>
                </c:pt>
                <c:pt idx="11550">
                  <c:v>1.392274185</c:v>
                </c:pt>
                <c:pt idx="11551">
                  <c:v>2.0832822800000002</c:v>
                </c:pt>
                <c:pt idx="11552">
                  <c:v>1.760344146</c:v>
                </c:pt>
                <c:pt idx="11553">
                  <c:v>1.844619094</c:v>
                </c:pt>
                <c:pt idx="11554">
                  <c:v>1.8541598319999999</c:v>
                </c:pt>
                <c:pt idx="11555">
                  <c:v>1.7615775279999999</c:v>
                </c:pt>
                <c:pt idx="11556">
                  <c:v>1.9957058839999999</c:v>
                </c:pt>
                <c:pt idx="11557">
                  <c:v>2.0535126720000001</c:v>
                </c:pt>
                <c:pt idx="11558">
                  <c:v>1.770994682</c:v>
                </c:pt>
                <c:pt idx="11559">
                  <c:v>2.2787272999999999</c:v>
                </c:pt>
                <c:pt idx="11560">
                  <c:v>1.7175005999999999</c:v>
                </c:pt>
                <c:pt idx="11561">
                  <c:v>2.0933776489999998</c:v>
                </c:pt>
                <c:pt idx="11562">
                  <c:v>2.0526896250000002</c:v>
                </c:pt>
                <c:pt idx="11563">
                  <c:v>1.851462452</c:v>
                </c:pt>
                <c:pt idx="11564">
                  <c:v>1.9916818190000001</c:v>
                </c:pt>
                <c:pt idx="11565">
                  <c:v>1.9717590199999999</c:v>
                </c:pt>
                <c:pt idx="11566">
                  <c:v>1.920053776</c:v>
                </c:pt>
                <c:pt idx="11567">
                  <c:v>1.8458158440000001</c:v>
                </c:pt>
                <c:pt idx="11568">
                  <c:v>1.8093957249999999</c:v>
                </c:pt>
                <c:pt idx="11569">
                  <c:v>1.6558439060000001</c:v>
                </c:pt>
                <c:pt idx="11570">
                  <c:v>1.754204681</c:v>
                </c:pt>
                <c:pt idx="11571">
                  <c:v>1.837865437</c:v>
                </c:pt>
                <c:pt idx="11572">
                  <c:v>1.6193243209999999</c:v>
                </c:pt>
                <c:pt idx="11573">
                  <c:v>1.9280963950000001</c:v>
                </c:pt>
                <c:pt idx="11574">
                  <c:v>1.8473215810000001</c:v>
                </c:pt>
                <c:pt idx="11575">
                  <c:v>1.786162386</c:v>
                </c:pt>
                <c:pt idx="11576">
                  <c:v>2.0286360810000001</c:v>
                </c:pt>
                <c:pt idx="11577">
                  <c:v>1.753216135</c:v>
                </c:pt>
                <c:pt idx="11578">
                  <c:v>1.7622883760000001</c:v>
                </c:pt>
                <c:pt idx="11579">
                  <c:v>1.909257647</c:v>
                </c:pt>
                <c:pt idx="11580">
                  <c:v>1.8237772350000001</c:v>
                </c:pt>
                <c:pt idx="11581">
                  <c:v>2.0079753920000001</c:v>
                </c:pt>
                <c:pt idx="11582">
                  <c:v>1.9546845450000001</c:v>
                </c:pt>
                <c:pt idx="11583">
                  <c:v>1.827097545</c:v>
                </c:pt>
                <c:pt idx="11584">
                  <c:v>2.1682807820000001</c:v>
                </c:pt>
                <c:pt idx="11585">
                  <c:v>1.949435209</c:v>
                </c:pt>
                <c:pt idx="11586">
                  <c:v>1.8991894170000001</c:v>
                </c:pt>
                <c:pt idx="11587">
                  <c:v>1.9951426489999999</c:v>
                </c:pt>
                <c:pt idx="11588">
                  <c:v>1.834578628</c:v>
                </c:pt>
                <c:pt idx="11589">
                  <c:v>1.9819129609999999</c:v>
                </c:pt>
                <c:pt idx="11590">
                  <c:v>1.9284840459999999</c:v>
                </c:pt>
                <c:pt idx="11591">
                  <c:v>2.0172673130000001</c:v>
                </c:pt>
                <c:pt idx="11592">
                  <c:v>2.1607748390000001</c:v>
                </c:pt>
                <c:pt idx="11593">
                  <c:v>1.6085402870000001</c:v>
                </c:pt>
                <c:pt idx="11594">
                  <c:v>1.532091555</c:v>
                </c:pt>
                <c:pt idx="11595">
                  <c:v>1.8572590609999999</c:v>
                </c:pt>
                <c:pt idx="11596">
                  <c:v>2.237053483</c:v>
                </c:pt>
                <c:pt idx="11597">
                  <c:v>1.9384344339999999</c:v>
                </c:pt>
                <c:pt idx="11598">
                  <c:v>2.1212889389999998</c:v>
                </c:pt>
                <c:pt idx="11599">
                  <c:v>2.0484076880000002</c:v>
                </c:pt>
                <c:pt idx="11600">
                  <c:v>1.6157338910000001</c:v>
                </c:pt>
                <c:pt idx="11601">
                  <c:v>1.742385936</c:v>
                </c:pt>
                <c:pt idx="11602">
                  <c:v>1.712462739</c:v>
                </c:pt>
                <c:pt idx="11603">
                  <c:v>1.8420837160000001</c:v>
                </c:pt>
                <c:pt idx="11604">
                  <c:v>1.780060121</c:v>
                </c:pt>
                <c:pt idx="11605">
                  <c:v>1.826555047</c:v>
                </c:pt>
                <c:pt idx="11606">
                  <c:v>1.9660755139999999</c:v>
                </c:pt>
                <c:pt idx="11607">
                  <c:v>2.3998912969999999</c:v>
                </c:pt>
                <c:pt idx="11608">
                  <c:v>2.062861292</c:v>
                </c:pt>
                <c:pt idx="11609">
                  <c:v>2.2399131040000002</c:v>
                </c:pt>
                <c:pt idx="11610">
                  <c:v>1.995040433</c:v>
                </c:pt>
                <c:pt idx="11611">
                  <c:v>2.2164090399999998</c:v>
                </c:pt>
                <c:pt idx="11612">
                  <c:v>1.7821143319999999</c:v>
                </c:pt>
                <c:pt idx="11613">
                  <c:v>1.9533359830000001</c:v>
                </c:pt>
                <c:pt idx="11614">
                  <c:v>1.8895163070000001</c:v>
                </c:pt>
                <c:pt idx="11615">
                  <c:v>1.692293735</c:v>
                </c:pt>
                <c:pt idx="11616">
                  <c:v>1.8346723890000001</c:v>
                </c:pt>
                <c:pt idx="11617">
                  <c:v>1.93146858</c:v>
                </c:pt>
                <c:pt idx="11618">
                  <c:v>1.9168719270000001</c:v>
                </c:pt>
                <c:pt idx="11619">
                  <c:v>2.0875363600000001</c:v>
                </c:pt>
                <c:pt idx="11620">
                  <c:v>2.125699579</c:v>
                </c:pt>
                <c:pt idx="11621">
                  <c:v>1.9345081070000001</c:v>
                </c:pt>
                <c:pt idx="11622">
                  <c:v>1.8036699940000001</c:v>
                </c:pt>
                <c:pt idx="11623">
                  <c:v>2.1730950299999998</c:v>
                </c:pt>
                <c:pt idx="11624">
                  <c:v>2.1613927909999999</c:v>
                </c:pt>
                <c:pt idx="11625">
                  <c:v>2.2989803279999999</c:v>
                </c:pt>
                <c:pt idx="11626">
                  <c:v>2.4751487939999999</c:v>
                </c:pt>
                <c:pt idx="11627">
                  <c:v>2.3365785059999999</c:v>
                </c:pt>
                <c:pt idx="11628">
                  <c:v>1.997787188</c:v>
                </c:pt>
                <c:pt idx="11629">
                  <c:v>2.1365842289999999</c:v>
                </c:pt>
                <c:pt idx="11630">
                  <c:v>1.992449608</c:v>
                </c:pt>
                <c:pt idx="11631">
                  <c:v>1.991148259</c:v>
                </c:pt>
                <c:pt idx="11632">
                  <c:v>1.9729431470000001</c:v>
                </c:pt>
                <c:pt idx="11633">
                  <c:v>2.1139445650000002</c:v>
                </c:pt>
                <c:pt idx="11634">
                  <c:v>2.046905105</c:v>
                </c:pt>
                <c:pt idx="11635">
                  <c:v>1.953789845</c:v>
                </c:pt>
                <c:pt idx="11636">
                  <c:v>2.125467912</c:v>
                </c:pt>
                <c:pt idx="11637">
                  <c:v>1.738531592</c:v>
                </c:pt>
                <c:pt idx="11638">
                  <c:v>2.0325317809999999</c:v>
                </c:pt>
                <c:pt idx="11639">
                  <c:v>1.9524996240000001</c:v>
                </c:pt>
                <c:pt idx="11640">
                  <c:v>1.8970453940000001</c:v>
                </c:pt>
                <c:pt idx="11641">
                  <c:v>2.1966597939999999</c:v>
                </c:pt>
                <c:pt idx="11642">
                  <c:v>1.990404632</c:v>
                </c:pt>
                <c:pt idx="11643">
                  <c:v>2.3080830959999998</c:v>
                </c:pt>
                <c:pt idx="11644">
                  <c:v>1.967006773</c:v>
                </c:pt>
                <c:pt idx="11645">
                  <c:v>2.1244451789999999</c:v>
                </c:pt>
                <c:pt idx="11646">
                  <c:v>2.121948943</c:v>
                </c:pt>
                <c:pt idx="11647">
                  <c:v>2.138454447</c:v>
                </c:pt>
                <c:pt idx="11648">
                  <c:v>1.7713568850000001</c:v>
                </c:pt>
                <c:pt idx="11649">
                  <c:v>2.2222396729999998</c:v>
                </c:pt>
                <c:pt idx="11650">
                  <c:v>2.3687878869999999</c:v>
                </c:pt>
                <c:pt idx="11651">
                  <c:v>2.314482989</c:v>
                </c:pt>
                <c:pt idx="11652">
                  <c:v>2.487296207</c:v>
                </c:pt>
                <c:pt idx="11653">
                  <c:v>2.3483912650000001</c:v>
                </c:pt>
                <c:pt idx="11654">
                  <c:v>2.2581626739999998</c:v>
                </c:pt>
                <c:pt idx="11655">
                  <c:v>2.183925618</c:v>
                </c:pt>
                <c:pt idx="11656">
                  <c:v>2.1406922900000001</c:v>
                </c:pt>
                <c:pt idx="11657">
                  <c:v>2.1813023349999998</c:v>
                </c:pt>
                <c:pt idx="11658">
                  <c:v>2.4671865899999998</c:v>
                </c:pt>
                <c:pt idx="11659">
                  <c:v>2.3134225719999999</c:v>
                </c:pt>
                <c:pt idx="11660">
                  <c:v>2.4946251039999998</c:v>
                </c:pt>
                <c:pt idx="11661">
                  <c:v>2.1989900530000002</c:v>
                </c:pt>
                <c:pt idx="11662">
                  <c:v>2.2468947510000001</c:v>
                </c:pt>
                <c:pt idx="11663">
                  <c:v>2.4561903780000001</c:v>
                </c:pt>
                <c:pt idx="11664">
                  <c:v>1.6866731509999999</c:v>
                </c:pt>
                <c:pt idx="11665">
                  <c:v>2.2269762970000002</c:v>
                </c:pt>
                <c:pt idx="11666">
                  <c:v>2.0650983599999999</c:v>
                </c:pt>
                <c:pt idx="11667">
                  <c:v>2.0526450820000002</c:v>
                </c:pt>
                <c:pt idx="11668">
                  <c:v>1.977326701</c:v>
                </c:pt>
                <c:pt idx="11669">
                  <c:v>1.836036939</c:v>
                </c:pt>
                <c:pt idx="11670">
                  <c:v>1.737562184</c:v>
                </c:pt>
                <c:pt idx="11671">
                  <c:v>1.8936301390000001</c:v>
                </c:pt>
                <c:pt idx="11672">
                  <c:v>1.848919714</c:v>
                </c:pt>
                <c:pt idx="11673">
                  <c:v>1.741813236</c:v>
                </c:pt>
                <c:pt idx="11674">
                  <c:v>1.9093931959999999</c:v>
                </c:pt>
                <c:pt idx="11675">
                  <c:v>1.656698327</c:v>
                </c:pt>
                <c:pt idx="11676">
                  <c:v>1.61756291</c:v>
                </c:pt>
                <c:pt idx="11677">
                  <c:v>1.3974902119999999</c:v>
                </c:pt>
                <c:pt idx="11678">
                  <c:v>1.4146546719999999</c:v>
                </c:pt>
                <c:pt idx="11679">
                  <c:v>1.435210418</c:v>
                </c:pt>
                <c:pt idx="11680">
                  <c:v>1.381472367</c:v>
                </c:pt>
                <c:pt idx="11681">
                  <c:v>1.5451806669999999</c:v>
                </c:pt>
                <c:pt idx="11682">
                  <c:v>1.898504564</c:v>
                </c:pt>
                <c:pt idx="11683">
                  <c:v>1.610727383</c:v>
                </c:pt>
                <c:pt idx="11684">
                  <c:v>1.387653689</c:v>
                </c:pt>
                <c:pt idx="11685">
                  <c:v>1.399111861</c:v>
                </c:pt>
                <c:pt idx="11686">
                  <c:v>1.268912686</c:v>
                </c:pt>
                <c:pt idx="11687">
                  <c:v>1.105591607</c:v>
                </c:pt>
                <c:pt idx="11688">
                  <c:v>1.0132414590000001</c:v>
                </c:pt>
                <c:pt idx="11689">
                  <c:v>1.2954059389999999</c:v>
                </c:pt>
                <c:pt idx="11690">
                  <c:v>1.2348442470000001</c:v>
                </c:pt>
                <c:pt idx="11691">
                  <c:v>1.4219284969999999</c:v>
                </c:pt>
                <c:pt idx="11692">
                  <c:v>1.0469868120000001</c:v>
                </c:pt>
                <c:pt idx="11693">
                  <c:v>0.729090236</c:v>
                </c:pt>
                <c:pt idx="11694">
                  <c:v>0.61540535799999996</c:v>
                </c:pt>
                <c:pt idx="11695">
                  <c:v>0.972350292</c:v>
                </c:pt>
                <c:pt idx="11696">
                  <c:v>0.80535407999999997</c:v>
                </c:pt>
                <c:pt idx="11697">
                  <c:v>1.009945189</c:v>
                </c:pt>
                <c:pt idx="11698">
                  <c:v>1.2215739219999999</c:v>
                </c:pt>
                <c:pt idx="11699">
                  <c:v>0.61926670399999995</c:v>
                </c:pt>
                <c:pt idx="11700">
                  <c:v>0.900739344</c:v>
                </c:pt>
                <c:pt idx="11701">
                  <c:v>1.1015210600000001</c:v>
                </c:pt>
                <c:pt idx="11702">
                  <c:v>0.52982677700000003</c:v>
                </c:pt>
                <c:pt idx="11703">
                  <c:v>0.10093423999999999</c:v>
                </c:pt>
                <c:pt idx="11704">
                  <c:v>1.102310098</c:v>
                </c:pt>
                <c:pt idx="11705">
                  <c:v>1.342592563</c:v>
                </c:pt>
                <c:pt idx="11706">
                  <c:v>0.70604152600000003</c:v>
                </c:pt>
                <c:pt idx="11707">
                  <c:v>0.84093783200000005</c:v>
                </c:pt>
                <c:pt idx="11708">
                  <c:v>0.40096264599999998</c:v>
                </c:pt>
                <c:pt idx="11709">
                  <c:v>0.80757604299999997</c:v>
                </c:pt>
                <c:pt idx="11710">
                  <c:v>0.59602961200000004</c:v>
                </c:pt>
                <c:pt idx="11711">
                  <c:v>0.64348154899999999</c:v>
                </c:pt>
                <c:pt idx="11712">
                  <c:v>0.71538142599999999</c:v>
                </c:pt>
                <c:pt idx="11713">
                  <c:v>0.36161995000000002</c:v>
                </c:pt>
                <c:pt idx="11714">
                  <c:v>0.444858847</c:v>
                </c:pt>
                <c:pt idx="11715">
                  <c:v>0.42832166799999999</c:v>
                </c:pt>
                <c:pt idx="11716">
                  <c:v>0.19288909700000001</c:v>
                </c:pt>
                <c:pt idx="11717">
                  <c:v>-7.3702637000000001E-2</c:v>
                </c:pt>
                <c:pt idx="11718">
                  <c:v>-0.28801679299999999</c:v>
                </c:pt>
                <c:pt idx="11719">
                  <c:v>0.25279937499999999</c:v>
                </c:pt>
                <c:pt idx="11720">
                  <c:v>0.104058575</c:v>
                </c:pt>
                <c:pt idx="11721">
                  <c:v>0.36782980500000001</c:v>
                </c:pt>
                <c:pt idx="11722">
                  <c:v>0.12157557500000001</c:v>
                </c:pt>
                <c:pt idx="11723">
                  <c:v>-4.4930253000000003E-2</c:v>
                </c:pt>
                <c:pt idx="11724">
                  <c:v>-0.25340795700000002</c:v>
                </c:pt>
                <c:pt idx="11725">
                  <c:v>-0.54738163500000003</c:v>
                </c:pt>
                <c:pt idx="11726">
                  <c:v>5.2807313000000002E-2</c:v>
                </c:pt>
                <c:pt idx="11727">
                  <c:v>-0.24902200199999999</c:v>
                </c:pt>
                <c:pt idx="11728">
                  <c:v>9.3434633000000003E-2</c:v>
                </c:pt>
                <c:pt idx="11729">
                  <c:v>4.6485396999999998E-2</c:v>
                </c:pt>
                <c:pt idx="11730">
                  <c:v>-8.9710329999999998E-3</c:v>
                </c:pt>
                <c:pt idx="11731">
                  <c:v>0.181734433</c:v>
                </c:pt>
                <c:pt idx="11732">
                  <c:v>0.33871306200000001</c:v>
                </c:pt>
                <c:pt idx="11733">
                  <c:v>0.687424751</c:v>
                </c:pt>
                <c:pt idx="11734">
                  <c:v>0.47595689200000002</c:v>
                </c:pt>
                <c:pt idx="11735">
                  <c:v>0.50556643599999995</c:v>
                </c:pt>
                <c:pt idx="11736">
                  <c:v>0.14639129300000001</c:v>
                </c:pt>
                <c:pt idx="11737">
                  <c:v>0.49089260800000001</c:v>
                </c:pt>
                <c:pt idx="11738">
                  <c:v>0.85026625600000005</c:v>
                </c:pt>
                <c:pt idx="11739">
                  <c:v>-3.4719346999999998E-2</c:v>
                </c:pt>
                <c:pt idx="11740">
                  <c:v>0.11944529800000001</c:v>
                </c:pt>
                <c:pt idx="11741">
                  <c:v>0.47996789200000001</c:v>
                </c:pt>
                <c:pt idx="11742">
                  <c:v>0.25207946799999997</c:v>
                </c:pt>
                <c:pt idx="11743">
                  <c:v>0.34421450999999997</c:v>
                </c:pt>
                <c:pt idx="11744">
                  <c:v>0.22340059100000001</c:v>
                </c:pt>
                <c:pt idx="11745">
                  <c:v>1.9644183999999999E-2</c:v>
                </c:pt>
                <c:pt idx="11746">
                  <c:v>0.102139587</c:v>
                </c:pt>
                <c:pt idx="11747">
                  <c:v>-0.43079758499999998</c:v>
                </c:pt>
                <c:pt idx="11748">
                  <c:v>0.31117907500000003</c:v>
                </c:pt>
                <c:pt idx="11749">
                  <c:v>-8.3030358999999998E-2</c:v>
                </c:pt>
                <c:pt idx="11750">
                  <c:v>-0.614147416</c:v>
                </c:pt>
                <c:pt idx="11751">
                  <c:v>0.55179551000000004</c:v>
                </c:pt>
                <c:pt idx="11752">
                  <c:v>5.8970760999999997E-2</c:v>
                </c:pt>
                <c:pt idx="11753">
                  <c:v>0.35103820499999999</c:v>
                </c:pt>
                <c:pt idx="11754">
                  <c:v>0.35675487099999997</c:v>
                </c:pt>
                <c:pt idx="11755">
                  <c:v>0.33162729800000001</c:v>
                </c:pt>
                <c:pt idx="11756">
                  <c:v>0.342590532</c:v>
                </c:pt>
                <c:pt idx="11757">
                  <c:v>0.18186623599999999</c:v>
                </c:pt>
                <c:pt idx="11758">
                  <c:v>0.42927202800000003</c:v>
                </c:pt>
                <c:pt idx="11759">
                  <c:v>0.39359784599999997</c:v>
                </c:pt>
                <c:pt idx="11760">
                  <c:v>0.28607480099999999</c:v>
                </c:pt>
                <c:pt idx="11761">
                  <c:v>-2.9081394E-2</c:v>
                </c:pt>
                <c:pt idx="11762">
                  <c:v>0.90725751399999999</c:v>
                </c:pt>
                <c:pt idx="11763">
                  <c:v>0.19796266800000001</c:v>
                </c:pt>
                <c:pt idx="11764">
                  <c:v>-0.16294948500000001</c:v>
                </c:pt>
                <c:pt idx="11765">
                  <c:v>-0.274535478</c:v>
                </c:pt>
                <c:pt idx="11766">
                  <c:v>-1.0295245999999999E-2</c:v>
                </c:pt>
                <c:pt idx="11767">
                  <c:v>0.25833000900000003</c:v>
                </c:pt>
                <c:pt idx="11768">
                  <c:v>8.6236934000000001E-2</c:v>
                </c:pt>
                <c:pt idx="11769">
                  <c:v>-9.8181899999999992E-3</c:v>
                </c:pt>
                <c:pt idx="11770">
                  <c:v>-0.27171572300000002</c:v>
                </c:pt>
                <c:pt idx="11771">
                  <c:v>-0.35925726800000002</c:v>
                </c:pt>
                <c:pt idx="11772">
                  <c:v>-0.22752556900000001</c:v>
                </c:pt>
                <c:pt idx="11773">
                  <c:v>-0.36077180399999997</c:v>
                </c:pt>
                <c:pt idx="11774">
                  <c:v>2.9603026000000001E-2</c:v>
                </c:pt>
                <c:pt idx="11775">
                  <c:v>-6.8637150999999993E-2</c:v>
                </c:pt>
                <c:pt idx="11776">
                  <c:v>-0.17294468399999999</c:v>
                </c:pt>
                <c:pt idx="11777">
                  <c:v>0.317081063</c:v>
                </c:pt>
                <c:pt idx="11778">
                  <c:v>0.16957077400000001</c:v>
                </c:pt>
                <c:pt idx="11779">
                  <c:v>-0.24093209400000001</c:v>
                </c:pt>
                <c:pt idx="11780">
                  <c:v>0.36469389200000002</c:v>
                </c:pt>
                <c:pt idx="11781">
                  <c:v>0.28475363999999997</c:v>
                </c:pt>
                <c:pt idx="11782">
                  <c:v>0.43599315999999999</c:v>
                </c:pt>
                <c:pt idx="11783">
                  <c:v>0.46981271000000002</c:v>
                </c:pt>
                <c:pt idx="11784">
                  <c:v>0.13018073899999999</c:v>
                </c:pt>
                <c:pt idx="11785">
                  <c:v>4.2671068999999999E-2</c:v>
                </c:pt>
                <c:pt idx="11786">
                  <c:v>0.33081316199999999</c:v>
                </c:pt>
                <c:pt idx="11787">
                  <c:v>0.32134977999999997</c:v>
                </c:pt>
                <c:pt idx="11788">
                  <c:v>-0.137458254</c:v>
                </c:pt>
                <c:pt idx="11789">
                  <c:v>0.124602248</c:v>
                </c:pt>
                <c:pt idx="11790">
                  <c:v>0.42143592299999999</c:v>
                </c:pt>
                <c:pt idx="11791">
                  <c:v>0.289358542</c:v>
                </c:pt>
                <c:pt idx="11792">
                  <c:v>0.24945440499999999</c:v>
                </c:pt>
                <c:pt idx="11793">
                  <c:v>0.39600222400000001</c:v>
                </c:pt>
                <c:pt idx="11794">
                  <c:v>0.48717082699999997</c:v>
                </c:pt>
                <c:pt idx="11795">
                  <c:v>0.28981024900000002</c:v>
                </c:pt>
                <c:pt idx="11796">
                  <c:v>0.50002120699999997</c:v>
                </c:pt>
                <c:pt idx="11797">
                  <c:v>-4.0974959999999998E-2</c:v>
                </c:pt>
                <c:pt idx="11798">
                  <c:v>0.425177007</c:v>
                </c:pt>
                <c:pt idx="11799">
                  <c:v>0.43119384700000002</c:v>
                </c:pt>
                <c:pt idx="11800">
                  <c:v>0.55286123799999998</c:v>
                </c:pt>
                <c:pt idx="11801">
                  <c:v>0.69643430900000003</c:v>
                </c:pt>
                <c:pt idx="11802">
                  <c:v>0.39560793599999999</c:v>
                </c:pt>
                <c:pt idx="11803">
                  <c:v>0.211246929</c:v>
                </c:pt>
                <c:pt idx="11804">
                  <c:v>0.35083409599999998</c:v>
                </c:pt>
                <c:pt idx="11805">
                  <c:v>0.35278711800000001</c:v>
                </c:pt>
                <c:pt idx="11806">
                  <c:v>0.25727873099999998</c:v>
                </c:pt>
                <c:pt idx="11807">
                  <c:v>0.24380721899999999</c:v>
                </c:pt>
                <c:pt idx="11808">
                  <c:v>0.39901863100000001</c:v>
                </c:pt>
                <c:pt idx="11809">
                  <c:v>0.753618236</c:v>
                </c:pt>
                <c:pt idx="11810">
                  <c:v>0.43986319000000002</c:v>
                </c:pt>
                <c:pt idx="11811">
                  <c:v>3.4874690999999999E-2</c:v>
                </c:pt>
                <c:pt idx="11812">
                  <c:v>4.3168453000000002E-2</c:v>
                </c:pt>
                <c:pt idx="11813">
                  <c:v>0.16186693999999999</c:v>
                </c:pt>
                <c:pt idx="11814">
                  <c:v>-0.122847937</c:v>
                </c:pt>
                <c:pt idx="11815">
                  <c:v>0.18396226500000001</c:v>
                </c:pt>
                <c:pt idx="11816">
                  <c:v>0.32192975400000001</c:v>
                </c:pt>
                <c:pt idx="11817">
                  <c:v>0.31010057000000002</c:v>
                </c:pt>
                <c:pt idx="11818">
                  <c:v>0.310614846</c:v>
                </c:pt>
                <c:pt idx="11819">
                  <c:v>3.9342440999999999E-2</c:v>
                </c:pt>
                <c:pt idx="11820">
                  <c:v>-4.5178610000000001E-2</c:v>
                </c:pt>
                <c:pt idx="11821">
                  <c:v>0.197072149</c:v>
                </c:pt>
                <c:pt idx="11822">
                  <c:v>0.36522421100000002</c:v>
                </c:pt>
                <c:pt idx="11823">
                  <c:v>0.47506385699999998</c:v>
                </c:pt>
                <c:pt idx="11824">
                  <c:v>0.43669965599999999</c:v>
                </c:pt>
                <c:pt idx="11825">
                  <c:v>0.27161866600000001</c:v>
                </c:pt>
                <c:pt idx="11826">
                  <c:v>0.56058904899999995</c:v>
                </c:pt>
                <c:pt idx="11827">
                  <c:v>0.13608440399999999</c:v>
                </c:pt>
                <c:pt idx="11828">
                  <c:v>-9.4625678000000005E-2</c:v>
                </c:pt>
                <c:pt idx="11829">
                  <c:v>0.217664093</c:v>
                </c:pt>
                <c:pt idx="11830">
                  <c:v>0.23123260700000001</c:v>
                </c:pt>
                <c:pt idx="11831">
                  <c:v>0.18348102899999999</c:v>
                </c:pt>
                <c:pt idx="11832">
                  <c:v>1.1671575E-2</c:v>
                </c:pt>
                <c:pt idx="11833">
                  <c:v>0.30866591100000002</c:v>
                </c:pt>
                <c:pt idx="11834">
                  <c:v>0.37646452200000002</c:v>
                </c:pt>
                <c:pt idx="11835">
                  <c:v>3.4297452999999999E-2</c:v>
                </c:pt>
                <c:pt idx="11836">
                  <c:v>4.9102479999999997E-2</c:v>
                </c:pt>
                <c:pt idx="11837">
                  <c:v>1.3732385E-2</c:v>
                </c:pt>
                <c:pt idx="11838">
                  <c:v>0.231278382</c:v>
                </c:pt>
                <c:pt idx="11839">
                  <c:v>0.29226259399999999</c:v>
                </c:pt>
                <c:pt idx="11840">
                  <c:v>-4.8307182999999997E-2</c:v>
                </c:pt>
                <c:pt idx="11841">
                  <c:v>0.37447847200000001</c:v>
                </c:pt>
                <c:pt idx="11842">
                  <c:v>-0.61277177699999996</c:v>
                </c:pt>
                <c:pt idx="11843">
                  <c:v>-0.38733449599999997</c:v>
                </c:pt>
                <c:pt idx="11844">
                  <c:v>0.35422743099999998</c:v>
                </c:pt>
                <c:pt idx="11845">
                  <c:v>-0.14857024199999999</c:v>
                </c:pt>
                <c:pt idx="11846">
                  <c:v>-0.198440424</c:v>
                </c:pt>
                <c:pt idx="11847">
                  <c:v>-0.25013115400000002</c:v>
                </c:pt>
                <c:pt idx="11848">
                  <c:v>-8.5200659999999998E-3</c:v>
                </c:pt>
                <c:pt idx="11849">
                  <c:v>0.120406343</c:v>
                </c:pt>
                <c:pt idx="11850">
                  <c:v>-8.9698217999999996E-2</c:v>
                </c:pt>
                <c:pt idx="11851">
                  <c:v>-3.7062159999999997E-2</c:v>
                </c:pt>
                <c:pt idx="11852">
                  <c:v>0.11733650399999999</c:v>
                </c:pt>
                <c:pt idx="11853">
                  <c:v>1.5325824E-2</c:v>
                </c:pt>
                <c:pt idx="11854">
                  <c:v>0.27772901300000002</c:v>
                </c:pt>
                <c:pt idx="11855">
                  <c:v>0.38231061900000002</c:v>
                </c:pt>
                <c:pt idx="11856">
                  <c:v>0.32210318900000001</c:v>
                </c:pt>
                <c:pt idx="11857">
                  <c:v>0.28090540600000002</c:v>
                </c:pt>
                <c:pt idx="11858">
                  <c:v>-8.0585379999999998E-2</c:v>
                </c:pt>
                <c:pt idx="11859">
                  <c:v>0.25636082799999999</c:v>
                </c:pt>
                <c:pt idx="11860">
                  <c:v>-1.0882090000000001E-2</c:v>
                </c:pt>
                <c:pt idx="11861">
                  <c:v>0.40012255200000002</c:v>
                </c:pt>
                <c:pt idx="11862">
                  <c:v>5.8985418999999997E-2</c:v>
                </c:pt>
                <c:pt idx="11863">
                  <c:v>8.5300399999999998E-4</c:v>
                </c:pt>
                <c:pt idx="11864">
                  <c:v>-0.19416592199999999</c:v>
                </c:pt>
                <c:pt idx="11865">
                  <c:v>2.1593057999999998E-2</c:v>
                </c:pt>
                <c:pt idx="11866">
                  <c:v>1.2040431000000001E-2</c:v>
                </c:pt>
                <c:pt idx="11867">
                  <c:v>-0.110609086</c:v>
                </c:pt>
                <c:pt idx="11868">
                  <c:v>-0.30925118000000001</c:v>
                </c:pt>
                <c:pt idx="11869">
                  <c:v>-0.53120066099999996</c:v>
                </c:pt>
                <c:pt idx="11870">
                  <c:v>-0.48925140499999997</c:v>
                </c:pt>
                <c:pt idx="11871">
                  <c:v>-0.32909654599999999</c:v>
                </c:pt>
                <c:pt idx="11872">
                  <c:v>-0.17843916700000001</c:v>
                </c:pt>
                <c:pt idx="11873">
                  <c:v>3.5868454000000001E-2</c:v>
                </c:pt>
                <c:pt idx="11874">
                  <c:v>0.112987267</c:v>
                </c:pt>
                <c:pt idx="11875">
                  <c:v>-9.3359915000000002E-2</c:v>
                </c:pt>
                <c:pt idx="11876">
                  <c:v>-8.4133611999999997E-2</c:v>
                </c:pt>
                <c:pt idx="11877">
                  <c:v>-0.224749752</c:v>
                </c:pt>
                <c:pt idx="11878">
                  <c:v>-1.2148703E-2</c:v>
                </c:pt>
                <c:pt idx="11879">
                  <c:v>-8.5786979999999992E-3</c:v>
                </c:pt>
                <c:pt idx="11880">
                  <c:v>3.2199427000000003E-2</c:v>
                </c:pt>
                <c:pt idx="11881">
                  <c:v>1.7316400999999999E-2</c:v>
                </c:pt>
                <c:pt idx="11882">
                  <c:v>0.105729896</c:v>
                </c:pt>
                <c:pt idx="11883">
                  <c:v>-0.19865550500000001</c:v>
                </c:pt>
                <c:pt idx="11884">
                  <c:v>-0.16092487899999999</c:v>
                </c:pt>
                <c:pt idx="11885">
                  <c:v>-0.123178062</c:v>
                </c:pt>
                <c:pt idx="11886">
                  <c:v>8.9963323999999997E-2</c:v>
                </c:pt>
                <c:pt idx="11887">
                  <c:v>0.13699325700000001</c:v>
                </c:pt>
                <c:pt idx="11888">
                  <c:v>-0.167972382</c:v>
                </c:pt>
                <c:pt idx="11889">
                  <c:v>-0.39141904199999999</c:v>
                </c:pt>
                <c:pt idx="11890">
                  <c:v>-2.0975009999999999E-3</c:v>
                </c:pt>
                <c:pt idx="11891">
                  <c:v>0.245496243</c:v>
                </c:pt>
                <c:pt idx="11892">
                  <c:v>7.0998478000000004E-2</c:v>
                </c:pt>
                <c:pt idx="11893">
                  <c:v>0.18082704499999999</c:v>
                </c:pt>
                <c:pt idx="11894">
                  <c:v>0.29164474000000001</c:v>
                </c:pt>
                <c:pt idx="11895">
                  <c:v>0.44454162400000002</c:v>
                </c:pt>
                <c:pt idx="11896">
                  <c:v>0.51662749200000002</c:v>
                </c:pt>
                <c:pt idx="11897">
                  <c:v>0.49370955799999999</c:v>
                </c:pt>
                <c:pt idx="11898">
                  <c:v>0.50156718600000005</c:v>
                </c:pt>
                <c:pt idx="11899">
                  <c:v>0.478471537</c:v>
                </c:pt>
                <c:pt idx="11900">
                  <c:v>0.27874009900000002</c:v>
                </c:pt>
                <c:pt idx="11901">
                  <c:v>0.28869655900000002</c:v>
                </c:pt>
                <c:pt idx="11902">
                  <c:v>0.43441761699999998</c:v>
                </c:pt>
                <c:pt idx="11903">
                  <c:v>0.47910356100000001</c:v>
                </c:pt>
                <c:pt idx="11904">
                  <c:v>0.446038092</c:v>
                </c:pt>
                <c:pt idx="11905">
                  <c:v>0.39965570299999997</c:v>
                </c:pt>
                <c:pt idx="11906">
                  <c:v>0.241878707</c:v>
                </c:pt>
                <c:pt idx="11907">
                  <c:v>0.413256713</c:v>
                </c:pt>
                <c:pt idx="11908">
                  <c:v>0.496600608</c:v>
                </c:pt>
                <c:pt idx="11909">
                  <c:v>0.25940368600000002</c:v>
                </c:pt>
                <c:pt idx="11910">
                  <c:v>0.181477786</c:v>
                </c:pt>
                <c:pt idx="11911">
                  <c:v>0.352919816</c:v>
                </c:pt>
                <c:pt idx="11912">
                  <c:v>0.46246727500000001</c:v>
                </c:pt>
                <c:pt idx="11913">
                  <c:v>0.90750553499999997</c:v>
                </c:pt>
                <c:pt idx="11914">
                  <c:v>-0.100590506</c:v>
                </c:pt>
                <c:pt idx="11915">
                  <c:v>8.3803712000000002E-2</c:v>
                </c:pt>
                <c:pt idx="11916">
                  <c:v>0.115032341</c:v>
                </c:pt>
                <c:pt idx="11917">
                  <c:v>2.2827416999999999E-2</c:v>
                </c:pt>
                <c:pt idx="11918">
                  <c:v>-5.130448E-2</c:v>
                </c:pt>
                <c:pt idx="11919">
                  <c:v>0.15273267500000001</c:v>
                </c:pt>
                <c:pt idx="11920">
                  <c:v>-0.13733256599999999</c:v>
                </c:pt>
                <c:pt idx="11921">
                  <c:v>0.23216340199999999</c:v>
                </c:pt>
                <c:pt idx="11922">
                  <c:v>0.18290246900000001</c:v>
                </c:pt>
                <c:pt idx="11923">
                  <c:v>0.23581827799999999</c:v>
                </c:pt>
                <c:pt idx="11924">
                  <c:v>0.37533654599999999</c:v>
                </c:pt>
                <c:pt idx="11925">
                  <c:v>0.148505419</c:v>
                </c:pt>
                <c:pt idx="11926">
                  <c:v>0.188699229</c:v>
                </c:pt>
                <c:pt idx="11927">
                  <c:v>0.19756216600000001</c:v>
                </c:pt>
                <c:pt idx="11928">
                  <c:v>0.33029086400000002</c:v>
                </c:pt>
                <c:pt idx="11929">
                  <c:v>0.15118663800000001</c:v>
                </c:pt>
                <c:pt idx="11930">
                  <c:v>-2.2438750000000002E-3</c:v>
                </c:pt>
                <c:pt idx="11931">
                  <c:v>0.34844975</c:v>
                </c:pt>
                <c:pt idx="11932">
                  <c:v>0.32585888000000002</c:v>
                </c:pt>
                <c:pt idx="11933">
                  <c:v>0.24296996200000001</c:v>
                </c:pt>
                <c:pt idx="11934">
                  <c:v>0.24354789900000001</c:v>
                </c:pt>
                <c:pt idx="11935">
                  <c:v>0.41489805299999999</c:v>
                </c:pt>
                <c:pt idx="11936">
                  <c:v>-4.7164126000000001E-2</c:v>
                </c:pt>
                <c:pt idx="11937">
                  <c:v>0.24638645200000001</c:v>
                </c:pt>
                <c:pt idx="11938">
                  <c:v>0.32771701199999997</c:v>
                </c:pt>
                <c:pt idx="11939">
                  <c:v>0.60355920600000001</c:v>
                </c:pt>
                <c:pt idx="11940">
                  <c:v>0.63417738999999995</c:v>
                </c:pt>
                <c:pt idx="11941">
                  <c:v>0.356028817</c:v>
                </c:pt>
                <c:pt idx="11942">
                  <c:v>0.32230281199999999</c:v>
                </c:pt>
                <c:pt idx="11943">
                  <c:v>0.62609636899999999</c:v>
                </c:pt>
                <c:pt idx="11944">
                  <c:v>0.26430759300000001</c:v>
                </c:pt>
                <c:pt idx="11945">
                  <c:v>0.15106592299999999</c:v>
                </c:pt>
                <c:pt idx="11946">
                  <c:v>0.61249116299999995</c:v>
                </c:pt>
                <c:pt idx="11947">
                  <c:v>0.38606272600000002</c:v>
                </c:pt>
                <c:pt idx="11948">
                  <c:v>0.42895154099999999</c:v>
                </c:pt>
                <c:pt idx="11949">
                  <c:v>-1.8230421E-2</c:v>
                </c:pt>
                <c:pt idx="11950">
                  <c:v>0.19487808700000001</c:v>
                </c:pt>
                <c:pt idx="11951">
                  <c:v>0.39274719000000002</c:v>
                </c:pt>
                <c:pt idx="11952">
                  <c:v>4.143169E-2</c:v>
                </c:pt>
                <c:pt idx="11953">
                  <c:v>-4.3261747000000003E-2</c:v>
                </c:pt>
                <c:pt idx="11954">
                  <c:v>6.3793057E-2</c:v>
                </c:pt>
                <c:pt idx="11955">
                  <c:v>-7.2919717999999994E-2</c:v>
                </c:pt>
                <c:pt idx="11956">
                  <c:v>0.19188539099999999</c:v>
                </c:pt>
                <c:pt idx="11957">
                  <c:v>-0.17687730099999999</c:v>
                </c:pt>
                <c:pt idx="11958">
                  <c:v>-0.24021140299999999</c:v>
                </c:pt>
                <c:pt idx="11959">
                  <c:v>0.24325347</c:v>
                </c:pt>
                <c:pt idx="11960">
                  <c:v>0.320274693</c:v>
                </c:pt>
                <c:pt idx="11961">
                  <c:v>0.29006921499999999</c:v>
                </c:pt>
                <c:pt idx="11962">
                  <c:v>0.164315403</c:v>
                </c:pt>
                <c:pt idx="11963">
                  <c:v>-0.10397021100000001</c:v>
                </c:pt>
                <c:pt idx="11964">
                  <c:v>0.35331879399999999</c:v>
                </c:pt>
                <c:pt idx="11965">
                  <c:v>7.4828644E-2</c:v>
                </c:pt>
                <c:pt idx="11966">
                  <c:v>0.16722980600000001</c:v>
                </c:pt>
                <c:pt idx="11967">
                  <c:v>0.41751261699999997</c:v>
                </c:pt>
                <c:pt idx="11968">
                  <c:v>-1.2730692E-2</c:v>
                </c:pt>
                <c:pt idx="11969">
                  <c:v>0.182505639</c:v>
                </c:pt>
                <c:pt idx="11970">
                  <c:v>0.13705780000000001</c:v>
                </c:pt>
                <c:pt idx="11971">
                  <c:v>0.45988169899999998</c:v>
                </c:pt>
                <c:pt idx="11972">
                  <c:v>0.249877445</c:v>
                </c:pt>
                <c:pt idx="11973">
                  <c:v>-0.23372780900000001</c:v>
                </c:pt>
                <c:pt idx="11974">
                  <c:v>-1.5570775E-2</c:v>
                </c:pt>
                <c:pt idx="11975">
                  <c:v>0.32767899099999998</c:v>
                </c:pt>
                <c:pt idx="11976">
                  <c:v>0.69291613399999996</c:v>
                </c:pt>
                <c:pt idx="11977">
                  <c:v>0.44802193499999998</c:v>
                </c:pt>
                <c:pt idx="11978">
                  <c:v>0.48532172499999998</c:v>
                </c:pt>
                <c:pt idx="11979">
                  <c:v>0.105732326</c:v>
                </c:pt>
                <c:pt idx="11980">
                  <c:v>0.28322860399999999</c:v>
                </c:pt>
                <c:pt idx="11981">
                  <c:v>0.46831477900000001</c:v>
                </c:pt>
                <c:pt idx="11982">
                  <c:v>0.22512206600000001</c:v>
                </c:pt>
                <c:pt idx="11983">
                  <c:v>0.30264737899999999</c:v>
                </c:pt>
                <c:pt idx="11984">
                  <c:v>0.10216167399999999</c:v>
                </c:pt>
                <c:pt idx="11985">
                  <c:v>0.38898574499999999</c:v>
                </c:pt>
                <c:pt idx="11986">
                  <c:v>0.54679747400000001</c:v>
                </c:pt>
                <c:pt idx="11987">
                  <c:v>0.38183033599999999</c:v>
                </c:pt>
                <c:pt idx="11988">
                  <c:v>0.24916521899999999</c:v>
                </c:pt>
                <c:pt idx="11989">
                  <c:v>0.177200104</c:v>
                </c:pt>
                <c:pt idx="11990">
                  <c:v>-6.1894035999999999E-2</c:v>
                </c:pt>
                <c:pt idx="11991">
                  <c:v>0.225293357</c:v>
                </c:pt>
                <c:pt idx="11992">
                  <c:v>0.39966876099999998</c:v>
                </c:pt>
                <c:pt idx="11993">
                  <c:v>9.1447420000000001E-2</c:v>
                </c:pt>
                <c:pt idx="11994">
                  <c:v>0.177518331</c:v>
                </c:pt>
                <c:pt idx="11995">
                  <c:v>0.31043051799999999</c:v>
                </c:pt>
                <c:pt idx="11996">
                  <c:v>0.41878544600000001</c:v>
                </c:pt>
                <c:pt idx="11997">
                  <c:v>0.32088632499999997</c:v>
                </c:pt>
                <c:pt idx="11998">
                  <c:v>2.5886888E-2</c:v>
                </c:pt>
                <c:pt idx="11999">
                  <c:v>0.221858582</c:v>
                </c:pt>
                <c:pt idx="12000">
                  <c:v>0.35713068199999998</c:v>
                </c:pt>
                <c:pt idx="12001">
                  <c:v>1.316800617</c:v>
                </c:pt>
                <c:pt idx="12002">
                  <c:v>1.0472320610000001</c:v>
                </c:pt>
                <c:pt idx="12003">
                  <c:v>1.6435583E-2</c:v>
                </c:pt>
                <c:pt idx="12004">
                  <c:v>-2.208794E-2</c:v>
                </c:pt>
                <c:pt idx="12005">
                  <c:v>0.171585933</c:v>
                </c:pt>
                <c:pt idx="12006">
                  <c:v>0.29690486199999999</c:v>
                </c:pt>
                <c:pt idx="12007">
                  <c:v>0.274503724</c:v>
                </c:pt>
                <c:pt idx="12008">
                  <c:v>0.23541726700000001</c:v>
                </c:pt>
                <c:pt idx="12009">
                  <c:v>5.0469218000000003E-2</c:v>
                </c:pt>
                <c:pt idx="12010">
                  <c:v>0.11421298100000001</c:v>
                </c:pt>
                <c:pt idx="12011">
                  <c:v>0.18457501700000001</c:v>
                </c:pt>
                <c:pt idx="12012">
                  <c:v>0.18005802300000001</c:v>
                </c:pt>
                <c:pt idx="12013">
                  <c:v>-3.9137800000000004E-3</c:v>
                </c:pt>
                <c:pt idx="12014">
                  <c:v>0.22306926499999999</c:v>
                </c:pt>
                <c:pt idx="12015">
                  <c:v>0.40491061699999997</c:v>
                </c:pt>
                <c:pt idx="12016">
                  <c:v>0.14696488099999999</c:v>
                </c:pt>
                <c:pt idx="12017">
                  <c:v>0.12836204200000001</c:v>
                </c:pt>
                <c:pt idx="12018">
                  <c:v>0.39997087999999997</c:v>
                </c:pt>
                <c:pt idx="12019">
                  <c:v>0.572855373</c:v>
                </c:pt>
                <c:pt idx="12020">
                  <c:v>-0.43615147300000001</c:v>
                </c:pt>
                <c:pt idx="12021">
                  <c:v>-2.6965162000000001E-2</c:v>
                </c:pt>
                <c:pt idx="12022">
                  <c:v>3.0783551999999999E-2</c:v>
                </c:pt>
                <c:pt idx="12023">
                  <c:v>0.33602507300000001</c:v>
                </c:pt>
                <c:pt idx="12024">
                  <c:v>0.44329774100000002</c:v>
                </c:pt>
                <c:pt idx="12025">
                  <c:v>0.46423334700000002</c:v>
                </c:pt>
                <c:pt idx="12026">
                  <c:v>0.31963646200000001</c:v>
                </c:pt>
                <c:pt idx="12027">
                  <c:v>-6.9482338000000005E-2</c:v>
                </c:pt>
                <c:pt idx="12028">
                  <c:v>0.103638355</c:v>
                </c:pt>
                <c:pt idx="12029">
                  <c:v>0.363809679</c:v>
                </c:pt>
                <c:pt idx="12030">
                  <c:v>0.15345539999999999</c:v>
                </c:pt>
                <c:pt idx="12031">
                  <c:v>0.27904617199999998</c:v>
                </c:pt>
                <c:pt idx="12032">
                  <c:v>0.204862355</c:v>
                </c:pt>
                <c:pt idx="12033">
                  <c:v>0.12932598200000001</c:v>
                </c:pt>
                <c:pt idx="12034">
                  <c:v>0.19129699999999999</c:v>
                </c:pt>
                <c:pt idx="12035">
                  <c:v>6.1176423000000001E-2</c:v>
                </c:pt>
                <c:pt idx="12036">
                  <c:v>0.34690388599999999</c:v>
                </c:pt>
                <c:pt idx="12037">
                  <c:v>0.191891756</c:v>
                </c:pt>
                <c:pt idx="12038">
                  <c:v>0.37135304299999999</c:v>
                </c:pt>
                <c:pt idx="12039">
                  <c:v>9.2775621000000003E-2</c:v>
                </c:pt>
                <c:pt idx="12040">
                  <c:v>2.4951975000000001E-2</c:v>
                </c:pt>
                <c:pt idx="12041">
                  <c:v>-0.33597681600000001</c:v>
                </c:pt>
                <c:pt idx="12042">
                  <c:v>-3.0337187000000002E-2</c:v>
                </c:pt>
                <c:pt idx="12043">
                  <c:v>0.50606394499999996</c:v>
                </c:pt>
                <c:pt idx="12044">
                  <c:v>0.12407995300000001</c:v>
                </c:pt>
                <c:pt idx="12045">
                  <c:v>-0.132943007</c:v>
                </c:pt>
                <c:pt idx="12046">
                  <c:v>0.166848037</c:v>
                </c:pt>
                <c:pt idx="12047">
                  <c:v>0.58490968899999995</c:v>
                </c:pt>
                <c:pt idx="12048">
                  <c:v>0.107349498</c:v>
                </c:pt>
                <c:pt idx="12049">
                  <c:v>0.152605093</c:v>
                </c:pt>
                <c:pt idx="12050">
                  <c:v>0.134626732</c:v>
                </c:pt>
                <c:pt idx="12051">
                  <c:v>0.30139398499999998</c:v>
                </c:pt>
                <c:pt idx="12052">
                  <c:v>6.8471938999999996E-2</c:v>
                </c:pt>
                <c:pt idx="12053">
                  <c:v>0.30098061300000001</c:v>
                </c:pt>
                <c:pt idx="12054">
                  <c:v>0.241261119</c:v>
                </c:pt>
                <c:pt idx="12055">
                  <c:v>0.51783235100000002</c:v>
                </c:pt>
                <c:pt idx="12056">
                  <c:v>0.157039501</c:v>
                </c:pt>
                <c:pt idx="12057">
                  <c:v>0.40240489099999999</c:v>
                </c:pt>
                <c:pt idx="12058">
                  <c:v>0.16883235899999999</c:v>
                </c:pt>
                <c:pt idx="12059">
                  <c:v>0.29752631099999999</c:v>
                </c:pt>
                <c:pt idx="12060">
                  <c:v>0.46185926199999999</c:v>
                </c:pt>
                <c:pt idx="12061">
                  <c:v>0.52590145099999996</c:v>
                </c:pt>
                <c:pt idx="12062">
                  <c:v>0.39149570700000003</c:v>
                </c:pt>
                <c:pt idx="12063">
                  <c:v>0.21506241600000001</c:v>
                </c:pt>
                <c:pt idx="12064">
                  <c:v>0.30142437100000002</c:v>
                </c:pt>
                <c:pt idx="12065">
                  <c:v>0.32214478299999999</c:v>
                </c:pt>
                <c:pt idx="12066">
                  <c:v>0.39752773299999999</c:v>
                </c:pt>
                <c:pt idx="12067">
                  <c:v>8.0149469000000001E-2</c:v>
                </c:pt>
                <c:pt idx="12068">
                  <c:v>0.448956303</c:v>
                </c:pt>
                <c:pt idx="12069">
                  <c:v>-0.19033382300000001</c:v>
                </c:pt>
                <c:pt idx="12070">
                  <c:v>8.5033799999999996E-4</c:v>
                </c:pt>
                <c:pt idx="12071">
                  <c:v>-5.8287554999999998E-2</c:v>
                </c:pt>
                <c:pt idx="12072">
                  <c:v>-0.31272254700000002</c:v>
                </c:pt>
                <c:pt idx="12073">
                  <c:v>0.112495251</c:v>
                </c:pt>
                <c:pt idx="12074">
                  <c:v>0.45946270700000003</c:v>
                </c:pt>
                <c:pt idx="12075">
                  <c:v>0.231661166</c:v>
                </c:pt>
                <c:pt idx="12076">
                  <c:v>0.14809951700000001</c:v>
                </c:pt>
                <c:pt idx="12077">
                  <c:v>0.25961003700000002</c:v>
                </c:pt>
                <c:pt idx="12078">
                  <c:v>0.121189149</c:v>
                </c:pt>
                <c:pt idx="12079">
                  <c:v>7.3894471000000003E-2</c:v>
                </c:pt>
                <c:pt idx="12080">
                  <c:v>0.28704702500000001</c:v>
                </c:pt>
                <c:pt idx="12081">
                  <c:v>0.467261755</c:v>
                </c:pt>
                <c:pt idx="12082">
                  <c:v>0.244417301</c:v>
                </c:pt>
                <c:pt idx="12083">
                  <c:v>0.217803626</c:v>
                </c:pt>
                <c:pt idx="12084">
                  <c:v>0.13551723099999999</c:v>
                </c:pt>
                <c:pt idx="12085">
                  <c:v>0.40110052699999998</c:v>
                </c:pt>
                <c:pt idx="12086">
                  <c:v>0.30613505000000002</c:v>
                </c:pt>
                <c:pt idx="12087">
                  <c:v>0.23603619100000001</c:v>
                </c:pt>
                <c:pt idx="12088">
                  <c:v>-1.5869278000000001E-2</c:v>
                </c:pt>
                <c:pt idx="12089">
                  <c:v>0.11417115799999999</c:v>
                </c:pt>
                <c:pt idx="12090">
                  <c:v>0.26738469399999998</c:v>
                </c:pt>
                <c:pt idx="12091">
                  <c:v>0.43601903199999997</c:v>
                </c:pt>
                <c:pt idx="12092">
                  <c:v>0.25288728300000002</c:v>
                </c:pt>
                <c:pt idx="12093">
                  <c:v>0.31256215300000001</c:v>
                </c:pt>
                <c:pt idx="12094">
                  <c:v>1.256096517</c:v>
                </c:pt>
                <c:pt idx="12095">
                  <c:v>1.4461676750000001</c:v>
                </c:pt>
                <c:pt idx="12096">
                  <c:v>0.42641901500000001</c:v>
                </c:pt>
                <c:pt idx="12097">
                  <c:v>-7.8016552000000003E-2</c:v>
                </c:pt>
                <c:pt idx="12098">
                  <c:v>4.6183066000000002E-2</c:v>
                </c:pt>
                <c:pt idx="12099">
                  <c:v>0.31226285399999998</c:v>
                </c:pt>
                <c:pt idx="12100">
                  <c:v>0.479878158</c:v>
                </c:pt>
                <c:pt idx="12101">
                  <c:v>0.45828398399999998</c:v>
                </c:pt>
                <c:pt idx="12102">
                  <c:v>0.473511564</c:v>
                </c:pt>
                <c:pt idx="12103">
                  <c:v>0.236173353</c:v>
                </c:pt>
                <c:pt idx="12104">
                  <c:v>0.30677710000000002</c:v>
                </c:pt>
                <c:pt idx="12105">
                  <c:v>0.20826813999999999</c:v>
                </c:pt>
                <c:pt idx="12106">
                  <c:v>0.56112858799999998</c:v>
                </c:pt>
                <c:pt idx="12107">
                  <c:v>0.41449718800000002</c:v>
                </c:pt>
                <c:pt idx="12108">
                  <c:v>0.220780424</c:v>
                </c:pt>
                <c:pt idx="12109">
                  <c:v>0.16725562599999999</c:v>
                </c:pt>
                <c:pt idx="12110">
                  <c:v>0.386560503</c:v>
                </c:pt>
                <c:pt idx="12111">
                  <c:v>0.45800496899999998</c:v>
                </c:pt>
                <c:pt idx="12112">
                  <c:v>0.238833716</c:v>
                </c:pt>
                <c:pt idx="12113">
                  <c:v>2.4597975000000001E-2</c:v>
                </c:pt>
                <c:pt idx="12114">
                  <c:v>-0.13336155299999999</c:v>
                </c:pt>
                <c:pt idx="12115">
                  <c:v>-5.9019870000000002E-2</c:v>
                </c:pt>
                <c:pt idx="12116">
                  <c:v>-0.15110030599999999</c:v>
                </c:pt>
                <c:pt idx="12117">
                  <c:v>4.9719721000000001E-2</c:v>
                </c:pt>
                <c:pt idx="12118">
                  <c:v>-0.102756628</c:v>
                </c:pt>
                <c:pt idx="12119">
                  <c:v>-2.2187034000000001E-2</c:v>
                </c:pt>
                <c:pt idx="12120">
                  <c:v>-0.44339602500000003</c:v>
                </c:pt>
                <c:pt idx="12121">
                  <c:v>0.29482584099999998</c:v>
                </c:pt>
                <c:pt idx="12122">
                  <c:v>0.64176525799999995</c:v>
                </c:pt>
                <c:pt idx="12123">
                  <c:v>0.27785201399999998</c:v>
                </c:pt>
                <c:pt idx="12124">
                  <c:v>-0.152816118</c:v>
                </c:pt>
                <c:pt idx="12125">
                  <c:v>5.6771466E-2</c:v>
                </c:pt>
                <c:pt idx="12126">
                  <c:v>-8.7314215000000001E-2</c:v>
                </c:pt>
                <c:pt idx="12127">
                  <c:v>-0.368246607</c:v>
                </c:pt>
                <c:pt idx="12128">
                  <c:v>-3.7418978999999998E-2</c:v>
                </c:pt>
                <c:pt idx="12129">
                  <c:v>-8.6718286000000006E-2</c:v>
                </c:pt>
                <c:pt idx="12130">
                  <c:v>1.101563E-2</c:v>
                </c:pt>
                <c:pt idx="12131">
                  <c:v>0.146425523</c:v>
                </c:pt>
                <c:pt idx="12132">
                  <c:v>0.537250063</c:v>
                </c:pt>
                <c:pt idx="12133">
                  <c:v>3.0005838E-2</c:v>
                </c:pt>
                <c:pt idx="12134">
                  <c:v>-1.9758148999999999E-2</c:v>
                </c:pt>
                <c:pt idx="12135">
                  <c:v>-0.22204671400000001</c:v>
                </c:pt>
                <c:pt idx="12136">
                  <c:v>-0.121319127</c:v>
                </c:pt>
                <c:pt idx="12137">
                  <c:v>0.116483609</c:v>
                </c:pt>
                <c:pt idx="12138">
                  <c:v>0.117561098</c:v>
                </c:pt>
                <c:pt idx="12139">
                  <c:v>-2.6622818999999999E-2</c:v>
                </c:pt>
                <c:pt idx="12140">
                  <c:v>-0.30248212099999999</c:v>
                </c:pt>
                <c:pt idx="12141">
                  <c:v>-0.349233721</c:v>
                </c:pt>
                <c:pt idx="12142">
                  <c:v>-0.14468588700000001</c:v>
                </c:pt>
                <c:pt idx="12143">
                  <c:v>0.20036150599999999</c:v>
                </c:pt>
                <c:pt idx="12144">
                  <c:v>0.183964233</c:v>
                </c:pt>
                <c:pt idx="12145">
                  <c:v>-0.126009606</c:v>
                </c:pt>
                <c:pt idx="12146">
                  <c:v>2.2447997000000001E-2</c:v>
                </c:pt>
                <c:pt idx="12147">
                  <c:v>4.4792091999999999E-2</c:v>
                </c:pt>
                <c:pt idx="12148">
                  <c:v>0.308370855</c:v>
                </c:pt>
                <c:pt idx="12149">
                  <c:v>-4.6509849999999998E-3</c:v>
                </c:pt>
                <c:pt idx="12150">
                  <c:v>-0.20887466199999999</c:v>
                </c:pt>
                <c:pt idx="12151">
                  <c:v>-0.22268165300000001</c:v>
                </c:pt>
                <c:pt idx="12152">
                  <c:v>-0.150754953</c:v>
                </c:pt>
                <c:pt idx="12153">
                  <c:v>1.8070894000000001E-2</c:v>
                </c:pt>
                <c:pt idx="12154">
                  <c:v>-0.111926555</c:v>
                </c:pt>
                <c:pt idx="12155">
                  <c:v>1.0026771E-2</c:v>
                </c:pt>
                <c:pt idx="12156">
                  <c:v>0.194583109</c:v>
                </c:pt>
                <c:pt idx="12157">
                  <c:v>0.19166771399999999</c:v>
                </c:pt>
                <c:pt idx="12158">
                  <c:v>0.31085612699999998</c:v>
                </c:pt>
                <c:pt idx="12159">
                  <c:v>0.10171353299999999</c:v>
                </c:pt>
                <c:pt idx="12160">
                  <c:v>4.0323549E-2</c:v>
                </c:pt>
                <c:pt idx="12161">
                  <c:v>5.1294810000000003E-2</c:v>
                </c:pt>
                <c:pt idx="12162">
                  <c:v>0.245520936</c:v>
                </c:pt>
                <c:pt idx="12163">
                  <c:v>0.22008286499999999</c:v>
                </c:pt>
                <c:pt idx="12164">
                  <c:v>-0.39146777599999999</c:v>
                </c:pt>
                <c:pt idx="12165">
                  <c:v>-0.49673567499999999</c:v>
                </c:pt>
                <c:pt idx="12166">
                  <c:v>-0.107357195</c:v>
                </c:pt>
                <c:pt idx="12167">
                  <c:v>-3.4265391999999999E-2</c:v>
                </c:pt>
                <c:pt idx="12168">
                  <c:v>-0.35628974099999999</c:v>
                </c:pt>
                <c:pt idx="12169">
                  <c:v>-0.19874994500000001</c:v>
                </c:pt>
                <c:pt idx="12170">
                  <c:v>-0.27922904100000001</c:v>
                </c:pt>
                <c:pt idx="12171">
                  <c:v>-0.182492403</c:v>
                </c:pt>
                <c:pt idx="12172">
                  <c:v>-4.4222683999999998E-2</c:v>
                </c:pt>
                <c:pt idx="12173">
                  <c:v>6.8992482999999993E-2</c:v>
                </c:pt>
                <c:pt idx="12174">
                  <c:v>-0.14376976999999999</c:v>
                </c:pt>
                <c:pt idx="12175">
                  <c:v>-0.10968454699999999</c:v>
                </c:pt>
                <c:pt idx="12176">
                  <c:v>7.1298792E-2</c:v>
                </c:pt>
                <c:pt idx="12177">
                  <c:v>0.16339361599999999</c:v>
                </c:pt>
                <c:pt idx="12178">
                  <c:v>0.28410961299999998</c:v>
                </c:pt>
                <c:pt idx="12179">
                  <c:v>0.20678349600000001</c:v>
                </c:pt>
                <c:pt idx="12180">
                  <c:v>4.365346E-3</c:v>
                </c:pt>
                <c:pt idx="12181">
                  <c:v>-7.2085071000000001E-2</c:v>
                </c:pt>
                <c:pt idx="12182">
                  <c:v>-0.23019173400000001</c:v>
                </c:pt>
                <c:pt idx="12183">
                  <c:v>-0.19678685300000001</c:v>
                </c:pt>
                <c:pt idx="12184">
                  <c:v>-0.19638879100000001</c:v>
                </c:pt>
                <c:pt idx="12185">
                  <c:v>-5.3915587000000001E-2</c:v>
                </c:pt>
                <c:pt idx="12186">
                  <c:v>1.5998899E-2</c:v>
                </c:pt>
                <c:pt idx="12187">
                  <c:v>2.2712131999999999E-2</c:v>
                </c:pt>
                <c:pt idx="12188">
                  <c:v>3.8028878000000002E-2</c:v>
                </c:pt>
                <c:pt idx="12189">
                  <c:v>3.1087634999999999E-2</c:v>
                </c:pt>
                <c:pt idx="12190">
                  <c:v>0.14534217199999999</c:v>
                </c:pt>
                <c:pt idx="12191">
                  <c:v>0.136058712</c:v>
                </c:pt>
                <c:pt idx="12192">
                  <c:v>0.14266187999999999</c:v>
                </c:pt>
                <c:pt idx="12193">
                  <c:v>6.1464396999999997E-2</c:v>
                </c:pt>
                <c:pt idx="12194">
                  <c:v>3.1004265999999999E-2</c:v>
                </c:pt>
                <c:pt idx="12195">
                  <c:v>0.156438092</c:v>
                </c:pt>
                <c:pt idx="12196">
                  <c:v>-0.15438407200000001</c:v>
                </c:pt>
                <c:pt idx="12197">
                  <c:v>-0.20649804299999999</c:v>
                </c:pt>
                <c:pt idx="12198">
                  <c:v>-4.4285515999999997E-2</c:v>
                </c:pt>
                <c:pt idx="12199">
                  <c:v>-7.0701413000000005E-2</c:v>
                </c:pt>
                <c:pt idx="12200">
                  <c:v>-4.0784241999999998E-2</c:v>
                </c:pt>
                <c:pt idx="12201">
                  <c:v>-5.9134989999999998E-2</c:v>
                </c:pt>
                <c:pt idx="12202">
                  <c:v>-0.303812637</c:v>
                </c:pt>
                <c:pt idx="12203">
                  <c:v>-0.561490877</c:v>
                </c:pt>
                <c:pt idx="12204">
                  <c:v>-0.38111280199999997</c:v>
                </c:pt>
                <c:pt idx="12205">
                  <c:v>-0.224493322</c:v>
                </c:pt>
                <c:pt idx="12206">
                  <c:v>-0.13826144100000001</c:v>
                </c:pt>
                <c:pt idx="12207">
                  <c:v>0.12373857200000001</c:v>
                </c:pt>
                <c:pt idx="12208">
                  <c:v>0.10935402700000001</c:v>
                </c:pt>
                <c:pt idx="12209">
                  <c:v>4.0854902999999998E-2</c:v>
                </c:pt>
                <c:pt idx="12210">
                  <c:v>0.19671814300000001</c:v>
                </c:pt>
                <c:pt idx="12211">
                  <c:v>0.10473711099999999</c:v>
                </c:pt>
                <c:pt idx="12212">
                  <c:v>-0.101186812</c:v>
                </c:pt>
                <c:pt idx="12213">
                  <c:v>-3.6133818999999998E-2</c:v>
                </c:pt>
                <c:pt idx="12214">
                  <c:v>-0.116455222</c:v>
                </c:pt>
                <c:pt idx="12215">
                  <c:v>-3.9095154999999999E-2</c:v>
                </c:pt>
                <c:pt idx="12216">
                  <c:v>0.23013292099999999</c:v>
                </c:pt>
                <c:pt idx="12217">
                  <c:v>0.105063643</c:v>
                </c:pt>
                <c:pt idx="12218">
                  <c:v>0.228820777</c:v>
                </c:pt>
                <c:pt idx="12219">
                  <c:v>0.238686707</c:v>
                </c:pt>
                <c:pt idx="12220">
                  <c:v>0.101803859</c:v>
                </c:pt>
                <c:pt idx="12221">
                  <c:v>-0.129015292</c:v>
                </c:pt>
                <c:pt idx="12222">
                  <c:v>-0.13163773600000001</c:v>
                </c:pt>
                <c:pt idx="12223">
                  <c:v>-0.100753659</c:v>
                </c:pt>
                <c:pt idx="12224">
                  <c:v>-7.4302649999999998E-2</c:v>
                </c:pt>
                <c:pt idx="12225">
                  <c:v>0.109691915</c:v>
                </c:pt>
                <c:pt idx="12226">
                  <c:v>9.6269606999999993E-2</c:v>
                </c:pt>
                <c:pt idx="12227">
                  <c:v>3.3153123999999999E-2</c:v>
                </c:pt>
                <c:pt idx="12228">
                  <c:v>5.2475960000000002E-2</c:v>
                </c:pt>
                <c:pt idx="12229">
                  <c:v>7.0779723000000003E-2</c:v>
                </c:pt>
                <c:pt idx="12230">
                  <c:v>-0.784780374</c:v>
                </c:pt>
                <c:pt idx="12231">
                  <c:v>-0.72271671699999995</c:v>
                </c:pt>
                <c:pt idx="12232">
                  <c:v>7.1498918999999994E-2</c:v>
                </c:pt>
                <c:pt idx="12233">
                  <c:v>4.3026173000000001E-2</c:v>
                </c:pt>
                <c:pt idx="12234">
                  <c:v>0.13716081099999999</c:v>
                </c:pt>
                <c:pt idx="12235">
                  <c:v>4.4830882000000002E-2</c:v>
                </c:pt>
                <c:pt idx="12236">
                  <c:v>9.6211059000000002E-2</c:v>
                </c:pt>
                <c:pt idx="12237">
                  <c:v>-3.49599E-3</c:v>
                </c:pt>
                <c:pt idx="12238">
                  <c:v>6.3714602999999995E-2</c:v>
                </c:pt>
                <c:pt idx="12239">
                  <c:v>2.0890542000000002E-2</c:v>
                </c:pt>
                <c:pt idx="12240">
                  <c:v>6.4458897000000001E-2</c:v>
                </c:pt>
                <c:pt idx="12241">
                  <c:v>-4.3438580999999997E-2</c:v>
                </c:pt>
                <c:pt idx="12242">
                  <c:v>-0.13684273</c:v>
                </c:pt>
                <c:pt idx="12243">
                  <c:v>-0.21439934299999999</c:v>
                </c:pt>
                <c:pt idx="12244">
                  <c:v>-6.5375839000000005E-2</c:v>
                </c:pt>
                <c:pt idx="12245">
                  <c:v>-0.16682988200000001</c:v>
                </c:pt>
                <c:pt idx="12246">
                  <c:v>0.12976053100000001</c:v>
                </c:pt>
                <c:pt idx="12247">
                  <c:v>0.139786208</c:v>
                </c:pt>
                <c:pt idx="12248">
                  <c:v>0.14039548900000001</c:v>
                </c:pt>
                <c:pt idx="12249">
                  <c:v>-7.9299373000000006E-2</c:v>
                </c:pt>
                <c:pt idx="12250">
                  <c:v>0.184366638</c:v>
                </c:pt>
                <c:pt idx="12251">
                  <c:v>0.10632799599999999</c:v>
                </c:pt>
                <c:pt idx="12252">
                  <c:v>-0.124914239</c:v>
                </c:pt>
                <c:pt idx="12253">
                  <c:v>-9.4368856000000001E-2</c:v>
                </c:pt>
                <c:pt idx="12254">
                  <c:v>0.13903792200000001</c:v>
                </c:pt>
                <c:pt idx="12255">
                  <c:v>0.16803133100000001</c:v>
                </c:pt>
                <c:pt idx="12256">
                  <c:v>-5.1961333999999998E-2</c:v>
                </c:pt>
                <c:pt idx="12257">
                  <c:v>0.10493514600000001</c:v>
                </c:pt>
                <c:pt idx="12258">
                  <c:v>5.2149823999999997E-2</c:v>
                </c:pt>
                <c:pt idx="12259">
                  <c:v>0.30039218600000001</c:v>
                </c:pt>
                <c:pt idx="12260">
                  <c:v>-0.11354624300000001</c:v>
                </c:pt>
                <c:pt idx="12261">
                  <c:v>-0.31464882300000002</c:v>
                </c:pt>
                <c:pt idx="12262">
                  <c:v>-0.148833146</c:v>
                </c:pt>
                <c:pt idx="12263">
                  <c:v>5.6358646999999998E-2</c:v>
                </c:pt>
                <c:pt idx="12264">
                  <c:v>0.191513821</c:v>
                </c:pt>
                <c:pt idx="12265">
                  <c:v>-0.30188201100000001</c:v>
                </c:pt>
                <c:pt idx="12266">
                  <c:v>-0.47042450200000002</c:v>
                </c:pt>
                <c:pt idx="12267">
                  <c:v>-5.8024362000000003E-2</c:v>
                </c:pt>
                <c:pt idx="12268">
                  <c:v>8.3138789000000005E-2</c:v>
                </c:pt>
                <c:pt idx="12269">
                  <c:v>-0.180672268</c:v>
                </c:pt>
                <c:pt idx="12270">
                  <c:v>-8.0417321E-2</c:v>
                </c:pt>
                <c:pt idx="12271">
                  <c:v>-0.21583076400000001</c:v>
                </c:pt>
                <c:pt idx="12272">
                  <c:v>4.2485381000000003E-2</c:v>
                </c:pt>
                <c:pt idx="12273">
                  <c:v>-6.6635153000000003E-2</c:v>
                </c:pt>
                <c:pt idx="12274">
                  <c:v>-0.139059401</c:v>
                </c:pt>
                <c:pt idx="12275">
                  <c:v>-0.117878972</c:v>
                </c:pt>
                <c:pt idx="12276">
                  <c:v>0.32842265500000001</c:v>
                </c:pt>
                <c:pt idx="12277">
                  <c:v>0.115429356</c:v>
                </c:pt>
                <c:pt idx="12278">
                  <c:v>3.7434199000000001E-2</c:v>
                </c:pt>
                <c:pt idx="12279">
                  <c:v>0.111177921</c:v>
                </c:pt>
                <c:pt idx="12280">
                  <c:v>-0.20235836500000001</c:v>
                </c:pt>
                <c:pt idx="12281">
                  <c:v>-0.33535382499999999</c:v>
                </c:pt>
                <c:pt idx="12282">
                  <c:v>-2.2301000000000001E-2</c:v>
                </c:pt>
                <c:pt idx="12283">
                  <c:v>-6.9830004000000001E-2</c:v>
                </c:pt>
                <c:pt idx="12284">
                  <c:v>9.9667095999999997E-2</c:v>
                </c:pt>
                <c:pt idx="12285">
                  <c:v>-0.20042375100000001</c:v>
                </c:pt>
                <c:pt idx="12286">
                  <c:v>-0.13637238900000001</c:v>
                </c:pt>
                <c:pt idx="12287">
                  <c:v>-6.9998325E-2</c:v>
                </c:pt>
                <c:pt idx="12288">
                  <c:v>1.4047624E-2</c:v>
                </c:pt>
                <c:pt idx="12289">
                  <c:v>0.116733774</c:v>
                </c:pt>
                <c:pt idx="12290">
                  <c:v>8.2740303000000001E-2</c:v>
                </c:pt>
                <c:pt idx="12291">
                  <c:v>7.0661249999999995E-2</c:v>
                </c:pt>
                <c:pt idx="12292">
                  <c:v>1.283202E-2</c:v>
                </c:pt>
                <c:pt idx="12293">
                  <c:v>-0.23482492699999999</c:v>
                </c:pt>
                <c:pt idx="12294">
                  <c:v>1.0775207E-2</c:v>
                </c:pt>
                <c:pt idx="12295">
                  <c:v>8.8510132000000005E-2</c:v>
                </c:pt>
                <c:pt idx="12296">
                  <c:v>0.24795457400000001</c:v>
                </c:pt>
                <c:pt idx="12297">
                  <c:v>6.8212008000000005E-2</c:v>
                </c:pt>
                <c:pt idx="12298">
                  <c:v>-6.4346258000000003E-2</c:v>
                </c:pt>
                <c:pt idx="12299">
                  <c:v>-0.116739248</c:v>
                </c:pt>
                <c:pt idx="12300">
                  <c:v>-0.106282478</c:v>
                </c:pt>
                <c:pt idx="12301">
                  <c:v>-9.4483337000000001E-2</c:v>
                </c:pt>
                <c:pt idx="12302">
                  <c:v>-4.2436162999999999E-2</c:v>
                </c:pt>
                <c:pt idx="12303">
                  <c:v>4.7038099E-2</c:v>
                </c:pt>
                <c:pt idx="12304">
                  <c:v>0.28273024899999999</c:v>
                </c:pt>
                <c:pt idx="12305">
                  <c:v>0.21705849799999999</c:v>
                </c:pt>
                <c:pt idx="12306">
                  <c:v>0.11725211100000001</c:v>
                </c:pt>
                <c:pt idx="12307">
                  <c:v>0.143868897</c:v>
                </c:pt>
                <c:pt idx="12308">
                  <c:v>-0.14486548199999999</c:v>
                </c:pt>
                <c:pt idx="12309">
                  <c:v>-0.201763845</c:v>
                </c:pt>
                <c:pt idx="12310">
                  <c:v>-0.38726575600000002</c:v>
                </c:pt>
                <c:pt idx="12311">
                  <c:v>-0.148034363</c:v>
                </c:pt>
                <c:pt idx="12312">
                  <c:v>-8.9727632000000002E-2</c:v>
                </c:pt>
                <c:pt idx="12313">
                  <c:v>0.175149044</c:v>
                </c:pt>
                <c:pt idx="12314">
                  <c:v>-0.30611528500000001</c:v>
                </c:pt>
                <c:pt idx="12315">
                  <c:v>-4.2062890000000002E-3</c:v>
                </c:pt>
                <c:pt idx="12316">
                  <c:v>0.30670309899999998</c:v>
                </c:pt>
                <c:pt idx="12317">
                  <c:v>-1.8940516000000001E-2</c:v>
                </c:pt>
                <c:pt idx="12318">
                  <c:v>2.5506555E-2</c:v>
                </c:pt>
                <c:pt idx="12319">
                  <c:v>-0.12801346499999999</c:v>
                </c:pt>
                <c:pt idx="12320">
                  <c:v>-0.44293297199999998</c:v>
                </c:pt>
                <c:pt idx="12321">
                  <c:v>-0.126373544</c:v>
                </c:pt>
                <c:pt idx="12322">
                  <c:v>0.17254936600000001</c:v>
                </c:pt>
                <c:pt idx="12323">
                  <c:v>0.150131927</c:v>
                </c:pt>
                <c:pt idx="12324">
                  <c:v>0.19279368899999999</c:v>
                </c:pt>
                <c:pt idx="12325">
                  <c:v>0.16273668899999999</c:v>
                </c:pt>
                <c:pt idx="12326">
                  <c:v>0.13389694199999999</c:v>
                </c:pt>
                <c:pt idx="12327">
                  <c:v>0.11059341</c:v>
                </c:pt>
                <c:pt idx="12328">
                  <c:v>2.8601653000000001E-2</c:v>
                </c:pt>
                <c:pt idx="12329">
                  <c:v>4.6561575000000001E-2</c:v>
                </c:pt>
                <c:pt idx="12330">
                  <c:v>-8.3583191000000001E-2</c:v>
                </c:pt>
                <c:pt idx="12331">
                  <c:v>-7.0178507000000001E-2</c:v>
                </c:pt>
                <c:pt idx="12332">
                  <c:v>-9.4844623000000003E-2</c:v>
                </c:pt>
                <c:pt idx="12333">
                  <c:v>-0.20959706</c:v>
                </c:pt>
                <c:pt idx="12334">
                  <c:v>-0.24069812700000001</c:v>
                </c:pt>
                <c:pt idx="12335">
                  <c:v>-8.9453420000000002E-3</c:v>
                </c:pt>
                <c:pt idx="12336">
                  <c:v>7.6301812999999996E-2</c:v>
                </c:pt>
                <c:pt idx="12337">
                  <c:v>-0.30248757599999998</c:v>
                </c:pt>
                <c:pt idx="12338">
                  <c:v>-0.37865621300000002</c:v>
                </c:pt>
                <c:pt idx="12339">
                  <c:v>0.106382738</c:v>
                </c:pt>
                <c:pt idx="12340">
                  <c:v>3.0692852999999999E-2</c:v>
                </c:pt>
                <c:pt idx="12341">
                  <c:v>0.125414793</c:v>
                </c:pt>
                <c:pt idx="12342">
                  <c:v>-7.1260049000000006E-2</c:v>
                </c:pt>
                <c:pt idx="12343">
                  <c:v>9.9351316999999995E-2</c:v>
                </c:pt>
                <c:pt idx="12344">
                  <c:v>-0.13120507300000001</c:v>
                </c:pt>
                <c:pt idx="12345">
                  <c:v>0.25057380099999998</c:v>
                </c:pt>
                <c:pt idx="12346">
                  <c:v>0.20185315500000001</c:v>
                </c:pt>
                <c:pt idx="12347">
                  <c:v>0.232682422</c:v>
                </c:pt>
                <c:pt idx="12348">
                  <c:v>-2.7455384999999999E-2</c:v>
                </c:pt>
                <c:pt idx="12349">
                  <c:v>-0.106256169</c:v>
                </c:pt>
                <c:pt idx="12350">
                  <c:v>0.16627884800000001</c:v>
                </c:pt>
                <c:pt idx="12351">
                  <c:v>0.163654935</c:v>
                </c:pt>
                <c:pt idx="12352">
                  <c:v>0.12387854700000001</c:v>
                </c:pt>
                <c:pt idx="12353">
                  <c:v>0.28965877600000001</c:v>
                </c:pt>
                <c:pt idx="12354">
                  <c:v>7.2474157999999997E-2</c:v>
                </c:pt>
                <c:pt idx="12355">
                  <c:v>7.4305350000000006E-2</c:v>
                </c:pt>
                <c:pt idx="12356">
                  <c:v>7.3024616000000001E-2</c:v>
                </c:pt>
                <c:pt idx="12357">
                  <c:v>0.13855450999999999</c:v>
                </c:pt>
                <c:pt idx="12358">
                  <c:v>0.22662073399999999</c:v>
                </c:pt>
                <c:pt idx="12359">
                  <c:v>0.128523111</c:v>
                </c:pt>
                <c:pt idx="12360">
                  <c:v>4.8425630000000002E-3</c:v>
                </c:pt>
                <c:pt idx="12361">
                  <c:v>0.120475505</c:v>
                </c:pt>
                <c:pt idx="12362">
                  <c:v>3.5701706E-2</c:v>
                </c:pt>
                <c:pt idx="12363">
                  <c:v>6.0603585000000001E-2</c:v>
                </c:pt>
                <c:pt idx="12364">
                  <c:v>5.3901284000000001E-2</c:v>
                </c:pt>
                <c:pt idx="12365">
                  <c:v>-0.17608744700000001</c:v>
                </c:pt>
                <c:pt idx="12366">
                  <c:v>-9.7897258000000001E-2</c:v>
                </c:pt>
                <c:pt idx="12367">
                  <c:v>-7.8904524000000004E-2</c:v>
                </c:pt>
                <c:pt idx="12368">
                  <c:v>-0.102202951</c:v>
                </c:pt>
                <c:pt idx="12369">
                  <c:v>-0.16766498499999999</c:v>
                </c:pt>
                <c:pt idx="12370">
                  <c:v>-0.12735349600000001</c:v>
                </c:pt>
                <c:pt idx="12371">
                  <c:v>8.6004780000000003E-2</c:v>
                </c:pt>
                <c:pt idx="12372">
                  <c:v>8.2278287000000006E-2</c:v>
                </c:pt>
                <c:pt idx="12373">
                  <c:v>-1.098119E-2</c:v>
                </c:pt>
                <c:pt idx="12374">
                  <c:v>9.0761316999999994E-2</c:v>
                </c:pt>
                <c:pt idx="12375">
                  <c:v>1.3510172000000001E-2</c:v>
                </c:pt>
                <c:pt idx="12376">
                  <c:v>2.0504871000000001E-2</c:v>
                </c:pt>
                <c:pt idx="12377">
                  <c:v>-4.3969368000000002E-2</c:v>
                </c:pt>
                <c:pt idx="12378">
                  <c:v>-1.3039001999999999E-2</c:v>
                </c:pt>
                <c:pt idx="12379">
                  <c:v>0.18473542300000001</c:v>
                </c:pt>
                <c:pt idx="12380">
                  <c:v>0.12415833599999999</c:v>
                </c:pt>
                <c:pt idx="12381">
                  <c:v>-2.5134356E-2</c:v>
                </c:pt>
                <c:pt idx="12382">
                  <c:v>-0.12653810600000001</c:v>
                </c:pt>
                <c:pt idx="12383">
                  <c:v>1.1214847E-2</c:v>
                </c:pt>
                <c:pt idx="12384">
                  <c:v>4.4675544999999997E-2</c:v>
                </c:pt>
                <c:pt idx="12385">
                  <c:v>-6.9878100999999998E-2</c:v>
                </c:pt>
                <c:pt idx="12386">
                  <c:v>-2.1224148000000002E-2</c:v>
                </c:pt>
                <c:pt idx="12387">
                  <c:v>5.2420727E-2</c:v>
                </c:pt>
                <c:pt idx="12388">
                  <c:v>-0.115835964</c:v>
                </c:pt>
                <c:pt idx="12389">
                  <c:v>-0.26163417300000003</c:v>
                </c:pt>
                <c:pt idx="12390">
                  <c:v>-0.208479574</c:v>
                </c:pt>
                <c:pt idx="12391">
                  <c:v>7.8090512000000001E-2</c:v>
                </c:pt>
                <c:pt idx="12392">
                  <c:v>-9.3747939000000002E-2</c:v>
                </c:pt>
                <c:pt idx="12393">
                  <c:v>2.5658743000000001E-2</c:v>
                </c:pt>
                <c:pt idx="12394">
                  <c:v>6.3363184000000003E-2</c:v>
                </c:pt>
                <c:pt idx="12395">
                  <c:v>4.5324889E-2</c:v>
                </c:pt>
                <c:pt idx="12396">
                  <c:v>0.17908838599999999</c:v>
                </c:pt>
                <c:pt idx="12397">
                  <c:v>-1.5334800000000001E-4</c:v>
                </c:pt>
                <c:pt idx="12398">
                  <c:v>7.3571895999999998E-2</c:v>
                </c:pt>
                <c:pt idx="12399">
                  <c:v>1.9338040000000001E-2</c:v>
                </c:pt>
                <c:pt idx="12400">
                  <c:v>-9.8685244000000005E-2</c:v>
                </c:pt>
                <c:pt idx="12401">
                  <c:v>4.9542454E-2</c:v>
                </c:pt>
                <c:pt idx="12402">
                  <c:v>6.1504422000000003E-2</c:v>
                </c:pt>
                <c:pt idx="12403">
                  <c:v>2.0548379999999998E-3</c:v>
                </c:pt>
                <c:pt idx="12404">
                  <c:v>3.9640320999999999E-2</c:v>
                </c:pt>
                <c:pt idx="12405">
                  <c:v>-0.135581173</c:v>
                </c:pt>
                <c:pt idx="12406">
                  <c:v>-1.3559592000000001E-2</c:v>
                </c:pt>
                <c:pt idx="12407">
                  <c:v>-3.1065497000000001E-2</c:v>
                </c:pt>
                <c:pt idx="12408">
                  <c:v>8.6332015999999998E-2</c:v>
                </c:pt>
                <c:pt idx="12409">
                  <c:v>0.19429548199999999</c:v>
                </c:pt>
                <c:pt idx="12410">
                  <c:v>0.115642116</c:v>
                </c:pt>
                <c:pt idx="12411">
                  <c:v>-6.9553329999999997E-2</c:v>
                </c:pt>
                <c:pt idx="12412">
                  <c:v>-8.7753551999999999E-2</c:v>
                </c:pt>
                <c:pt idx="12413">
                  <c:v>-0.16651105399999999</c:v>
                </c:pt>
                <c:pt idx="12414">
                  <c:v>-7.4075088999999997E-2</c:v>
                </c:pt>
                <c:pt idx="12415">
                  <c:v>5.6926292000000003E-2</c:v>
                </c:pt>
                <c:pt idx="12416">
                  <c:v>4.3104720000000001E-3</c:v>
                </c:pt>
                <c:pt idx="12417">
                  <c:v>-6.060808E-3</c:v>
                </c:pt>
                <c:pt idx="12418">
                  <c:v>-1.7591223E-2</c:v>
                </c:pt>
                <c:pt idx="12419">
                  <c:v>-7.4308245999999994E-2</c:v>
                </c:pt>
                <c:pt idx="12420">
                  <c:v>5.3213146000000003E-2</c:v>
                </c:pt>
                <c:pt idx="12421">
                  <c:v>0.19443302000000001</c:v>
                </c:pt>
                <c:pt idx="12422">
                  <c:v>4.2033729999999998E-3</c:v>
                </c:pt>
                <c:pt idx="12423">
                  <c:v>-0.22030522799999999</c:v>
                </c:pt>
                <c:pt idx="12424">
                  <c:v>-1.7795096E-2</c:v>
                </c:pt>
                <c:pt idx="12425">
                  <c:v>5.2175351000000002E-2</c:v>
                </c:pt>
                <c:pt idx="12426">
                  <c:v>0.22239099700000001</c:v>
                </c:pt>
                <c:pt idx="12427">
                  <c:v>-7.4099466000000003E-2</c:v>
                </c:pt>
                <c:pt idx="12428">
                  <c:v>-6.2679715999999996E-2</c:v>
                </c:pt>
                <c:pt idx="12429">
                  <c:v>-0.13764505599999999</c:v>
                </c:pt>
                <c:pt idx="12430">
                  <c:v>6.4162309999999997E-3</c:v>
                </c:pt>
                <c:pt idx="12431">
                  <c:v>0.25656400699999998</c:v>
                </c:pt>
                <c:pt idx="12432">
                  <c:v>4.1438587999999998E-2</c:v>
                </c:pt>
                <c:pt idx="12433">
                  <c:v>1.4403597000000001E-2</c:v>
                </c:pt>
                <c:pt idx="12434">
                  <c:v>8.8492871000000001E-2</c:v>
                </c:pt>
                <c:pt idx="12435">
                  <c:v>0.123316733</c:v>
                </c:pt>
                <c:pt idx="12436">
                  <c:v>6.3099004E-2</c:v>
                </c:pt>
                <c:pt idx="12437">
                  <c:v>0.10022577000000001</c:v>
                </c:pt>
                <c:pt idx="12438">
                  <c:v>3.0165794999999999E-2</c:v>
                </c:pt>
                <c:pt idx="12439">
                  <c:v>9.3390608E-2</c:v>
                </c:pt>
                <c:pt idx="12440">
                  <c:v>-0.170407373</c:v>
                </c:pt>
                <c:pt idx="12441">
                  <c:v>5.6843708E-2</c:v>
                </c:pt>
                <c:pt idx="12442">
                  <c:v>-8.5391917999999997E-2</c:v>
                </c:pt>
                <c:pt idx="12443">
                  <c:v>-0.10975177799999999</c:v>
                </c:pt>
                <c:pt idx="12444">
                  <c:v>-0.13625884999999999</c:v>
                </c:pt>
                <c:pt idx="12445">
                  <c:v>-0.19355424299999999</c:v>
                </c:pt>
                <c:pt idx="12446">
                  <c:v>0.17726127799999999</c:v>
                </c:pt>
                <c:pt idx="12447">
                  <c:v>4.2474178000000001E-2</c:v>
                </c:pt>
                <c:pt idx="12448">
                  <c:v>-0.16002417799999999</c:v>
                </c:pt>
                <c:pt idx="12449">
                  <c:v>-0.17318159399999999</c:v>
                </c:pt>
                <c:pt idx="12450">
                  <c:v>-0.26829308499999999</c:v>
                </c:pt>
                <c:pt idx="12451">
                  <c:v>-6.0832441000000001E-2</c:v>
                </c:pt>
                <c:pt idx="12452">
                  <c:v>-0.146439771</c:v>
                </c:pt>
                <c:pt idx="12453">
                  <c:v>-4.2088630000000002E-3</c:v>
                </c:pt>
                <c:pt idx="12454">
                  <c:v>3.0121545E-2</c:v>
                </c:pt>
                <c:pt idx="12455">
                  <c:v>0.206297439</c:v>
                </c:pt>
                <c:pt idx="12456">
                  <c:v>-0.17292031599999999</c:v>
                </c:pt>
                <c:pt idx="12457">
                  <c:v>-0.13070116100000001</c:v>
                </c:pt>
                <c:pt idx="12458">
                  <c:v>-9.3677214999999994E-2</c:v>
                </c:pt>
                <c:pt idx="12459">
                  <c:v>-9.3739765000000003E-2</c:v>
                </c:pt>
                <c:pt idx="12460">
                  <c:v>-0.17172969799999999</c:v>
                </c:pt>
                <c:pt idx="12461">
                  <c:v>-4.5650841999999997E-2</c:v>
                </c:pt>
                <c:pt idx="12462">
                  <c:v>-0.154197687</c:v>
                </c:pt>
                <c:pt idx="12463">
                  <c:v>-0.14196521200000001</c:v>
                </c:pt>
                <c:pt idx="12464">
                  <c:v>-0.135309229</c:v>
                </c:pt>
                <c:pt idx="12465">
                  <c:v>6.3326515E-2</c:v>
                </c:pt>
                <c:pt idx="12466">
                  <c:v>9.4577098999999998E-2</c:v>
                </c:pt>
                <c:pt idx="12467">
                  <c:v>-2.3798861000000001E-2</c:v>
                </c:pt>
                <c:pt idx="12468">
                  <c:v>-5.0186896000000002E-2</c:v>
                </c:pt>
                <c:pt idx="12469">
                  <c:v>-0.171823903</c:v>
                </c:pt>
                <c:pt idx="12470">
                  <c:v>8.4929909999999997E-2</c:v>
                </c:pt>
                <c:pt idx="12471">
                  <c:v>-1.2412118E-2</c:v>
                </c:pt>
                <c:pt idx="12472">
                  <c:v>-0.12844471700000001</c:v>
                </c:pt>
                <c:pt idx="12473">
                  <c:v>-9.3143426000000001E-2</c:v>
                </c:pt>
                <c:pt idx="12474">
                  <c:v>-8.1759609999999996E-2</c:v>
                </c:pt>
                <c:pt idx="12475">
                  <c:v>-0.128294402</c:v>
                </c:pt>
                <c:pt idx="12476">
                  <c:v>0.104320677</c:v>
                </c:pt>
                <c:pt idx="12477">
                  <c:v>0.17686385399999999</c:v>
                </c:pt>
                <c:pt idx="12478">
                  <c:v>9.4757803000000002E-2</c:v>
                </c:pt>
                <c:pt idx="12479">
                  <c:v>4.7706024E-2</c:v>
                </c:pt>
                <c:pt idx="12480">
                  <c:v>7.8480584000000006E-2</c:v>
                </c:pt>
                <c:pt idx="12481">
                  <c:v>-0.11264410599999999</c:v>
                </c:pt>
                <c:pt idx="12482">
                  <c:v>-6.5848557000000002E-2</c:v>
                </c:pt>
                <c:pt idx="12483">
                  <c:v>-1.9186562000000001E-2</c:v>
                </c:pt>
                <c:pt idx="12484">
                  <c:v>-7.5073575000000003E-2</c:v>
                </c:pt>
                <c:pt idx="12485">
                  <c:v>-0.28483391200000002</c:v>
                </c:pt>
                <c:pt idx="12486">
                  <c:v>-0.18211364399999999</c:v>
                </c:pt>
                <c:pt idx="12487">
                  <c:v>-7.7490079000000003E-2</c:v>
                </c:pt>
                <c:pt idx="12488">
                  <c:v>-0.151373854</c:v>
                </c:pt>
                <c:pt idx="12489">
                  <c:v>0.18395772399999999</c:v>
                </c:pt>
                <c:pt idx="12490">
                  <c:v>-0.597130826</c:v>
                </c:pt>
                <c:pt idx="12491">
                  <c:v>-0.52268423100000005</c:v>
                </c:pt>
                <c:pt idx="12492">
                  <c:v>-0.27262899600000001</c:v>
                </c:pt>
                <c:pt idx="12493">
                  <c:v>-0.105765949</c:v>
                </c:pt>
                <c:pt idx="12494">
                  <c:v>-0.11633972200000001</c:v>
                </c:pt>
                <c:pt idx="12495">
                  <c:v>-0.191285282</c:v>
                </c:pt>
                <c:pt idx="12496">
                  <c:v>-0.338610666</c:v>
                </c:pt>
                <c:pt idx="12497">
                  <c:v>-0.248445678</c:v>
                </c:pt>
                <c:pt idx="12498">
                  <c:v>-0.221693581</c:v>
                </c:pt>
                <c:pt idx="12499">
                  <c:v>-0.15423874800000001</c:v>
                </c:pt>
                <c:pt idx="12500">
                  <c:v>-1.0616854E-2</c:v>
                </c:pt>
                <c:pt idx="12501">
                  <c:v>-0.33407592000000003</c:v>
                </c:pt>
                <c:pt idx="12502">
                  <c:v>-0.232681794</c:v>
                </c:pt>
                <c:pt idx="12503">
                  <c:v>-0.4237764</c:v>
                </c:pt>
                <c:pt idx="12504">
                  <c:v>-0.47797699599999999</c:v>
                </c:pt>
                <c:pt idx="12505">
                  <c:v>-0.384306131</c:v>
                </c:pt>
                <c:pt idx="12506">
                  <c:v>-0.27043730100000002</c:v>
                </c:pt>
                <c:pt idx="12507">
                  <c:v>-4.4430083000000002E-2</c:v>
                </c:pt>
                <c:pt idx="12508">
                  <c:v>-0.21072107800000001</c:v>
                </c:pt>
                <c:pt idx="12509">
                  <c:v>-0.34382384999999999</c:v>
                </c:pt>
                <c:pt idx="12510">
                  <c:v>-0.35802560900000002</c:v>
                </c:pt>
                <c:pt idx="12511">
                  <c:v>-0.456218401</c:v>
                </c:pt>
                <c:pt idx="12512">
                  <c:v>-0.21877584799999999</c:v>
                </c:pt>
                <c:pt idx="12513">
                  <c:v>-0.16445193299999999</c:v>
                </c:pt>
                <c:pt idx="12514">
                  <c:v>-0.22106361399999999</c:v>
                </c:pt>
                <c:pt idx="12515">
                  <c:v>-0.27350258599999999</c:v>
                </c:pt>
                <c:pt idx="12516">
                  <c:v>-0.227358438</c:v>
                </c:pt>
                <c:pt idx="12517">
                  <c:v>-0.42340553399999997</c:v>
                </c:pt>
                <c:pt idx="12518">
                  <c:v>-0.42175805500000002</c:v>
                </c:pt>
                <c:pt idx="12519">
                  <c:v>-0.30918448100000001</c:v>
                </c:pt>
                <c:pt idx="12520">
                  <c:v>-0.31374538899999999</c:v>
                </c:pt>
                <c:pt idx="12521">
                  <c:v>-0.14623977299999999</c:v>
                </c:pt>
                <c:pt idx="12522">
                  <c:v>-0.138881595</c:v>
                </c:pt>
                <c:pt idx="12523">
                  <c:v>-0.50453845600000002</c:v>
                </c:pt>
                <c:pt idx="12524">
                  <c:v>-0.36600929199999999</c:v>
                </c:pt>
                <c:pt idx="12525">
                  <c:v>-0.48368102400000001</c:v>
                </c:pt>
                <c:pt idx="12526">
                  <c:v>0.31078746299999999</c:v>
                </c:pt>
                <c:pt idx="12527">
                  <c:v>-0.38651317499999999</c:v>
                </c:pt>
                <c:pt idx="12528">
                  <c:v>-0.43612293699999999</c:v>
                </c:pt>
                <c:pt idx="12529">
                  <c:v>-0.232647824</c:v>
                </c:pt>
                <c:pt idx="12530">
                  <c:v>-0.338249364</c:v>
                </c:pt>
                <c:pt idx="12531">
                  <c:v>-0.18730844599999999</c:v>
                </c:pt>
                <c:pt idx="12532">
                  <c:v>-0.12552850400000001</c:v>
                </c:pt>
                <c:pt idx="12533">
                  <c:v>-0.259269527</c:v>
                </c:pt>
                <c:pt idx="12534">
                  <c:v>-0.27118938300000001</c:v>
                </c:pt>
                <c:pt idx="12535">
                  <c:v>-0.33474443700000001</c:v>
                </c:pt>
                <c:pt idx="12536">
                  <c:v>-0.26628871700000001</c:v>
                </c:pt>
                <c:pt idx="12537">
                  <c:v>-9.0314417999999994E-2</c:v>
                </c:pt>
                <c:pt idx="12538">
                  <c:v>-0.33616519900000003</c:v>
                </c:pt>
                <c:pt idx="12539">
                  <c:v>-0.48180634999999999</c:v>
                </c:pt>
                <c:pt idx="12540">
                  <c:v>-0.52077824399999995</c:v>
                </c:pt>
                <c:pt idx="12541">
                  <c:v>-0.53221281399999998</c:v>
                </c:pt>
                <c:pt idx="12542">
                  <c:v>-0.39507658499999998</c:v>
                </c:pt>
                <c:pt idx="12543">
                  <c:v>-0.33661751499999998</c:v>
                </c:pt>
                <c:pt idx="12544">
                  <c:v>-0.43354165</c:v>
                </c:pt>
                <c:pt idx="12545">
                  <c:v>-0.46201820599999999</c:v>
                </c:pt>
                <c:pt idx="12546">
                  <c:v>-0.16926492800000001</c:v>
                </c:pt>
                <c:pt idx="12547">
                  <c:v>-0.224564652</c:v>
                </c:pt>
                <c:pt idx="12548">
                  <c:v>-0.33738968699999999</c:v>
                </c:pt>
                <c:pt idx="12549">
                  <c:v>-0.57627532299999995</c:v>
                </c:pt>
                <c:pt idx="12550">
                  <c:v>-0.48747628700000001</c:v>
                </c:pt>
                <c:pt idx="12551">
                  <c:v>-0.38176659699999999</c:v>
                </c:pt>
                <c:pt idx="12552">
                  <c:v>-0.265439643</c:v>
                </c:pt>
                <c:pt idx="12553">
                  <c:v>-0.37618253000000001</c:v>
                </c:pt>
                <c:pt idx="12554">
                  <c:v>-0.61482294000000004</c:v>
                </c:pt>
                <c:pt idx="12555">
                  <c:v>-0.76414881000000001</c:v>
                </c:pt>
                <c:pt idx="12556">
                  <c:v>-0.63919120399999996</c:v>
                </c:pt>
                <c:pt idx="12557">
                  <c:v>-0.53829223199999998</c:v>
                </c:pt>
                <c:pt idx="12558">
                  <c:v>-0.42804133999999999</c:v>
                </c:pt>
                <c:pt idx="12559">
                  <c:v>-0.46515564799999998</c:v>
                </c:pt>
                <c:pt idx="12560">
                  <c:v>-0.49968705099999999</c:v>
                </c:pt>
                <c:pt idx="12561">
                  <c:v>-0.39379842100000001</c:v>
                </c:pt>
                <c:pt idx="12562">
                  <c:v>-0.691096351</c:v>
                </c:pt>
                <c:pt idx="12563">
                  <c:v>-0.79633167299999996</c:v>
                </c:pt>
                <c:pt idx="12564">
                  <c:v>-0.52513999499999997</c:v>
                </c:pt>
                <c:pt idx="12565">
                  <c:v>-0.21043451299999999</c:v>
                </c:pt>
                <c:pt idx="12566">
                  <c:v>-0.16338957600000001</c:v>
                </c:pt>
                <c:pt idx="12567">
                  <c:v>-0.32518002200000001</c:v>
                </c:pt>
                <c:pt idx="12568">
                  <c:v>-0.36029393199999998</c:v>
                </c:pt>
                <c:pt idx="12569">
                  <c:v>-0.41546691200000002</c:v>
                </c:pt>
                <c:pt idx="12570">
                  <c:v>-7.0250977000000006E-2</c:v>
                </c:pt>
                <c:pt idx="12571">
                  <c:v>-0.25514774400000001</c:v>
                </c:pt>
                <c:pt idx="12572">
                  <c:v>-0.821856162</c:v>
                </c:pt>
                <c:pt idx="12573">
                  <c:v>-0.33156860399999999</c:v>
                </c:pt>
                <c:pt idx="12574">
                  <c:v>-0.18717238899999999</c:v>
                </c:pt>
                <c:pt idx="12575">
                  <c:v>-0.29847153300000001</c:v>
                </c:pt>
                <c:pt idx="12576">
                  <c:v>-0.44933139300000002</c:v>
                </c:pt>
                <c:pt idx="12577">
                  <c:v>-0.30804939199999998</c:v>
                </c:pt>
                <c:pt idx="12578">
                  <c:v>-0.32732635799999998</c:v>
                </c:pt>
                <c:pt idx="12579">
                  <c:v>-0.19307532899999999</c:v>
                </c:pt>
                <c:pt idx="12580">
                  <c:v>-0.27439651900000001</c:v>
                </c:pt>
                <c:pt idx="12581">
                  <c:v>-0.33168217999999999</c:v>
                </c:pt>
                <c:pt idx="12582">
                  <c:v>-0.26181790199999999</c:v>
                </c:pt>
                <c:pt idx="12583">
                  <c:v>-0.55470722400000005</c:v>
                </c:pt>
                <c:pt idx="12584">
                  <c:v>-0.70442817999999996</c:v>
                </c:pt>
                <c:pt idx="12585">
                  <c:v>-0.35235509999999998</c:v>
                </c:pt>
                <c:pt idx="12586">
                  <c:v>-0.24101066600000001</c:v>
                </c:pt>
                <c:pt idx="12587">
                  <c:v>-9.0773575999999995E-2</c:v>
                </c:pt>
                <c:pt idx="12588">
                  <c:v>-0.16104865600000001</c:v>
                </c:pt>
                <c:pt idx="12589">
                  <c:v>-0.39130230399999999</c:v>
                </c:pt>
                <c:pt idx="12590">
                  <c:v>-0.54550500300000004</c:v>
                </c:pt>
                <c:pt idx="12591">
                  <c:v>-0.36043376700000002</c:v>
                </c:pt>
                <c:pt idx="12592">
                  <c:v>-0.28238007100000001</c:v>
                </c:pt>
                <c:pt idx="12593">
                  <c:v>-0.71273254500000005</c:v>
                </c:pt>
                <c:pt idx="12594">
                  <c:v>-0.63103821100000002</c:v>
                </c:pt>
                <c:pt idx="12595">
                  <c:v>-0.32267868999999999</c:v>
                </c:pt>
                <c:pt idx="12596">
                  <c:v>-0.21432598899999999</c:v>
                </c:pt>
                <c:pt idx="12597">
                  <c:v>-0.199872988</c:v>
                </c:pt>
                <c:pt idx="12598">
                  <c:v>-0.152993976</c:v>
                </c:pt>
                <c:pt idx="12599">
                  <c:v>-0.17600487400000001</c:v>
                </c:pt>
                <c:pt idx="12600">
                  <c:v>-0.42907287900000002</c:v>
                </c:pt>
                <c:pt idx="12601">
                  <c:v>-0.37504755699999998</c:v>
                </c:pt>
                <c:pt idx="12602">
                  <c:v>-0.193724487</c:v>
                </c:pt>
                <c:pt idx="12603">
                  <c:v>0.14898192099999999</c:v>
                </c:pt>
                <c:pt idx="12604">
                  <c:v>4.9735559999999996E-3</c:v>
                </c:pt>
                <c:pt idx="12605">
                  <c:v>-0.140515213</c:v>
                </c:pt>
                <c:pt idx="12606">
                  <c:v>-0.35260692999999999</c:v>
                </c:pt>
                <c:pt idx="12607">
                  <c:v>-0.35123784400000002</c:v>
                </c:pt>
                <c:pt idx="12608">
                  <c:v>-0.29185476999999999</c:v>
                </c:pt>
                <c:pt idx="12609">
                  <c:v>-0.22563666299999999</c:v>
                </c:pt>
                <c:pt idx="12610">
                  <c:v>-0.282756018</c:v>
                </c:pt>
                <c:pt idx="12611">
                  <c:v>-0.34836425599999998</c:v>
                </c:pt>
                <c:pt idx="12612">
                  <c:v>-0.18824771800000001</c:v>
                </c:pt>
                <c:pt idx="12613">
                  <c:v>-0.178879063</c:v>
                </c:pt>
                <c:pt idx="12614">
                  <c:v>-0.27014125500000002</c:v>
                </c:pt>
                <c:pt idx="12615">
                  <c:v>-0.504287763</c:v>
                </c:pt>
                <c:pt idx="12616">
                  <c:v>-0.43443549199999998</c:v>
                </c:pt>
                <c:pt idx="12617">
                  <c:v>-0.41171474800000002</c:v>
                </c:pt>
                <c:pt idx="12618">
                  <c:v>-0.22087078299999999</c:v>
                </c:pt>
                <c:pt idx="12619">
                  <c:v>-0.146760998</c:v>
                </c:pt>
                <c:pt idx="12620">
                  <c:v>-0.26901187599999998</c:v>
                </c:pt>
                <c:pt idx="12621">
                  <c:v>-0.434593593</c:v>
                </c:pt>
                <c:pt idx="12622">
                  <c:v>-0.44508435099999999</c:v>
                </c:pt>
                <c:pt idx="12623">
                  <c:v>-0.31866282299999998</c:v>
                </c:pt>
                <c:pt idx="12624">
                  <c:v>-8.9519380999999995E-2</c:v>
                </c:pt>
                <c:pt idx="12625">
                  <c:v>2.6304319999999998E-3</c:v>
                </c:pt>
                <c:pt idx="12626">
                  <c:v>-3.5477829000000002E-2</c:v>
                </c:pt>
                <c:pt idx="12627">
                  <c:v>-3.9086678E-2</c:v>
                </c:pt>
                <c:pt idx="12628">
                  <c:v>-0.75602431699999995</c:v>
                </c:pt>
                <c:pt idx="12629">
                  <c:v>-0.31881383099999999</c:v>
                </c:pt>
                <c:pt idx="12630">
                  <c:v>0.152075285</c:v>
                </c:pt>
                <c:pt idx="12631">
                  <c:v>-0.442684827</c:v>
                </c:pt>
                <c:pt idx="12632">
                  <c:v>-0.109928544</c:v>
                </c:pt>
                <c:pt idx="12633">
                  <c:v>0.157240306</c:v>
                </c:pt>
                <c:pt idx="12634">
                  <c:v>-0.14570444099999999</c:v>
                </c:pt>
                <c:pt idx="12635">
                  <c:v>-0.132138224</c:v>
                </c:pt>
                <c:pt idx="12636">
                  <c:v>-0.16556633200000001</c:v>
                </c:pt>
                <c:pt idx="12637">
                  <c:v>-0.23524524699999999</c:v>
                </c:pt>
                <c:pt idx="12638">
                  <c:v>-0.121301873</c:v>
                </c:pt>
                <c:pt idx="12639">
                  <c:v>-1.1557405E-2</c:v>
                </c:pt>
                <c:pt idx="12640">
                  <c:v>-5.8130234000000003E-2</c:v>
                </c:pt>
                <c:pt idx="12641">
                  <c:v>7.8545403E-2</c:v>
                </c:pt>
                <c:pt idx="12642">
                  <c:v>0.372429499</c:v>
                </c:pt>
                <c:pt idx="12643">
                  <c:v>0.59606219900000001</c:v>
                </c:pt>
                <c:pt idx="12644">
                  <c:v>0.58399979499999999</c:v>
                </c:pt>
                <c:pt idx="12645">
                  <c:v>0.58761994399999995</c:v>
                </c:pt>
                <c:pt idx="12646">
                  <c:v>0.60230997500000005</c:v>
                </c:pt>
                <c:pt idx="12647">
                  <c:v>0.36132493599999999</c:v>
                </c:pt>
                <c:pt idx="12648">
                  <c:v>0.33930010999999999</c:v>
                </c:pt>
                <c:pt idx="12649">
                  <c:v>0.390044418</c:v>
                </c:pt>
                <c:pt idx="12650">
                  <c:v>0.47827085499999999</c:v>
                </c:pt>
                <c:pt idx="12651">
                  <c:v>0.30353327600000002</c:v>
                </c:pt>
                <c:pt idx="12652">
                  <c:v>0.32433616599999998</c:v>
                </c:pt>
                <c:pt idx="12653">
                  <c:v>0.125801838</c:v>
                </c:pt>
                <c:pt idx="12654">
                  <c:v>3.8915918000000001E-2</c:v>
                </c:pt>
                <c:pt idx="12655">
                  <c:v>0.37130859999999999</c:v>
                </c:pt>
                <c:pt idx="12656">
                  <c:v>0.35303652400000002</c:v>
                </c:pt>
                <c:pt idx="12657">
                  <c:v>0.208501622</c:v>
                </c:pt>
                <c:pt idx="12658">
                  <c:v>-0.15239372000000001</c:v>
                </c:pt>
                <c:pt idx="12659">
                  <c:v>0.115524271</c:v>
                </c:pt>
                <c:pt idx="12660">
                  <c:v>0.12434857000000001</c:v>
                </c:pt>
                <c:pt idx="12661">
                  <c:v>0.38348493900000002</c:v>
                </c:pt>
                <c:pt idx="12662">
                  <c:v>-0.40503414999999998</c:v>
                </c:pt>
                <c:pt idx="12663">
                  <c:v>9.3868110000000001E-3</c:v>
                </c:pt>
                <c:pt idx="12664">
                  <c:v>-0.11965671899999999</c:v>
                </c:pt>
                <c:pt idx="12665">
                  <c:v>0.16227650699999999</c:v>
                </c:pt>
                <c:pt idx="12666">
                  <c:v>-0.18338288599999999</c:v>
                </c:pt>
                <c:pt idx="12667">
                  <c:v>3.7980759000000003E-2</c:v>
                </c:pt>
                <c:pt idx="12668">
                  <c:v>9.1089427000000001E-2</c:v>
                </c:pt>
                <c:pt idx="12669">
                  <c:v>-6.4006638000000005E-2</c:v>
                </c:pt>
                <c:pt idx="12670">
                  <c:v>0.27671924599999997</c:v>
                </c:pt>
                <c:pt idx="12671">
                  <c:v>0.16733923000000001</c:v>
                </c:pt>
                <c:pt idx="12672">
                  <c:v>1.1626457670000001</c:v>
                </c:pt>
                <c:pt idx="12673">
                  <c:v>-0.52366781500000004</c:v>
                </c:pt>
                <c:pt idx="12674">
                  <c:v>-0.87125338900000004</c:v>
                </c:pt>
                <c:pt idx="12675">
                  <c:v>0.80219560599999995</c:v>
                </c:pt>
                <c:pt idx="12676">
                  <c:v>1.0177930740000001</c:v>
                </c:pt>
                <c:pt idx="12677">
                  <c:v>0.109282491</c:v>
                </c:pt>
                <c:pt idx="12678">
                  <c:v>3.1668768999999999E-2</c:v>
                </c:pt>
                <c:pt idx="12679">
                  <c:v>-0.19478999799999999</c:v>
                </c:pt>
                <c:pt idx="12680">
                  <c:v>-0.215126968</c:v>
                </c:pt>
                <c:pt idx="12681">
                  <c:v>-2.7000729000000001E-2</c:v>
                </c:pt>
                <c:pt idx="12682">
                  <c:v>-2.8600411999999999E-2</c:v>
                </c:pt>
                <c:pt idx="12683">
                  <c:v>0.39451101300000002</c:v>
                </c:pt>
                <c:pt idx="12684">
                  <c:v>-2.7557485999999999E-2</c:v>
                </c:pt>
                <c:pt idx="12685">
                  <c:v>9.9995915000000005E-2</c:v>
                </c:pt>
                <c:pt idx="12686">
                  <c:v>8.0676259E-2</c:v>
                </c:pt>
                <c:pt idx="12687">
                  <c:v>-2.8933285E-2</c:v>
                </c:pt>
                <c:pt idx="12688">
                  <c:v>-5.1215137000000001E-2</c:v>
                </c:pt>
                <c:pt idx="12689">
                  <c:v>-7.7908026000000005E-2</c:v>
                </c:pt>
                <c:pt idx="12690">
                  <c:v>-2.1997218999999998E-2</c:v>
                </c:pt>
                <c:pt idx="12691">
                  <c:v>-0.16629232099999999</c:v>
                </c:pt>
                <c:pt idx="12692">
                  <c:v>0.42324724600000002</c:v>
                </c:pt>
                <c:pt idx="12693">
                  <c:v>-5.3426987000000002E-2</c:v>
                </c:pt>
                <c:pt idx="12694">
                  <c:v>-0.11741795300000001</c:v>
                </c:pt>
                <c:pt idx="12695">
                  <c:v>-0.23810209099999999</c:v>
                </c:pt>
                <c:pt idx="12696">
                  <c:v>-7.7239332999999993E-2</c:v>
                </c:pt>
                <c:pt idx="12697">
                  <c:v>-0.14129313700000001</c:v>
                </c:pt>
                <c:pt idx="12698">
                  <c:v>0.137879432</c:v>
                </c:pt>
                <c:pt idx="12699">
                  <c:v>-0.238239534</c:v>
                </c:pt>
                <c:pt idx="12700">
                  <c:v>-0.198217477</c:v>
                </c:pt>
                <c:pt idx="12701">
                  <c:v>-5.8888375999999999E-2</c:v>
                </c:pt>
                <c:pt idx="12702">
                  <c:v>-0.12615391400000001</c:v>
                </c:pt>
                <c:pt idx="12703">
                  <c:v>3.3397805000000003E-2</c:v>
                </c:pt>
                <c:pt idx="12704">
                  <c:v>0.19463423899999999</c:v>
                </c:pt>
                <c:pt idx="12705">
                  <c:v>6.2035587000000003E-2</c:v>
                </c:pt>
                <c:pt idx="12706">
                  <c:v>0.100558285</c:v>
                </c:pt>
                <c:pt idx="12707">
                  <c:v>0.35514892300000001</c:v>
                </c:pt>
                <c:pt idx="12708">
                  <c:v>0.34256693300000002</c:v>
                </c:pt>
                <c:pt idx="12709">
                  <c:v>0.45706836200000001</c:v>
                </c:pt>
                <c:pt idx="12710">
                  <c:v>0.35967070099999998</c:v>
                </c:pt>
                <c:pt idx="12711">
                  <c:v>0.17819325499999999</c:v>
                </c:pt>
                <c:pt idx="12712">
                  <c:v>0.24655221499999999</c:v>
                </c:pt>
                <c:pt idx="12713">
                  <c:v>0.27904804599999999</c:v>
                </c:pt>
                <c:pt idx="12714">
                  <c:v>0.40987175999999997</c:v>
                </c:pt>
                <c:pt idx="12715">
                  <c:v>0.28273949300000001</c:v>
                </c:pt>
                <c:pt idx="12716">
                  <c:v>0.17647566100000001</c:v>
                </c:pt>
                <c:pt idx="12717">
                  <c:v>0.17486853499999999</c:v>
                </c:pt>
                <c:pt idx="12718">
                  <c:v>0.45977172599999999</c:v>
                </c:pt>
                <c:pt idx="12719">
                  <c:v>0.58590057600000001</c:v>
                </c:pt>
                <c:pt idx="12720">
                  <c:v>0.427032105</c:v>
                </c:pt>
                <c:pt idx="12721">
                  <c:v>0.382957094</c:v>
                </c:pt>
                <c:pt idx="12722">
                  <c:v>0.32414225499999999</c:v>
                </c:pt>
                <c:pt idx="12723">
                  <c:v>0.65330578399999994</c:v>
                </c:pt>
                <c:pt idx="12724">
                  <c:v>0.685620585</c:v>
                </c:pt>
                <c:pt idx="12725">
                  <c:v>0.63405269799999997</c:v>
                </c:pt>
                <c:pt idx="12726">
                  <c:v>0.50766412500000002</c:v>
                </c:pt>
                <c:pt idx="12727">
                  <c:v>0.73643742700000003</c:v>
                </c:pt>
                <c:pt idx="12728">
                  <c:v>0.865727951</c:v>
                </c:pt>
                <c:pt idx="12729">
                  <c:v>0.48523655399999999</c:v>
                </c:pt>
                <c:pt idx="12730">
                  <c:v>0.350810499</c:v>
                </c:pt>
                <c:pt idx="12731">
                  <c:v>0.48241744399999997</c:v>
                </c:pt>
                <c:pt idx="12732">
                  <c:v>0.82130611600000003</c:v>
                </c:pt>
                <c:pt idx="12733">
                  <c:v>0.77481380300000002</c:v>
                </c:pt>
                <c:pt idx="12734">
                  <c:v>0.71739810800000003</c:v>
                </c:pt>
                <c:pt idx="12735">
                  <c:v>0.54356156499999997</c:v>
                </c:pt>
                <c:pt idx="12736">
                  <c:v>0.77001339000000002</c:v>
                </c:pt>
                <c:pt idx="12737">
                  <c:v>0.80646660599999997</c:v>
                </c:pt>
                <c:pt idx="12738">
                  <c:v>0.75156056599999999</c:v>
                </c:pt>
                <c:pt idx="12739">
                  <c:v>0.50910868200000003</c:v>
                </c:pt>
                <c:pt idx="12740">
                  <c:v>0.918402155</c:v>
                </c:pt>
                <c:pt idx="12741">
                  <c:v>1.055002875</c:v>
                </c:pt>
                <c:pt idx="12742">
                  <c:v>0.86919223099999998</c:v>
                </c:pt>
                <c:pt idx="12743">
                  <c:v>1.003829606</c:v>
                </c:pt>
                <c:pt idx="12744">
                  <c:v>0.91719287999999999</c:v>
                </c:pt>
                <c:pt idx="12745">
                  <c:v>0.53519517900000002</c:v>
                </c:pt>
                <c:pt idx="12746">
                  <c:v>0.90657753799999996</c:v>
                </c:pt>
                <c:pt idx="12747">
                  <c:v>0.86648247499999997</c:v>
                </c:pt>
                <c:pt idx="12748">
                  <c:v>0.67214907300000004</c:v>
                </c:pt>
                <c:pt idx="12749">
                  <c:v>0.78009538300000003</c:v>
                </c:pt>
                <c:pt idx="12750">
                  <c:v>0.90734948500000001</c:v>
                </c:pt>
                <c:pt idx="12751">
                  <c:v>1.00373478</c:v>
                </c:pt>
                <c:pt idx="12752">
                  <c:v>0.76153805699999999</c:v>
                </c:pt>
                <c:pt idx="12753">
                  <c:v>0.99424202500000003</c:v>
                </c:pt>
                <c:pt idx="12754">
                  <c:v>1.032506387</c:v>
                </c:pt>
                <c:pt idx="12755">
                  <c:v>0.98233817899999998</c:v>
                </c:pt>
                <c:pt idx="12756">
                  <c:v>0.79146311199999997</c:v>
                </c:pt>
                <c:pt idx="12757">
                  <c:v>0.80822048899999999</c:v>
                </c:pt>
                <c:pt idx="12758">
                  <c:v>0.87859297000000003</c:v>
                </c:pt>
                <c:pt idx="12759">
                  <c:v>1.020012038</c:v>
                </c:pt>
                <c:pt idx="12760">
                  <c:v>0.79001735100000003</c:v>
                </c:pt>
                <c:pt idx="12761">
                  <c:v>0.704736633</c:v>
                </c:pt>
                <c:pt idx="12762">
                  <c:v>0.78731475100000003</c:v>
                </c:pt>
                <c:pt idx="12763">
                  <c:v>0.93789969399999995</c:v>
                </c:pt>
                <c:pt idx="12764">
                  <c:v>0.95698134999999995</c:v>
                </c:pt>
                <c:pt idx="12765">
                  <c:v>0.93074974600000004</c:v>
                </c:pt>
                <c:pt idx="12766">
                  <c:v>0.88544187799999996</c:v>
                </c:pt>
                <c:pt idx="12767">
                  <c:v>1.0381827850000001</c:v>
                </c:pt>
                <c:pt idx="12768">
                  <c:v>0.74409488499999998</c:v>
                </c:pt>
                <c:pt idx="12769">
                  <c:v>0.58987993400000005</c:v>
                </c:pt>
                <c:pt idx="12770">
                  <c:v>0.86344063299999996</c:v>
                </c:pt>
                <c:pt idx="12771">
                  <c:v>0.91755191000000003</c:v>
                </c:pt>
                <c:pt idx="12772">
                  <c:v>1.034366439</c:v>
                </c:pt>
                <c:pt idx="12773">
                  <c:v>0.80201995400000003</c:v>
                </c:pt>
                <c:pt idx="12774">
                  <c:v>0.80413076800000005</c:v>
                </c:pt>
                <c:pt idx="12775">
                  <c:v>0.88159148200000004</c:v>
                </c:pt>
                <c:pt idx="12776">
                  <c:v>0.95149431799999995</c:v>
                </c:pt>
                <c:pt idx="12777">
                  <c:v>0.69667688800000005</c:v>
                </c:pt>
                <c:pt idx="12778">
                  <c:v>0.82793730300000001</c:v>
                </c:pt>
                <c:pt idx="12779">
                  <c:v>0.68186365800000004</c:v>
                </c:pt>
                <c:pt idx="12780">
                  <c:v>0.79937691499999997</c:v>
                </c:pt>
                <c:pt idx="12781">
                  <c:v>0.75884106299999998</c:v>
                </c:pt>
                <c:pt idx="12782">
                  <c:v>0.65712883799999999</c:v>
                </c:pt>
                <c:pt idx="12783">
                  <c:v>0.82342990599999999</c:v>
                </c:pt>
                <c:pt idx="12784">
                  <c:v>1.0608222979999999</c:v>
                </c:pt>
                <c:pt idx="12785">
                  <c:v>0.83695074000000003</c:v>
                </c:pt>
                <c:pt idx="12786">
                  <c:v>0.81203981300000005</c:v>
                </c:pt>
                <c:pt idx="12787">
                  <c:v>0.69537899199999997</c:v>
                </c:pt>
                <c:pt idx="12788">
                  <c:v>0.59682059799999998</c:v>
                </c:pt>
                <c:pt idx="12789">
                  <c:v>0.80363160600000005</c:v>
                </c:pt>
                <c:pt idx="12790">
                  <c:v>0.83288869700000001</c:v>
                </c:pt>
                <c:pt idx="12791">
                  <c:v>0.68096116299999998</c:v>
                </c:pt>
                <c:pt idx="12792">
                  <c:v>0.65840245200000003</c:v>
                </c:pt>
                <c:pt idx="12793">
                  <c:v>0.95011855099999998</c:v>
                </c:pt>
                <c:pt idx="12794">
                  <c:v>0.72979101199999996</c:v>
                </c:pt>
                <c:pt idx="12795">
                  <c:v>0.73563049300000005</c:v>
                </c:pt>
                <c:pt idx="12796">
                  <c:v>0.73721474300000001</c:v>
                </c:pt>
                <c:pt idx="12797">
                  <c:v>0.80868565699999995</c:v>
                </c:pt>
                <c:pt idx="12798">
                  <c:v>0.97147446699999995</c:v>
                </c:pt>
                <c:pt idx="12799">
                  <c:v>0.630867917</c:v>
                </c:pt>
                <c:pt idx="12800">
                  <c:v>0.90745729600000002</c:v>
                </c:pt>
                <c:pt idx="12801">
                  <c:v>0.76370498399999998</c:v>
                </c:pt>
                <c:pt idx="12802">
                  <c:v>0.61954475600000003</c:v>
                </c:pt>
                <c:pt idx="12803">
                  <c:v>0.62268730800000005</c:v>
                </c:pt>
                <c:pt idx="12804">
                  <c:v>0.84522730999999995</c:v>
                </c:pt>
                <c:pt idx="12805">
                  <c:v>0.89355279099999996</c:v>
                </c:pt>
                <c:pt idx="12806">
                  <c:v>0.87237355599999999</c:v>
                </c:pt>
                <c:pt idx="12807">
                  <c:v>0.88033875800000005</c:v>
                </c:pt>
                <c:pt idx="12808">
                  <c:v>0.65497152599999997</c:v>
                </c:pt>
                <c:pt idx="12809">
                  <c:v>0.718515723</c:v>
                </c:pt>
                <c:pt idx="12810">
                  <c:v>1.0686856499999999</c:v>
                </c:pt>
                <c:pt idx="12811">
                  <c:v>1.219785691</c:v>
                </c:pt>
                <c:pt idx="12812">
                  <c:v>1.5483810659999999</c:v>
                </c:pt>
                <c:pt idx="12813">
                  <c:v>1.2293896580000001</c:v>
                </c:pt>
                <c:pt idx="12814">
                  <c:v>0.876737349</c:v>
                </c:pt>
                <c:pt idx="12815">
                  <c:v>0.85201445399999998</c:v>
                </c:pt>
                <c:pt idx="12816">
                  <c:v>0.91174167800000006</c:v>
                </c:pt>
                <c:pt idx="12817">
                  <c:v>1.1279329440000001</c:v>
                </c:pt>
                <c:pt idx="12818">
                  <c:v>1.3163045769999999</c:v>
                </c:pt>
                <c:pt idx="12819">
                  <c:v>0.97353314700000004</c:v>
                </c:pt>
                <c:pt idx="12820">
                  <c:v>0.78990335300000003</c:v>
                </c:pt>
                <c:pt idx="12821">
                  <c:v>0.81425657500000004</c:v>
                </c:pt>
                <c:pt idx="12822">
                  <c:v>0.55050206300000004</c:v>
                </c:pt>
                <c:pt idx="12823">
                  <c:v>0.86025048800000004</c:v>
                </c:pt>
                <c:pt idx="12824">
                  <c:v>1.612805598</c:v>
                </c:pt>
                <c:pt idx="12825">
                  <c:v>1.018515724</c:v>
                </c:pt>
                <c:pt idx="12826">
                  <c:v>0.72550886400000003</c:v>
                </c:pt>
                <c:pt idx="12827">
                  <c:v>0.76346240399999998</c:v>
                </c:pt>
                <c:pt idx="12828">
                  <c:v>0.72173956299999997</c:v>
                </c:pt>
                <c:pt idx="12829">
                  <c:v>0.55173253200000005</c:v>
                </c:pt>
                <c:pt idx="12830">
                  <c:v>0.82608124699999996</c:v>
                </c:pt>
                <c:pt idx="12831">
                  <c:v>0.86095715900000003</c:v>
                </c:pt>
                <c:pt idx="12832">
                  <c:v>0.48292622699999999</c:v>
                </c:pt>
                <c:pt idx="12833">
                  <c:v>0.59481778200000002</c:v>
                </c:pt>
                <c:pt idx="12834">
                  <c:v>0.78284519799999996</c:v>
                </c:pt>
                <c:pt idx="12835">
                  <c:v>0.50232387199999995</c:v>
                </c:pt>
                <c:pt idx="12836">
                  <c:v>0.588574088</c:v>
                </c:pt>
                <c:pt idx="12837">
                  <c:v>0.728983508</c:v>
                </c:pt>
                <c:pt idx="12838">
                  <c:v>0.760207721</c:v>
                </c:pt>
                <c:pt idx="12839">
                  <c:v>0.688738352</c:v>
                </c:pt>
                <c:pt idx="12840">
                  <c:v>0.50516694699999998</c:v>
                </c:pt>
                <c:pt idx="12841">
                  <c:v>0.248404139</c:v>
                </c:pt>
                <c:pt idx="12842">
                  <c:v>0.52669811899999996</c:v>
                </c:pt>
                <c:pt idx="12843">
                  <c:v>0.65931358699999998</c:v>
                </c:pt>
                <c:pt idx="12844">
                  <c:v>0.65735843000000005</c:v>
                </c:pt>
                <c:pt idx="12845">
                  <c:v>0.36381788199999998</c:v>
                </c:pt>
                <c:pt idx="12846">
                  <c:v>0.44797794699999999</c:v>
                </c:pt>
                <c:pt idx="12847">
                  <c:v>0.56936182999999996</c:v>
                </c:pt>
                <c:pt idx="12848">
                  <c:v>0.64396643899999995</c:v>
                </c:pt>
                <c:pt idx="12849">
                  <c:v>0.43086404900000003</c:v>
                </c:pt>
                <c:pt idx="12850">
                  <c:v>0.46916106099999999</c:v>
                </c:pt>
                <c:pt idx="12851">
                  <c:v>0.56699886399999999</c:v>
                </c:pt>
                <c:pt idx="12852">
                  <c:v>0.66346978000000001</c:v>
                </c:pt>
                <c:pt idx="12853">
                  <c:v>0.44186490699999997</c:v>
                </c:pt>
                <c:pt idx="12854">
                  <c:v>0.39182794799999998</c:v>
                </c:pt>
                <c:pt idx="12855">
                  <c:v>0.333956276</c:v>
                </c:pt>
                <c:pt idx="12856">
                  <c:v>0.47893164199999999</c:v>
                </c:pt>
                <c:pt idx="12857">
                  <c:v>0.64063445900000004</c:v>
                </c:pt>
                <c:pt idx="12858">
                  <c:v>0.65706965900000003</c:v>
                </c:pt>
                <c:pt idx="12859">
                  <c:v>0.80066633799999998</c:v>
                </c:pt>
                <c:pt idx="12860">
                  <c:v>0.74066653900000001</c:v>
                </c:pt>
                <c:pt idx="12861">
                  <c:v>0.506386542</c:v>
                </c:pt>
                <c:pt idx="12862">
                  <c:v>0.58910231300000004</c:v>
                </c:pt>
                <c:pt idx="12863">
                  <c:v>0.33795869699999997</c:v>
                </c:pt>
                <c:pt idx="12864">
                  <c:v>0.56987308599999997</c:v>
                </c:pt>
                <c:pt idx="12865">
                  <c:v>0.44894767299999999</c:v>
                </c:pt>
                <c:pt idx="12866">
                  <c:v>0.66006950499999995</c:v>
                </c:pt>
                <c:pt idx="12867">
                  <c:v>0.63306832300000004</c:v>
                </c:pt>
                <c:pt idx="12868">
                  <c:v>0.61171841599999999</c:v>
                </c:pt>
                <c:pt idx="12869">
                  <c:v>0.52006665500000004</c:v>
                </c:pt>
                <c:pt idx="12870">
                  <c:v>0.43343473700000001</c:v>
                </c:pt>
                <c:pt idx="12871">
                  <c:v>0.68331626700000003</c:v>
                </c:pt>
                <c:pt idx="12872">
                  <c:v>0.77820241099999998</c:v>
                </c:pt>
                <c:pt idx="12873">
                  <c:v>0.67153418399999998</c:v>
                </c:pt>
                <c:pt idx="12874">
                  <c:v>0.54500655099999995</c:v>
                </c:pt>
                <c:pt idx="12875">
                  <c:v>0.50658672599999999</c:v>
                </c:pt>
                <c:pt idx="12876">
                  <c:v>0.76120279899999999</c:v>
                </c:pt>
                <c:pt idx="12877">
                  <c:v>0.60857302899999999</c:v>
                </c:pt>
                <c:pt idx="12878">
                  <c:v>0.66671311300000002</c:v>
                </c:pt>
                <c:pt idx="12879">
                  <c:v>0.46518299600000002</c:v>
                </c:pt>
                <c:pt idx="12880">
                  <c:v>0.34448356000000002</c:v>
                </c:pt>
                <c:pt idx="12881">
                  <c:v>0.340222788</c:v>
                </c:pt>
                <c:pt idx="12882">
                  <c:v>0.29186284099999998</c:v>
                </c:pt>
                <c:pt idx="12883">
                  <c:v>0.40741909700000001</c:v>
                </c:pt>
                <c:pt idx="12884">
                  <c:v>0.49747154700000001</c:v>
                </c:pt>
                <c:pt idx="12885">
                  <c:v>0.30478561500000001</c:v>
                </c:pt>
                <c:pt idx="12886">
                  <c:v>0.50586630499999996</c:v>
                </c:pt>
                <c:pt idx="12887">
                  <c:v>0.59456551400000002</c:v>
                </c:pt>
                <c:pt idx="12888">
                  <c:v>0.119322098</c:v>
                </c:pt>
                <c:pt idx="12889">
                  <c:v>0.20291874900000001</c:v>
                </c:pt>
                <c:pt idx="12890">
                  <c:v>0.35818381399999999</c:v>
                </c:pt>
                <c:pt idx="12891">
                  <c:v>0.95927765200000004</c:v>
                </c:pt>
                <c:pt idx="12892">
                  <c:v>0.43798756599999999</c:v>
                </c:pt>
                <c:pt idx="12893">
                  <c:v>1.5993012010000001</c:v>
                </c:pt>
                <c:pt idx="12894">
                  <c:v>0.75038027100000004</c:v>
                </c:pt>
                <c:pt idx="12895">
                  <c:v>0.82305970299999998</c:v>
                </c:pt>
                <c:pt idx="12896">
                  <c:v>0.60024995400000003</c:v>
                </c:pt>
                <c:pt idx="12897">
                  <c:v>0.35165486600000001</c:v>
                </c:pt>
                <c:pt idx="12898">
                  <c:v>0.45828987900000001</c:v>
                </c:pt>
                <c:pt idx="12899">
                  <c:v>0.43243854300000001</c:v>
                </c:pt>
                <c:pt idx="12900">
                  <c:v>0.60145332299999998</c:v>
                </c:pt>
                <c:pt idx="12901">
                  <c:v>0.70616608400000003</c:v>
                </c:pt>
                <c:pt idx="12902">
                  <c:v>0.54266594599999995</c:v>
                </c:pt>
                <c:pt idx="12903">
                  <c:v>0.59150475499999999</c:v>
                </c:pt>
                <c:pt idx="12904">
                  <c:v>0.59902715299999998</c:v>
                </c:pt>
                <c:pt idx="12905">
                  <c:v>0.34651918199999998</c:v>
                </c:pt>
                <c:pt idx="12906">
                  <c:v>0.55104902499999997</c:v>
                </c:pt>
                <c:pt idx="12907">
                  <c:v>0.65480844000000005</c:v>
                </c:pt>
                <c:pt idx="12908">
                  <c:v>0.74287878900000004</c:v>
                </c:pt>
                <c:pt idx="12909">
                  <c:v>0.71691824999999998</c:v>
                </c:pt>
                <c:pt idx="12910">
                  <c:v>0.641425672</c:v>
                </c:pt>
                <c:pt idx="12911">
                  <c:v>0.53553995399999998</c:v>
                </c:pt>
                <c:pt idx="12912">
                  <c:v>0.59020424800000004</c:v>
                </c:pt>
                <c:pt idx="12913">
                  <c:v>0.61756152600000003</c:v>
                </c:pt>
                <c:pt idx="12914">
                  <c:v>0.56019103699999995</c:v>
                </c:pt>
                <c:pt idx="12915">
                  <c:v>0.68162042499999997</c:v>
                </c:pt>
                <c:pt idx="12916">
                  <c:v>0.72303795800000004</c:v>
                </c:pt>
                <c:pt idx="12917">
                  <c:v>0.26585853599999998</c:v>
                </c:pt>
                <c:pt idx="12918">
                  <c:v>0.50089958199999995</c:v>
                </c:pt>
                <c:pt idx="12919">
                  <c:v>0.57228648400000004</c:v>
                </c:pt>
                <c:pt idx="12920">
                  <c:v>0.43506699500000001</c:v>
                </c:pt>
                <c:pt idx="12921">
                  <c:v>0.82492282800000005</c:v>
                </c:pt>
                <c:pt idx="12922">
                  <c:v>0.48389526999999999</c:v>
                </c:pt>
                <c:pt idx="12923">
                  <c:v>0.54509624899999998</c:v>
                </c:pt>
                <c:pt idx="12924">
                  <c:v>0.45649241400000001</c:v>
                </c:pt>
                <c:pt idx="12925">
                  <c:v>0.61141170199999995</c:v>
                </c:pt>
                <c:pt idx="12926">
                  <c:v>0.53150429200000004</c:v>
                </c:pt>
                <c:pt idx="12927">
                  <c:v>0.51340999399999998</c:v>
                </c:pt>
                <c:pt idx="12928">
                  <c:v>0.51350526699999999</c:v>
                </c:pt>
                <c:pt idx="12929">
                  <c:v>0.57020975100000004</c:v>
                </c:pt>
                <c:pt idx="12930">
                  <c:v>0.63375280300000003</c:v>
                </c:pt>
                <c:pt idx="12931">
                  <c:v>0.58103771599999998</c:v>
                </c:pt>
                <c:pt idx="12932">
                  <c:v>0.572189061</c:v>
                </c:pt>
                <c:pt idx="12933">
                  <c:v>0.61635009399999996</c:v>
                </c:pt>
                <c:pt idx="12934">
                  <c:v>0.49915543000000001</c:v>
                </c:pt>
                <c:pt idx="12935">
                  <c:v>0.40023748399999998</c:v>
                </c:pt>
                <c:pt idx="12936">
                  <c:v>0.54326192500000003</c:v>
                </c:pt>
                <c:pt idx="12937">
                  <c:v>0.47996518399999999</c:v>
                </c:pt>
                <c:pt idx="12938">
                  <c:v>0.33801713900000002</c:v>
                </c:pt>
                <c:pt idx="12939">
                  <c:v>0.42678335899999997</c:v>
                </c:pt>
                <c:pt idx="12940">
                  <c:v>0.56211828399999997</c:v>
                </c:pt>
                <c:pt idx="12941">
                  <c:v>0.70960158900000003</c:v>
                </c:pt>
                <c:pt idx="12942">
                  <c:v>0.63075112600000005</c:v>
                </c:pt>
                <c:pt idx="12943">
                  <c:v>0.65102641400000005</c:v>
                </c:pt>
                <c:pt idx="12944">
                  <c:v>0.496801465</c:v>
                </c:pt>
                <c:pt idx="12945">
                  <c:v>0.32443737499999997</c:v>
                </c:pt>
                <c:pt idx="12946">
                  <c:v>0.34474086900000001</c:v>
                </c:pt>
                <c:pt idx="12947">
                  <c:v>0.37449064900000001</c:v>
                </c:pt>
                <c:pt idx="12948">
                  <c:v>0.45918118800000002</c:v>
                </c:pt>
                <c:pt idx="12949">
                  <c:v>0.39629415299999998</c:v>
                </c:pt>
                <c:pt idx="12950">
                  <c:v>0.23222013899999999</c:v>
                </c:pt>
                <c:pt idx="12951">
                  <c:v>0.46895430900000001</c:v>
                </c:pt>
                <c:pt idx="12952">
                  <c:v>0.36944965000000002</c:v>
                </c:pt>
                <c:pt idx="12953">
                  <c:v>0.30003605700000002</c:v>
                </c:pt>
                <c:pt idx="12954">
                  <c:v>0.46898603500000002</c:v>
                </c:pt>
                <c:pt idx="12955">
                  <c:v>0.48344050300000002</c:v>
                </c:pt>
                <c:pt idx="12956">
                  <c:v>0.464398688</c:v>
                </c:pt>
                <c:pt idx="12957">
                  <c:v>0.36920088699999998</c:v>
                </c:pt>
                <c:pt idx="12958">
                  <c:v>0.41109790400000001</c:v>
                </c:pt>
                <c:pt idx="12959">
                  <c:v>0.65584394800000001</c:v>
                </c:pt>
                <c:pt idx="12960">
                  <c:v>2.230555152</c:v>
                </c:pt>
                <c:pt idx="12961">
                  <c:v>2.371189013</c:v>
                </c:pt>
                <c:pt idx="12962">
                  <c:v>-3.8889246059999998</c:v>
                </c:pt>
                <c:pt idx="12963">
                  <c:v>2.7892849819999999</c:v>
                </c:pt>
                <c:pt idx="12964">
                  <c:v>0.87793716399999999</c:v>
                </c:pt>
                <c:pt idx="12965">
                  <c:v>0.381280603</c:v>
                </c:pt>
                <c:pt idx="12966">
                  <c:v>0.46046599700000002</c:v>
                </c:pt>
                <c:pt idx="12967">
                  <c:v>0.63886916100000002</c:v>
                </c:pt>
                <c:pt idx="12968">
                  <c:v>0.51204579800000005</c:v>
                </c:pt>
                <c:pt idx="12969">
                  <c:v>0.52847284100000003</c:v>
                </c:pt>
                <c:pt idx="12970">
                  <c:v>0.51561920500000002</c:v>
                </c:pt>
                <c:pt idx="12971">
                  <c:v>0.52733170399999996</c:v>
                </c:pt>
                <c:pt idx="12972">
                  <c:v>0.54285066999999998</c:v>
                </c:pt>
                <c:pt idx="12973">
                  <c:v>0.67212267800000003</c:v>
                </c:pt>
                <c:pt idx="12974">
                  <c:v>0.75531000100000001</c:v>
                </c:pt>
                <c:pt idx="12975">
                  <c:v>0.64377115699999998</c:v>
                </c:pt>
                <c:pt idx="12976">
                  <c:v>3.1081979999999999E-2</c:v>
                </c:pt>
                <c:pt idx="12977">
                  <c:v>0.30767965899999999</c:v>
                </c:pt>
                <c:pt idx="12978">
                  <c:v>-0.18761709900000001</c:v>
                </c:pt>
                <c:pt idx="12979">
                  <c:v>0.30001589099999998</c:v>
                </c:pt>
                <c:pt idx="12980">
                  <c:v>0.384398817</c:v>
                </c:pt>
                <c:pt idx="12981">
                  <c:v>0.46974260200000001</c:v>
                </c:pt>
                <c:pt idx="12982">
                  <c:v>0.45650996799999999</c:v>
                </c:pt>
                <c:pt idx="12983">
                  <c:v>0.46799700900000002</c:v>
                </c:pt>
                <c:pt idx="12984">
                  <c:v>0.360440651</c:v>
                </c:pt>
                <c:pt idx="12985">
                  <c:v>0.46700710299999998</c:v>
                </c:pt>
                <c:pt idx="12986">
                  <c:v>0.52189513399999998</c:v>
                </c:pt>
                <c:pt idx="12987">
                  <c:v>0.30229183399999998</c:v>
                </c:pt>
                <c:pt idx="12988">
                  <c:v>0.61388531400000002</c:v>
                </c:pt>
                <c:pt idx="12989">
                  <c:v>0.33888353500000001</c:v>
                </c:pt>
                <c:pt idx="12990">
                  <c:v>0.23169371899999999</c:v>
                </c:pt>
                <c:pt idx="12991">
                  <c:v>0.38135408500000001</c:v>
                </c:pt>
                <c:pt idx="12992">
                  <c:v>0.29068920700000001</c:v>
                </c:pt>
                <c:pt idx="12993">
                  <c:v>0.38929649199999999</c:v>
                </c:pt>
                <c:pt idx="12994">
                  <c:v>0.26650090300000001</c:v>
                </c:pt>
                <c:pt idx="12995">
                  <c:v>0.399535631</c:v>
                </c:pt>
                <c:pt idx="12996">
                  <c:v>0.42294249</c:v>
                </c:pt>
                <c:pt idx="12997">
                  <c:v>0.48212683200000001</c:v>
                </c:pt>
                <c:pt idx="12998">
                  <c:v>0.24871659400000001</c:v>
                </c:pt>
                <c:pt idx="12999">
                  <c:v>0.22197138899999999</c:v>
                </c:pt>
                <c:pt idx="13000">
                  <c:v>0.30716164600000001</c:v>
                </c:pt>
                <c:pt idx="13001">
                  <c:v>0.29081146000000002</c:v>
                </c:pt>
                <c:pt idx="13002">
                  <c:v>0.34589509400000001</c:v>
                </c:pt>
                <c:pt idx="13003">
                  <c:v>0.33321097700000002</c:v>
                </c:pt>
                <c:pt idx="13004">
                  <c:v>0.46567775</c:v>
                </c:pt>
                <c:pt idx="13005">
                  <c:v>0.305981002</c:v>
                </c:pt>
                <c:pt idx="13006">
                  <c:v>0.30839268800000003</c:v>
                </c:pt>
                <c:pt idx="13007">
                  <c:v>0.40366297800000001</c:v>
                </c:pt>
                <c:pt idx="13008">
                  <c:v>7.5737545000000003E-2</c:v>
                </c:pt>
                <c:pt idx="13009">
                  <c:v>0.30423857199999998</c:v>
                </c:pt>
                <c:pt idx="13010">
                  <c:v>6.8858453999999999E-2</c:v>
                </c:pt>
                <c:pt idx="13011">
                  <c:v>0.29569696200000001</c:v>
                </c:pt>
                <c:pt idx="13012">
                  <c:v>0.52333385099999996</c:v>
                </c:pt>
                <c:pt idx="13013">
                  <c:v>0.34048480199999998</c:v>
                </c:pt>
                <c:pt idx="13014">
                  <c:v>0.16825245799999999</c:v>
                </c:pt>
                <c:pt idx="13015">
                  <c:v>0.35081679399999999</c:v>
                </c:pt>
                <c:pt idx="13016">
                  <c:v>0.20292718000000001</c:v>
                </c:pt>
                <c:pt idx="13017">
                  <c:v>3.9563937E-2</c:v>
                </c:pt>
                <c:pt idx="13018">
                  <c:v>0.25527993199999999</c:v>
                </c:pt>
                <c:pt idx="13019">
                  <c:v>0.116772353</c:v>
                </c:pt>
                <c:pt idx="13020">
                  <c:v>0.19840427299999999</c:v>
                </c:pt>
                <c:pt idx="13021">
                  <c:v>0.341054727</c:v>
                </c:pt>
                <c:pt idx="13022">
                  <c:v>0.198674725</c:v>
                </c:pt>
                <c:pt idx="13023">
                  <c:v>5.3819415000000002E-2</c:v>
                </c:pt>
                <c:pt idx="13024">
                  <c:v>7.5554924999999995E-2</c:v>
                </c:pt>
                <c:pt idx="13025">
                  <c:v>0.151923371</c:v>
                </c:pt>
                <c:pt idx="13026">
                  <c:v>-0.199854544</c:v>
                </c:pt>
                <c:pt idx="13027">
                  <c:v>0.33689044899999998</c:v>
                </c:pt>
                <c:pt idx="13028">
                  <c:v>-2.8501698999999998E-2</c:v>
                </c:pt>
                <c:pt idx="13029">
                  <c:v>1.7523078000000001E-2</c:v>
                </c:pt>
                <c:pt idx="13030">
                  <c:v>0.121151068</c:v>
                </c:pt>
                <c:pt idx="13031">
                  <c:v>-2.3746588999999999E-2</c:v>
                </c:pt>
                <c:pt idx="13032">
                  <c:v>0.12308793699999999</c:v>
                </c:pt>
                <c:pt idx="13033">
                  <c:v>0.21523235600000001</c:v>
                </c:pt>
                <c:pt idx="13034">
                  <c:v>0.15651514399999999</c:v>
                </c:pt>
                <c:pt idx="13035">
                  <c:v>0.260053747</c:v>
                </c:pt>
                <c:pt idx="13036">
                  <c:v>0.52698528200000005</c:v>
                </c:pt>
                <c:pt idx="13037">
                  <c:v>0.198441323</c:v>
                </c:pt>
                <c:pt idx="13038">
                  <c:v>-0.272087201</c:v>
                </c:pt>
                <c:pt idx="13039">
                  <c:v>-0.119756064</c:v>
                </c:pt>
                <c:pt idx="13040">
                  <c:v>-4.5734746999999999E-2</c:v>
                </c:pt>
                <c:pt idx="13041">
                  <c:v>0.14054081600000001</c:v>
                </c:pt>
                <c:pt idx="13042">
                  <c:v>-1.9109291E-2</c:v>
                </c:pt>
                <c:pt idx="13043">
                  <c:v>3.5262855000000003E-2</c:v>
                </c:pt>
                <c:pt idx="13044">
                  <c:v>0.32077869799999997</c:v>
                </c:pt>
                <c:pt idx="13045">
                  <c:v>-0.18937053200000001</c:v>
                </c:pt>
                <c:pt idx="13046">
                  <c:v>5.3203232000000003E-2</c:v>
                </c:pt>
                <c:pt idx="13047">
                  <c:v>0.17664725100000001</c:v>
                </c:pt>
                <c:pt idx="13048">
                  <c:v>0.17684809400000001</c:v>
                </c:pt>
                <c:pt idx="13049">
                  <c:v>3.1695527000000001E-2</c:v>
                </c:pt>
                <c:pt idx="13050">
                  <c:v>0.23007981499999999</c:v>
                </c:pt>
                <c:pt idx="13051">
                  <c:v>9.4080290999999996E-2</c:v>
                </c:pt>
                <c:pt idx="13052">
                  <c:v>-0.15080811399999999</c:v>
                </c:pt>
                <c:pt idx="13053">
                  <c:v>9.7996438000000005E-2</c:v>
                </c:pt>
                <c:pt idx="13054">
                  <c:v>0.219607626</c:v>
                </c:pt>
                <c:pt idx="13055">
                  <c:v>0.19202248</c:v>
                </c:pt>
                <c:pt idx="13056">
                  <c:v>4.4378092000000001E-2</c:v>
                </c:pt>
                <c:pt idx="13057">
                  <c:v>5.8044291999999997E-2</c:v>
                </c:pt>
                <c:pt idx="13058">
                  <c:v>3.9985931000000002E-2</c:v>
                </c:pt>
                <c:pt idx="13059">
                  <c:v>0.134975292</c:v>
                </c:pt>
                <c:pt idx="13060">
                  <c:v>0.29762791500000002</c:v>
                </c:pt>
                <c:pt idx="13061">
                  <c:v>8.9060800999999995E-2</c:v>
                </c:pt>
                <c:pt idx="13062">
                  <c:v>-0.1227492</c:v>
                </c:pt>
                <c:pt idx="13063">
                  <c:v>-8.9973359999999999E-3</c:v>
                </c:pt>
                <c:pt idx="13064">
                  <c:v>1.3316036E-2</c:v>
                </c:pt>
                <c:pt idx="13065">
                  <c:v>2.9709721000000001E-2</c:v>
                </c:pt>
                <c:pt idx="13066">
                  <c:v>6.5706361000000005E-2</c:v>
                </c:pt>
                <c:pt idx="13067">
                  <c:v>-9.7913413000000005E-2</c:v>
                </c:pt>
                <c:pt idx="13068">
                  <c:v>-0.104100066</c:v>
                </c:pt>
                <c:pt idx="13069">
                  <c:v>5.2820565E-2</c:v>
                </c:pt>
                <c:pt idx="13070">
                  <c:v>-2.4449748E-2</c:v>
                </c:pt>
                <c:pt idx="13071">
                  <c:v>-8.0331141999999994E-2</c:v>
                </c:pt>
                <c:pt idx="13072">
                  <c:v>0.107927616</c:v>
                </c:pt>
                <c:pt idx="13073">
                  <c:v>-0.15246764300000001</c:v>
                </c:pt>
                <c:pt idx="13074">
                  <c:v>0.171394819</c:v>
                </c:pt>
                <c:pt idx="13075">
                  <c:v>2.5885821E-2</c:v>
                </c:pt>
                <c:pt idx="13076">
                  <c:v>-9.6202128999999997E-2</c:v>
                </c:pt>
                <c:pt idx="13077">
                  <c:v>-4.5421300000000001E-3</c:v>
                </c:pt>
                <c:pt idx="13078">
                  <c:v>-0.203693287</c:v>
                </c:pt>
                <c:pt idx="13079">
                  <c:v>-0.104470893</c:v>
                </c:pt>
                <c:pt idx="13080">
                  <c:v>-7.7450781999999996E-2</c:v>
                </c:pt>
                <c:pt idx="13081">
                  <c:v>0.14216706300000001</c:v>
                </c:pt>
                <c:pt idx="13082">
                  <c:v>0.14751386</c:v>
                </c:pt>
                <c:pt idx="13083">
                  <c:v>0.114958385</c:v>
                </c:pt>
                <c:pt idx="13084">
                  <c:v>-0.172596583</c:v>
                </c:pt>
                <c:pt idx="13085">
                  <c:v>5.0572374000000003E-2</c:v>
                </c:pt>
                <c:pt idx="13086">
                  <c:v>-0.211135504</c:v>
                </c:pt>
                <c:pt idx="13087">
                  <c:v>-6.8735069999999995E-2</c:v>
                </c:pt>
                <c:pt idx="13088">
                  <c:v>0.11920159299999999</c:v>
                </c:pt>
                <c:pt idx="13089">
                  <c:v>-3.2691026999999998E-2</c:v>
                </c:pt>
                <c:pt idx="13090">
                  <c:v>-0.13826261200000001</c:v>
                </c:pt>
                <c:pt idx="13091">
                  <c:v>-0.29023642100000002</c:v>
                </c:pt>
                <c:pt idx="13092">
                  <c:v>2.7357465000000001E-2</c:v>
                </c:pt>
                <c:pt idx="13093">
                  <c:v>1.5184549E-2</c:v>
                </c:pt>
                <c:pt idx="13094">
                  <c:v>-0.13549725800000001</c:v>
                </c:pt>
                <c:pt idx="13095">
                  <c:v>4.5191190000000003E-3</c:v>
                </c:pt>
                <c:pt idx="13096">
                  <c:v>-0.19864707400000001</c:v>
                </c:pt>
                <c:pt idx="13097">
                  <c:v>8.6742869E-2</c:v>
                </c:pt>
                <c:pt idx="13098">
                  <c:v>0.237293586</c:v>
                </c:pt>
                <c:pt idx="13099">
                  <c:v>-7.5891284000000003E-2</c:v>
                </c:pt>
                <c:pt idx="13100">
                  <c:v>-0.17939429500000001</c:v>
                </c:pt>
                <c:pt idx="13101">
                  <c:v>-9.7093595000000005E-2</c:v>
                </c:pt>
                <c:pt idx="13102">
                  <c:v>5.6445856000000003E-2</c:v>
                </c:pt>
                <c:pt idx="13103">
                  <c:v>0.11792638699999999</c:v>
                </c:pt>
                <c:pt idx="13104">
                  <c:v>0.119605721</c:v>
                </c:pt>
                <c:pt idx="13105">
                  <c:v>0.11651062</c:v>
                </c:pt>
                <c:pt idx="13106">
                  <c:v>-0.135774274</c:v>
                </c:pt>
                <c:pt idx="13107">
                  <c:v>-0.247078453</c:v>
                </c:pt>
                <c:pt idx="13108">
                  <c:v>-0.29382019199999998</c:v>
                </c:pt>
                <c:pt idx="13109">
                  <c:v>-6.1384233000000003E-2</c:v>
                </c:pt>
                <c:pt idx="13110">
                  <c:v>-0.174497399</c:v>
                </c:pt>
                <c:pt idx="13111">
                  <c:v>-0.191930033</c:v>
                </c:pt>
                <c:pt idx="13112">
                  <c:v>-7.8388399999999997E-3</c:v>
                </c:pt>
                <c:pt idx="13113">
                  <c:v>-0.14771751299999999</c:v>
                </c:pt>
                <c:pt idx="13114">
                  <c:v>-6.7729182999999998E-2</c:v>
                </c:pt>
                <c:pt idx="13115">
                  <c:v>-0.26634714900000001</c:v>
                </c:pt>
                <c:pt idx="13116">
                  <c:v>-0.247741343</c:v>
                </c:pt>
                <c:pt idx="13117">
                  <c:v>-4.3024588000000002E-2</c:v>
                </c:pt>
                <c:pt idx="13118">
                  <c:v>-9.6513566999999995E-2</c:v>
                </c:pt>
                <c:pt idx="13119">
                  <c:v>6.7918779999999998E-2</c:v>
                </c:pt>
                <c:pt idx="13120">
                  <c:v>-1.8051356000000001E-2</c:v>
                </c:pt>
                <c:pt idx="13121">
                  <c:v>-4.4562356999999997E-2</c:v>
                </c:pt>
                <c:pt idx="13122">
                  <c:v>-3.0499012999999998E-2</c:v>
                </c:pt>
                <c:pt idx="13123">
                  <c:v>-5.0699656000000003E-2</c:v>
                </c:pt>
                <c:pt idx="13124">
                  <c:v>-4.3640245000000001E-2</c:v>
                </c:pt>
                <c:pt idx="13125">
                  <c:v>-0.163533593</c:v>
                </c:pt>
                <c:pt idx="13126">
                  <c:v>-8.7087642000000007E-2</c:v>
                </c:pt>
                <c:pt idx="13127">
                  <c:v>-5.0800794000000003E-2</c:v>
                </c:pt>
                <c:pt idx="13128">
                  <c:v>-5.9247032999999998E-2</c:v>
                </c:pt>
                <c:pt idx="13129">
                  <c:v>-7.1122157000000005E-2</c:v>
                </c:pt>
                <c:pt idx="13130">
                  <c:v>-5.3500198999999998E-2</c:v>
                </c:pt>
                <c:pt idx="13131">
                  <c:v>-4.6887656999999999E-2</c:v>
                </c:pt>
                <c:pt idx="13132">
                  <c:v>-0.12713033300000001</c:v>
                </c:pt>
                <c:pt idx="13133">
                  <c:v>-9.6484484999999995E-2</c:v>
                </c:pt>
                <c:pt idx="13134">
                  <c:v>-0.35008152399999998</c:v>
                </c:pt>
                <c:pt idx="13135">
                  <c:v>4.3282829000000002E-2</c:v>
                </c:pt>
                <c:pt idx="13136">
                  <c:v>3.6575066000000003E-2</c:v>
                </c:pt>
                <c:pt idx="13137">
                  <c:v>-0.16588367800000001</c:v>
                </c:pt>
                <c:pt idx="13138">
                  <c:v>-0.14381734099999999</c:v>
                </c:pt>
                <c:pt idx="13139">
                  <c:v>-6.4138781000000006E-2</c:v>
                </c:pt>
                <c:pt idx="13140">
                  <c:v>-0.29628766200000001</c:v>
                </c:pt>
                <c:pt idx="13141">
                  <c:v>-0.40789821700000001</c:v>
                </c:pt>
                <c:pt idx="13142">
                  <c:v>-0.11506163</c:v>
                </c:pt>
                <c:pt idx="13143">
                  <c:v>-2.5333670999999999E-2</c:v>
                </c:pt>
                <c:pt idx="13144">
                  <c:v>-0.110478086</c:v>
                </c:pt>
                <c:pt idx="13145">
                  <c:v>8.4077086999999995E-2</c:v>
                </c:pt>
                <c:pt idx="13146">
                  <c:v>1.8032010000000001E-2</c:v>
                </c:pt>
                <c:pt idx="13147">
                  <c:v>0.22137567999999999</c:v>
                </c:pt>
                <c:pt idx="13148">
                  <c:v>0.25611812699999997</c:v>
                </c:pt>
                <c:pt idx="13149">
                  <c:v>0.16718138199999999</c:v>
                </c:pt>
                <c:pt idx="13150">
                  <c:v>1.3504599999999999E-3</c:v>
                </c:pt>
                <c:pt idx="13151">
                  <c:v>-0.34347271800000001</c:v>
                </c:pt>
                <c:pt idx="13152">
                  <c:v>-0.20421342200000001</c:v>
                </c:pt>
                <c:pt idx="13153">
                  <c:v>-0.10671549299999999</c:v>
                </c:pt>
                <c:pt idx="13154">
                  <c:v>-0.12931463500000001</c:v>
                </c:pt>
                <c:pt idx="13155">
                  <c:v>-0.254732234</c:v>
                </c:pt>
                <c:pt idx="13156">
                  <c:v>-0.35416467200000001</c:v>
                </c:pt>
                <c:pt idx="13157">
                  <c:v>0.21132287399999999</c:v>
                </c:pt>
                <c:pt idx="13158">
                  <c:v>-0.30683608000000001</c:v>
                </c:pt>
                <c:pt idx="13159">
                  <c:v>-0.326143866</c:v>
                </c:pt>
                <c:pt idx="13160">
                  <c:v>-0.44337872699999997</c:v>
                </c:pt>
                <c:pt idx="13161">
                  <c:v>-0.46353737499999997</c:v>
                </c:pt>
                <c:pt idx="13162">
                  <c:v>-0.242571854</c:v>
                </c:pt>
                <c:pt idx="13163">
                  <c:v>-0.17336375900000001</c:v>
                </c:pt>
                <c:pt idx="13164">
                  <c:v>-0.16520838800000001</c:v>
                </c:pt>
                <c:pt idx="13165">
                  <c:v>-1.9493519000000001E-2</c:v>
                </c:pt>
                <c:pt idx="13166">
                  <c:v>-0.13647367199999999</c:v>
                </c:pt>
                <c:pt idx="13167">
                  <c:v>-0.28827413499999999</c:v>
                </c:pt>
                <c:pt idx="13168">
                  <c:v>-0.22878992000000001</c:v>
                </c:pt>
                <c:pt idx="13169">
                  <c:v>-0.28744049500000002</c:v>
                </c:pt>
                <c:pt idx="13170">
                  <c:v>-0.15082032000000001</c:v>
                </c:pt>
                <c:pt idx="13171">
                  <c:v>-8.4139675999999997E-2</c:v>
                </c:pt>
                <c:pt idx="13172">
                  <c:v>6.6480616000000006E-2</c:v>
                </c:pt>
                <c:pt idx="13173">
                  <c:v>-0.27249190000000001</c:v>
                </c:pt>
                <c:pt idx="13174">
                  <c:v>-0.282313706</c:v>
                </c:pt>
                <c:pt idx="13175">
                  <c:v>-0.116120058</c:v>
                </c:pt>
                <c:pt idx="13176">
                  <c:v>-0.27805189299999999</c:v>
                </c:pt>
                <c:pt idx="13177">
                  <c:v>-0.26588660400000003</c:v>
                </c:pt>
                <c:pt idx="13178">
                  <c:v>-0.16736770100000001</c:v>
                </c:pt>
                <c:pt idx="13179">
                  <c:v>-0.23566387699999999</c:v>
                </c:pt>
                <c:pt idx="13180">
                  <c:v>-0.53147979999999995</c:v>
                </c:pt>
                <c:pt idx="13181">
                  <c:v>-0.46816525199999998</c:v>
                </c:pt>
                <c:pt idx="13182">
                  <c:v>-0.45882853200000001</c:v>
                </c:pt>
                <c:pt idx="13183">
                  <c:v>-0.51311538599999995</c:v>
                </c:pt>
                <c:pt idx="13184">
                  <c:v>-0.26672492199999998</c:v>
                </c:pt>
                <c:pt idx="13185">
                  <c:v>-7.6459378999999994E-2</c:v>
                </c:pt>
                <c:pt idx="13186">
                  <c:v>-3.2771250000000002E-2</c:v>
                </c:pt>
                <c:pt idx="13187">
                  <c:v>-0.159626409</c:v>
                </c:pt>
                <c:pt idx="13188">
                  <c:v>-0.225565817</c:v>
                </c:pt>
                <c:pt idx="13189">
                  <c:v>-0.39847766200000001</c:v>
                </c:pt>
                <c:pt idx="13190">
                  <c:v>-0.28790675500000001</c:v>
                </c:pt>
                <c:pt idx="13191">
                  <c:v>-0.28330154499999999</c:v>
                </c:pt>
                <c:pt idx="13192">
                  <c:v>-4.8993762000000003E-2</c:v>
                </c:pt>
                <c:pt idx="13193">
                  <c:v>0.111108756</c:v>
                </c:pt>
                <c:pt idx="13194">
                  <c:v>-0.160796937</c:v>
                </c:pt>
                <c:pt idx="13195">
                  <c:v>-0.136315244</c:v>
                </c:pt>
                <c:pt idx="13196">
                  <c:v>-4.8907005000000003E-2</c:v>
                </c:pt>
                <c:pt idx="13197">
                  <c:v>-0.307489175</c:v>
                </c:pt>
                <c:pt idx="13198">
                  <c:v>-0.279352814</c:v>
                </c:pt>
                <c:pt idx="13199">
                  <c:v>5.5955248999999999E-2</c:v>
                </c:pt>
                <c:pt idx="13200">
                  <c:v>-0.167647089</c:v>
                </c:pt>
                <c:pt idx="13201">
                  <c:v>-1.089322801</c:v>
                </c:pt>
                <c:pt idx="13202">
                  <c:v>0.16965228199999999</c:v>
                </c:pt>
                <c:pt idx="13203">
                  <c:v>-0.40121575199999998</c:v>
                </c:pt>
                <c:pt idx="13204">
                  <c:v>-0.28776749699999998</c:v>
                </c:pt>
                <c:pt idx="13205">
                  <c:v>-0.26635531899999998</c:v>
                </c:pt>
                <c:pt idx="13206">
                  <c:v>-0.331830764</c:v>
                </c:pt>
                <c:pt idx="13207">
                  <c:v>-0.20974146900000001</c:v>
                </c:pt>
                <c:pt idx="13208">
                  <c:v>-0.24985581700000001</c:v>
                </c:pt>
                <c:pt idx="13209">
                  <c:v>-0.36707910900000001</c:v>
                </c:pt>
                <c:pt idx="13210">
                  <c:v>-0.28992993099999997</c:v>
                </c:pt>
                <c:pt idx="13211">
                  <c:v>-0.37577328399999999</c:v>
                </c:pt>
                <c:pt idx="13212">
                  <c:v>-0.38501200899999999</c:v>
                </c:pt>
                <c:pt idx="13213">
                  <c:v>-0.37533041099999997</c:v>
                </c:pt>
                <c:pt idx="13214">
                  <c:v>-0.49004861100000002</c:v>
                </c:pt>
                <c:pt idx="13215">
                  <c:v>0.61397858100000002</c:v>
                </c:pt>
                <c:pt idx="13216">
                  <c:v>8.9085969000000001E-2</c:v>
                </c:pt>
                <c:pt idx="13217">
                  <c:v>-0.53418522400000001</c:v>
                </c:pt>
                <c:pt idx="13218">
                  <c:v>-0.20275581500000001</c:v>
                </c:pt>
                <c:pt idx="13219">
                  <c:v>-0.66372122099999997</c:v>
                </c:pt>
                <c:pt idx="13220">
                  <c:v>-0.73243882299999996</c:v>
                </c:pt>
                <c:pt idx="13221">
                  <c:v>-0.27351669200000001</c:v>
                </c:pt>
                <c:pt idx="13222">
                  <c:v>-0.58155072100000005</c:v>
                </c:pt>
                <c:pt idx="13223">
                  <c:v>-0.166813094</c:v>
                </c:pt>
                <c:pt idx="13224">
                  <c:v>4.2357401000000003E-2</c:v>
                </c:pt>
                <c:pt idx="13225">
                  <c:v>-8.2457061999999998E-2</c:v>
                </c:pt>
                <c:pt idx="13226">
                  <c:v>-0.45992013399999998</c:v>
                </c:pt>
                <c:pt idx="13227">
                  <c:v>-0.23583058700000001</c:v>
                </c:pt>
                <c:pt idx="13228">
                  <c:v>-4.8811127000000003E-2</c:v>
                </c:pt>
                <c:pt idx="13229">
                  <c:v>-3.1873771000000002E-2</c:v>
                </c:pt>
                <c:pt idx="13230">
                  <c:v>-0.19295859400000001</c:v>
                </c:pt>
                <c:pt idx="13231">
                  <c:v>-0.21719265800000001</c:v>
                </c:pt>
                <c:pt idx="13232">
                  <c:v>-0.58808112000000001</c:v>
                </c:pt>
                <c:pt idx="13233">
                  <c:v>-0.14659725400000001</c:v>
                </c:pt>
                <c:pt idx="13234">
                  <c:v>8.3042006000000002E-2</c:v>
                </c:pt>
                <c:pt idx="13235">
                  <c:v>-0.29247448799999998</c:v>
                </c:pt>
                <c:pt idx="13236">
                  <c:v>-0.57851129000000001</c:v>
                </c:pt>
                <c:pt idx="13237">
                  <c:v>-0.29242359800000001</c:v>
                </c:pt>
                <c:pt idx="13238">
                  <c:v>-0.83132669800000003</c:v>
                </c:pt>
                <c:pt idx="13239">
                  <c:v>-0.84138652999999997</c:v>
                </c:pt>
                <c:pt idx="13240">
                  <c:v>0.55306234799999998</c:v>
                </c:pt>
                <c:pt idx="13241">
                  <c:v>-2.3696473999999999E-2</c:v>
                </c:pt>
                <c:pt idx="13242">
                  <c:v>-0.17410701100000001</c:v>
                </c:pt>
                <c:pt idx="13243">
                  <c:v>-0.54197260999999997</c:v>
                </c:pt>
                <c:pt idx="13244">
                  <c:v>-0.34936213700000002</c:v>
                </c:pt>
                <c:pt idx="13245">
                  <c:v>6.0475380000000002E-2</c:v>
                </c:pt>
                <c:pt idx="13246">
                  <c:v>-0.43765557999999999</c:v>
                </c:pt>
                <c:pt idx="13247">
                  <c:v>-0.62746400999999996</c:v>
                </c:pt>
                <c:pt idx="13248">
                  <c:v>-0.116775928</c:v>
                </c:pt>
                <c:pt idx="13249">
                  <c:v>6.3947226999999995E-2</c:v>
                </c:pt>
                <c:pt idx="13250">
                  <c:v>-0.43684835700000002</c:v>
                </c:pt>
                <c:pt idx="13251">
                  <c:v>-9.0227729000000007E-2</c:v>
                </c:pt>
                <c:pt idx="13252">
                  <c:v>-0.21597608600000001</c:v>
                </c:pt>
                <c:pt idx="13253">
                  <c:v>-0.32613322900000002</c:v>
                </c:pt>
                <c:pt idx="13254">
                  <c:v>-0.59611481600000005</c:v>
                </c:pt>
                <c:pt idx="13255">
                  <c:v>-6.5801122000000004E-2</c:v>
                </c:pt>
                <c:pt idx="13256">
                  <c:v>-0.45125844399999998</c:v>
                </c:pt>
                <c:pt idx="13257">
                  <c:v>-0.33669914000000001</c:v>
                </c:pt>
                <c:pt idx="13258">
                  <c:v>-0.152750478</c:v>
                </c:pt>
                <c:pt idx="13259">
                  <c:v>-0.35590608099999999</c:v>
                </c:pt>
                <c:pt idx="13260">
                  <c:v>-0.59087624999999999</c:v>
                </c:pt>
                <c:pt idx="13261">
                  <c:v>-0.327873729</c:v>
                </c:pt>
                <c:pt idx="13262">
                  <c:v>-4.2387225000000001E-2</c:v>
                </c:pt>
                <c:pt idx="13263">
                  <c:v>-3.3108798000000002E-2</c:v>
                </c:pt>
                <c:pt idx="13264">
                  <c:v>-6.5230444999999998E-2</c:v>
                </c:pt>
                <c:pt idx="13265">
                  <c:v>-0.29386628100000001</c:v>
                </c:pt>
                <c:pt idx="13266">
                  <c:v>-0.44022561799999999</c:v>
                </c:pt>
                <c:pt idx="13267">
                  <c:v>-0.19087946</c:v>
                </c:pt>
                <c:pt idx="13268">
                  <c:v>-0.22487924100000001</c:v>
                </c:pt>
                <c:pt idx="13269">
                  <c:v>-0.402251945</c:v>
                </c:pt>
                <c:pt idx="13270">
                  <c:v>-0.23354889200000001</c:v>
                </c:pt>
                <c:pt idx="13271">
                  <c:v>-3.2167756999999998E-2</c:v>
                </c:pt>
                <c:pt idx="13272">
                  <c:v>-0.10377858700000001</c:v>
                </c:pt>
                <c:pt idx="13273">
                  <c:v>8.365506E-3</c:v>
                </c:pt>
                <c:pt idx="13274">
                  <c:v>-0.343947008</c:v>
                </c:pt>
                <c:pt idx="13275">
                  <c:v>-0.49374177899999999</c:v>
                </c:pt>
                <c:pt idx="13276">
                  <c:v>-0.29281220600000002</c:v>
                </c:pt>
                <c:pt idx="13277">
                  <c:v>-2.3645454999999999E-2</c:v>
                </c:pt>
                <c:pt idx="13278">
                  <c:v>7.4775685999999994E-2</c:v>
                </c:pt>
                <c:pt idx="13279">
                  <c:v>-9.3454092000000002E-2</c:v>
                </c:pt>
                <c:pt idx="13280">
                  <c:v>-0.16378373399999999</c:v>
                </c:pt>
                <c:pt idx="13281">
                  <c:v>-0.21148504800000001</c:v>
                </c:pt>
                <c:pt idx="13282">
                  <c:v>-0.222912473</c:v>
                </c:pt>
                <c:pt idx="13283">
                  <c:v>-0.40601283900000001</c:v>
                </c:pt>
                <c:pt idx="13284">
                  <c:v>0.22936416300000001</c:v>
                </c:pt>
                <c:pt idx="13285">
                  <c:v>-0.74705449400000001</c:v>
                </c:pt>
                <c:pt idx="13286">
                  <c:v>-0.26493319500000001</c:v>
                </c:pt>
                <c:pt idx="13287">
                  <c:v>-0.37473569800000001</c:v>
                </c:pt>
                <c:pt idx="13288">
                  <c:v>-0.176055091</c:v>
                </c:pt>
                <c:pt idx="13289">
                  <c:v>-0.44670363600000002</c:v>
                </c:pt>
                <c:pt idx="13290">
                  <c:v>-0.56460681400000001</c:v>
                </c:pt>
                <c:pt idx="13291">
                  <c:v>-0.119832415</c:v>
                </c:pt>
                <c:pt idx="13292">
                  <c:v>-0.44556474800000001</c:v>
                </c:pt>
                <c:pt idx="13293">
                  <c:v>-0.120196312</c:v>
                </c:pt>
                <c:pt idx="13294">
                  <c:v>-0.37909406200000001</c:v>
                </c:pt>
                <c:pt idx="13295">
                  <c:v>-0.20379213800000001</c:v>
                </c:pt>
                <c:pt idx="13296">
                  <c:v>-0.23515381299999999</c:v>
                </c:pt>
                <c:pt idx="13297">
                  <c:v>-0.58350348299999999</c:v>
                </c:pt>
                <c:pt idx="13298">
                  <c:v>-0.193279904</c:v>
                </c:pt>
                <c:pt idx="13299">
                  <c:v>-0.40074321600000001</c:v>
                </c:pt>
                <c:pt idx="13300">
                  <c:v>-0.226237515</c:v>
                </c:pt>
                <c:pt idx="13301">
                  <c:v>-0.34716809900000001</c:v>
                </c:pt>
                <c:pt idx="13302">
                  <c:v>-0.16306415699999999</c:v>
                </c:pt>
                <c:pt idx="13303">
                  <c:v>-0.47249973699999998</c:v>
                </c:pt>
                <c:pt idx="13304">
                  <c:v>-0.41507866300000001</c:v>
                </c:pt>
                <c:pt idx="13305">
                  <c:v>-1.4411024E-2</c:v>
                </c:pt>
                <c:pt idx="13306">
                  <c:v>-0.46283350600000001</c:v>
                </c:pt>
                <c:pt idx="13307">
                  <c:v>-0.242817757</c:v>
                </c:pt>
                <c:pt idx="13308">
                  <c:v>-0.150649441</c:v>
                </c:pt>
                <c:pt idx="13309">
                  <c:v>-0.16941970000000001</c:v>
                </c:pt>
                <c:pt idx="13310">
                  <c:v>-0.18489374</c:v>
                </c:pt>
                <c:pt idx="13311">
                  <c:v>-0.346525105</c:v>
                </c:pt>
                <c:pt idx="13312">
                  <c:v>-0.10295107000000001</c:v>
                </c:pt>
                <c:pt idx="13313">
                  <c:v>-0.203490491</c:v>
                </c:pt>
                <c:pt idx="13314">
                  <c:v>-4.2716719E-2</c:v>
                </c:pt>
                <c:pt idx="13315">
                  <c:v>-0.34516737600000003</c:v>
                </c:pt>
                <c:pt idx="13316">
                  <c:v>-0.41509340500000003</c:v>
                </c:pt>
                <c:pt idx="13317">
                  <c:v>-0.112829476</c:v>
                </c:pt>
                <c:pt idx="13318">
                  <c:v>-0.32708166500000002</c:v>
                </c:pt>
                <c:pt idx="13319">
                  <c:v>0.123930182</c:v>
                </c:pt>
                <c:pt idx="13320">
                  <c:v>-0.22517094800000001</c:v>
                </c:pt>
                <c:pt idx="13321">
                  <c:v>-0.146554244</c:v>
                </c:pt>
                <c:pt idx="13322">
                  <c:v>-0.260697187</c:v>
                </c:pt>
                <c:pt idx="13323">
                  <c:v>-0.63814347500000002</c:v>
                </c:pt>
                <c:pt idx="13324">
                  <c:v>0.27170707599999999</c:v>
                </c:pt>
                <c:pt idx="13325">
                  <c:v>0.68299648300000004</c:v>
                </c:pt>
                <c:pt idx="13326">
                  <c:v>1.121279752</c:v>
                </c:pt>
                <c:pt idx="13327">
                  <c:v>-0.92010324200000004</c:v>
                </c:pt>
                <c:pt idx="13328">
                  <c:v>-1.2878540000000001E-2</c:v>
                </c:pt>
                <c:pt idx="13329">
                  <c:v>-0.251970896</c:v>
                </c:pt>
                <c:pt idx="13330">
                  <c:v>-6.6806790000000005E-2</c:v>
                </c:pt>
                <c:pt idx="13331">
                  <c:v>0.166822784</c:v>
                </c:pt>
                <c:pt idx="13332">
                  <c:v>-0.102783366</c:v>
                </c:pt>
                <c:pt idx="13333">
                  <c:v>-1.1782969000000001E-2</c:v>
                </c:pt>
                <c:pt idx="13334">
                  <c:v>-0.66544828499999997</c:v>
                </c:pt>
                <c:pt idx="13335">
                  <c:v>2.5423830000000001E-2</c:v>
                </c:pt>
                <c:pt idx="13336">
                  <c:v>-0.21810268299999999</c:v>
                </c:pt>
                <c:pt idx="13337">
                  <c:v>-5.2172786999999998E-2</c:v>
                </c:pt>
                <c:pt idx="13338">
                  <c:v>-0.11310347499999999</c:v>
                </c:pt>
                <c:pt idx="13339">
                  <c:v>8.5061649000000003E-2</c:v>
                </c:pt>
                <c:pt idx="13340">
                  <c:v>-0.15092908299999999</c:v>
                </c:pt>
                <c:pt idx="13341">
                  <c:v>5.2909415000000001E-2</c:v>
                </c:pt>
                <c:pt idx="13342">
                  <c:v>-5.2317499000000003E-2</c:v>
                </c:pt>
                <c:pt idx="13343">
                  <c:v>-0.69658051700000001</c:v>
                </c:pt>
                <c:pt idx="13344">
                  <c:v>9.5325138000000004E-2</c:v>
                </c:pt>
                <c:pt idx="13345">
                  <c:v>-0.28801246899999999</c:v>
                </c:pt>
                <c:pt idx="13346">
                  <c:v>-0.40959335000000002</c:v>
                </c:pt>
                <c:pt idx="13347">
                  <c:v>-0.34141202799999998</c:v>
                </c:pt>
                <c:pt idx="13348">
                  <c:v>-0.27984386500000002</c:v>
                </c:pt>
                <c:pt idx="13349">
                  <c:v>-0.11092099800000001</c:v>
                </c:pt>
                <c:pt idx="13350">
                  <c:v>-0.43192584499999997</c:v>
                </c:pt>
                <c:pt idx="13351">
                  <c:v>-0.46701235899999999</c:v>
                </c:pt>
                <c:pt idx="13352">
                  <c:v>-0.410785224</c:v>
                </c:pt>
                <c:pt idx="13353">
                  <c:v>0.48223175800000001</c:v>
                </c:pt>
                <c:pt idx="13354">
                  <c:v>-0.696790468</c:v>
                </c:pt>
                <c:pt idx="13355">
                  <c:v>0.45369946799999999</c:v>
                </c:pt>
                <c:pt idx="13356">
                  <c:v>-0.391712279</c:v>
                </c:pt>
                <c:pt idx="13357">
                  <c:v>-9.5244474999999995E-2</c:v>
                </c:pt>
                <c:pt idx="13358">
                  <c:v>-0.586055667</c:v>
                </c:pt>
                <c:pt idx="13359">
                  <c:v>0.354120094</c:v>
                </c:pt>
                <c:pt idx="13360">
                  <c:v>-0.305024615</c:v>
                </c:pt>
                <c:pt idx="13361">
                  <c:v>-3.1827912999999999E-2</c:v>
                </c:pt>
                <c:pt idx="13362">
                  <c:v>-0.19806417700000001</c:v>
                </c:pt>
                <c:pt idx="13363">
                  <c:v>-0.24488233600000001</c:v>
                </c:pt>
                <c:pt idx="13364">
                  <c:v>-0.318957928</c:v>
                </c:pt>
                <c:pt idx="13365">
                  <c:v>-6.8520926999999995E-2</c:v>
                </c:pt>
                <c:pt idx="13366">
                  <c:v>-0.347196807</c:v>
                </c:pt>
                <c:pt idx="13367">
                  <c:v>-0.293304972</c:v>
                </c:pt>
                <c:pt idx="13368">
                  <c:v>-0.190452767</c:v>
                </c:pt>
                <c:pt idx="13369">
                  <c:v>1.102388779</c:v>
                </c:pt>
                <c:pt idx="13370">
                  <c:v>0.20193054799999999</c:v>
                </c:pt>
                <c:pt idx="13371">
                  <c:v>-0.107534381</c:v>
                </c:pt>
                <c:pt idx="13372">
                  <c:v>-0.10963798800000001</c:v>
                </c:pt>
                <c:pt idx="13373">
                  <c:v>-0.35903217999999998</c:v>
                </c:pt>
                <c:pt idx="13374">
                  <c:v>-9.2850659999999998E-3</c:v>
                </c:pt>
                <c:pt idx="13375">
                  <c:v>-0.48123199900000002</c:v>
                </c:pt>
                <c:pt idx="13376">
                  <c:v>-2.4009256999999999E-2</c:v>
                </c:pt>
                <c:pt idx="13377">
                  <c:v>-3.8688399999999998E-2</c:v>
                </c:pt>
                <c:pt idx="13378">
                  <c:v>-0.12542061600000001</c:v>
                </c:pt>
                <c:pt idx="13379">
                  <c:v>-9.1219667000000004E-2</c:v>
                </c:pt>
                <c:pt idx="13380">
                  <c:v>-0.195450863</c:v>
                </c:pt>
                <c:pt idx="13381">
                  <c:v>-0.67585072599999996</c:v>
                </c:pt>
                <c:pt idx="13382">
                  <c:v>-0.47051354400000001</c:v>
                </c:pt>
                <c:pt idx="13383">
                  <c:v>-0.40169107999999998</c:v>
                </c:pt>
                <c:pt idx="13384">
                  <c:v>-0.28806149599999997</c:v>
                </c:pt>
                <c:pt idx="13385">
                  <c:v>-0.14477309599999999</c:v>
                </c:pt>
                <c:pt idx="13386">
                  <c:v>-0.336899648</c:v>
                </c:pt>
                <c:pt idx="13387">
                  <c:v>-6.3727602999999994E-2</c:v>
                </c:pt>
                <c:pt idx="13388">
                  <c:v>0.39159761300000001</c:v>
                </c:pt>
                <c:pt idx="13389">
                  <c:v>-1.3826376090000001</c:v>
                </c:pt>
                <c:pt idx="13390">
                  <c:v>-0.32016939700000002</c:v>
                </c:pt>
                <c:pt idx="13391">
                  <c:v>-0.11010819099999999</c:v>
                </c:pt>
                <c:pt idx="13392">
                  <c:v>-0.33504010400000001</c:v>
                </c:pt>
                <c:pt idx="13393">
                  <c:v>-0.389996805</c:v>
                </c:pt>
                <c:pt idx="13394">
                  <c:v>-0.13024448699999999</c:v>
                </c:pt>
                <c:pt idx="13395">
                  <c:v>-0.497360303</c:v>
                </c:pt>
                <c:pt idx="13396">
                  <c:v>-0.28854496499999999</c:v>
                </c:pt>
                <c:pt idx="13397">
                  <c:v>-0.35576180400000001</c:v>
                </c:pt>
                <c:pt idx="13398">
                  <c:v>-0.24755306099999999</c:v>
                </c:pt>
                <c:pt idx="13399">
                  <c:v>-0.35018643399999999</c:v>
                </c:pt>
                <c:pt idx="13400">
                  <c:v>-0.370585416</c:v>
                </c:pt>
                <c:pt idx="13401">
                  <c:v>-5.7851400999999997E-2</c:v>
                </c:pt>
                <c:pt idx="13402">
                  <c:v>-0.35783843900000001</c:v>
                </c:pt>
                <c:pt idx="13403">
                  <c:v>-0.179092732</c:v>
                </c:pt>
                <c:pt idx="13404">
                  <c:v>-0.12815337500000001</c:v>
                </c:pt>
                <c:pt idx="13405">
                  <c:v>-0.11713275500000001</c:v>
                </c:pt>
                <c:pt idx="13406">
                  <c:v>-0.460835465</c:v>
                </c:pt>
                <c:pt idx="13407">
                  <c:v>-0.27713437299999999</c:v>
                </c:pt>
                <c:pt idx="13408">
                  <c:v>-0.25591283599999998</c:v>
                </c:pt>
                <c:pt idx="13409">
                  <c:v>-3.6726979999999998E-3</c:v>
                </c:pt>
                <c:pt idx="13410">
                  <c:v>-0.26633781400000001</c:v>
                </c:pt>
                <c:pt idx="13411">
                  <c:v>-0.15712543500000001</c:v>
                </c:pt>
                <c:pt idx="13412">
                  <c:v>-6.4487957999999998E-2</c:v>
                </c:pt>
                <c:pt idx="13413">
                  <c:v>-9.1223472999999999E-2</c:v>
                </c:pt>
                <c:pt idx="13414">
                  <c:v>9.0029704000000002E-2</c:v>
                </c:pt>
                <c:pt idx="13415">
                  <c:v>2.2190171000000002E-2</c:v>
                </c:pt>
                <c:pt idx="13416">
                  <c:v>-0.17203943999999999</c:v>
                </c:pt>
                <c:pt idx="13417">
                  <c:v>-0.23467955300000001</c:v>
                </c:pt>
                <c:pt idx="13418">
                  <c:v>-0.62665259799999995</c:v>
                </c:pt>
                <c:pt idx="13419">
                  <c:v>-0.31154522499999998</c:v>
                </c:pt>
                <c:pt idx="13420">
                  <c:v>-0.42381375100000002</c:v>
                </c:pt>
                <c:pt idx="13421">
                  <c:v>-0.51791539900000005</c:v>
                </c:pt>
                <c:pt idx="13422">
                  <c:v>-0.29590968600000001</c:v>
                </c:pt>
                <c:pt idx="13423">
                  <c:v>-0.22725753400000001</c:v>
                </c:pt>
                <c:pt idx="13424">
                  <c:v>-0.24322317099999999</c:v>
                </c:pt>
                <c:pt idx="13425">
                  <c:v>-0.27724360300000001</c:v>
                </c:pt>
                <c:pt idx="13426">
                  <c:v>-0.169826423</c:v>
                </c:pt>
                <c:pt idx="13427">
                  <c:v>0.102127922</c:v>
                </c:pt>
                <c:pt idx="13428">
                  <c:v>-0.37980857899999998</c:v>
                </c:pt>
                <c:pt idx="13429">
                  <c:v>-0.84293099299999996</c:v>
                </c:pt>
                <c:pt idx="13430">
                  <c:v>-0.50515433099999996</c:v>
                </c:pt>
                <c:pt idx="13431">
                  <c:v>-3.671452E-2</c:v>
                </c:pt>
                <c:pt idx="13432">
                  <c:v>-8.6116211999999998E-2</c:v>
                </c:pt>
                <c:pt idx="13433">
                  <c:v>-0.203783625</c:v>
                </c:pt>
                <c:pt idx="13434">
                  <c:v>-0.24993380500000001</c:v>
                </c:pt>
                <c:pt idx="13435">
                  <c:v>-0.155684825</c:v>
                </c:pt>
                <c:pt idx="13436">
                  <c:v>-0.134256505</c:v>
                </c:pt>
                <c:pt idx="13437">
                  <c:v>-0.24513238800000001</c:v>
                </c:pt>
                <c:pt idx="13438">
                  <c:v>-0.141942664</c:v>
                </c:pt>
                <c:pt idx="13439">
                  <c:v>5.2714201000000002E-2</c:v>
                </c:pt>
                <c:pt idx="13440">
                  <c:v>2.1490849999999998E-3</c:v>
                </c:pt>
                <c:pt idx="13441">
                  <c:v>9.6407334999999997E-2</c:v>
                </c:pt>
                <c:pt idx="13442">
                  <c:v>-0.110756147</c:v>
                </c:pt>
                <c:pt idx="13443">
                  <c:v>0.16258340399999999</c:v>
                </c:pt>
                <c:pt idx="13444">
                  <c:v>-0.13884310399999999</c:v>
                </c:pt>
                <c:pt idx="13445">
                  <c:v>-6.2623262999999998E-2</c:v>
                </c:pt>
                <c:pt idx="13446">
                  <c:v>2.6651581000000001E-2</c:v>
                </c:pt>
                <c:pt idx="13447">
                  <c:v>-0.34607105599999999</c:v>
                </c:pt>
                <c:pt idx="13448">
                  <c:v>-8.7455840000000007E-3</c:v>
                </c:pt>
                <c:pt idx="13449">
                  <c:v>0.42818704800000001</c:v>
                </c:pt>
                <c:pt idx="13450">
                  <c:v>-7.5179049999999997E-2</c:v>
                </c:pt>
                <c:pt idx="13451">
                  <c:v>-0.20266690100000001</c:v>
                </c:pt>
                <c:pt idx="13452">
                  <c:v>-0.36996881700000001</c:v>
                </c:pt>
                <c:pt idx="13453">
                  <c:v>-0.572507031</c:v>
                </c:pt>
                <c:pt idx="13454">
                  <c:v>-0.33428429300000001</c:v>
                </c:pt>
                <c:pt idx="13455">
                  <c:v>-5.1989608E-2</c:v>
                </c:pt>
                <c:pt idx="13456">
                  <c:v>-0.13421712399999999</c:v>
                </c:pt>
                <c:pt idx="13457">
                  <c:v>-0.16036989900000001</c:v>
                </c:pt>
                <c:pt idx="13458">
                  <c:v>-0.22936316800000001</c:v>
                </c:pt>
                <c:pt idx="13459">
                  <c:v>-4.3996991999999999E-2</c:v>
                </c:pt>
                <c:pt idx="13460">
                  <c:v>6.6133089000000006E-2</c:v>
                </c:pt>
                <c:pt idx="13461">
                  <c:v>-8.8572361000000002E-2</c:v>
                </c:pt>
                <c:pt idx="13462">
                  <c:v>-6.5931161000000002E-2</c:v>
                </c:pt>
                <c:pt idx="13463">
                  <c:v>-0.120716899</c:v>
                </c:pt>
                <c:pt idx="13464">
                  <c:v>-0.24184333999999999</c:v>
                </c:pt>
                <c:pt idx="13465">
                  <c:v>-0.28670662499999999</c:v>
                </c:pt>
                <c:pt idx="13466">
                  <c:v>-0.32893995700000001</c:v>
                </c:pt>
                <c:pt idx="13467">
                  <c:v>-0.36815211399999997</c:v>
                </c:pt>
                <c:pt idx="13468">
                  <c:v>-0.15976658999999999</c:v>
                </c:pt>
                <c:pt idx="13469">
                  <c:v>-0.123108883</c:v>
                </c:pt>
                <c:pt idx="13470">
                  <c:v>-0.25505681400000002</c:v>
                </c:pt>
                <c:pt idx="13471">
                  <c:v>-0.281434303</c:v>
                </c:pt>
                <c:pt idx="13472">
                  <c:v>-0.38096414000000001</c:v>
                </c:pt>
                <c:pt idx="13473">
                  <c:v>-0.15526783</c:v>
                </c:pt>
                <c:pt idx="13474">
                  <c:v>-3.5896873000000003E-2</c:v>
                </c:pt>
                <c:pt idx="13475">
                  <c:v>0.10237527</c:v>
                </c:pt>
                <c:pt idx="13476">
                  <c:v>-6.7310174E-2</c:v>
                </c:pt>
                <c:pt idx="13477">
                  <c:v>-0.79274261700000004</c:v>
                </c:pt>
                <c:pt idx="13478">
                  <c:v>-0.71781049799999996</c:v>
                </c:pt>
                <c:pt idx="13479">
                  <c:v>-1.0752393710000001</c:v>
                </c:pt>
                <c:pt idx="13480">
                  <c:v>-0.84391851699999998</c:v>
                </c:pt>
                <c:pt idx="13481">
                  <c:v>-0.56463591899999999</c:v>
                </c:pt>
                <c:pt idx="13482">
                  <c:v>-0.15116434000000001</c:v>
                </c:pt>
                <c:pt idx="13483">
                  <c:v>-0.120447295</c:v>
                </c:pt>
                <c:pt idx="13484">
                  <c:v>8.3291240000000002E-3</c:v>
                </c:pt>
                <c:pt idx="13485">
                  <c:v>-4.1322246999999999E-2</c:v>
                </c:pt>
                <c:pt idx="13486">
                  <c:v>-1.8032102000000001E-2</c:v>
                </c:pt>
                <c:pt idx="13487">
                  <c:v>-4.1217333000000002E-2</c:v>
                </c:pt>
                <c:pt idx="13488">
                  <c:v>-0.17081020099999999</c:v>
                </c:pt>
                <c:pt idx="13489">
                  <c:v>-6.4952646000000003E-2</c:v>
                </c:pt>
                <c:pt idx="13490">
                  <c:v>-0.155703445</c:v>
                </c:pt>
                <c:pt idx="13491">
                  <c:v>-0.12507591400000001</c:v>
                </c:pt>
                <c:pt idx="13492">
                  <c:v>-0.30348916300000001</c:v>
                </c:pt>
                <c:pt idx="13493">
                  <c:v>0.128392162</c:v>
                </c:pt>
                <c:pt idx="13494">
                  <c:v>-0.15467729799999999</c:v>
                </c:pt>
                <c:pt idx="13495">
                  <c:v>-0.12996817799999999</c:v>
                </c:pt>
                <c:pt idx="13496">
                  <c:v>-0.55931819800000004</c:v>
                </c:pt>
                <c:pt idx="13497">
                  <c:v>-0.160988878</c:v>
                </c:pt>
                <c:pt idx="13498">
                  <c:v>0.16757609000000001</c:v>
                </c:pt>
                <c:pt idx="13499">
                  <c:v>0.54738852100000002</c:v>
                </c:pt>
                <c:pt idx="13500">
                  <c:v>-0.22567221600000001</c:v>
                </c:pt>
                <c:pt idx="13501">
                  <c:v>-4.0171152000000002E-2</c:v>
                </c:pt>
                <c:pt idx="13502">
                  <c:v>-0.34160438500000001</c:v>
                </c:pt>
                <c:pt idx="13503">
                  <c:v>0.88619357899999995</c:v>
                </c:pt>
                <c:pt idx="13504">
                  <c:v>-0.14823971399999999</c:v>
                </c:pt>
                <c:pt idx="13505">
                  <c:v>2.3280870139999998</c:v>
                </c:pt>
                <c:pt idx="13506">
                  <c:v>-1.596598883</c:v>
                </c:pt>
                <c:pt idx="13507">
                  <c:v>-0.253012656</c:v>
                </c:pt>
                <c:pt idx="13508">
                  <c:v>0.19858493399999999</c:v>
                </c:pt>
                <c:pt idx="13509">
                  <c:v>0.27078043099999999</c:v>
                </c:pt>
                <c:pt idx="13510">
                  <c:v>0.48085575800000002</c:v>
                </c:pt>
                <c:pt idx="13511">
                  <c:v>0.43055360500000001</c:v>
                </c:pt>
                <c:pt idx="13512">
                  <c:v>-7.4563777999999997E-2</c:v>
                </c:pt>
                <c:pt idx="13513">
                  <c:v>-7.6832715999999995E-2</c:v>
                </c:pt>
                <c:pt idx="13514">
                  <c:v>0.130769788</c:v>
                </c:pt>
                <c:pt idx="13515">
                  <c:v>-8.5066642999999997E-2</c:v>
                </c:pt>
                <c:pt idx="13516">
                  <c:v>4.1623198E-2</c:v>
                </c:pt>
                <c:pt idx="13517">
                  <c:v>0.94035706100000005</c:v>
                </c:pt>
                <c:pt idx="13518">
                  <c:v>0.220418427</c:v>
                </c:pt>
                <c:pt idx="13519">
                  <c:v>-0.28460178800000002</c:v>
                </c:pt>
                <c:pt idx="13520">
                  <c:v>0.808073178</c:v>
                </c:pt>
                <c:pt idx="13521">
                  <c:v>0.23191369100000001</c:v>
                </c:pt>
                <c:pt idx="13522">
                  <c:v>0.33712293999999998</c:v>
                </c:pt>
                <c:pt idx="13523">
                  <c:v>-2.8499463999999999E-2</c:v>
                </c:pt>
                <c:pt idx="13524">
                  <c:v>0.13728795999999999</c:v>
                </c:pt>
                <c:pt idx="13525">
                  <c:v>0.62654157399999999</c:v>
                </c:pt>
                <c:pt idx="13526">
                  <c:v>0.61238354500000003</c:v>
                </c:pt>
                <c:pt idx="13527">
                  <c:v>0.36083390999999998</c:v>
                </c:pt>
                <c:pt idx="13528">
                  <c:v>0.25800875400000001</c:v>
                </c:pt>
                <c:pt idx="13529">
                  <c:v>0.21295002199999999</c:v>
                </c:pt>
                <c:pt idx="13530">
                  <c:v>0.34337638199999998</c:v>
                </c:pt>
                <c:pt idx="13531">
                  <c:v>6.6201994E-2</c:v>
                </c:pt>
                <c:pt idx="13532">
                  <c:v>0.26597513299999997</c:v>
                </c:pt>
                <c:pt idx="13533">
                  <c:v>0.12786176499999999</c:v>
                </c:pt>
                <c:pt idx="13534">
                  <c:v>1.44276E-3</c:v>
                </c:pt>
                <c:pt idx="13535">
                  <c:v>-0.35323540599999997</c:v>
                </c:pt>
                <c:pt idx="13536">
                  <c:v>-0.49148640799999999</c:v>
                </c:pt>
                <c:pt idx="13537">
                  <c:v>5.6854415999999998E-2</c:v>
                </c:pt>
                <c:pt idx="13538">
                  <c:v>-6.7938260000000002E-3</c:v>
                </c:pt>
                <c:pt idx="13539">
                  <c:v>0.17686870800000001</c:v>
                </c:pt>
                <c:pt idx="13540">
                  <c:v>7.9677320999999995E-2</c:v>
                </c:pt>
                <c:pt idx="13541">
                  <c:v>-5.6182124E-2</c:v>
                </c:pt>
                <c:pt idx="13542">
                  <c:v>-0.236255942</c:v>
                </c:pt>
                <c:pt idx="13543">
                  <c:v>-0.38839563399999999</c:v>
                </c:pt>
                <c:pt idx="13544">
                  <c:v>-0.43737886500000001</c:v>
                </c:pt>
                <c:pt idx="13545">
                  <c:v>-0.289032858</c:v>
                </c:pt>
                <c:pt idx="13546">
                  <c:v>-0.27094613099999998</c:v>
                </c:pt>
                <c:pt idx="13547">
                  <c:v>7.6180715999999996E-2</c:v>
                </c:pt>
                <c:pt idx="13548">
                  <c:v>-0.40169270800000001</c:v>
                </c:pt>
                <c:pt idx="13549">
                  <c:v>-0.21028305899999999</c:v>
                </c:pt>
                <c:pt idx="13550">
                  <c:v>-0.458996185</c:v>
                </c:pt>
                <c:pt idx="13551">
                  <c:v>-0.80559615500000004</c:v>
                </c:pt>
                <c:pt idx="13552">
                  <c:v>-0.24683389999999999</c:v>
                </c:pt>
                <c:pt idx="13553">
                  <c:v>-0.57656472199999997</c:v>
                </c:pt>
                <c:pt idx="13554">
                  <c:v>-0.36726136999999998</c:v>
                </c:pt>
                <c:pt idx="13555">
                  <c:v>-0.35981375599999998</c:v>
                </c:pt>
                <c:pt idx="13556">
                  <c:v>-0.15466693300000001</c:v>
                </c:pt>
                <c:pt idx="13557">
                  <c:v>-0.32127377299999998</c:v>
                </c:pt>
                <c:pt idx="13558">
                  <c:v>-0.50930137399999997</c:v>
                </c:pt>
                <c:pt idx="13559">
                  <c:v>-0.57023958900000005</c:v>
                </c:pt>
                <c:pt idx="13560">
                  <c:v>-0.41951145299999998</c:v>
                </c:pt>
                <c:pt idx="13561">
                  <c:v>-0.87745649699999995</c:v>
                </c:pt>
                <c:pt idx="13562">
                  <c:v>-0.51726382599999998</c:v>
                </c:pt>
                <c:pt idx="13563">
                  <c:v>9.0546787000000004E-2</c:v>
                </c:pt>
                <c:pt idx="13564">
                  <c:v>-0.348892378</c:v>
                </c:pt>
                <c:pt idx="13565">
                  <c:v>-0.42049755999999999</c:v>
                </c:pt>
                <c:pt idx="13566">
                  <c:v>-0.67240042799999999</c:v>
                </c:pt>
                <c:pt idx="13567">
                  <c:v>0.76246153299999997</c:v>
                </c:pt>
                <c:pt idx="13568">
                  <c:v>-0.65759295699999998</c:v>
                </c:pt>
                <c:pt idx="13569">
                  <c:v>0.59646093</c:v>
                </c:pt>
                <c:pt idx="13570">
                  <c:v>-0.156098443</c:v>
                </c:pt>
                <c:pt idx="13571">
                  <c:v>-0.20211396100000001</c:v>
                </c:pt>
                <c:pt idx="13572">
                  <c:v>-0.20022502</c:v>
                </c:pt>
                <c:pt idx="13573">
                  <c:v>0.103867561</c:v>
                </c:pt>
                <c:pt idx="13574">
                  <c:v>-0.47244652799999998</c:v>
                </c:pt>
                <c:pt idx="13575">
                  <c:v>-0.24033000500000001</c:v>
                </c:pt>
                <c:pt idx="13576">
                  <c:v>-0.38004257699999999</c:v>
                </c:pt>
                <c:pt idx="13577">
                  <c:v>0.138842252</c:v>
                </c:pt>
                <c:pt idx="13578">
                  <c:v>5.3696372999999999E-2</c:v>
                </c:pt>
                <c:pt idx="13579">
                  <c:v>7.9706692999999995E-2</c:v>
                </c:pt>
                <c:pt idx="13580">
                  <c:v>0.15406541200000001</c:v>
                </c:pt>
                <c:pt idx="13581">
                  <c:v>-0.31380102900000001</c:v>
                </c:pt>
                <c:pt idx="13582">
                  <c:v>-0.308809479</c:v>
                </c:pt>
                <c:pt idx="13583">
                  <c:v>6.1885220000000001E-3</c:v>
                </c:pt>
                <c:pt idx="13584">
                  <c:v>-0.14696380000000001</c:v>
                </c:pt>
                <c:pt idx="13585">
                  <c:v>6.1592289999999996E-3</c:v>
                </c:pt>
                <c:pt idx="13586">
                  <c:v>-0.20012793000000001</c:v>
                </c:pt>
                <c:pt idx="13587">
                  <c:v>-0.16039183200000001</c:v>
                </c:pt>
                <c:pt idx="13588">
                  <c:v>0.18193547099999999</c:v>
                </c:pt>
                <c:pt idx="13589">
                  <c:v>-0.144736805</c:v>
                </c:pt>
                <c:pt idx="13590">
                  <c:v>9.0670613999999997E-2</c:v>
                </c:pt>
                <c:pt idx="13591">
                  <c:v>-5.0963874999999999E-2</c:v>
                </c:pt>
                <c:pt idx="13592">
                  <c:v>3.4145104000000003E-2</c:v>
                </c:pt>
                <c:pt idx="13593">
                  <c:v>0.20540804100000001</c:v>
                </c:pt>
                <c:pt idx="13594">
                  <c:v>0.216773888</c:v>
                </c:pt>
                <c:pt idx="13595">
                  <c:v>0.17093096699999999</c:v>
                </c:pt>
                <c:pt idx="13596">
                  <c:v>0.30490007800000002</c:v>
                </c:pt>
                <c:pt idx="13597">
                  <c:v>2.5643749999999998E-3</c:v>
                </c:pt>
                <c:pt idx="13598">
                  <c:v>-5.1295369E-2</c:v>
                </c:pt>
                <c:pt idx="13599">
                  <c:v>9.4104573999999996E-2</c:v>
                </c:pt>
                <c:pt idx="13600">
                  <c:v>-0.17751610400000001</c:v>
                </c:pt>
                <c:pt idx="13601">
                  <c:v>-0.148541705</c:v>
                </c:pt>
                <c:pt idx="13602">
                  <c:v>-7.9780353999999998E-2</c:v>
                </c:pt>
                <c:pt idx="13603">
                  <c:v>-7.7170508999999998E-2</c:v>
                </c:pt>
                <c:pt idx="13604">
                  <c:v>-0.15543373799999999</c:v>
                </c:pt>
                <c:pt idx="13605">
                  <c:v>0.22451650100000001</c:v>
                </c:pt>
                <c:pt idx="13606">
                  <c:v>0.107622673</c:v>
                </c:pt>
                <c:pt idx="13607">
                  <c:v>-0.15840380100000001</c:v>
                </c:pt>
                <c:pt idx="13608">
                  <c:v>-0.248987396</c:v>
                </c:pt>
                <c:pt idx="13609">
                  <c:v>-0.34907627899999999</c:v>
                </c:pt>
                <c:pt idx="13610">
                  <c:v>0.227462424</c:v>
                </c:pt>
                <c:pt idx="13611">
                  <c:v>-0.37829118699999997</c:v>
                </c:pt>
                <c:pt idx="13612">
                  <c:v>0.19356603999999999</c:v>
                </c:pt>
                <c:pt idx="13613">
                  <c:v>-0.35851530399999998</c:v>
                </c:pt>
                <c:pt idx="13614">
                  <c:v>-0.197445236</c:v>
                </c:pt>
                <c:pt idx="13615">
                  <c:v>-0.103753663</c:v>
                </c:pt>
                <c:pt idx="13616">
                  <c:v>-0.13405767699999999</c:v>
                </c:pt>
                <c:pt idx="13617">
                  <c:v>0.23486027000000001</c:v>
                </c:pt>
                <c:pt idx="13618">
                  <c:v>-0.16637917999999999</c:v>
                </c:pt>
                <c:pt idx="13619">
                  <c:v>-0.39382243700000003</c:v>
                </c:pt>
                <c:pt idx="13620">
                  <c:v>-0.35362913200000001</c:v>
                </c:pt>
                <c:pt idx="13621">
                  <c:v>-0.68635882999999998</c:v>
                </c:pt>
                <c:pt idx="13622">
                  <c:v>-0.106643981</c:v>
                </c:pt>
                <c:pt idx="13623">
                  <c:v>-3.8355769999999997E-2</c:v>
                </c:pt>
                <c:pt idx="13624">
                  <c:v>2.8842889E-2</c:v>
                </c:pt>
                <c:pt idx="13625">
                  <c:v>-6.8470897000000003E-2</c:v>
                </c:pt>
                <c:pt idx="13626">
                  <c:v>0.18089313600000001</c:v>
                </c:pt>
                <c:pt idx="13627">
                  <c:v>0.27681920199999999</c:v>
                </c:pt>
                <c:pt idx="13628">
                  <c:v>-1.3534384E-2</c:v>
                </c:pt>
                <c:pt idx="13629">
                  <c:v>-0.27891912000000002</c:v>
                </c:pt>
                <c:pt idx="13630">
                  <c:v>-0.72566978199999999</c:v>
                </c:pt>
                <c:pt idx="13631">
                  <c:v>-0.62007765199999998</c:v>
                </c:pt>
                <c:pt idx="13632">
                  <c:v>-0.198687313</c:v>
                </c:pt>
                <c:pt idx="13633">
                  <c:v>-0.338844117</c:v>
                </c:pt>
                <c:pt idx="13634">
                  <c:v>-0.48928677300000001</c:v>
                </c:pt>
                <c:pt idx="13635">
                  <c:v>-7.2605808999999993E-2</c:v>
                </c:pt>
                <c:pt idx="13636">
                  <c:v>-8.8315907999999999E-2</c:v>
                </c:pt>
                <c:pt idx="13637">
                  <c:v>-0.32549961700000002</c:v>
                </c:pt>
                <c:pt idx="13638">
                  <c:v>-0.21197592700000001</c:v>
                </c:pt>
                <c:pt idx="13639">
                  <c:v>-0.151373973</c:v>
                </c:pt>
                <c:pt idx="13640">
                  <c:v>-0.27074310200000001</c:v>
                </c:pt>
                <c:pt idx="13641">
                  <c:v>0.28207491099999998</c:v>
                </c:pt>
                <c:pt idx="13642">
                  <c:v>-0.27970030099999998</c:v>
                </c:pt>
                <c:pt idx="13643">
                  <c:v>5.4308836999999999E-2</c:v>
                </c:pt>
                <c:pt idx="13644">
                  <c:v>3.4270162999999999E-2</c:v>
                </c:pt>
                <c:pt idx="13645">
                  <c:v>4.9349125000000001E-2</c:v>
                </c:pt>
                <c:pt idx="13646">
                  <c:v>4.1678059000000003E-2</c:v>
                </c:pt>
                <c:pt idx="13647">
                  <c:v>0.161978339</c:v>
                </c:pt>
                <c:pt idx="13648">
                  <c:v>-9.1592505000000005E-2</c:v>
                </c:pt>
                <c:pt idx="13649">
                  <c:v>0.10518989099999999</c:v>
                </c:pt>
                <c:pt idx="13650">
                  <c:v>0.28682053899999999</c:v>
                </c:pt>
                <c:pt idx="13651">
                  <c:v>4.1435671E-2</c:v>
                </c:pt>
                <c:pt idx="13652">
                  <c:v>0.235475138</c:v>
                </c:pt>
                <c:pt idx="13653">
                  <c:v>0.27859667399999999</c:v>
                </c:pt>
                <c:pt idx="13654">
                  <c:v>0.42599771800000003</c:v>
                </c:pt>
                <c:pt idx="13655">
                  <c:v>0.56131563900000003</c:v>
                </c:pt>
                <c:pt idx="13656">
                  <c:v>0.63177847899999995</c:v>
                </c:pt>
                <c:pt idx="13657">
                  <c:v>0.55277233299999995</c:v>
                </c:pt>
                <c:pt idx="13658">
                  <c:v>0.515232998</c:v>
                </c:pt>
                <c:pt idx="13659">
                  <c:v>0.47422007599999999</c:v>
                </c:pt>
                <c:pt idx="13660">
                  <c:v>0.58164276400000003</c:v>
                </c:pt>
                <c:pt idx="13661">
                  <c:v>0.63624270599999999</c:v>
                </c:pt>
                <c:pt idx="13662">
                  <c:v>0.62793943600000002</c:v>
                </c:pt>
                <c:pt idx="13663">
                  <c:v>0.54917783099999995</c:v>
                </c:pt>
                <c:pt idx="13664">
                  <c:v>0.55814095799999996</c:v>
                </c:pt>
                <c:pt idx="13665">
                  <c:v>0.58363219899999996</c:v>
                </c:pt>
                <c:pt idx="13666">
                  <c:v>0.63248802199999998</c:v>
                </c:pt>
                <c:pt idx="13667">
                  <c:v>0.66228586700000003</c:v>
                </c:pt>
                <c:pt idx="13668">
                  <c:v>0.62451962699999997</c:v>
                </c:pt>
                <c:pt idx="13669">
                  <c:v>0.642959418</c:v>
                </c:pt>
                <c:pt idx="13670">
                  <c:v>0.73163913999999997</c:v>
                </c:pt>
                <c:pt idx="13671">
                  <c:v>0.87853986900000003</c:v>
                </c:pt>
                <c:pt idx="13672">
                  <c:v>0.46574115900000002</c:v>
                </c:pt>
                <c:pt idx="13673">
                  <c:v>0.779786019</c:v>
                </c:pt>
                <c:pt idx="13674">
                  <c:v>0.71190360799999997</c:v>
                </c:pt>
                <c:pt idx="13675">
                  <c:v>0.61616649800000001</c:v>
                </c:pt>
                <c:pt idx="13676">
                  <c:v>0.96187802499999997</c:v>
                </c:pt>
                <c:pt idx="13677">
                  <c:v>0.69662403799999995</c:v>
                </c:pt>
                <c:pt idx="13678">
                  <c:v>0.61024074500000003</c:v>
                </c:pt>
                <c:pt idx="13679">
                  <c:v>0.73645814799999998</c:v>
                </c:pt>
                <c:pt idx="13680">
                  <c:v>0.57161540300000002</c:v>
                </c:pt>
                <c:pt idx="13681">
                  <c:v>0.86421406099999998</c:v>
                </c:pt>
                <c:pt idx="13682">
                  <c:v>0.68328364600000002</c:v>
                </c:pt>
                <c:pt idx="13683">
                  <c:v>0.62540583699999996</c:v>
                </c:pt>
                <c:pt idx="13684">
                  <c:v>0.64864307799999998</c:v>
                </c:pt>
                <c:pt idx="13685">
                  <c:v>0.85404187899999995</c:v>
                </c:pt>
                <c:pt idx="13686">
                  <c:v>1.16236344</c:v>
                </c:pt>
                <c:pt idx="13687">
                  <c:v>1.2933391789999999</c:v>
                </c:pt>
                <c:pt idx="13688">
                  <c:v>1.466284981</c:v>
                </c:pt>
                <c:pt idx="13689">
                  <c:v>1.346276238</c:v>
                </c:pt>
                <c:pt idx="13690">
                  <c:v>1.320904428</c:v>
                </c:pt>
                <c:pt idx="13691">
                  <c:v>1.4201637410000001</c:v>
                </c:pt>
                <c:pt idx="13692">
                  <c:v>1.3810697839999999</c:v>
                </c:pt>
                <c:pt idx="13693">
                  <c:v>1.4064340129999999</c:v>
                </c:pt>
                <c:pt idx="13694">
                  <c:v>1.692075108</c:v>
                </c:pt>
                <c:pt idx="13695">
                  <c:v>1.5388250080000001</c:v>
                </c:pt>
                <c:pt idx="13696">
                  <c:v>1.7805619109999999</c:v>
                </c:pt>
                <c:pt idx="13697">
                  <c:v>1.8887602750000001</c:v>
                </c:pt>
                <c:pt idx="13698">
                  <c:v>1.792468263</c:v>
                </c:pt>
                <c:pt idx="13699">
                  <c:v>1.9539167230000001</c:v>
                </c:pt>
                <c:pt idx="13700">
                  <c:v>1.528282071</c:v>
                </c:pt>
                <c:pt idx="13701">
                  <c:v>1.9244440199999999</c:v>
                </c:pt>
                <c:pt idx="13702">
                  <c:v>1.6092300349999999</c:v>
                </c:pt>
                <c:pt idx="13703">
                  <c:v>1.7527994</c:v>
                </c:pt>
                <c:pt idx="13704">
                  <c:v>1.5684610269999999</c:v>
                </c:pt>
                <c:pt idx="13705">
                  <c:v>1.531505771</c:v>
                </c:pt>
                <c:pt idx="13706">
                  <c:v>1.5066086460000001</c:v>
                </c:pt>
                <c:pt idx="13707">
                  <c:v>1.7279803030000001</c:v>
                </c:pt>
                <c:pt idx="13708">
                  <c:v>1.9747764249999999</c:v>
                </c:pt>
                <c:pt idx="13709">
                  <c:v>1.5928114950000001</c:v>
                </c:pt>
                <c:pt idx="13710">
                  <c:v>1.84398602</c:v>
                </c:pt>
                <c:pt idx="13711">
                  <c:v>1.477251366</c:v>
                </c:pt>
                <c:pt idx="13712">
                  <c:v>1.422097883</c:v>
                </c:pt>
                <c:pt idx="13713">
                  <c:v>1.4592326529999999</c:v>
                </c:pt>
                <c:pt idx="13714">
                  <c:v>1.5451726349999999</c:v>
                </c:pt>
                <c:pt idx="13715">
                  <c:v>1.6569168299999999</c:v>
                </c:pt>
                <c:pt idx="13716">
                  <c:v>1.3008554640000001</c:v>
                </c:pt>
                <c:pt idx="13717">
                  <c:v>1.478788126</c:v>
                </c:pt>
                <c:pt idx="13718">
                  <c:v>1.653215756</c:v>
                </c:pt>
                <c:pt idx="13719">
                  <c:v>1.7613687570000001</c:v>
                </c:pt>
                <c:pt idx="13720">
                  <c:v>1.6657882040000001</c:v>
                </c:pt>
                <c:pt idx="13721">
                  <c:v>1.748562819</c:v>
                </c:pt>
                <c:pt idx="13722">
                  <c:v>1.7658300600000001</c:v>
                </c:pt>
                <c:pt idx="13723">
                  <c:v>1.4212128449999999</c:v>
                </c:pt>
                <c:pt idx="13724">
                  <c:v>1.602136392</c:v>
                </c:pt>
                <c:pt idx="13725">
                  <c:v>1.6032402720000001</c:v>
                </c:pt>
                <c:pt idx="13726">
                  <c:v>1.610879411</c:v>
                </c:pt>
                <c:pt idx="13727">
                  <c:v>1.597300553</c:v>
                </c:pt>
                <c:pt idx="13728">
                  <c:v>1.6143422110000001</c:v>
                </c:pt>
                <c:pt idx="13729">
                  <c:v>1.7709761399999999</c:v>
                </c:pt>
                <c:pt idx="13730">
                  <c:v>1.5129480689999999</c:v>
                </c:pt>
                <c:pt idx="13731">
                  <c:v>1.529999195</c:v>
                </c:pt>
                <c:pt idx="13732">
                  <c:v>1.511978654</c:v>
                </c:pt>
                <c:pt idx="13733">
                  <c:v>1.630094277</c:v>
                </c:pt>
                <c:pt idx="13734">
                  <c:v>1.6633731089999999</c:v>
                </c:pt>
                <c:pt idx="13735">
                  <c:v>1.528199222</c:v>
                </c:pt>
                <c:pt idx="13736">
                  <c:v>1.656786525</c:v>
                </c:pt>
                <c:pt idx="13737">
                  <c:v>1.3408084979999999</c:v>
                </c:pt>
                <c:pt idx="13738">
                  <c:v>1.533423207</c:v>
                </c:pt>
                <c:pt idx="13739">
                  <c:v>1.5460638170000001</c:v>
                </c:pt>
                <c:pt idx="13740">
                  <c:v>1.631506307</c:v>
                </c:pt>
                <c:pt idx="13741">
                  <c:v>1.6484098069999999</c:v>
                </c:pt>
                <c:pt idx="13742">
                  <c:v>1.5808000470000001</c:v>
                </c:pt>
                <c:pt idx="13743">
                  <c:v>1.588888648</c:v>
                </c:pt>
                <c:pt idx="13744">
                  <c:v>1.512203878</c:v>
                </c:pt>
                <c:pt idx="13745">
                  <c:v>1.498076712</c:v>
                </c:pt>
                <c:pt idx="13746">
                  <c:v>1.4763105809999999</c:v>
                </c:pt>
                <c:pt idx="13747">
                  <c:v>1.1741549929999999</c:v>
                </c:pt>
                <c:pt idx="13748">
                  <c:v>1.5515330709999999</c:v>
                </c:pt>
                <c:pt idx="13749">
                  <c:v>1.1945193949999999</c:v>
                </c:pt>
                <c:pt idx="13750">
                  <c:v>1.4900433479999999</c:v>
                </c:pt>
                <c:pt idx="13751">
                  <c:v>1.3060955430000001</c:v>
                </c:pt>
                <c:pt idx="13752">
                  <c:v>1.482033661</c:v>
                </c:pt>
                <c:pt idx="13753">
                  <c:v>1.3299975660000001</c:v>
                </c:pt>
                <c:pt idx="13754">
                  <c:v>1.680675025</c:v>
                </c:pt>
                <c:pt idx="13755">
                  <c:v>1.518372448</c:v>
                </c:pt>
                <c:pt idx="13756">
                  <c:v>1.3520518619999999</c:v>
                </c:pt>
                <c:pt idx="13757">
                  <c:v>1.4598589989999999</c:v>
                </c:pt>
                <c:pt idx="13758">
                  <c:v>1.2353133110000001</c:v>
                </c:pt>
                <c:pt idx="13759">
                  <c:v>1.447305032</c:v>
                </c:pt>
                <c:pt idx="13760">
                  <c:v>1.4676914169999999</c:v>
                </c:pt>
                <c:pt idx="13761">
                  <c:v>1.2364912260000001</c:v>
                </c:pt>
                <c:pt idx="13762">
                  <c:v>1.414738303</c:v>
                </c:pt>
                <c:pt idx="13763">
                  <c:v>1.3785646490000001</c:v>
                </c:pt>
                <c:pt idx="13764">
                  <c:v>1.2442610620000001</c:v>
                </c:pt>
                <c:pt idx="13765">
                  <c:v>1.5213798970000001</c:v>
                </c:pt>
                <c:pt idx="13766">
                  <c:v>1.4911054420000001</c:v>
                </c:pt>
                <c:pt idx="13767">
                  <c:v>1.3590373650000001</c:v>
                </c:pt>
                <c:pt idx="13768">
                  <c:v>1.423615275</c:v>
                </c:pt>
                <c:pt idx="13769">
                  <c:v>1.682373589</c:v>
                </c:pt>
                <c:pt idx="13770">
                  <c:v>1.6452988260000001</c:v>
                </c:pt>
                <c:pt idx="13771">
                  <c:v>1.836452202</c:v>
                </c:pt>
                <c:pt idx="13772">
                  <c:v>1.5411059899999999</c:v>
                </c:pt>
                <c:pt idx="13773">
                  <c:v>1.6338015779999999</c:v>
                </c:pt>
                <c:pt idx="13774">
                  <c:v>1.6435544689999999</c:v>
                </c:pt>
                <c:pt idx="13775">
                  <c:v>1.473975714</c:v>
                </c:pt>
                <c:pt idx="13776">
                  <c:v>1.756846363</c:v>
                </c:pt>
                <c:pt idx="13777">
                  <c:v>1.7099271220000001</c:v>
                </c:pt>
                <c:pt idx="13778">
                  <c:v>1.887809767</c:v>
                </c:pt>
                <c:pt idx="13779">
                  <c:v>1.8658161120000001</c:v>
                </c:pt>
                <c:pt idx="13780">
                  <c:v>1.7691157500000001</c:v>
                </c:pt>
                <c:pt idx="13781">
                  <c:v>1.7280651629999999</c:v>
                </c:pt>
                <c:pt idx="13782">
                  <c:v>1.9109812989999999</c:v>
                </c:pt>
                <c:pt idx="13783">
                  <c:v>1.7526098729999999</c:v>
                </c:pt>
                <c:pt idx="13784">
                  <c:v>1.7458944489999999</c:v>
                </c:pt>
                <c:pt idx="13785">
                  <c:v>1.9901960009999999</c:v>
                </c:pt>
                <c:pt idx="13786">
                  <c:v>1.5496955029999999</c:v>
                </c:pt>
                <c:pt idx="13787">
                  <c:v>1.572173169</c:v>
                </c:pt>
                <c:pt idx="13788">
                  <c:v>1.5086616420000001</c:v>
                </c:pt>
                <c:pt idx="13789">
                  <c:v>1.634003563</c:v>
                </c:pt>
                <c:pt idx="13790">
                  <c:v>1.5526014770000001</c:v>
                </c:pt>
                <c:pt idx="13791">
                  <c:v>1.6770150690000001</c:v>
                </c:pt>
                <c:pt idx="13792">
                  <c:v>1.4811004080000001</c:v>
                </c:pt>
                <c:pt idx="13793">
                  <c:v>1.6341379300000001</c:v>
                </c:pt>
                <c:pt idx="13794">
                  <c:v>1.541691323</c:v>
                </c:pt>
                <c:pt idx="13795">
                  <c:v>1.555733706</c:v>
                </c:pt>
                <c:pt idx="13796">
                  <c:v>1.674300938</c:v>
                </c:pt>
                <c:pt idx="13797">
                  <c:v>1.20856977</c:v>
                </c:pt>
                <c:pt idx="13798">
                  <c:v>1.3602486490000001</c:v>
                </c:pt>
                <c:pt idx="13799">
                  <c:v>1.0842193689999999</c:v>
                </c:pt>
                <c:pt idx="13800">
                  <c:v>1.277422346</c:v>
                </c:pt>
                <c:pt idx="13801">
                  <c:v>1.892593835</c:v>
                </c:pt>
                <c:pt idx="13802">
                  <c:v>0.972570453</c:v>
                </c:pt>
                <c:pt idx="13803">
                  <c:v>1.456480193</c:v>
                </c:pt>
                <c:pt idx="13804">
                  <c:v>1.5233022919999999</c:v>
                </c:pt>
                <c:pt idx="13805">
                  <c:v>1.442330141</c:v>
                </c:pt>
                <c:pt idx="13806">
                  <c:v>1.321736236</c:v>
                </c:pt>
                <c:pt idx="13807">
                  <c:v>0.80754150999999996</c:v>
                </c:pt>
                <c:pt idx="13808">
                  <c:v>1.3461420710000001</c:v>
                </c:pt>
                <c:pt idx="13809">
                  <c:v>1.298522575</c:v>
                </c:pt>
                <c:pt idx="13810">
                  <c:v>1.2911576760000001</c:v>
                </c:pt>
                <c:pt idx="13811">
                  <c:v>1.6329891059999999</c:v>
                </c:pt>
                <c:pt idx="13812">
                  <c:v>0.89708599200000005</c:v>
                </c:pt>
                <c:pt idx="13813">
                  <c:v>1.241293773</c:v>
                </c:pt>
                <c:pt idx="13814">
                  <c:v>1.0446354309999999</c:v>
                </c:pt>
                <c:pt idx="13815">
                  <c:v>0.94114140199999996</c:v>
                </c:pt>
                <c:pt idx="13816">
                  <c:v>1.6668392809999999</c:v>
                </c:pt>
                <c:pt idx="13817">
                  <c:v>1.0231125249999999</c:v>
                </c:pt>
                <c:pt idx="13818">
                  <c:v>0.859128683</c:v>
                </c:pt>
                <c:pt idx="13819">
                  <c:v>1.2057845709999999</c:v>
                </c:pt>
                <c:pt idx="13820">
                  <c:v>1.0025981159999999</c:v>
                </c:pt>
                <c:pt idx="13821">
                  <c:v>1.029553846</c:v>
                </c:pt>
                <c:pt idx="13822">
                  <c:v>1.146538718</c:v>
                </c:pt>
                <c:pt idx="13823">
                  <c:v>0.75802614800000001</c:v>
                </c:pt>
                <c:pt idx="13824">
                  <c:v>0.83048658399999997</c:v>
                </c:pt>
                <c:pt idx="13825">
                  <c:v>0.74289321399999997</c:v>
                </c:pt>
                <c:pt idx="13826">
                  <c:v>0.69655334400000002</c:v>
                </c:pt>
                <c:pt idx="13827">
                  <c:v>0.688352399</c:v>
                </c:pt>
                <c:pt idx="13828">
                  <c:v>0.75721814499999995</c:v>
                </c:pt>
                <c:pt idx="13829">
                  <c:v>0.48618597800000002</c:v>
                </c:pt>
                <c:pt idx="13830">
                  <c:v>0.566547409</c:v>
                </c:pt>
                <c:pt idx="13831">
                  <c:v>0.51289539699999998</c:v>
                </c:pt>
                <c:pt idx="13832">
                  <c:v>0.64706414199999995</c:v>
                </c:pt>
                <c:pt idx="13833">
                  <c:v>0.68495295599999995</c:v>
                </c:pt>
                <c:pt idx="13834">
                  <c:v>0.61001200499999997</c:v>
                </c:pt>
                <c:pt idx="13835">
                  <c:v>0.72409239199999997</c:v>
                </c:pt>
                <c:pt idx="13836">
                  <c:v>0.59976224199999995</c:v>
                </c:pt>
                <c:pt idx="13837">
                  <c:v>0.450990897</c:v>
                </c:pt>
                <c:pt idx="13838">
                  <c:v>0.54467105100000002</c:v>
                </c:pt>
                <c:pt idx="13839">
                  <c:v>0.36218196800000002</c:v>
                </c:pt>
                <c:pt idx="13840">
                  <c:v>0.70928478299999997</c:v>
                </c:pt>
                <c:pt idx="13841">
                  <c:v>0.76557592799999996</c:v>
                </c:pt>
                <c:pt idx="13842">
                  <c:v>0.66558312200000003</c:v>
                </c:pt>
                <c:pt idx="13843">
                  <c:v>0.68868206099999996</c:v>
                </c:pt>
                <c:pt idx="13844">
                  <c:v>0.45532376800000002</c:v>
                </c:pt>
                <c:pt idx="13845">
                  <c:v>0.51673259900000001</c:v>
                </c:pt>
                <c:pt idx="13846">
                  <c:v>0.54004465999999995</c:v>
                </c:pt>
                <c:pt idx="13847">
                  <c:v>0.64721031200000001</c:v>
                </c:pt>
                <c:pt idx="13848">
                  <c:v>0.67576060500000001</c:v>
                </c:pt>
                <c:pt idx="13849">
                  <c:v>0.91672756399999999</c:v>
                </c:pt>
                <c:pt idx="13850">
                  <c:v>0.58611362499999997</c:v>
                </c:pt>
                <c:pt idx="13851">
                  <c:v>0.52464231699999997</c:v>
                </c:pt>
                <c:pt idx="13852">
                  <c:v>0.38885254400000002</c:v>
                </c:pt>
                <c:pt idx="13853">
                  <c:v>0.68368015500000001</c:v>
                </c:pt>
                <c:pt idx="13854">
                  <c:v>0.56889708000000005</c:v>
                </c:pt>
                <c:pt idx="13855">
                  <c:v>0.26527610699999998</c:v>
                </c:pt>
                <c:pt idx="13856">
                  <c:v>0.31296404999999999</c:v>
                </c:pt>
                <c:pt idx="13857">
                  <c:v>0.50044943600000003</c:v>
                </c:pt>
                <c:pt idx="13858">
                  <c:v>0.64631054099999996</c:v>
                </c:pt>
                <c:pt idx="13859">
                  <c:v>0.57849177500000004</c:v>
                </c:pt>
                <c:pt idx="13860">
                  <c:v>0.70615522600000002</c:v>
                </c:pt>
                <c:pt idx="13861">
                  <c:v>0.43691635299999998</c:v>
                </c:pt>
                <c:pt idx="13862">
                  <c:v>0.61589708499999996</c:v>
                </c:pt>
                <c:pt idx="13863">
                  <c:v>0.36796301599999998</c:v>
                </c:pt>
                <c:pt idx="13864">
                  <c:v>0.26658330600000002</c:v>
                </c:pt>
                <c:pt idx="13865">
                  <c:v>0.22803609599999999</c:v>
                </c:pt>
                <c:pt idx="13866">
                  <c:v>0.407751847</c:v>
                </c:pt>
                <c:pt idx="13867">
                  <c:v>6.7273973000000001E-2</c:v>
                </c:pt>
                <c:pt idx="13868">
                  <c:v>1.0633658109999999</c:v>
                </c:pt>
                <c:pt idx="13869">
                  <c:v>0.187056365</c:v>
                </c:pt>
                <c:pt idx="13870">
                  <c:v>2.6132521999999998E-2</c:v>
                </c:pt>
                <c:pt idx="13871">
                  <c:v>0.199443079</c:v>
                </c:pt>
                <c:pt idx="13872">
                  <c:v>-0.20995568000000001</c:v>
                </c:pt>
                <c:pt idx="13873">
                  <c:v>-1.799303E-2</c:v>
                </c:pt>
                <c:pt idx="13874">
                  <c:v>0.14650803000000001</c:v>
                </c:pt>
                <c:pt idx="13875">
                  <c:v>5.8020746999999998E-2</c:v>
                </c:pt>
                <c:pt idx="13876">
                  <c:v>-0.341793815</c:v>
                </c:pt>
                <c:pt idx="13877">
                  <c:v>-0.28032474600000001</c:v>
                </c:pt>
                <c:pt idx="13878">
                  <c:v>-0.35017495199999998</c:v>
                </c:pt>
                <c:pt idx="13879">
                  <c:v>-0.106384174</c:v>
                </c:pt>
                <c:pt idx="13880">
                  <c:v>0.186236238</c:v>
                </c:pt>
                <c:pt idx="13881">
                  <c:v>-0.17486950800000001</c:v>
                </c:pt>
                <c:pt idx="13882">
                  <c:v>0.25842270699999997</c:v>
                </c:pt>
                <c:pt idx="13883">
                  <c:v>0.204963021</c:v>
                </c:pt>
                <c:pt idx="13884">
                  <c:v>0.193010458</c:v>
                </c:pt>
                <c:pt idx="13885">
                  <c:v>0.163783602</c:v>
                </c:pt>
                <c:pt idx="13886">
                  <c:v>0.249056101</c:v>
                </c:pt>
                <c:pt idx="13887">
                  <c:v>0.31799664500000002</c:v>
                </c:pt>
                <c:pt idx="13888">
                  <c:v>2.9633590000000001E-2</c:v>
                </c:pt>
                <c:pt idx="13889">
                  <c:v>0.15685107200000001</c:v>
                </c:pt>
                <c:pt idx="13890">
                  <c:v>0.107925852</c:v>
                </c:pt>
                <c:pt idx="13891">
                  <c:v>7.4996295000000004E-2</c:v>
                </c:pt>
                <c:pt idx="13892">
                  <c:v>0.10699559</c:v>
                </c:pt>
                <c:pt idx="13893">
                  <c:v>6.8315233000000003E-2</c:v>
                </c:pt>
                <c:pt idx="13894">
                  <c:v>0.14886780299999999</c:v>
                </c:pt>
                <c:pt idx="13895">
                  <c:v>0.107721332</c:v>
                </c:pt>
                <c:pt idx="13896">
                  <c:v>7.8548480000000004E-2</c:v>
                </c:pt>
                <c:pt idx="13897">
                  <c:v>0.251638894</c:v>
                </c:pt>
                <c:pt idx="13898">
                  <c:v>0.13761142300000001</c:v>
                </c:pt>
                <c:pt idx="13899">
                  <c:v>0.25405685099999997</c:v>
                </c:pt>
                <c:pt idx="13900">
                  <c:v>0.106406838</c:v>
                </c:pt>
                <c:pt idx="13901">
                  <c:v>0.65996923299999999</c:v>
                </c:pt>
                <c:pt idx="13902">
                  <c:v>0.18033317900000001</c:v>
                </c:pt>
                <c:pt idx="13903">
                  <c:v>-0.109228247</c:v>
                </c:pt>
                <c:pt idx="13904">
                  <c:v>0.20002635799999999</c:v>
                </c:pt>
                <c:pt idx="13905">
                  <c:v>0.21114999400000001</c:v>
                </c:pt>
                <c:pt idx="13906">
                  <c:v>0.306357724</c:v>
                </c:pt>
                <c:pt idx="13907">
                  <c:v>-0.198763406</c:v>
                </c:pt>
                <c:pt idx="13908">
                  <c:v>0.15954637199999999</c:v>
                </c:pt>
                <c:pt idx="13909">
                  <c:v>-0.27740998700000002</c:v>
                </c:pt>
                <c:pt idx="13910">
                  <c:v>-0.37513471199999998</c:v>
                </c:pt>
                <c:pt idx="13911">
                  <c:v>-9.5720969000000003E-2</c:v>
                </c:pt>
                <c:pt idx="13912">
                  <c:v>-0.88753341500000005</c:v>
                </c:pt>
                <c:pt idx="13913">
                  <c:v>0.77586334700000004</c:v>
                </c:pt>
                <c:pt idx="13914">
                  <c:v>-0.77429607099999997</c:v>
                </c:pt>
                <c:pt idx="13915">
                  <c:v>-0.12293265</c:v>
                </c:pt>
                <c:pt idx="13916">
                  <c:v>0.53145478700000004</c:v>
                </c:pt>
                <c:pt idx="13917">
                  <c:v>5.4888705000000003E-2</c:v>
                </c:pt>
                <c:pt idx="13918">
                  <c:v>7.9079884000000003E-2</c:v>
                </c:pt>
                <c:pt idx="13919">
                  <c:v>0.48300822599999998</c:v>
                </c:pt>
                <c:pt idx="13920">
                  <c:v>-0.15136321899999999</c:v>
                </c:pt>
                <c:pt idx="13921">
                  <c:v>8.6017383000000003E-2</c:v>
                </c:pt>
                <c:pt idx="13922">
                  <c:v>-8.2021293999999995E-2</c:v>
                </c:pt>
                <c:pt idx="13923">
                  <c:v>-0.50465607099999998</c:v>
                </c:pt>
                <c:pt idx="13924">
                  <c:v>-5.1784244E-2</c:v>
                </c:pt>
                <c:pt idx="13925">
                  <c:v>-5.4697067000000002E-2</c:v>
                </c:pt>
                <c:pt idx="13926">
                  <c:v>-0.55180680400000004</c:v>
                </c:pt>
                <c:pt idx="13927">
                  <c:v>0.35802404300000001</c:v>
                </c:pt>
                <c:pt idx="13928">
                  <c:v>0.83273288700000003</c:v>
                </c:pt>
                <c:pt idx="13929">
                  <c:v>-0.17198814500000001</c:v>
                </c:pt>
                <c:pt idx="13930">
                  <c:v>-8.7698569000000004E-2</c:v>
                </c:pt>
                <c:pt idx="13931">
                  <c:v>2.3617347E-2</c:v>
                </c:pt>
                <c:pt idx="13932">
                  <c:v>-0.28666949200000003</c:v>
                </c:pt>
                <c:pt idx="13933">
                  <c:v>-0.33243221899999997</c:v>
                </c:pt>
                <c:pt idx="13934">
                  <c:v>0.181925324</c:v>
                </c:pt>
                <c:pt idx="13935">
                  <c:v>0.13241446000000001</c:v>
                </c:pt>
                <c:pt idx="13936">
                  <c:v>0.10284752899999999</c:v>
                </c:pt>
                <c:pt idx="13937">
                  <c:v>9.2960576000000003E-2</c:v>
                </c:pt>
                <c:pt idx="13938">
                  <c:v>0.59150719600000001</c:v>
                </c:pt>
                <c:pt idx="13939">
                  <c:v>-0.118842504</c:v>
                </c:pt>
                <c:pt idx="13940">
                  <c:v>3.8513789E-2</c:v>
                </c:pt>
                <c:pt idx="13941">
                  <c:v>-6.2593387E-2</c:v>
                </c:pt>
                <c:pt idx="13942">
                  <c:v>-0.25047786100000002</c:v>
                </c:pt>
                <c:pt idx="13943">
                  <c:v>-0.68409036400000001</c:v>
                </c:pt>
                <c:pt idx="13944">
                  <c:v>-0.98135084800000005</c:v>
                </c:pt>
                <c:pt idx="13945">
                  <c:v>-0.81443359100000001</c:v>
                </c:pt>
                <c:pt idx="13946">
                  <c:v>-9.6308951000000004E-2</c:v>
                </c:pt>
                <c:pt idx="13947">
                  <c:v>-1.3959189E-2</c:v>
                </c:pt>
                <c:pt idx="13948">
                  <c:v>6.8780262999999994E-2</c:v>
                </c:pt>
                <c:pt idx="13949">
                  <c:v>0.69873708000000001</c:v>
                </c:pt>
                <c:pt idx="13950">
                  <c:v>-0.30878960100000002</c:v>
                </c:pt>
                <c:pt idx="13951">
                  <c:v>-0.29934232300000002</c:v>
                </c:pt>
                <c:pt idx="13952">
                  <c:v>-0.383088227</c:v>
                </c:pt>
                <c:pt idx="13953">
                  <c:v>0.28496852900000003</c:v>
                </c:pt>
                <c:pt idx="13954">
                  <c:v>-0.48115329699999998</c:v>
                </c:pt>
                <c:pt idx="13955">
                  <c:v>0.71777801100000005</c:v>
                </c:pt>
                <c:pt idx="13956">
                  <c:v>-0.58021293200000001</c:v>
                </c:pt>
                <c:pt idx="13957">
                  <c:v>-2.8098142999999999E-2</c:v>
                </c:pt>
                <c:pt idx="13958">
                  <c:v>0.72037975499999995</c:v>
                </c:pt>
                <c:pt idx="13959">
                  <c:v>-0.76988836800000005</c:v>
                </c:pt>
                <c:pt idx="13960">
                  <c:v>0.49371182600000002</c:v>
                </c:pt>
                <c:pt idx="13961">
                  <c:v>-1.0302210469999999</c:v>
                </c:pt>
                <c:pt idx="13962">
                  <c:v>-0.55757421799999995</c:v>
                </c:pt>
                <c:pt idx="13963">
                  <c:v>0.34916997799999999</c:v>
                </c:pt>
                <c:pt idx="13964">
                  <c:v>0.55972507500000002</c:v>
                </c:pt>
                <c:pt idx="13965">
                  <c:v>7.1835667000000006E-2</c:v>
                </c:pt>
                <c:pt idx="13966">
                  <c:v>0.123945416</c:v>
                </c:pt>
                <c:pt idx="13967">
                  <c:v>-0.235282934</c:v>
                </c:pt>
                <c:pt idx="13968">
                  <c:v>0.44536335399999999</c:v>
                </c:pt>
                <c:pt idx="13969">
                  <c:v>0.149905696</c:v>
                </c:pt>
                <c:pt idx="13970">
                  <c:v>1.4474216E-2</c:v>
                </c:pt>
                <c:pt idx="13971">
                  <c:v>3.7000722999999999E-2</c:v>
                </c:pt>
                <c:pt idx="13972">
                  <c:v>-0.54328385099999998</c:v>
                </c:pt>
                <c:pt idx="13973">
                  <c:v>-0.57504490699999999</c:v>
                </c:pt>
                <c:pt idx="13974">
                  <c:v>0.31832137500000002</c:v>
                </c:pt>
                <c:pt idx="13975">
                  <c:v>1.1438489E-2</c:v>
                </c:pt>
                <c:pt idx="13976">
                  <c:v>-0.222935196</c:v>
                </c:pt>
                <c:pt idx="13977">
                  <c:v>4.8128921999999998E-2</c:v>
                </c:pt>
                <c:pt idx="13978">
                  <c:v>-0.391393771</c:v>
                </c:pt>
                <c:pt idx="13979">
                  <c:v>-0.38245726600000002</c:v>
                </c:pt>
                <c:pt idx="13980">
                  <c:v>0.78975793699999997</c:v>
                </c:pt>
                <c:pt idx="13981">
                  <c:v>-0.90712569600000004</c:v>
                </c:pt>
                <c:pt idx="13982">
                  <c:v>0.60210560999999996</c:v>
                </c:pt>
                <c:pt idx="13983">
                  <c:v>-1.949318E-3</c:v>
                </c:pt>
                <c:pt idx="13984">
                  <c:v>0.40313362699999999</c:v>
                </c:pt>
                <c:pt idx="13985">
                  <c:v>-1.202355802</c:v>
                </c:pt>
                <c:pt idx="13986">
                  <c:v>-0.79601753799999997</c:v>
                </c:pt>
                <c:pt idx="13987">
                  <c:v>0.36613452299999999</c:v>
                </c:pt>
                <c:pt idx="13988">
                  <c:v>-2.2128167000000001E-2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C-104E-BBFF-30295A1FC6C6}"/>
            </c:ext>
          </c:extLst>
        </c:ser>
        <c:ser>
          <c:idx val="1"/>
          <c:order val="1"/>
          <c:tx>
            <c:strRef>
              <c:f>GoPronRTRawData!$G$1</c:f>
              <c:strCache>
                <c:ptCount val="1"/>
                <c:pt idx="0">
                  <c:v>accLat_GoPro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GoPronRTRawData!$G$2:$G$14245</c:f>
              <c:numCache>
                <c:formatCode>General</c:formatCode>
                <c:ptCount val="14244"/>
                <c:pt idx="0">
                  <c:v>0.25354262</c:v>
                </c:pt>
                <c:pt idx="1">
                  <c:v>0.369184652</c:v>
                </c:pt>
                <c:pt idx="2">
                  <c:v>-1.8225419999999999E-2</c:v>
                </c:pt>
                <c:pt idx="3">
                  <c:v>0.167613278</c:v>
                </c:pt>
                <c:pt idx="4">
                  <c:v>7.6258992999999997E-2</c:v>
                </c:pt>
                <c:pt idx="5">
                  <c:v>2.158273E-3</c:v>
                </c:pt>
                <c:pt idx="6">
                  <c:v>9.9400479999999999E-2</c:v>
                </c:pt>
                <c:pt idx="7">
                  <c:v>0.223980815</c:v>
                </c:pt>
                <c:pt idx="8">
                  <c:v>4.7961630999999998E-2</c:v>
                </c:pt>
                <c:pt idx="9">
                  <c:v>0.104916067</c:v>
                </c:pt>
                <c:pt idx="10">
                  <c:v>0.103956835</c:v>
                </c:pt>
                <c:pt idx="11">
                  <c:v>1.9904076999999999E-2</c:v>
                </c:pt>
                <c:pt idx="12">
                  <c:v>4.3645084000000001E-2</c:v>
                </c:pt>
                <c:pt idx="13">
                  <c:v>2.1961378E-2</c:v>
                </c:pt>
                <c:pt idx="14">
                  <c:v>-6.9544364999999997E-2</c:v>
                </c:pt>
                <c:pt idx="15">
                  <c:v>0.186330935</c:v>
                </c:pt>
                <c:pt idx="16">
                  <c:v>1.6426858999999999E-2</c:v>
                </c:pt>
                <c:pt idx="17">
                  <c:v>9.7601917999999996E-2</c:v>
                </c:pt>
                <c:pt idx="18">
                  <c:v>-3.2014387999999998E-2</c:v>
                </c:pt>
                <c:pt idx="19">
                  <c:v>8.9612519999999994E-3</c:v>
                </c:pt>
                <c:pt idx="20">
                  <c:v>-0.11426858500000001</c:v>
                </c:pt>
                <c:pt idx="21">
                  <c:v>-5.2038369000000001E-2</c:v>
                </c:pt>
                <c:pt idx="22">
                  <c:v>-0.234172662</c:v>
                </c:pt>
                <c:pt idx="23">
                  <c:v>2.3261390999999999E-2</c:v>
                </c:pt>
                <c:pt idx="24">
                  <c:v>-1.1485548E-2</c:v>
                </c:pt>
                <c:pt idx="25">
                  <c:v>-0.247601918</c:v>
                </c:pt>
                <c:pt idx="26">
                  <c:v>0.19988009600000001</c:v>
                </c:pt>
                <c:pt idx="27">
                  <c:v>0.17326139099999999</c:v>
                </c:pt>
                <c:pt idx="28">
                  <c:v>-0.39496402899999999</c:v>
                </c:pt>
                <c:pt idx="29">
                  <c:v>4.0287770000000001E-2</c:v>
                </c:pt>
                <c:pt idx="30">
                  <c:v>0.10059321</c:v>
                </c:pt>
                <c:pt idx="31">
                  <c:v>-0.21294964</c:v>
                </c:pt>
                <c:pt idx="32">
                  <c:v>-0.33249400499999998</c:v>
                </c:pt>
                <c:pt idx="33">
                  <c:v>-0.10419664300000001</c:v>
                </c:pt>
                <c:pt idx="34">
                  <c:v>0.42242206199999999</c:v>
                </c:pt>
                <c:pt idx="35">
                  <c:v>-0.192477597</c:v>
                </c:pt>
                <c:pt idx="36">
                  <c:v>0.42386091100000001</c:v>
                </c:pt>
                <c:pt idx="37">
                  <c:v>2.1462829999999999E-2</c:v>
                </c:pt>
                <c:pt idx="38">
                  <c:v>-2.5179859999999998E-3</c:v>
                </c:pt>
                <c:pt idx="39">
                  <c:v>0.11119525399999999</c:v>
                </c:pt>
                <c:pt idx="40">
                  <c:v>0.18501198999999999</c:v>
                </c:pt>
                <c:pt idx="41">
                  <c:v>0.130815348</c:v>
                </c:pt>
                <c:pt idx="42">
                  <c:v>0.34700239799999999</c:v>
                </c:pt>
                <c:pt idx="43">
                  <c:v>0.142685851</c:v>
                </c:pt>
                <c:pt idx="44">
                  <c:v>-0.132494005</c:v>
                </c:pt>
                <c:pt idx="45">
                  <c:v>0.15167865699999999</c:v>
                </c:pt>
                <c:pt idx="46">
                  <c:v>4.9728637999999999E-2</c:v>
                </c:pt>
                <c:pt idx="47">
                  <c:v>2.1822542E-2</c:v>
                </c:pt>
                <c:pt idx="48">
                  <c:v>0.10887290199999999</c:v>
                </c:pt>
                <c:pt idx="49">
                  <c:v>0.30383693000000001</c:v>
                </c:pt>
                <c:pt idx="50">
                  <c:v>-7.7817745999999993E-2</c:v>
                </c:pt>
                <c:pt idx="51">
                  <c:v>-8.4816356999999995E-2</c:v>
                </c:pt>
                <c:pt idx="52">
                  <c:v>0.301079137</c:v>
                </c:pt>
                <c:pt idx="53">
                  <c:v>0.56258992799999996</c:v>
                </c:pt>
                <c:pt idx="54">
                  <c:v>-0.53549160699999998</c:v>
                </c:pt>
                <c:pt idx="55">
                  <c:v>0.66738609100000001</c:v>
                </c:pt>
                <c:pt idx="56">
                  <c:v>-0.35049854899999999</c:v>
                </c:pt>
                <c:pt idx="57">
                  <c:v>0.31762589899999999</c:v>
                </c:pt>
                <c:pt idx="58">
                  <c:v>-0.20443645099999999</c:v>
                </c:pt>
                <c:pt idx="59">
                  <c:v>3.8609113E-2</c:v>
                </c:pt>
                <c:pt idx="60">
                  <c:v>-3.9688249000000002E-2</c:v>
                </c:pt>
                <c:pt idx="61">
                  <c:v>-1.8465228E-2</c:v>
                </c:pt>
                <c:pt idx="62">
                  <c:v>-0.142622744</c:v>
                </c:pt>
                <c:pt idx="63">
                  <c:v>-0.33213429300000002</c:v>
                </c:pt>
                <c:pt idx="64">
                  <c:v>0.12937649900000001</c:v>
                </c:pt>
                <c:pt idx="65">
                  <c:v>-6.7266187000000005E-2</c:v>
                </c:pt>
                <c:pt idx="66">
                  <c:v>-3.2374101000000002E-2</c:v>
                </c:pt>
                <c:pt idx="67">
                  <c:v>3.5466364E-2</c:v>
                </c:pt>
                <c:pt idx="68">
                  <c:v>0.123021583</c:v>
                </c:pt>
                <c:pt idx="69">
                  <c:v>-0.21942445999999999</c:v>
                </c:pt>
                <c:pt idx="70">
                  <c:v>0.148561151</c:v>
                </c:pt>
                <c:pt idx="71">
                  <c:v>3.8009592000000002E-2</c:v>
                </c:pt>
                <c:pt idx="72">
                  <c:v>-0.11091127100000001</c:v>
                </c:pt>
                <c:pt idx="73">
                  <c:v>0.105263158</c:v>
                </c:pt>
                <c:pt idx="74">
                  <c:v>3.3932853999999998E-2</c:v>
                </c:pt>
                <c:pt idx="75">
                  <c:v>-7.3141489999999998E-3</c:v>
                </c:pt>
                <c:pt idx="76">
                  <c:v>0.13729016799999999</c:v>
                </c:pt>
                <c:pt idx="77">
                  <c:v>0.15539568300000001</c:v>
                </c:pt>
                <c:pt idx="78">
                  <c:v>3.3320712000000002E-2</c:v>
                </c:pt>
                <c:pt idx="79">
                  <c:v>9.6882494E-2</c:v>
                </c:pt>
                <c:pt idx="80">
                  <c:v>8.2613908999999999E-2</c:v>
                </c:pt>
                <c:pt idx="81">
                  <c:v>0.150959233</c:v>
                </c:pt>
                <c:pt idx="82">
                  <c:v>0.13788968800000001</c:v>
                </c:pt>
                <c:pt idx="83">
                  <c:v>0.370061845</c:v>
                </c:pt>
                <c:pt idx="84">
                  <c:v>0.16498800999999999</c:v>
                </c:pt>
                <c:pt idx="85">
                  <c:v>0.33429256600000001</c:v>
                </c:pt>
                <c:pt idx="86">
                  <c:v>-0.118585132</c:v>
                </c:pt>
                <c:pt idx="87">
                  <c:v>1.8465228E-2</c:v>
                </c:pt>
                <c:pt idx="88">
                  <c:v>0.28357314099999997</c:v>
                </c:pt>
                <c:pt idx="89">
                  <c:v>0.27540073199999998</c:v>
                </c:pt>
                <c:pt idx="90">
                  <c:v>0.36450839299999999</c:v>
                </c:pt>
                <c:pt idx="91">
                  <c:v>-0.28525179899999997</c:v>
                </c:pt>
                <c:pt idx="92">
                  <c:v>0.29532374099999997</c:v>
                </c:pt>
                <c:pt idx="93">
                  <c:v>-0.34976019200000003</c:v>
                </c:pt>
                <c:pt idx="94">
                  <c:v>0.35251798600000001</c:v>
                </c:pt>
                <c:pt idx="95">
                  <c:v>0.31474820100000001</c:v>
                </c:pt>
                <c:pt idx="96">
                  <c:v>0.50227817699999999</c:v>
                </c:pt>
                <c:pt idx="97">
                  <c:v>0.46498801000000001</c:v>
                </c:pt>
                <c:pt idx="98">
                  <c:v>0.64268585099999997</c:v>
                </c:pt>
                <c:pt idx="99">
                  <c:v>0.444781017</c:v>
                </c:pt>
                <c:pt idx="100">
                  <c:v>0.46750599500000001</c:v>
                </c:pt>
                <c:pt idx="101">
                  <c:v>9.4244603999999996E-2</c:v>
                </c:pt>
                <c:pt idx="102">
                  <c:v>8.2613908999999999E-2</c:v>
                </c:pt>
                <c:pt idx="103">
                  <c:v>9.2446043000000006E-2</c:v>
                </c:pt>
                <c:pt idx="104">
                  <c:v>0.31354916100000002</c:v>
                </c:pt>
                <c:pt idx="105">
                  <c:v>0.47191720300000001</c:v>
                </c:pt>
                <c:pt idx="106">
                  <c:v>0.52805755399999998</c:v>
                </c:pt>
                <c:pt idx="107">
                  <c:v>0.52338129499999997</c:v>
                </c:pt>
                <c:pt idx="108">
                  <c:v>0.58345323699999996</c:v>
                </c:pt>
                <c:pt idx="109">
                  <c:v>0.481414868</c:v>
                </c:pt>
                <c:pt idx="110">
                  <c:v>-0.15246750000000001</c:v>
                </c:pt>
                <c:pt idx="111">
                  <c:v>0.30563549200000001</c:v>
                </c:pt>
                <c:pt idx="112">
                  <c:v>0.48537170299999999</c:v>
                </c:pt>
                <c:pt idx="113">
                  <c:v>0.56858513200000005</c:v>
                </c:pt>
                <c:pt idx="114">
                  <c:v>0.27817745799999999</c:v>
                </c:pt>
                <c:pt idx="115">
                  <c:v>-6.8029786999999994E-2</c:v>
                </c:pt>
                <c:pt idx="116">
                  <c:v>-0.14376498800000001</c:v>
                </c:pt>
                <c:pt idx="117">
                  <c:v>0.240767386</c:v>
                </c:pt>
                <c:pt idx="118">
                  <c:v>0.21438848899999999</c:v>
                </c:pt>
                <c:pt idx="119">
                  <c:v>0.52290167899999995</c:v>
                </c:pt>
                <c:pt idx="120">
                  <c:v>0.249880096</c:v>
                </c:pt>
                <c:pt idx="121">
                  <c:v>-4.0388739999999996E-3</c:v>
                </c:pt>
                <c:pt idx="122">
                  <c:v>0.30743405299999998</c:v>
                </c:pt>
                <c:pt idx="123">
                  <c:v>0.30143884900000001</c:v>
                </c:pt>
                <c:pt idx="124">
                  <c:v>0.25851318899999998</c:v>
                </c:pt>
                <c:pt idx="125">
                  <c:v>0.467146283</c:v>
                </c:pt>
                <c:pt idx="126">
                  <c:v>0.24775968700000001</c:v>
                </c:pt>
                <c:pt idx="127">
                  <c:v>0.380935252</c:v>
                </c:pt>
                <c:pt idx="128">
                  <c:v>0.43201438800000003</c:v>
                </c:pt>
                <c:pt idx="129">
                  <c:v>0.32745803400000001</c:v>
                </c:pt>
                <c:pt idx="130">
                  <c:v>0.26882494000000001</c:v>
                </c:pt>
                <c:pt idx="131">
                  <c:v>0.20527577899999999</c:v>
                </c:pt>
                <c:pt idx="132">
                  <c:v>0.41259623899999998</c:v>
                </c:pt>
                <c:pt idx="133">
                  <c:v>0.13357314100000001</c:v>
                </c:pt>
                <c:pt idx="134">
                  <c:v>0.34424460400000001</c:v>
                </c:pt>
                <c:pt idx="135">
                  <c:v>-0.156834532</c:v>
                </c:pt>
                <c:pt idx="136">
                  <c:v>6.4868105999999995E-2</c:v>
                </c:pt>
                <c:pt idx="137">
                  <c:v>0.119525432</c:v>
                </c:pt>
                <c:pt idx="138">
                  <c:v>0.793645084</c:v>
                </c:pt>
                <c:pt idx="139">
                  <c:v>-7.8297361999999995E-2</c:v>
                </c:pt>
                <c:pt idx="140">
                  <c:v>0.26402877699999999</c:v>
                </c:pt>
                <c:pt idx="141">
                  <c:v>0.20671462800000001</c:v>
                </c:pt>
                <c:pt idx="142">
                  <c:v>0.40565442400000001</c:v>
                </c:pt>
                <c:pt idx="143">
                  <c:v>0.53561151100000004</c:v>
                </c:pt>
                <c:pt idx="144">
                  <c:v>0.64604316500000003</c:v>
                </c:pt>
                <c:pt idx="145">
                  <c:v>0.75935251800000003</c:v>
                </c:pt>
                <c:pt idx="146">
                  <c:v>1.063069544</c:v>
                </c:pt>
                <c:pt idx="147">
                  <c:v>1.304196643</c:v>
                </c:pt>
                <c:pt idx="148">
                  <c:v>1.0126214819999999</c:v>
                </c:pt>
                <c:pt idx="149">
                  <c:v>0.78405275799999996</c:v>
                </c:pt>
                <c:pt idx="150">
                  <c:v>0.782014388</c:v>
                </c:pt>
                <c:pt idx="151">
                  <c:v>0.64100719399999995</c:v>
                </c:pt>
                <c:pt idx="152">
                  <c:v>0.87649880099999999</c:v>
                </c:pt>
                <c:pt idx="153">
                  <c:v>0.62350119900000001</c:v>
                </c:pt>
                <c:pt idx="154">
                  <c:v>0.77769784200000003</c:v>
                </c:pt>
                <c:pt idx="155">
                  <c:v>0.38261390899999997</c:v>
                </c:pt>
                <c:pt idx="156">
                  <c:v>0.32038369300000002</c:v>
                </c:pt>
                <c:pt idx="157">
                  <c:v>6.1750600000000003E-2</c:v>
                </c:pt>
                <c:pt idx="158">
                  <c:v>0.31578947400000001</c:v>
                </c:pt>
                <c:pt idx="159">
                  <c:v>9.4604316999999993E-2</c:v>
                </c:pt>
                <c:pt idx="160">
                  <c:v>0.31055155899999998</c:v>
                </c:pt>
                <c:pt idx="161">
                  <c:v>0.153597122</c:v>
                </c:pt>
                <c:pt idx="162">
                  <c:v>0.47458033599999999</c:v>
                </c:pt>
                <c:pt idx="163">
                  <c:v>0.74688249399999995</c:v>
                </c:pt>
                <c:pt idx="164">
                  <c:v>0.75804619500000003</c:v>
                </c:pt>
                <c:pt idx="165">
                  <c:v>0.97266187100000001</c:v>
                </c:pt>
                <c:pt idx="166">
                  <c:v>0.70431654700000002</c:v>
                </c:pt>
                <c:pt idx="167">
                  <c:v>0.80839328499999996</c:v>
                </c:pt>
                <c:pt idx="168">
                  <c:v>0.31402877699999998</c:v>
                </c:pt>
                <c:pt idx="169">
                  <c:v>0.37498422300000001</c:v>
                </c:pt>
                <c:pt idx="170">
                  <c:v>0.49064748200000002</c:v>
                </c:pt>
                <c:pt idx="171">
                  <c:v>0.35323740999999997</c:v>
                </c:pt>
                <c:pt idx="172">
                  <c:v>0.57553956799999995</c:v>
                </c:pt>
                <c:pt idx="173">
                  <c:v>0.65623501200000001</c:v>
                </c:pt>
                <c:pt idx="174">
                  <c:v>0.52062350099999999</c:v>
                </c:pt>
                <c:pt idx="175">
                  <c:v>0.41575160900000002</c:v>
                </c:pt>
                <c:pt idx="176">
                  <c:v>0.46762589900000001</c:v>
                </c:pt>
                <c:pt idx="177">
                  <c:v>0.33585131899999998</c:v>
                </c:pt>
                <c:pt idx="178">
                  <c:v>0.35059952</c:v>
                </c:pt>
                <c:pt idx="179">
                  <c:v>0.24976019199999999</c:v>
                </c:pt>
                <c:pt idx="180">
                  <c:v>0.34986747400000001</c:v>
                </c:pt>
                <c:pt idx="181">
                  <c:v>0.35383692999999999</c:v>
                </c:pt>
                <c:pt idx="182">
                  <c:v>-5.3117506000000002E-2</c:v>
                </c:pt>
                <c:pt idx="183">
                  <c:v>6.9304556000000003E-2</c:v>
                </c:pt>
                <c:pt idx="184">
                  <c:v>-1.9064747999999999E-2</c:v>
                </c:pt>
                <c:pt idx="185">
                  <c:v>0.21052631599999999</c:v>
                </c:pt>
                <c:pt idx="186">
                  <c:v>0.235731415</c:v>
                </c:pt>
                <c:pt idx="187">
                  <c:v>0.16558753000000001</c:v>
                </c:pt>
                <c:pt idx="188">
                  <c:v>0.41163069499999999</c:v>
                </c:pt>
                <c:pt idx="189">
                  <c:v>0.28093525200000002</c:v>
                </c:pt>
                <c:pt idx="190">
                  <c:v>9.5923260999999996E-2</c:v>
                </c:pt>
                <c:pt idx="191">
                  <c:v>-0.10917581699999999</c:v>
                </c:pt>
                <c:pt idx="192">
                  <c:v>7.4700240000000001E-2</c:v>
                </c:pt>
                <c:pt idx="193">
                  <c:v>1.2829736E-2</c:v>
                </c:pt>
                <c:pt idx="194">
                  <c:v>-6.5947239999999997E-3</c:v>
                </c:pt>
                <c:pt idx="195">
                  <c:v>0.24520383700000001</c:v>
                </c:pt>
                <c:pt idx="196">
                  <c:v>0.132146914</c:v>
                </c:pt>
                <c:pt idx="197">
                  <c:v>0.48776978399999998</c:v>
                </c:pt>
                <c:pt idx="198">
                  <c:v>9.9280575999999995E-2</c:v>
                </c:pt>
                <c:pt idx="199">
                  <c:v>-0.115227818</c:v>
                </c:pt>
                <c:pt idx="200">
                  <c:v>4.9520384000000001E-2</c:v>
                </c:pt>
                <c:pt idx="201">
                  <c:v>3.6854726999999997E-2</c:v>
                </c:pt>
                <c:pt idx="202">
                  <c:v>0.157673861</c:v>
                </c:pt>
                <c:pt idx="203">
                  <c:v>-5.5275778999999997E-2</c:v>
                </c:pt>
                <c:pt idx="204">
                  <c:v>-0.26990407700000002</c:v>
                </c:pt>
                <c:pt idx="205">
                  <c:v>-0.19148681100000001</c:v>
                </c:pt>
                <c:pt idx="206">
                  <c:v>-0.43633093499999998</c:v>
                </c:pt>
                <c:pt idx="207">
                  <c:v>-0.244478102</c:v>
                </c:pt>
                <c:pt idx="208">
                  <c:v>-0.82757793800000001</c:v>
                </c:pt>
                <c:pt idx="209">
                  <c:v>-0.72122302199999999</c:v>
                </c:pt>
                <c:pt idx="210">
                  <c:v>-0.670383693</c:v>
                </c:pt>
                <c:pt idx="211">
                  <c:v>-0.37218225399999999</c:v>
                </c:pt>
                <c:pt idx="212">
                  <c:v>0.147292692</c:v>
                </c:pt>
                <c:pt idx="213">
                  <c:v>-6.9184651999999999E-2</c:v>
                </c:pt>
                <c:pt idx="214">
                  <c:v>-0.37050359700000002</c:v>
                </c:pt>
                <c:pt idx="215">
                  <c:v>-0.40239808199999999</c:v>
                </c:pt>
                <c:pt idx="216">
                  <c:v>-0.57925659500000004</c:v>
                </c:pt>
                <c:pt idx="217">
                  <c:v>-0.646724725</c:v>
                </c:pt>
                <c:pt idx="218">
                  <c:v>-0.62482014399999997</c:v>
                </c:pt>
                <c:pt idx="219">
                  <c:v>-0.57086330900000004</c:v>
                </c:pt>
                <c:pt idx="220">
                  <c:v>-0.68009592299999999</c:v>
                </c:pt>
                <c:pt idx="221">
                  <c:v>-0.629976019</c:v>
                </c:pt>
                <c:pt idx="222">
                  <c:v>-0.53129496399999998</c:v>
                </c:pt>
                <c:pt idx="223">
                  <c:v>-0.63776347300000003</c:v>
                </c:pt>
                <c:pt idx="224">
                  <c:v>-0.473860911</c:v>
                </c:pt>
                <c:pt idx="225">
                  <c:v>-0.67985611499999998</c:v>
                </c:pt>
                <c:pt idx="226">
                  <c:v>-1.09088729</c:v>
                </c:pt>
                <c:pt idx="227">
                  <c:v>-0.52338129499999997</c:v>
                </c:pt>
                <c:pt idx="228">
                  <c:v>-1.136690647</c:v>
                </c:pt>
                <c:pt idx="229">
                  <c:v>-0.40623501200000001</c:v>
                </c:pt>
                <c:pt idx="230">
                  <c:v>-0.95227817699999995</c:v>
                </c:pt>
                <c:pt idx="231">
                  <c:v>-0.75947242199999998</c:v>
                </c:pt>
                <c:pt idx="232">
                  <c:v>-1.2826139089999999</c:v>
                </c:pt>
                <c:pt idx="233">
                  <c:v>-0.420263789</c:v>
                </c:pt>
                <c:pt idx="234">
                  <c:v>-1.1936135299999999</c:v>
                </c:pt>
                <c:pt idx="235">
                  <c:v>-0.84124700200000002</c:v>
                </c:pt>
                <c:pt idx="236">
                  <c:v>-0.91450839299999998</c:v>
                </c:pt>
                <c:pt idx="237">
                  <c:v>-1.3434052759999999</c:v>
                </c:pt>
                <c:pt idx="238">
                  <c:v>-1.179376499</c:v>
                </c:pt>
                <c:pt idx="239">
                  <c:v>-1.097942698</c:v>
                </c:pt>
                <c:pt idx="240">
                  <c:v>-1.2768585130000001</c:v>
                </c:pt>
                <c:pt idx="241">
                  <c:v>-0.95767386099999996</c:v>
                </c:pt>
                <c:pt idx="242">
                  <c:v>-1.2519184649999999</c:v>
                </c:pt>
                <c:pt idx="243">
                  <c:v>-1.096642686</c:v>
                </c:pt>
                <c:pt idx="244">
                  <c:v>-1.298876688</c:v>
                </c:pt>
                <c:pt idx="245">
                  <c:v>-1.320743405</c:v>
                </c:pt>
                <c:pt idx="246">
                  <c:v>-1.353956835</c:v>
                </c:pt>
                <c:pt idx="247">
                  <c:v>-1.8332134289999999</c:v>
                </c:pt>
                <c:pt idx="248">
                  <c:v>-1.4543165469999999</c:v>
                </c:pt>
                <c:pt idx="249">
                  <c:v>-1.4943645080000001</c:v>
                </c:pt>
                <c:pt idx="250">
                  <c:v>-1.0807774830000001</c:v>
                </c:pt>
                <c:pt idx="251">
                  <c:v>-1.4943645080000001</c:v>
                </c:pt>
                <c:pt idx="252">
                  <c:v>-0.64832134299999999</c:v>
                </c:pt>
                <c:pt idx="253">
                  <c:v>-1.9276978419999999</c:v>
                </c:pt>
                <c:pt idx="254">
                  <c:v>-0.94952038400000005</c:v>
                </c:pt>
                <c:pt idx="255">
                  <c:v>-1.4076738609999999</c:v>
                </c:pt>
                <c:pt idx="256">
                  <c:v>-1.627218225</c:v>
                </c:pt>
                <c:pt idx="257">
                  <c:v>-1.798321343</c:v>
                </c:pt>
                <c:pt idx="258">
                  <c:v>-1.9462829740000001</c:v>
                </c:pt>
                <c:pt idx="259">
                  <c:v>-2.012829736</c:v>
                </c:pt>
                <c:pt idx="260">
                  <c:v>-1.982077496</c:v>
                </c:pt>
                <c:pt idx="261">
                  <c:v>-1.7190647480000001</c:v>
                </c:pt>
                <c:pt idx="262">
                  <c:v>-1.9741007189999999</c:v>
                </c:pt>
                <c:pt idx="263">
                  <c:v>-1.7815347720000001</c:v>
                </c:pt>
                <c:pt idx="264">
                  <c:v>-1.7460431649999999</c:v>
                </c:pt>
                <c:pt idx="265">
                  <c:v>-1.6642685850000001</c:v>
                </c:pt>
                <c:pt idx="266">
                  <c:v>-1.4816357440000001</c:v>
                </c:pt>
                <c:pt idx="267">
                  <c:v>-1.4051558749999999</c:v>
                </c:pt>
                <c:pt idx="268">
                  <c:v>-1.524220624</c:v>
                </c:pt>
                <c:pt idx="269">
                  <c:v>-1.42853717</c:v>
                </c:pt>
                <c:pt idx="270">
                  <c:v>-1.3729016789999999</c:v>
                </c:pt>
                <c:pt idx="271">
                  <c:v>-1.5208885519999999</c:v>
                </c:pt>
                <c:pt idx="272">
                  <c:v>-1.2857314150000001</c:v>
                </c:pt>
                <c:pt idx="273">
                  <c:v>-1.465827338</c:v>
                </c:pt>
                <c:pt idx="274">
                  <c:v>-1.320143885</c:v>
                </c:pt>
                <c:pt idx="275">
                  <c:v>-1.31498801</c:v>
                </c:pt>
                <c:pt idx="276">
                  <c:v>-1.3993436829999999</c:v>
                </c:pt>
                <c:pt idx="277">
                  <c:v>-1.4418465229999999</c:v>
                </c:pt>
                <c:pt idx="278">
                  <c:v>-1.404916067</c:v>
                </c:pt>
                <c:pt idx="279">
                  <c:v>-1.4741007189999999</c:v>
                </c:pt>
                <c:pt idx="280">
                  <c:v>-1.4076738609999999</c:v>
                </c:pt>
                <c:pt idx="281">
                  <c:v>-1.3229016790000001</c:v>
                </c:pt>
                <c:pt idx="282">
                  <c:v>-1.362867601</c:v>
                </c:pt>
                <c:pt idx="283">
                  <c:v>-1.6376498799999999</c:v>
                </c:pt>
                <c:pt idx="284">
                  <c:v>-1.3209832130000001</c:v>
                </c:pt>
                <c:pt idx="285">
                  <c:v>-1.4372901680000001</c:v>
                </c:pt>
                <c:pt idx="286">
                  <c:v>-1.579016787</c:v>
                </c:pt>
                <c:pt idx="287">
                  <c:v>-1.6890066889999999</c:v>
                </c:pt>
                <c:pt idx="288">
                  <c:v>-1.5923261390000001</c:v>
                </c:pt>
                <c:pt idx="289">
                  <c:v>-1.6607913670000001</c:v>
                </c:pt>
                <c:pt idx="290">
                  <c:v>-1.473021583</c:v>
                </c:pt>
                <c:pt idx="291">
                  <c:v>-1.605395683</c:v>
                </c:pt>
                <c:pt idx="292">
                  <c:v>-1.404436451</c:v>
                </c:pt>
                <c:pt idx="293">
                  <c:v>-1.523286634</c:v>
                </c:pt>
                <c:pt idx="294">
                  <c:v>-1.4989208629999999</c:v>
                </c:pt>
                <c:pt idx="295">
                  <c:v>-1.51882494</c:v>
                </c:pt>
                <c:pt idx="296">
                  <c:v>-1.530095923</c:v>
                </c:pt>
                <c:pt idx="297">
                  <c:v>-1.4353717029999999</c:v>
                </c:pt>
                <c:pt idx="298">
                  <c:v>-1.4692666919999999</c:v>
                </c:pt>
                <c:pt idx="299">
                  <c:v>-1.3404076739999999</c:v>
                </c:pt>
                <c:pt idx="300">
                  <c:v>-1.4767386090000001</c:v>
                </c:pt>
                <c:pt idx="301">
                  <c:v>-1.491127098</c:v>
                </c:pt>
                <c:pt idx="302">
                  <c:v>-1.6011990410000001</c:v>
                </c:pt>
                <c:pt idx="303">
                  <c:v>-1.580461946</c:v>
                </c:pt>
                <c:pt idx="304">
                  <c:v>-1.394364508</c:v>
                </c:pt>
                <c:pt idx="305">
                  <c:v>-1.5091127099999999</c:v>
                </c:pt>
                <c:pt idx="306">
                  <c:v>-1.645683453</c:v>
                </c:pt>
                <c:pt idx="307">
                  <c:v>-1.6187050359999999</c:v>
                </c:pt>
                <c:pt idx="308">
                  <c:v>-1.7160671460000001</c:v>
                </c:pt>
                <c:pt idx="309">
                  <c:v>-1.52581093</c:v>
                </c:pt>
                <c:pt idx="310">
                  <c:v>-1.629256595</c:v>
                </c:pt>
                <c:pt idx="311">
                  <c:v>-1.5155875299999999</c:v>
                </c:pt>
                <c:pt idx="312">
                  <c:v>-1.644604317</c:v>
                </c:pt>
                <c:pt idx="313">
                  <c:v>-1.5485611509999999</c:v>
                </c:pt>
                <c:pt idx="314">
                  <c:v>-1.673482267</c:v>
                </c:pt>
                <c:pt idx="315">
                  <c:v>-1.398081535</c:v>
                </c:pt>
                <c:pt idx="316">
                  <c:v>-1.3322541969999999</c:v>
                </c:pt>
                <c:pt idx="317">
                  <c:v>-1.5068345320000001</c:v>
                </c:pt>
                <c:pt idx="318">
                  <c:v>-1.1895683450000001</c:v>
                </c:pt>
                <c:pt idx="319">
                  <c:v>-1.4228196390000001</c:v>
                </c:pt>
                <c:pt idx="320">
                  <c:v>-1.266306954</c:v>
                </c:pt>
                <c:pt idx="321">
                  <c:v>-1.28764988</c:v>
                </c:pt>
                <c:pt idx="322">
                  <c:v>-1.2130695440000001</c:v>
                </c:pt>
                <c:pt idx="323">
                  <c:v>-1.281654676</c:v>
                </c:pt>
                <c:pt idx="324">
                  <c:v>-1.060311751</c:v>
                </c:pt>
                <c:pt idx="325">
                  <c:v>-1.159156885</c:v>
                </c:pt>
                <c:pt idx="326">
                  <c:v>-1.2462829740000001</c:v>
                </c:pt>
                <c:pt idx="327">
                  <c:v>-1.1635491609999999</c:v>
                </c:pt>
                <c:pt idx="328">
                  <c:v>-1.171582734</c:v>
                </c:pt>
                <c:pt idx="329">
                  <c:v>-1.276498801</c:v>
                </c:pt>
                <c:pt idx="330">
                  <c:v>-1.2391770790000001</c:v>
                </c:pt>
                <c:pt idx="331">
                  <c:v>-1.333693046</c:v>
                </c:pt>
                <c:pt idx="332">
                  <c:v>-1.4591127100000001</c:v>
                </c:pt>
                <c:pt idx="333">
                  <c:v>-1.31942446</c:v>
                </c:pt>
                <c:pt idx="334">
                  <c:v>-1.4299760189999999</c:v>
                </c:pt>
                <c:pt idx="335">
                  <c:v>-1.4259750090000001</c:v>
                </c:pt>
                <c:pt idx="336">
                  <c:v>-1.226498801</c:v>
                </c:pt>
                <c:pt idx="337">
                  <c:v>-1.399760192</c:v>
                </c:pt>
                <c:pt idx="338">
                  <c:v>-1.4257793759999999</c:v>
                </c:pt>
                <c:pt idx="339">
                  <c:v>-1.445083933</c:v>
                </c:pt>
                <c:pt idx="340">
                  <c:v>-1.392685851</c:v>
                </c:pt>
                <c:pt idx="341">
                  <c:v>-1.552063612</c:v>
                </c:pt>
                <c:pt idx="342">
                  <c:v>-1.3615107909999999</c:v>
                </c:pt>
                <c:pt idx="343">
                  <c:v>-1.530455635</c:v>
                </c:pt>
                <c:pt idx="344">
                  <c:v>-1.5470023980000001</c:v>
                </c:pt>
                <c:pt idx="345">
                  <c:v>-1.6676258989999999</c:v>
                </c:pt>
                <c:pt idx="346">
                  <c:v>-1.509529219</c:v>
                </c:pt>
                <c:pt idx="347">
                  <c:v>-1.7922062350000001</c:v>
                </c:pt>
                <c:pt idx="348">
                  <c:v>-1.6040767389999999</c:v>
                </c:pt>
                <c:pt idx="349">
                  <c:v>-1.425899281</c:v>
                </c:pt>
                <c:pt idx="350">
                  <c:v>-1.4886091130000001</c:v>
                </c:pt>
                <c:pt idx="351">
                  <c:v>-1.6761390890000001</c:v>
                </c:pt>
                <c:pt idx="352">
                  <c:v>-1.5906853459999999</c:v>
                </c:pt>
                <c:pt idx="353">
                  <c:v>-1.6022781770000001</c:v>
                </c:pt>
                <c:pt idx="354">
                  <c:v>-1.1648681059999999</c:v>
                </c:pt>
                <c:pt idx="355">
                  <c:v>-1.8893285369999999</c:v>
                </c:pt>
                <c:pt idx="356">
                  <c:v>-1.5570743410000001</c:v>
                </c:pt>
                <c:pt idx="357">
                  <c:v>-1.800706803</c:v>
                </c:pt>
                <c:pt idx="358">
                  <c:v>-2.32529976</c:v>
                </c:pt>
                <c:pt idx="359">
                  <c:v>-1.987170264</c:v>
                </c:pt>
                <c:pt idx="360">
                  <c:v>-2.1009592330000002</c:v>
                </c:pt>
                <c:pt idx="361">
                  <c:v>-1.5043165469999999</c:v>
                </c:pt>
                <c:pt idx="362">
                  <c:v>-1.8838823680000001</c:v>
                </c:pt>
                <c:pt idx="363">
                  <c:v>-1.5597122299999999</c:v>
                </c:pt>
                <c:pt idx="364">
                  <c:v>-1.7652278180000001</c:v>
                </c:pt>
                <c:pt idx="365">
                  <c:v>-1.853956835</c:v>
                </c:pt>
                <c:pt idx="366">
                  <c:v>-1.8448441250000001</c:v>
                </c:pt>
                <c:pt idx="367">
                  <c:v>-1.732853717</c:v>
                </c:pt>
                <c:pt idx="368">
                  <c:v>-1.801211662</c:v>
                </c:pt>
                <c:pt idx="369">
                  <c:v>-1.58441247</c:v>
                </c:pt>
                <c:pt idx="370">
                  <c:v>-1.8157074339999999</c:v>
                </c:pt>
                <c:pt idx="371">
                  <c:v>-1.555395683</c:v>
                </c:pt>
                <c:pt idx="372">
                  <c:v>-1.603117506</c:v>
                </c:pt>
                <c:pt idx="373">
                  <c:v>-1.589044554</c:v>
                </c:pt>
                <c:pt idx="374">
                  <c:v>-1.6693045559999999</c:v>
                </c:pt>
                <c:pt idx="375">
                  <c:v>-1.540767386</c:v>
                </c:pt>
                <c:pt idx="376">
                  <c:v>-1.467625899</c:v>
                </c:pt>
                <c:pt idx="377">
                  <c:v>-1.6990407670000001</c:v>
                </c:pt>
                <c:pt idx="378">
                  <c:v>-1.5540830489999999</c:v>
                </c:pt>
                <c:pt idx="379">
                  <c:v>-1.7206235009999999</c:v>
                </c:pt>
                <c:pt idx="380">
                  <c:v>-1.5314148679999999</c:v>
                </c:pt>
                <c:pt idx="381">
                  <c:v>-1.62206235</c:v>
                </c:pt>
                <c:pt idx="382">
                  <c:v>-1.7278177459999999</c:v>
                </c:pt>
                <c:pt idx="383">
                  <c:v>-1.8534772180000001</c:v>
                </c:pt>
                <c:pt idx="384">
                  <c:v>-1.8663385079999999</c:v>
                </c:pt>
                <c:pt idx="385">
                  <c:v>-1.684532374</c:v>
                </c:pt>
                <c:pt idx="386">
                  <c:v>-1.863069544</c:v>
                </c:pt>
                <c:pt idx="387">
                  <c:v>-1.8135491610000001</c:v>
                </c:pt>
                <c:pt idx="388">
                  <c:v>-1.644484412</c:v>
                </c:pt>
                <c:pt idx="389">
                  <c:v>-1.715890446</c:v>
                </c:pt>
                <c:pt idx="390">
                  <c:v>-1.5416067149999999</c:v>
                </c:pt>
                <c:pt idx="391">
                  <c:v>-1.721103118</c:v>
                </c:pt>
                <c:pt idx="392">
                  <c:v>-1.5687050360000001</c:v>
                </c:pt>
                <c:pt idx="393">
                  <c:v>-1.52470024</c:v>
                </c:pt>
                <c:pt idx="394">
                  <c:v>-1.71286129</c:v>
                </c:pt>
                <c:pt idx="395">
                  <c:v>-1.59616307</c:v>
                </c:pt>
                <c:pt idx="396">
                  <c:v>-1.620743405</c:v>
                </c:pt>
                <c:pt idx="397">
                  <c:v>-1.579016787</c:v>
                </c:pt>
                <c:pt idx="398">
                  <c:v>-1.597242206</c:v>
                </c:pt>
                <c:pt idx="399">
                  <c:v>-1.7726618709999999</c:v>
                </c:pt>
                <c:pt idx="400">
                  <c:v>-1.5393159160000001</c:v>
                </c:pt>
                <c:pt idx="401">
                  <c:v>-1.7148681059999999</c:v>
                </c:pt>
                <c:pt idx="402">
                  <c:v>-1.6435251799999999</c:v>
                </c:pt>
                <c:pt idx="403">
                  <c:v>-1.794844125</c:v>
                </c:pt>
                <c:pt idx="404">
                  <c:v>-1.8374100719999999</c:v>
                </c:pt>
                <c:pt idx="405">
                  <c:v>-1.854979175</c:v>
                </c:pt>
                <c:pt idx="406">
                  <c:v>-1.863069544</c:v>
                </c:pt>
                <c:pt idx="407">
                  <c:v>-1.6735011989999999</c:v>
                </c:pt>
                <c:pt idx="408">
                  <c:v>-1.6383693050000001</c:v>
                </c:pt>
                <c:pt idx="409">
                  <c:v>-1.4069544359999999</c:v>
                </c:pt>
                <c:pt idx="410">
                  <c:v>-1.48117506</c:v>
                </c:pt>
                <c:pt idx="411">
                  <c:v>-1.1272245359999999</c:v>
                </c:pt>
                <c:pt idx="412">
                  <c:v>-1.386211031</c:v>
                </c:pt>
                <c:pt idx="413">
                  <c:v>-1.391606715</c:v>
                </c:pt>
                <c:pt idx="414">
                  <c:v>-1.548920863</c:v>
                </c:pt>
                <c:pt idx="415">
                  <c:v>-1.9354916069999999</c:v>
                </c:pt>
                <c:pt idx="416">
                  <c:v>-1.863687997</c:v>
                </c:pt>
                <c:pt idx="417">
                  <c:v>-1.984532374</c:v>
                </c:pt>
                <c:pt idx="418">
                  <c:v>-2.0004796159999998</c:v>
                </c:pt>
                <c:pt idx="419">
                  <c:v>-1.8739808149999999</c:v>
                </c:pt>
                <c:pt idx="420">
                  <c:v>-1.7585131890000001</c:v>
                </c:pt>
                <c:pt idx="421">
                  <c:v>-1.6680550300000001</c:v>
                </c:pt>
                <c:pt idx="422">
                  <c:v>-1.5705035970000001</c:v>
                </c:pt>
                <c:pt idx="423">
                  <c:v>-1.589568345</c:v>
                </c:pt>
                <c:pt idx="424">
                  <c:v>-1.507793765</c:v>
                </c:pt>
                <c:pt idx="425">
                  <c:v>-1.652877698</c:v>
                </c:pt>
                <c:pt idx="426">
                  <c:v>-1.5747002400000001</c:v>
                </c:pt>
                <c:pt idx="427">
                  <c:v>-1.484286255</c:v>
                </c:pt>
                <c:pt idx="428">
                  <c:v>-1.2510791370000001</c:v>
                </c:pt>
                <c:pt idx="429">
                  <c:v>-1.5392086330000001</c:v>
                </c:pt>
                <c:pt idx="430">
                  <c:v>-1.205155875</c:v>
                </c:pt>
                <c:pt idx="431">
                  <c:v>-1.354916067</c:v>
                </c:pt>
                <c:pt idx="432">
                  <c:v>-1.505995204</c:v>
                </c:pt>
                <c:pt idx="433">
                  <c:v>-1.4052757789999999</c:v>
                </c:pt>
                <c:pt idx="434">
                  <c:v>-1.412709832</c:v>
                </c:pt>
                <c:pt idx="435">
                  <c:v>-1.4101918470000001</c:v>
                </c:pt>
                <c:pt idx="436">
                  <c:v>-1.436211031</c:v>
                </c:pt>
                <c:pt idx="437">
                  <c:v>-1.375993942</c:v>
                </c:pt>
                <c:pt idx="438">
                  <c:v>-1.504196643</c:v>
                </c:pt>
                <c:pt idx="439">
                  <c:v>-1.3675059949999999</c:v>
                </c:pt>
                <c:pt idx="440">
                  <c:v>-1.3958033569999999</c:v>
                </c:pt>
                <c:pt idx="441">
                  <c:v>-1.335611511</c:v>
                </c:pt>
                <c:pt idx="442">
                  <c:v>-1.4505995199999999</c:v>
                </c:pt>
                <c:pt idx="443">
                  <c:v>-1.5760444280000001</c:v>
                </c:pt>
                <c:pt idx="444">
                  <c:v>-1.672541966</c:v>
                </c:pt>
                <c:pt idx="445">
                  <c:v>-1.817985612</c:v>
                </c:pt>
                <c:pt idx="446">
                  <c:v>-1.607434053</c:v>
                </c:pt>
                <c:pt idx="447">
                  <c:v>-1.784772182</c:v>
                </c:pt>
                <c:pt idx="448">
                  <c:v>-1.6256468509999999</c:v>
                </c:pt>
                <c:pt idx="449">
                  <c:v>-1.6063549159999999</c:v>
                </c:pt>
                <c:pt idx="450">
                  <c:v>-1.879136691</c:v>
                </c:pt>
                <c:pt idx="451">
                  <c:v>-1.685851319</c:v>
                </c:pt>
                <c:pt idx="452">
                  <c:v>-1.7520383690000001</c:v>
                </c:pt>
                <c:pt idx="453">
                  <c:v>-1.4861794770000001</c:v>
                </c:pt>
                <c:pt idx="454">
                  <c:v>-1.4442446040000001</c:v>
                </c:pt>
                <c:pt idx="455">
                  <c:v>-1.2943645079999999</c:v>
                </c:pt>
                <c:pt idx="456">
                  <c:v>-1.1787769779999999</c:v>
                </c:pt>
                <c:pt idx="457">
                  <c:v>-1.34616307</c:v>
                </c:pt>
                <c:pt idx="458">
                  <c:v>-1.1281774579999999</c:v>
                </c:pt>
                <c:pt idx="459">
                  <c:v>-1.0827969200000001</c:v>
                </c:pt>
                <c:pt idx="460">
                  <c:v>-0.913669065</c:v>
                </c:pt>
                <c:pt idx="461">
                  <c:v>-0.68117506000000005</c:v>
                </c:pt>
                <c:pt idx="462">
                  <c:v>-0.73189448400000001</c:v>
                </c:pt>
                <c:pt idx="463">
                  <c:v>-0.59424460400000001</c:v>
                </c:pt>
                <c:pt idx="464">
                  <c:v>-0.63561782200000005</c:v>
                </c:pt>
                <c:pt idx="465">
                  <c:v>-0.64532374100000001</c:v>
                </c:pt>
                <c:pt idx="466">
                  <c:v>-0.38045563500000001</c:v>
                </c:pt>
                <c:pt idx="467">
                  <c:v>-0.61450839300000004</c:v>
                </c:pt>
                <c:pt idx="468">
                  <c:v>-0.36366906500000001</c:v>
                </c:pt>
                <c:pt idx="469">
                  <c:v>-0.77760949099999999</c:v>
                </c:pt>
                <c:pt idx="470">
                  <c:v>-0.36270983200000001</c:v>
                </c:pt>
                <c:pt idx="471">
                  <c:v>-0.25587530000000003</c:v>
                </c:pt>
                <c:pt idx="472">
                  <c:v>-0.40035971199999998</c:v>
                </c:pt>
                <c:pt idx="473">
                  <c:v>-0.24220623499999999</c:v>
                </c:pt>
                <c:pt idx="474">
                  <c:v>-0.73249400499999995</c:v>
                </c:pt>
                <c:pt idx="475">
                  <c:v>-0.72434683799999999</c:v>
                </c:pt>
                <c:pt idx="476">
                  <c:v>-0.70671462799999996</c:v>
                </c:pt>
                <c:pt idx="477">
                  <c:v>-0.65095923300000003</c:v>
                </c:pt>
                <c:pt idx="478">
                  <c:v>-0.61318944799999997</c:v>
                </c:pt>
                <c:pt idx="479">
                  <c:v>-0.47218225400000002</c:v>
                </c:pt>
                <c:pt idx="480">
                  <c:v>-0.34141108199999998</c:v>
                </c:pt>
                <c:pt idx="481">
                  <c:v>-0.29400479600000001</c:v>
                </c:pt>
                <c:pt idx="482">
                  <c:v>-0.384292566</c:v>
                </c:pt>
                <c:pt idx="483">
                  <c:v>-9.7482014000000006E-2</c:v>
                </c:pt>
                <c:pt idx="484">
                  <c:v>-0.16211031200000001</c:v>
                </c:pt>
                <c:pt idx="485">
                  <c:v>-7.3980815000000005E-2</c:v>
                </c:pt>
                <c:pt idx="486">
                  <c:v>-0.181370693</c:v>
                </c:pt>
                <c:pt idx="487">
                  <c:v>7.7817745999999993E-2</c:v>
                </c:pt>
                <c:pt idx="488">
                  <c:v>-0.106834532</c:v>
                </c:pt>
                <c:pt idx="489">
                  <c:v>9.6043165E-2</c:v>
                </c:pt>
                <c:pt idx="490">
                  <c:v>4.8561150999999997E-2</c:v>
                </c:pt>
                <c:pt idx="491">
                  <c:v>0.36286760099999998</c:v>
                </c:pt>
                <c:pt idx="492">
                  <c:v>0.22362110299999999</c:v>
                </c:pt>
                <c:pt idx="493">
                  <c:v>-0.12805755399999999</c:v>
                </c:pt>
                <c:pt idx="494">
                  <c:v>2.5659471999999999E-2</c:v>
                </c:pt>
                <c:pt idx="495">
                  <c:v>0.41762589900000002</c:v>
                </c:pt>
                <c:pt idx="496">
                  <c:v>3.0165340999999998E-2</c:v>
                </c:pt>
                <c:pt idx="497">
                  <c:v>0.16043165500000001</c:v>
                </c:pt>
                <c:pt idx="498">
                  <c:v>0.16558753000000001</c:v>
                </c:pt>
                <c:pt idx="499">
                  <c:v>8.7050359999999993E-2</c:v>
                </c:pt>
                <c:pt idx="500">
                  <c:v>5.7553957000000003E-2</c:v>
                </c:pt>
                <c:pt idx="501">
                  <c:v>0.24196642700000001</c:v>
                </c:pt>
                <c:pt idx="502">
                  <c:v>8.8981446000000006E-2</c:v>
                </c:pt>
                <c:pt idx="503">
                  <c:v>-0.139328537</c:v>
                </c:pt>
                <c:pt idx="504">
                  <c:v>-0.163549161</c:v>
                </c:pt>
                <c:pt idx="505">
                  <c:v>-5.2877698000000001E-2</c:v>
                </c:pt>
                <c:pt idx="506">
                  <c:v>-9.2685851E-2</c:v>
                </c:pt>
                <c:pt idx="507">
                  <c:v>-3.3825570999999999E-2</c:v>
                </c:pt>
                <c:pt idx="508">
                  <c:v>-0.17266187099999999</c:v>
                </c:pt>
                <c:pt idx="509">
                  <c:v>7.0143885000000003E-2</c:v>
                </c:pt>
                <c:pt idx="510">
                  <c:v>-1.7865707000000002E-2</c:v>
                </c:pt>
                <c:pt idx="511">
                  <c:v>8.0455634999999998E-2</c:v>
                </c:pt>
                <c:pt idx="512">
                  <c:v>5.0738356999999998E-2</c:v>
                </c:pt>
                <c:pt idx="513">
                  <c:v>-2.9976019E-2</c:v>
                </c:pt>
                <c:pt idx="514">
                  <c:v>5.7913669000000001E-2</c:v>
                </c:pt>
                <c:pt idx="515">
                  <c:v>0.11235012</c:v>
                </c:pt>
                <c:pt idx="516">
                  <c:v>8.5491606999999997E-2</c:v>
                </c:pt>
                <c:pt idx="517">
                  <c:v>1.079137E-3</c:v>
                </c:pt>
                <c:pt idx="518">
                  <c:v>8.1156127999999994E-2</c:v>
                </c:pt>
                <c:pt idx="519">
                  <c:v>0.134172662</c:v>
                </c:pt>
                <c:pt idx="520">
                  <c:v>-1.0311750999999999E-2</c:v>
                </c:pt>
                <c:pt idx="521">
                  <c:v>7.9736211000000001E-2</c:v>
                </c:pt>
                <c:pt idx="522">
                  <c:v>3.4652278000000002E-2</c:v>
                </c:pt>
                <c:pt idx="523">
                  <c:v>0.139972233</c:v>
                </c:pt>
                <c:pt idx="524">
                  <c:v>5.3597121999999997E-2</c:v>
                </c:pt>
                <c:pt idx="525">
                  <c:v>0.14820143899999999</c:v>
                </c:pt>
                <c:pt idx="526">
                  <c:v>8.7170263999999997E-2</c:v>
                </c:pt>
                <c:pt idx="527">
                  <c:v>0.163549161</c:v>
                </c:pt>
                <c:pt idx="528">
                  <c:v>8.4563927999999997E-2</c:v>
                </c:pt>
                <c:pt idx="529">
                  <c:v>3.3213429000000003E-2</c:v>
                </c:pt>
                <c:pt idx="530">
                  <c:v>0.318705036</c:v>
                </c:pt>
                <c:pt idx="531">
                  <c:v>0.21582733800000001</c:v>
                </c:pt>
                <c:pt idx="532">
                  <c:v>0.159352518</c:v>
                </c:pt>
                <c:pt idx="533">
                  <c:v>0.15635491600000001</c:v>
                </c:pt>
                <c:pt idx="534">
                  <c:v>3.9505237999999998E-2</c:v>
                </c:pt>
                <c:pt idx="535">
                  <c:v>0.15479616299999999</c:v>
                </c:pt>
                <c:pt idx="536">
                  <c:v>0.15155875299999999</c:v>
                </c:pt>
                <c:pt idx="537">
                  <c:v>-9.5443644999999994E-2</c:v>
                </c:pt>
                <c:pt idx="538">
                  <c:v>0.12517985600000001</c:v>
                </c:pt>
                <c:pt idx="539">
                  <c:v>0.15537044</c:v>
                </c:pt>
                <c:pt idx="540">
                  <c:v>0.15731414899999999</c:v>
                </c:pt>
                <c:pt idx="541">
                  <c:v>0.20491606700000001</c:v>
                </c:pt>
                <c:pt idx="542">
                  <c:v>0.18393285400000001</c:v>
                </c:pt>
                <c:pt idx="543">
                  <c:v>-6.3669064999999997E-2</c:v>
                </c:pt>
                <c:pt idx="544">
                  <c:v>0.18402120399999999</c:v>
                </c:pt>
                <c:pt idx="545">
                  <c:v>1.7985612000000002E-2</c:v>
                </c:pt>
                <c:pt idx="546">
                  <c:v>5.7793764999999997E-2</c:v>
                </c:pt>
                <c:pt idx="547">
                  <c:v>4.9160669999999997E-3</c:v>
                </c:pt>
                <c:pt idx="548">
                  <c:v>0.13105515600000001</c:v>
                </c:pt>
                <c:pt idx="549">
                  <c:v>-3.8609113E-2</c:v>
                </c:pt>
                <c:pt idx="550">
                  <c:v>2.4485674999999998E-2</c:v>
                </c:pt>
                <c:pt idx="551">
                  <c:v>6.5347721999999997E-2</c:v>
                </c:pt>
                <c:pt idx="552">
                  <c:v>0.243405276</c:v>
                </c:pt>
                <c:pt idx="553">
                  <c:v>0.15383693000000001</c:v>
                </c:pt>
                <c:pt idx="554">
                  <c:v>9.9640287999999994E-2</c:v>
                </c:pt>
                <c:pt idx="555">
                  <c:v>0.144011107</c:v>
                </c:pt>
                <c:pt idx="556">
                  <c:v>-2.5299760000000001E-2</c:v>
                </c:pt>
                <c:pt idx="557">
                  <c:v>7.9136689999999999E-3</c:v>
                </c:pt>
                <c:pt idx="558">
                  <c:v>0.195323741</c:v>
                </c:pt>
                <c:pt idx="559">
                  <c:v>4.7961599999999998E-4</c:v>
                </c:pt>
                <c:pt idx="560">
                  <c:v>8.6330939999999991E-3</c:v>
                </c:pt>
                <c:pt idx="561">
                  <c:v>0.14489461100000001</c:v>
                </c:pt>
                <c:pt idx="562">
                  <c:v>6.5947242000000003E-2</c:v>
                </c:pt>
                <c:pt idx="563">
                  <c:v>-8.5131890000000009E-3</c:v>
                </c:pt>
                <c:pt idx="564">
                  <c:v>0.12793765000000001</c:v>
                </c:pt>
                <c:pt idx="565">
                  <c:v>0.11139088699999999</c:v>
                </c:pt>
                <c:pt idx="566">
                  <c:v>0.15966174399999999</c:v>
                </c:pt>
                <c:pt idx="567">
                  <c:v>0.24388489199999999</c:v>
                </c:pt>
                <c:pt idx="568">
                  <c:v>6.0311750999999997E-2</c:v>
                </c:pt>
                <c:pt idx="569">
                  <c:v>6.5827337999999999E-2</c:v>
                </c:pt>
                <c:pt idx="570">
                  <c:v>0.157673861</c:v>
                </c:pt>
                <c:pt idx="571">
                  <c:v>0.106020447</c:v>
                </c:pt>
                <c:pt idx="572">
                  <c:v>9.1966427000000003E-2</c:v>
                </c:pt>
                <c:pt idx="573">
                  <c:v>0.21187050399999999</c:v>
                </c:pt>
                <c:pt idx="574">
                  <c:v>0.22769784200000001</c:v>
                </c:pt>
                <c:pt idx="575">
                  <c:v>0.17386091100000001</c:v>
                </c:pt>
                <c:pt idx="576">
                  <c:v>0.30719424499999998</c:v>
                </c:pt>
                <c:pt idx="577">
                  <c:v>0.31566325899999997</c:v>
                </c:pt>
                <c:pt idx="578">
                  <c:v>0.27302158300000001</c:v>
                </c:pt>
                <c:pt idx="579">
                  <c:v>0.162829736</c:v>
                </c:pt>
                <c:pt idx="580">
                  <c:v>0.22470024</c:v>
                </c:pt>
                <c:pt idx="581">
                  <c:v>0.27685851299999997</c:v>
                </c:pt>
                <c:pt idx="582">
                  <c:v>0.38243089699999999</c:v>
                </c:pt>
                <c:pt idx="583">
                  <c:v>0.206235012</c:v>
                </c:pt>
                <c:pt idx="584">
                  <c:v>0.24964028799999999</c:v>
                </c:pt>
                <c:pt idx="585">
                  <c:v>0.26546762600000001</c:v>
                </c:pt>
                <c:pt idx="586">
                  <c:v>0.30923261400000002</c:v>
                </c:pt>
                <c:pt idx="587">
                  <c:v>0.29067272500000002</c:v>
                </c:pt>
                <c:pt idx="588">
                  <c:v>0.34424460400000001</c:v>
                </c:pt>
                <c:pt idx="589">
                  <c:v>0.34784172699999999</c:v>
                </c:pt>
                <c:pt idx="590">
                  <c:v>0.111990408</c:v>
                </c:pt>
                <c:pt idx="591">
                  <c:v>0.37206234999999999</c:v>
                </c:pt>
                <c:pt idx="592">
                  <c:v>0.54244604299999999</c:v>
                </c:pt>
                <c:pt idx="593">
                  <c:v>0.249021835</c:v>
                </c:pt>
                <c:pt idx="594">
                  <c:v>0.65359712199999997</c:v>
                </c:pt>
                <c:pt idx="595">
                  <c:v>0.21942445999999999</c:v>
                </c:pt>
                <c:pt idx="596">
                  <c:v>0.41738609100000001</c:v>
                </c:pt>
                <c:pt idx="597">
                  <c:v>0.36786570699999999</c:v>
                </c:pt>
                <c:pt idx="598">
                  <c:v>0.59623879800000001</c:v>
                </c:pt>
                <c:pt idx="599">
                  <c:v>0.62625899299999999</c:v>
                </c:pt>
                <c:pt idx="600">
                  <c:v>0.44184652299999999</c:v>
                </c:pt>
                <c:pt idx="601">
                  <c:v>0.463908873</c:v>
                </c:pt>
                <c:pt idx="602">
                  <c:v>0.319784173</c:v>
                </c:pt>
                <c:pt idx="603">
                  <c:v>0.35302284499999997</c:v>
                </c:pt>
                <c:pt idx="604">
                  <c:v>0.536930456</c:v>
                </c:pt>
                <c:pt idx="605">
                  <c:v>0.17841726599999999</c:v>
                </c:pt>
                <c:pt idx="606">
                  <c:v>0.31330935300000001</c:v>
                </c:pt>
                <c:pt idx="607">
                  <c:v>-0.19064748200000001</c:v>
                </c:pt>
                <c:pt idx="608">
                  <c:v>8.0215827000000003E-2</c:v>
                </c:pt>
                <c:pt idx="609">
                  <c:v>-0.106146662</c:v>
                </c:pt>
                <c:pt idx="610">
                  <c:v>0.35131894499999999</c:v>
                </c:pt>
                <c:pt idx="611">
                  <c:v>7.5899280999999999E-2</c:v>
                </c:pt>
                <c:pt idx="612">
                  <c:v>0.114508393</c:v>
                </c:pt>
                <c:pt idx="613">
                  <c:v>0.110311751</c:v>
                </c:pt>
                <c:pt idx="614">
                  <c:v>9.3398969999999998E-3</c:v>
                </c:pt>
                <c:pt idx="615">
                  <c:v>2.2422062E-2</c:v>
                </c:pt>
                <c:pt idx="616">
                  <c:v>-0.114508393</c:v>
                </c:pt>
                <c:pt idx="617">
                  <c:v>-0.28093525200000002</c:v>
                </c:pt>
                <c:pt idx="618">
                  <c:v>-0.301318945</c:v>
                </c:pt>
                <c:pt idx="619">
                  <c:v>-0.37283857100000001</c:v>
                </c:pt>
                <c:pt idx="620">
                  <c:v>-0.118585132</c:v>
                </c:pt>
                <c:pt idx="621">
                  <c:v>-0.34520383700000001</c:v>
                </c:pt>
                <c:pt idx="622">
                  <c:v>-0.25935251799999998</c:v>
                </c:pt>
                <c:pt idx="623">
                  <c:v>-0.39772182299999997</c:v>
                </c:pt>
                <c:pt idx="624">
                  <c:v>-0.40983213400000001</c:v>
                </c:pt>
                <c:pt idx="625">
                  <c:v>-0.53022844899999999</c:v>
                </c:pt>
                <c:pt idx="626">
                  <c:v>-0.39376498799999998</c:v>
                </c:pt>
                <c:pt idx="627">
                  <c:v>-0.283693046</c:v>
                </c:pt>
                <c:pt idx="628">
                  <c:v>-0.41510791400000002</c:v>
                </c:pt>
                <c:pt idx="629">
                  <c:v>-0.38369304599999998</c:v>
                </c:pt>
                <c:pt idx="630">
                  <c:v>-0.62728764400000003</c:v>
                </c:pt>
                <c:pt idx="631">
                  <c:v>-0.46870503600000002</c:v>
                </c:pt>
                <c:pt idx="632">
                  <c:v>-0.49628297399999999</c:v>
                </c:pt>
                <c:pt idx="633">
                  <c:v>-0.53477218199999998</c:v>
                </c:pt>
                <c:pt idx="634">
                  <c:v>-0.198920863</c:v>
                </c:pt>
                <c:pt idx="635">
                  <c:v>-0.84952038399999996</c:v>
                </c:pt>
                <c:pt idx="636">
                  <c:v>-0.66199671800000004</c:v>
                </c:pt>
                <c:pt idx="637">
                  <c:v>-0.76019184699999998</c:v>
                </c:pt>
                <c:pt idx="638">
                  <c:v>-0.76522781799999995</c:v>
                </c:pt>
                <c:pt idx="639">
                  <c:v>-0.14376498800000001</c:v>
                </c:pt>
                <c:pt idx="640">
                  <c:v>-0.53872901699999998</c:v>
                </c:pt>
                <c:pt idx="641">
                  <c:v>-0.61908368000000003</c:v>
                </c:pt>
                <c:pt idx="642">
                  <c:v>-0.19592326099999999</c:v>
                </c:pt>
                <c:pt idx="643">
                  <c:v>-1.019304556</c:v>
                </c:pt>
                <c:pt idx="644">
                  <c:v>-0.69520383699999999</c:v>
                </c:pt>
                <c:pt idx="645">
                  <c:v>-2.8896881999999999E-2</c:v>
                </c:pt>
                <c:pt idx="646">
                  <c:v>-0.25962387999999997</c:v>
                </c:pt>
                <c:pt idx="647">
                  <c:v>-0.20779376499999999</c:v>
                </c:pt>
                <c:pt idx="648">
                  <c:v>0.186211031</c:v>
                </c:pt>
                <c:pt idx="649">
                  <c:v>-0.25023980800000001</c:v>
                </c:pt>
                <c:pt idx="650">
                  <c:v>0.369904077</c:v>
                </c:pt>
                <c:pt idx="651">
                  <c:v>-0.43225419700000001</c:v>
                </c:pt>
                <c:pt idx="652">
                  <c:v>-6.3612268E-2</c:v>
                </c:pt>
                <c:pt idx="653">
                  <c:v>0.22146283</c:v>
                </c:pt>
                <c:pt idx="654">
                  <c:v>-8.4652277999999997E-2</c:v>
                </c:pt>
                <c:pt idx="655">
                  <c:v>0.228297362</c:v>
                </c:pt>
                <c:pt idx="656">
                  <c:v>0.103117506</c:v>
                </c:pt>
                <c:pt idx="657">
                  <c:v>-0.66048214100000002</c:v>
                </c:pt>
                <c:pt idx="658">
                  <c:v>-0.294604317</c:v>
                </c:pt>
                <c:pt idx="659">
                  <c:v>-0.25047961600000002</c:v>
                </c:pt>
                <c:pt idx="660">
                  <c:v>-0.28177458</c:v>
                </c:pt>
                <c:pt idx="661">
                  <c:v>0.40155875299999999</c:v>
                </c:pt>
                <c:pt idx="662">
                  <c:v>0.52088855199999995</c:v>
                </c:pt>
                <c:pt idx="663">
                  <c:v>0.29484412500000001</c:v>
                </c:pt>
                <c:pt idx="664">
                  <c:v>-0.16402877699999999</c:v>
                </c:pt>
                <c:pt idx="665">
                  <c:v>-8.3932899999999999E-4</c:v>
                </c:pt>
                <c:pt idx="666">
                  <c:v>-0.32949640299999999</c:v>
                </c:pt>
                <c:pt idx="667">
                  <c:v>-0.109952038</c:v>
                </c:pt>
                <c:pt idx="668">
                  <c:v>-0.23539063499999999</c:v>
                </c:pt>
                <c:pt idx="669">
                  <c:v>4.1007193999999997E-2</c:v>
                </c:pt>
                <c:pt idx="670">
                  <c:v>-0.20419664300000001</c:v>
                </c:pt>
                <c:pt idx="671">
                  <c:v>-0.29652278199999998</c:v>
                </c:pt>
                <c:pt idx="672">
                  <c:v>-0.31282973600000002</c:v>
                </c:pt>
                <c:pt idx="673">
                  <c:v>-0.15196264000000001</c:v>
                </c:pt>
                <c:pt idx="674">
                  <c:v>-0.31882494</c:v>
                </c:pt>
                <c:pt idx="675">
                  <c:v>-0.134172662</c:v>
                </c:pt>
                <c:pt idx="676">
                  <c:v>-0.23009592300000001</c:v>
                </c:pt>
                <c:pt idx="677">
                  <c:v>-0.220623501</c:v>
                </c:pt>
                <c:pt idx="678">
                  <c:v>-2.2213808000000002E-2</c:v>
                </c:pt>
                <c:pt idx="679">
                  <c:v>-0.217266187</c:v>
                </c:pt>
                <c:pt idx="680">
                  <c:v>-1.9184652E-2</c:v>
                </c:pt>
                <c:pt idx="681">
                  <c:v>-2.5899281E-2</c:v>
                </c:pt>
                <c:pt idx="682">
                  <c:v>-9.4364508E-2</c:v>
                </c:pt>
                <c:pt idx="683">
                  <c:v>5.1558752999999999E-2</c:v>
                </c:pt>
                <c:pt idx="684">
                  <c:v>-9.4534898000000006E-2</c:v>
                </c:pt>
                <c:pt idx="685">
                  <c:v>3.3453236999999997E-2</c:v>
                </c:pt>
                <c:pt idx="686">
                  <c:v>5.5395683000000001E-2</c:v>
                </c:pt>
                <c:pt idx="687">
                  <c:v>-0.151798561</c:v>
                </c:pt>
                <c:pt idx="688">
                  <c:v>0.27158273399999999</c:v>
                </c:pt>
                <c:pt idx="689">
                  <c:v>-2.2844882E-2</c:v>
                </c:pt>
                <c:pt idx="690">
                  <c:v>0.14220623499999999</c:v>
                </c:pt>
                <c:pt idx="691">
                  <c:v>-1.1151079E-2</c:v>
                </c:pt>
                <c:pt idx="692">
                  <c:v>-4.7482014000000003E-2</c:v>
                </c:pt>
                <c:pt idx="693">
                  <c:v>-2.6378899999999999E-3</c:v>
                </c:pt>
                <c:pt idx="694">
                  <c:v>-0.19386596</c:v>
                </c:pt>
                <c:pt idx="695">
                  <c:v>-8.1294963999999997E-2</c:v>
                </c:pt>
                <c:pt idx="696">
                  <c:v>-6.6906475000000007E-2</c:v>
                </c:pt>
                <c:pt idx="697">
                  <c:v>-0.16486810599999999</c:v>
                </c:pt>
                <c:pt idx="698">
                  <c:v>-0.219904077</c:v>
                </c:pt>
                <c:pt idx="699">
                  <c:v>-0.21618704999999999</c:v>
                </c:pt>
                <c:pt idx="700">
                  <c:v>-0.27716773900000002</c:v>
                </c:pt>
                <c:pt idx="701">
                  <c:v>-0.38657074299999999</c:v>
                </c:pt>
                <c:pt idx="702">
                  <c:v>-2.9616307000000001E-2</c:v>
                </c:pt>
                <c:pt idx="703">
                  <c:v>-0.68621103100000003</c:v>
                </c:pt>
                <c:pt idx="704">
                  <c:v>-0.42182254200000002</c:v>
                </c:pt>
                <c:pt idx="705">
                  <c:v>-0.800454373</c:v>
                </c:pt>
                <c:pt idx="706">
                  <c:v>-0.208752998</c:v>
                </c:pt>
                <c:pt idx="707">
                  <c:v>-0.66606714600000005</c:v>
                </c:pt>
                <c:pt idx="708">
                  <c:v>-0.38741007199999999</c:v>
                </c:pt>
                <c:pt idx="709">
                  <c:v>-0.19028776999999999</c:v>
                </c:pt>
                <c:pt idx="710">
                  <c:v>-0.71677394900000002</c:v>
                </c:pt>
                <c:pt idx="711">
                  <c:v>-0.81091127100000004</c:v>
                </c:pt>
                <c:pt idx="712">
                  <c:v>-1.016306954</c:v>
                </c:pt>
                <c:pt idx="713">
                  <c:v>-0.90035971199999998</c:v>
                </c:pt>
                <c:pt idx="714">
                  <c:v>-0.57206235000000005</c:v>
                </c:pt>
                <c:pt idx="715">
                  <c:v>-1.205755396</c:v>
                </c:pt>
                <c:pt idx="716">
                  <c:v>-0.607976776</c:v>
                </c:pt>
                <c:pt idx="717">
                  <c:v>-1.0691846519999999</c:v>
                </c:pt>
                <c:pt idx="718">
                  <c:v>-0.55287769799999997</c:v>
                </c:pt>
                <c:pt idx="719">
                  <c:v>-0.26822541999999999</c:v>
                </c:pt>
                <c:pt idx="720">
                  <c:v>-0.14904076699999999</c:v>
                </c:pt>
                <c:pt idx="721">
                  <c:v>-7.3709452999999994E-2</c:v>
                </c:pt>
                <c:pt idx="722">
                  <c:v>-0.39232613900000002</c:v>
                </c:pt>
                <c:pt idx="723">
                  <c:v>-0.20767386099999999</c:v>
                </c:pt>
                <c:pt idx="724">
                  <c:v>-0.21414868100000001</c:v>
                </c:pt>
                <c:pt idx="725">
                  <c:v>0.20155875300000001</c:v>
                </c:pt>
                <c:pt idx="726">
                  <c:v>-0.177098321</c:v>
                </c:pt>
                <c:pt idx="727">
                  <c:v>0.293197021</c:v>
                </c:pt>
                <c:pt idx="728">
                  <c:v>0.21822542</c:v>
                </c:pt>
                <c:pt idx="729">
                  <c:v>-2.2541966E-2</c:v>
                </c:pt>
                <c:pt idx="730">
                  <c:v>8.3093525000000001E-2</c:v>
                </c:pt>
                <c:pt idx="731">
                  <c:v>-9.7601917999999996E-2</c:v>
                </c:pt>
                <c:pt idx="732">
                  <c:v>8.1029912999999995E-2</c:v>
                </c:pt>
                <c:pt idx="733">
                  <c:v>0.148441247</c:v>
                </c:pt>
                <c:pt idx="734">
                  <c:v>0.171942446</c:v>
                </c:pt>
                <c:pt idx="735">
                  <c:v>1.1630695E-2</c:v>
                </c:pt>
                <c:pt idx="736">
                  <c:v>-3.8009592000000002E-2</c:v>
                </c:pt>
                <c:pt idx="737">
                  <c:v>-5.0359712000000001E-2</c:v>
                </c:pt>
                <c:pt idx="738">
                  <c:v>-2.1462829999999999E-2</c:v>
                </c:pt>
                <c:pt idx="739">
                  <c:v>-0.10383692999999999</c:v>
                </c:pt>
                <c:pt idx="740">
                  <c:v>3.5371702999999997E-2</c:v>
                </c:pt>
                <c:pt idx="741">
                  <c:v>-0.15959232600000001</c:v>
                </c:pt>
                <c:pt idx="742">
                  <c:v>-0.14532374100000001</c:v>
                </c:pt>
                <c:pt idx="743">
                  <c:v>-0.14527325499999999</c:v>
                </c:pt>
                <c:pt idx="744">
                  <c:v>-9.3525179999999999E-2</c:v>
                </c:pt>
                <c:pt idx="745">
                  <c:v>-0.285131894</c:v>
                </c:pt>
                <c:pt idx="746">
                  <c:v>-4.4124700000000003E-2</c:v>
                </c:pt>
                <c:pt idx="747">
                  <c:v>-7.8896882000000002E-2</c:v>
                </c:pt>
                <c:pt idx="748">
                  <c:v>-0.124826455</c:v>
                </c:pt>
                <c:pt idx="749">
                  <c:v>-0.23441247000000001</c:v>
                </c:pt>
                <c:pt idx="750">
                  <c:v>-0.17529976</c:v>
                </c:pt>
                <c:pt idx="751">
                  <c:v>-0.29580335699999999</c:v>
                </c:pt>
                <c:pt idx="752">
                  <c:v>-0.21618704999999999</c:v>
                </c:pt>
                <c:pt idx="753">
                  <c:v>-0.194370819</c:v>
                </c:pt>
                <c:pt idx="754">
                  <c:v>-0.184652278</c:v>
                </c:pt>
                <c:pt idx="755">
                  <c:v>-0.29196642699999997</c:v>
                </c:pt>
                <c:pt idx="756">
                  <c:v>-0.120743405</c:v>
                </c:pt>
                <c:pt idx="757">
                  <c:v>-0.25719424499999999</c:v>
                </c:pt>
                <c:pt idx="758">
                  <c:v>-0.37014388500000001</c:v>
                </c:pt>
                <c:pt idx="759">
                  <c:v>-0.196768901</c:v>
                </c:pt>
                <c:pt idx="760">
                  <c:v>-0.20431654699999999</c:v>
                </c:pt>
                <c:pt idx="761">
                  <c:v>-0.37637889699999999</c:v>
                </c:pt>
                <c:pt idx="762">
                  <c:v>-3.3573141000000001E-2</c:v>
                </c:pt>
                <c:pt idx="763">
                  <c:v>-0.601438849</c:v>
                </c:pt>
                <c:pt idx="764">
                  <c:v>-0.173292945</c:v>
                </c:pt>
                <c:pt idx="765">
                  <c:v>-0.88944844099999998</c:v>
                </c:pt>
                <c:pt idx="766">
                  <c:v>-0.11007194200000001</c:v>
                </c:pt>
                <c:pt idx="767">
                  <c:v>-0.466306954</c:v>
                </c:pt>
                <c:pt idx="768">
                  <c:v>-0.423741007</c:v>
                </c:pt>
                <c:pt idx="769">
                  <c:v>-0.327779881</c:v>
                </c:pt>
                <c:pt idx="770">
                  <c:v>-0.47673860899999998</c:v>
                </c:pt>
                <c:pt idx="771">
                  <c:v>-0.449760192</c:v>
                </c:pt>
                <c:pt idx="772">
                  <c:v>-0.31606714600000002</c:v>
                </c:pt>
                <c:pt idx="773">
                  <c:v>-0.57709832100000003</c:v>
                </c:pt>
                <c:pt idx="774">
                  <c:v>-7.1582733999999995E-2</c:v>
                </c:pt>
                <c:pt idx="775">
                  <c:v>-0.10008835000000001</c:v>
                </c:pt>
                <c:pt idx="776">
                  <c:v>-0.56354916099999997</c:v>
                </c:pt>
                <c:pt idx="777">
                  <c:v>-0.34940048000000001</c:v>
                </c:pt>
                <c:pt idx="778">
                  <c:v>-0.36774580299999998</c:v>
                </c:pt>
                <c:pt idx="779">
                  <c:v>-0.15335731399999999</c:v>
                </c:pt>
                <c:pt idx="780">
                  <c:v>-0.40918843900000001</c:v>
                </c:pt>
                <c:pt idx="781">
                  <c:v>-0.52589928100000005</c:v>
                </c:pt>
                <c:pt idx="782">
                  <c:v>-0.53357314099999997</c:v>
                </c:pt>
                <c:pt idx="783">
                  <c:v>-0.58369304600000005</c:v>
                </c:pt>
                <c:pt idx="784">
                  <c:v>-0.66978417300000004</c:v>
                </c:pt>
                <c:pt idx="785">
                  <c:v>-0.97967941400000003</c:v>
                </c:pt>
                <c:pt idx="786">
                  <c:v>-0.68105515599999999</c:v>
                </c:pt>
                <c:pt idx="787">
                  <c:v>-0.84496402900000001</c:v>
                </c:pt>
                <c:pt idx="788">
                  <c:v>-0.34796163099999999</c:v>
                </c:pt>
                <c:pt idx="789">
                  <c:v>-1.5167865709999999</c:v>
                </c:pt>
                <c:pt idx="790">
                  <c:v>-0.78681055200000005</c:v>
                </c:pt>
                <c:pt idx="791">
                  <c:v>-0.51129622600000002</c:v>
                </c:pt>
                <c:pt idx="792">
                  <c:v>-0.441127098</c:v>
                </c:pt>
                <c:pt idx="793">
                  <c:v>-0.54532374100000003</c:v>
                </c:pt>
                <c:pt idx="794">
                  <c:v>-0.547841727</c:v>
                </c:pt>
                <c:pt idx="795">
                  <c:v>-0.373381295</c:v>
                </c:pt>
                <c:pt idx="796">
                  <c:v>-0.52795658199999995</c:v>
                </c:pt>
                <c:pt idx="797">
                  <c:v>-0.44292565900000003</c:v>
                </c:pt>
                <c:pt idx="798">
                  <c:v>-0.267505995</c:v>
                </c:pt>
                <c:pt idx="799">
                  <c:v>-0.36822542000000003</c:v>
                </c:pt>
                <c:pt idx="800">
                  <c:v>-0.463069544</c:v>
                </c:pt>
                <c:pt idx="801">
                  <c:v>-0.206354916</c:v>
                </c:pt>
                <c:pt idx="802">
                  <c:v>-0.42168370599999999</c:v>
                </c:pt>
                <c:pt idx="803">
                  <c:v>-0.42673860899999999</c:v>
                </c:pt>
                <c:pt idx="804">
                  <c:v>-0.391007194</c:v>
                </c:pt>
                <c:pt idx="805">
                  <c:v>-0.40539568300000001</c:v>
                </c:pt>
                <c:pt idx="806">
                  <c:v>-0.39160671499999999</c:v>
                </c:pt>
                <c:pt idx="807">
                  <c:v>-0.458538432</c:v>
                </c:pt>
                <c:pt idx="808">
                  <c:v>-0.59808153500000005</c:v>
                </c:pt>
                <c:pt idx="809">
                  <c:v>-0.35983213400000003</c:v>
                </c:pt>
                <c:pt idx="810">
                  <c:v>-0.30671462799999999</c:v>
                </c:pt>
                <c:pt idx="811">
                  <c:v>-0.46834532400000001</c:v>
                </c:pt>
                <c:pt idx="812">
                  <c:v>-0.38129496400000001</c:v>
                </c:pt>
                <c:pt idx="813">
                  <c:v>-0.17901678700000001</c:v>
                </c:pt>
                <c:pt idx="814">
                  <c:v>-0.134292566</c:v>
                </c:pt>
                <c:pt idx="815">
                  <c:v>9.4724219999999994E-3</c:v>
                </c:pt>
                <c:pt idx="816">
                  <c:v>0.139328537</c:v>
                </c:pt>
                <c:pt idx="817">
                  <c:v>0.201199041</c:v>
                </c:pt>
                <c:pt idx="818">
                  <c:v>0.21885649400000001</c:v>
                </c:pt>
                <c:pt idx="819">
                  <c:v>0.32446043200000002</c:v>
                </c:pt>
                <c:pt idx="820">
                  <c:v>0.50647481999999999</c:v>
                </c:pt>
                <c:pt idx="821">
                  <c:v>0.409472422</c:v>
                </c:pt>
                <c:pt idx="822">
                  <c:v>0.28165467599999999</c:v>
                </c:pt>
                <c:pt idx="823">
                  <c:v>0.239808153</c:v>
                </c:pt>
                <c:pt idx="824">
                  <c:v>0.325539568</c:v>
                </c:pt>
                <c:pt idx="825">
                  <c:v>0.31007194199999999</c:v>
                </c:pt>
                <c:pt idx="826">
                  <c:v>0.57793764999999997</c:v>
                </c:pt>
                <c:pt idx="827">
                  <c:v>0.56414868100000004</c:v>
                </c:pt>
                <c:pt idx="828">
                  <c:v>0.52114098200000003</c:v>
                </c:pt>
                <c:pt idx="829">
                  <c:v>0.42865707400000003</c:v>
                </c:pt>
                <c:pt idx="830">
                  <c:v>0.50635491600000004</c:v>
                </c:pt>
                <c:pt idx="831">
                  <c:v>0.46151079099999998</c:v>
                </c:pt>
                <c:pt idx="832">
                  <c:v>0.53213429300000004</c:v>
                </c:pt>
                <c:pt idx="833">
                  <c:v>0.47937649900000001</c:v>
                </c:pt>
                <c:pt idx="834">
                  <c:v>0.44629559499999999</c:v>
                </c:pt>
                <c:pt idx="835">
                  <c:v>0.464868106</c:v>
                </c:pt>
                <c:pt idx="836">
                  <c:v>0.39292565899999998</c:v>
                </c:pt>
                <c:pt idx="837">
                  <c:v>0.29028777</c:v>
                </c:pt>
                <c:pt idx="838">
                  <c:v>0.102877698</c:v>
                </c:pt>
                <c:pt idx="839">
                  <c:v>0.29786697000000001</c:v>
                </c:pt>
                <c:pt idx="840">
                  <c:v>0.36342925700000001</c:v>
                </c:pt>
                <c:pt idx="841">
                  <c:v>0.11294964</c:v>
                </c:pt>
                <c:pt idx="842">
                  <c:v>-7.0743409999999996E-3</c:v>
                </c:pt>
                <c:pt idx="843">
                  <c:v>-0.134172662</c:v>
                </c:pt>
                <c:pt idx="844">
                  <c:v>3.7864399999999997E-4</c:v>
                </c:pt>
                <c:pt idx="845">
                  <c:v>4.4724221000000002E-2</c:v>
                </c:pt>
                <c:pt idx="846">
                  <c:v>-0.13729016799999999</c:v>
                </c:pt>
                <c:pt idx="847">
                  <c:v>-0.28141486799999998</c:v>
                </c:pt>
                <c:pt idx="848">
                  <c:v>-1.1151079E-2</c:v>
                </c:pt>
                <c:pt idx="849">
                  <c:v>-7.6139088999999993E-2</c:v>
                </c:pt>
                <c:pt idx="850">
                  <c:v>-0.31578947400000001</c:v>
                </c:pt>
                <c:pt idx="851">
                  <c:v>-0.36366906500000001</c:v>
                </c:pt>
                <c:pt idx="852">
                  <c:v>-0.29868105499999997</c:v>
                </c:pt>
                <c:pt idx="853">
                  <c:v>-0.32170263799999999</c:v>
                </c:pt>
                <c:pt idx="854">
                  <c:v>-0.24028777000000001</c:v>
                </c:pt>
                <c:pt idx="855">
                  <c:v>-0.30013883600000002</c:v>
                </c:pt>
                <c:pt idx="856">
                  <c:v>-0.18525179899999999</c:v>
                </c:pt>
                <c:pt idx="857">
                  <c:v>-0.333093525</c:v>
                </c:pt>
                <c:pt idx="858">
                  <c:v>-0.22122302199999999</c:v>
                </c:pt>
                <c:pt idx="859">
                  <c:v>-0.21834532400000001</c:v>
                </c:pt>
                <c:pt idx="860">
                  <c:v>-0.55244225700000005</c:v>
                </c:pt>
                <c:pt idx="861">
                  <c:v>-2.9376499E-2</c:v>
                </c:pt>
                <c:pt idx="862">
                  <c:v>-0.10299760199999999</c:v>
                </c:pt>
                <c:pt idx="863">
                  <c:v>6.9064747999999995E-2</c:v>
                </c:pt>
                <c:pt idx="864">
                  <c:v>-3.3453236999999997E-2</c:v>
                </c:pt>
                <c:pt idx="865">
                  <c:v>-0.115827338</c:v>
                </c:pt>
                <c:pt idx="866">
                  <c:v>-0.16243847</c:v>
                </c:pt>
                <c:pt idx="867">
                  <c:v>-0.209592326</c:v>
                </c:pt>
                <c:pt idx="868">
                  <c:v>-4.5683452999999999E-2</c:v>
                </c:pt>
                <c:pt idx="869">
                  <c:v>0.120743405</c:v>
                </c:pt>
                <c:pt idx="870">
                  <c:v>5.2398081999999999E-2</c:v>
                </c:pt>
                <c:pt idx="871">
                  <c:v>9.4282468999999994E-2</c:v>
                </c:pt>
                <c:pt idx="872">
                  <c:v>0.108153477</c:v>
                </c:pt>
                <c:pt idx="873">
                  <c:v>0.34748201400000001</c:v>
                </c:pt>
                <c:pt idx="874">
                  <c:v>0.27541966400000001</c:v>
                </c:pt>
                <c:pt idx="875">
                  <c:v>8.8848920999999997E-2</c:v>
                </c:pt>
                <c:pt idx="876">
                  <c:v>-0.22049728599999999</c:v>
                </c:pt>
                <c:pt idx="877">
                  <c:v>0.19004796199999999</c:v>
                </c:pt>
                <c:pt idx="878">
                  <c:v>0.202877698</c:v>
                </c:pt>
                <c:pt idx="879">
                  <c:v>0.182973621</c:v>
                </c:pt>
                <c:pt idx="880">
                  <c:v>0.145923261</c:v>
                </c:pt>
                <c:pt idx="881">
                  <c:v>-1.0071942E-2</c:v>
                </c:pt>
                <c:pt idx="882">
                  <c:v>9.0369808999999995E-2</c:v>
                </c:pt>
                <c:pt idx="883">
                  <c:v>0.37541966399999999</c:v>
                </c:pt>
                <c:pt idx="884">
                  <c:v>0.19004796199999999</c:v>
                </c:pt>
                <c:pt idx="885">
                  <c:v>3.6450838999999999E-2</c:v>
                </c:pt>
                <c:pt idx="886">
                  <c:v>0.10635491599999999</c:v>
                </c:pt>
                <c:pt idx="887">
                  <c:v>0.25848794600000002</c:v>
                </c:pt>
                <c:pt idx="888">
                  <c:v>-6.2110312000000001E-2</c:v>
                </c:pt>
                <c:pt idx="889">
                  <c:v>6.7146283000000001E-2</c:v>
                </c:pt>
                <c:pt idx="890">
                  <c:v>1.4028776999999999E-2</c:v>
                </c:pt>
                <c:pt idx="891">
                  <c:v>6.9424459999999993E-2</c:v>
                </c:pt>
                <c:pt idx="892">
                  <c:v>2.5242960000000001E-3</c:v>
                </c:pt>
                <c:pt idx="893">
                  <c:v>-0.124580336</c:v>
                </c:pt>
                <c:pt idx="894">
                  <c:v>-0.18165467599999999</c:v>
                </c:pt>
                <c:pt idx="895">
                  <c:v>-0.154436451</c:v>
                </c:pt>
                <c:pt idx="896">
                  <c:v>0.113669065</c:v>
                </c:pt>
                <c:pt idx="897">
                  <c:v>-0.126618705</c:v>
                </c:pt>
                <c:pt idx="898">
                  <c:v>4.9223779999999998E-3</c:v>
                </c:pt>
                <c:pt idx="899">
                  <c:v>-0.145083933</c:v>
                </c:pt>
                <c:pt idx="900">
                  <c:v>1.7865707000000002E-2</c:v>
                </c:pt>
                <c:pt idx="901">
                  <c:v>-0.25</c:v>
                </c:pt>
                <c:pt idx="902">
                  <c:v>7.4820144000000005E-2</c:v>
                </c:pt>
                <c:pt idx="903">
                  <c:v>-0.19727375999999999</c:v>
                </c:pt>
                <c:pt idx="904">
                  <c:v>-2.8537170000000001E-2</c:v>
                </c:pt>
                <c:pt idx="905">
                  <c:v>-0.120023981</c:v>
                </c:pt>
                <c:pt idx="906">
                  <c:v>-5.0839329000000003E-2</c:v>
                </c:pt>
                <c:pt idx="907">
                  <c:v>-0.151079137</c:v>
                </c:pt>
                <c:pt idx="908">
                  <c:v>-4.3764987999999998E-2</c:v>
                </c:pt>
                <c:pt idx="909">
                  <c:v>-0.231982835</c:v>
                </c:pt>
                <c:pt idx="910">
                  <c:v>-7.9256594999999999E-2</c:v>
                </c:pt>
                <c:pt idx="911">
                  <c:v>-0.10299760199999999</c:v>
                </c:pt>
                <c:pt idx="912">
                  <c:v>2.8057553999999998E-2</c:v>
                </c:pt>
                <c:pt idx="913">
                  <c:v>-0.12482014399999999</c:v>
                </c:pt>
                <c:pt idx="914">
                  <c:v>-0.119273003</c:v>
                </c:pt>
                <c:pt idx="915">
                  <c:v>-8.7529979999999997E-3</c:v>
                </c:pt>
                <c:pt idx="916">
                  <c:v>-0.26486810599999999</c:v>
                </c:pt>
                <c:pt idx="917">
                  <c:v>-0.161990408</c:v>
                </c:pt>
                <c:pt idx="918">
                  <c:v>5.2158272999999998E-2</c:v>
                </c:pt>
                <c:pt idx="919">
                  <c:v>4.6447053000000002E-2</c:v>
                </c:pt>
                <c:pt idx="920">
                  <c:v>0.106834532</c:v>
                </c:pt>
                <c:pt idx="921">
                  <c:v>-5.8153477000000002E-2</c:v>
                </c:pt>
                <c:pt idx="922">
                  <c:v>-5.3956830000000001E-3</c:v>
                </c:pt>
                <c:pt idx="923">
                  <c:v>-2.7817746000000001E-2</c:v>
                </c:pt>
                <c:pt idx="924">
                  <c:v>-0.13393285399999999</c:v>
                </c:pt>
                <c:pt idx="925">
                  <c:v>3.0291556000000001E-2</c:v>
                </c:pt>
                <c:pt idx="926">
                  <c:v>-0.16846522799999999</c:v>
                </c:pt>
                <c:pt idx="927">
                  <c:v>-3.1774579999999997E-2</c:v>
                </c:pt>
                <c:pt idx="928">
                  <c:v>-1.7505995E-2</c:v>
                </c:pt>
                <c:pt idx="929">
                  <c:v>-0.14220623499999999</c:v>
                </c:pt>
                <c:pt idx="930">
                  <c:v>-5.9320960000000004E-3</c:v>
                </c:pt>
                <c:pt idx="931">
                  <c:v>-7.3980815000000005E-2</c:v>
                </c:pt>
                <c:pt idx="932">
                  <c:v>0.13465227799999999</c:v>
                </c:pt>
                <c:pt idx="933">
                  <c:v>-0.20743405300000001</c:v>
                </c:pt>
                <c:pt idx="934">
                  <c:v>-4.5083933E-2</c:v>
                </c:pt>
                <c:pt idx="935">
                  <c:v>-2.1456520000000001E-3</c:v>
                </c:pt>
                <c:pt idx="936">
                  <c:v>5.6235012000000001E-2</c:v>
                </c:pt>
                <c:pt idx="937">
                  <c:v>-0.198081535</c:v>
                </c:pt>
                <c:pt idx="938">
                  <c:v>-7.5299759999999993E-2</c:v>
                </c:pt>
                <c:pt idx="939">
                  <c:v>-7.2302158000000005E-2</c:v>
                </c:pt>
                <c:pt idx="940">
                  <c:v>-0.114028777</c:v>
                </c:pt>
                <c:pt idx="941">
                  <c:v>-0.17581724100000001</c:v>
                </c:pt>
                <c:pt idx="942">
                  <c:v>-1.1270983E-2</c:v>
                </c:pt>
                <c:pt idx="943">
                  <c:v>-0.14784172700000001</c:v>
                </c:pt>
                <c:pt idx="944">
                  <c:v>-1.6786570000000001E-3</c:v>
                </c:pt>
                <c:pt idx="945">
                  <c:v>0.16462829700000001</c:v>
                </c:pt>
                <c:pt idx="946">
                  <c:v>0.27540073199999998</c:v>
                </c:pt>
                <c:pt idx="947">
                  <c:v>0.41235011999999999</c:v>
                </c:pt>
                <c:pt idx="948">
                  <c:v>0.33117506000000002</c:v>
                </c:pt>
                <c:pt idx="949">
                  <c:v>0.48788968799999999</c:v>
                </c:pt>
                <c:pt idx="950">
                  <c:v>0.35095923299999998</c:v>
                </c:pt>
                <c:pt idx="951">
                  <c:v>0.46712103999999999</c:v>
                </c:pt>
                <c:pt idx="952">
                  <c:v>0.56378896899999997</c:v>
                </c:pt>
                <c:pt idx="953">
                  <c:v>0.529256595</c:v>
                </c:pt>
                <c:pt idx="954">
                  <c:v>0.33561151099999997</c:v>
                </c:pt>
                <c:pt idx="955">
                  <c:v>0.49676259</c:v>
                </c:pt>
                <c:pt idx="956">
                  <c:v>0.46762589900000001</c:v>
                </c:pt>
                <c:pt idx="957">
                  <c:v>0.310236022</c:v>
                </c:pt>
                <c:pt idx="958">
                  <c:v>0.226498801</c:v>
                </c:pt>
                <c:pt idx="959">
                  <c:v>5.1438849000000002E-2</c:v>
                </c:pt>
                <c:pt idx="960">
                  <c:v>0.24184652300000001</c:v>
                </c:pt>
                <c:pt idx="961">
                  <c:v>0.18705036</c:v>
                </c:pt>
                <c:pt idx="962">
                  <c:v>0.35945980100000002</c:v>
                </c:pt>
                <c:pt idx="963">
                  <c:v>-0.114388489</c:v>
                </c:pt>
                <c:pt idx="964">
                  <c:v>3.9208633E-2</c:v>
                </c:pt>
                <c:pt idx="965">
                  <c:v>0.27458033599999998</c:v>
                </c:pt>
                <c:pt idx="966">
                  <c:v>-0.19400479600000001</c:v>
                </c:pt>
                <c:pt idx="967">
                  <c:v>-5.2631578999999998E-2</c:v>
                </c:pt>
                <c:pt idx="968">
                  <c:v>-7.7338129000000005E-2</c:v>
                </c:pt>
                <c:pt idx="969">
                  <c:v>-3.2853716999999998E-2</c:v>
                </c:pt>
                <c:pt idx="970">
                  <c:v>-6.2110312000000001E-2</c:v>
                </c:pt>
                <c:pt idx="971">
                  <c:v>6.2949640000000001E-2</c:v>
                </c:pt>
                <c:pt idx="972">
                  <c:v>-0.910191847</c:v>
                </c:pt>
                <c:pt idx="973">
                  <c:v>-1.0251167489999999</c:v>
                </c:pt>
                <c:pt idx="974">
                  <c:v>0.41450839299999998</c:v>
                </c:pt>
                <c:pt idx="975">
                  <c:v>6.7505994999999999E-2</c:v>
                </c:pt>
                <c:pt idx="976">
                  <c:v>-0.26882494000000001</c:v>
                </c:pt>
                <c:pt idx="977">
                  <c:v>-0.31079136699999999</c:v>
                </c:pt>
                <c:pt idx="978">
                  <c:v>-0.40868357900000002</c:v>
                </c:pt>
                <c:pt idx="979">
                  <c:v>-0.33093525200000001</c:v>
                </c:pt>
                <c:pt idx="980">
                  <c:v>-0.24976019199999999</c:v>
                </c:pt>
                <c:pt idx="981">
                  <c:v>-0.11846522800000001</c:v>
                </c:pt>
                <c:pt idx="982">
                  <c:v>-0.331313896</c:v>
                </c:pt>
                <c:pt idx="983">
                  <c:v>-0.31678657100000002</c:v>
                </c:pt>
                <c:pt idx="984">
                  <c:v>-0.195323741</c:v>
                </c:pt>
                <c:pt idx="985">
                  <c:v>-0.33093525200000001</c:v>
                </c:pt>
                <c:pt idx="986">
                  <c:v>-0.26978417300000002</c:v>
                </c:pt>
                <c:pt idx="987">
                  <c:v>-0.27146282999999999</c:v>
                </c:pt>
                <c:pt idx="988">
                  <c:v>-0.28237410099999999</c:v>
                </c:pt>
                <c:pt idx="989">
                  <c:v>-0.39858639400000001</c:v>
                </c:pt>
                <c:pt idx="990">
                  <c:v>-0.25599520399999998</c:v>
                </c:pt>
                <c:pt idx="991">
                  <c:v>-0.30239808200000001</c:v>
                </c:pt>
                <c:pt idx="992">
                  <c:v>-0.250119904</c:v>
                </c:pt>
                <c:pt idx="993">
                  <c:v>-0.46642685900000003</c:v>
                </c:pt>
                <c:pt idx="994">
                  <c:v>-0.22049728599999999</c:v>
                </c:pt>
                <c:pt idx="995">
                  <c:v>-0.210551559</c:v>
                </c:pt>
                <c:pt idx="996">
                  <c:v>-0.44988009600000001</c:v>
                </c:pt>
                <c:pt idx="997">
                  <c:v>-0.39052757799999999</c:v>
                </c:pt>
                <c:pt idx="998">
                  <c:v>-0.27877697800000001</c:v>
                </c:pt>
                <c:pt idx="999">
                  <c:v>-0.39492616400000002</c:v>
                </c:pt>
                <c:pt idx="1000">
                  <c:v>-0.39544364500000001</c:v>
                </c:pt>
                <c:pt idx="1001">
                  <c:v>-5.8633093999999997E-2</c:v>
                </c:pt>
                <c:pt idx="1002">
                  <c:v>-0.32529975999999999</c:v>
                </c:pt>
                <c:pt idx="1003">
                  <c:v>-0.27745803400000002</c:v>
                </c:pt>
                <c:pt idx="1004">
                  <c:v>-0.25023980800000001</c:v>
                </c:pt>
                <c:pt idx="1005">
                  <c:v>0.18402120399999999</c:v>
                </c:pt>
                <c:pt idx="1006">
                  <c:v>-0.27470023999999998</c:v>
                </c:pt>
                <c:pt idx="1007">
                  <c:v>0.14616307000000001</c:v>
                </c:pt>
                <c:pt idx="1008">
                  <c:v>-0.464868106</c:v>
                </c:pt>
                <c:pt idx="1009">
                  <c:v>1.0225419659999999</c:v>
                </c:pt>
                <c:pt idx="1010">
                  <c:v>-0.16332197400000001</c:v>
                </c:pt>
                <c:pt idx="1011">
                  <c:v>-0.43393285399999998</c:v>
                </c:pt>
                <c:pt idx="1012">
                  <c:v>-0.81163069499999996</c:v>
                </c:pt>
                <c:pt idx="1013">
                  <c:v>-0.30287769799999997</c:v>
                </c:pt>
                <c:pt idx="1014">
                  <c:v>1.008273381</c:v>
                </c:pt>
                <c:pt idx="1015">
                  <c:v>-0.26630695399999998</c:v>
                </c:pt>
                <c:pt idx="1016">
                  <c:v>0.16799192199999999</c:v>
                </c:pt>
                <c:pt idx="1017">
                  <c:v>-0.61954436499999999</c:v>
                </c:pt>
                <c:pt idx="1018">
                  <c:v>0.41726618700000001</c:v>
                </c:pt>
                <c:pt idx="1019">
                  <c:v>0.58860911299999996</c:v>
                </c:pt>
                <c:pt idx="1020">
                  <c:v>7.7218225000000001E-2</c:v>
                </c:pt>
                <c:pt idx="1021">
                  <c:v>-0.36804240799999999</c:v>
                </c:pt>
                <c:pt idx="1022">
                  <c:v>0.794604317</c:v>
                </c:pt>
                <c:pt idx="1023">
                  <c:v>0.12434052800000001</c:v>
                </c:pt>
                <c:pt idx="1024">
                  <c:v>0.237290168</c:v>
                </c:pt>
                <c:pt idx="1025">
                  <c:v>0.36390887300000002</c:v>
                </c:pt>
                <c:pt idx="1026">
                  <c:v>0.129117758</c:v>
                </c:pt>
                <c:pt idx="1027">
                  <c:v>0.23345323700000001</c:v>
                </c:pt>
                <c:pt idx="1028">
                  <c:v>0.19064748200000001</c:v>
                </c:pt>
                <c:pt idx="1029">
                  <c:v>8.4892086000000005E-2</c:v>
                </c:pt>
                <c:pt idx="1030">
                  <c:v>6.2350119999999998E-3</c:v>
                </c:pt>
                <c:pt idx="1031">
                  <c:v>0.15479616299999999</c:v>
                </c:pt>
                <c:pt idx="1032">
                  <c:v>1.1233119E-2</c:v>
                </c:pt>
                <c:pt idx="1033">
                  <c:v>-1.8824939999999998E-2</c:v>
                </c:pt>
                <c:pt idx="1034">
                  <c:v>6.0911271000000003E-2</c:v>
                </c:pt>
                <c:pt idx="1035">
                  <c:v>2.6978417000000001E-2</c:v>
                </c:pt>
                <c:pt idx="1036">
                  <c:v>0.12565947199999999</c:v>
                </c:pt>
                <c:pt idx="1037">
                  <c:v>4.2913040000000001E-3</c:v>
                </c:pt>
                <c:pt idx="1038">
                  <c:v>-8.9808153000000002E-2</c:v>
                </c:pt>
                <c:pt idx="1039">
                  <c:v>1.6666667E-2</c:v>
                </c:pt>
                <c:pt idx="1040">
                  <c:v>-4.9880095999999999E-2</c:v>
                </c:pt>
                <c:pt idx="1041">
                  <c:v>-0.107913669</c:v>
                </c:pt>
                <c:pt idx="1042">
                  <c:v>-0.13340906199999999</c:v>
                </c:pt>
                <c:pt idx="1043">
                  <c:v>-0.13273381300000001</c:v>
                </c:pt>
                <c:pt idx="1044">
                  <c:v>-0.24616307000000001</c:v>
                </c:pt>
                <c:pt idx="1045">
                  <c:v>-0.21091127100000001</c:v>
                </c:pt>
                <c:pt idx="1046">
                  <c:v>-0.105755396</c:v>
                </c:pt>
                <c:pt idx="1047">
                  <c:v>-4.0527578000000002E-2</c:v>
                </c:pt>
                <c:pt idx="1048">
                  <c:v>-0.243089739</c:v>
                </c:pt>
                <c:pt idx="1049">
                  <c:v>-0.26282973599999998</c:v>
                </c:pt>
                <c:pt idx="1050">
                  <c:v>0.17422062399999999</c:v>
                </c:pt>
                <c:pt idx="1051">
                  <c:v>0.243285372</c:v>
                </c:pt>
                <c:pt idx="1052">
                  <c:v>3.8369304999999999E-2</c:v>
                </c:pt>
                <c:pt idx="1053">
                  <c:v>-0.167865707</c:v>
                </c:pt>
                <c:pt idx="1054">
                  <c:v>4.2446043000000003E-2</c:v>
                </c:pt>
                <c:pt idx="1055">
                  <c:v>2.0023981E-2</c:v>
                </c:pt>
                <c:pt idx="1056">
                  <c:v>-1.3309352999999999E-2</c:v>
                </c:pt>
                <c:pt idx="1057">
                  <c:v>0.112709832</c:v>
                </c:pt>
                <c:pt idx="1058">
                  <c:v>5.3893727000000002E-2</c:v>
                </c:pt>
                <c:pt idx="1059">
                  <c:v>-2.7338128999999999E-2</c:v>
                </c:pt>
                <c:pt idx="1060">
                  <c:v>-5.8513189E-2</c:v>
                </c:pt>
                <c:pt idx="1061">
                  <c:v>8.6330939999999991E-3</c:v>
                </c:pt>
                <c:pt idx="1062">
                  <c:v>0.119064748</c:v>
                </c:pt>
                <c:pt idx="1063">
                  <c:v>-1.9184650000000001E-3</c:v>
                </c:pt>
                <c:pt idx="1064">
                  <c:v>-3.2942066999999998E-2</c:v>
                </c:pt>
                <c:pt idx="1065">
                  <c:v>7.1582733999999995E-2</c:v>
                </c:pt>
                <c:pt idx="1066">
                  <c:v>8.1534769999999993E-3</c:v>
                </c:pt>
                <c:pt idx="1067">
                  <c:v>-2.8776980000000001E-3</c:v>
                </c:pt>
                <c:pt idx="1068">
                  <c:v>-4.9400479999999997E-2</c:v>
                </c:pt>
                <c:pt idx="1069">
                  <c:v>-0.16306954400000001</c:v>
                </c:pt>
                <c:pt idx="1070">
                  <c:v>-8.5971222999999999E-2</c:v>
                </c:pt>
                <c:pt idx="1071">
                  <c:v>8.5851318999999995E-2</c:v>
                </c:pt>
                <c:pt idx="1072">
                  <c:v>1.5467626E-2</c:v>
                </c:pt>
                <c:pt idx="1073">
                  <c:v>-0.15563549199999999</c:v>
                </c:pt>
                <c:pt idx="1074">
                  <c:v>-6.8787076000000003E-2</c:v>
                </c:pt>
                <c:pt idx="1075">
                  <c:v>5.6594723999999999E-2</c:v>
                </c:pt>
                <c:pt idx="1076">
                  <c:v>6.7386090999999995E-2</c:v>
                </c:pt>
                <c:pt idx="1077">
                  <c:v>-0.14412469999999999</c:v>
                </c:pt>
                <c:pt idx="1078">
                  <c:v>-0.51822542000000005</c:v>
                </c:pt>
                <c:pt idx="1079">
                  <c:v>-0.105395683</c:v>
                </c:pt>
                <c:pt idx="1080">
                  <c:v>0.116496277</c:v>
                </c:pt>
                <c:pt idx="1081">
                  <c:v>-3.5731415000000002E-2</c:v>
                </c:pt>
                <c:pt idx="1082">
                  <c:v>-3.2973621000000002E-2</c:v>
                </c:pt>
                <c:pt idx="1083">
                  <c:v>-0.22170263800000001</c:v>
                </c:pt>
                <c:pt idx="1084">
                  <c:v>-8.3093525000000001E-2</c:v>
                </c:pt>
                <c:pt idx="1085">
                  <c:v>-0.19159409299999999</c:v>
                </c:pt>
                <c:pt idx="1086">
                  <c:v>-0.18069544400000001</c:v>
                </c:pt>
                <c:pt idx="1087">
                  <c:v>-0.196282974</c:v>
                </c:pt>
                <c:pt idx="1088">
                  <c:v>-5.7314149000000002E-2</c:v>
                </c:pt>
                <c:pt idx="1089">
                  <c:v>4.3884892000000002E-2</c:v>
                </c:pt>
                <c:pt idx="1090">
                  <c:v>-7.1563801999999996E-2</c:v>
                </c:pt>
                <c:pt idx="1091">
                  <c:v>-0.29208633099999998</c:v>
                </c:pt>
                <c:pt idx="1092">
                  <c:v>-0.17565947200000001</c:v>
                </c:pt>
                <c:pt idx="1093">
                  <c:v>-0.108633094</c:v>
                </c:pt>
                <c:pt idx="1094">
                  <c:v>-0.202038369</c:v>
                </c:pt>
                <c:pt idx="1095">
                  <c:v>-0.225779376</c:v>
                </c:pt>
                <c:pt idx="1096">
                  <c:v>-0.233623627</c:v>
                </c:pt>
                <c:pt idx="1097">
                  <c:v>-0.17937649899999999</c:v>
                </c:pt>
                <c:pt idx="1098">
                  <c:v>3.9928058000000002E-2</c:v>
                </c:pt>
                <c:pt idx="1099">
                  <c:v>-9.9760191999999998E-2</c:v>
                </c:pt>
                <c:pt idx="1100">
                  <c:v>-4.5803357000000003E-2</c:v>
                </c:pt>
                <c:pt idx="1101">
                  <c:v>0.63246245099999998</c:v>
                </c:pt>
                <c:pt idx="1102">
                  <c:v>-0.102038369</c:v>
                </c:pt>
                <c:pt idx="1103">
                  <c:v>-0.71774580300000002</c:v>
                </c:pt>
                <c:pt idx="1104">
                  <c:v>-0.49460431700000002</c:v>
                </c:pt>
                <c:pt idx="1105">
                  <c:v>-0.32206235</c:v>
                </c:pt>
                <c:pt idx="1106">
                  <c:v>-0.112204973</c:v>
                </c:pt>
                <c:pt idx="1107">
                  <c:v>-4.0287770000000001E-2</c:v>
                </c:pt>
                <c:pt idx="1108">
                  <c:v>-0.32338129500000001</c:v>
                </c:pt>
                <c:pt idx="1109">
                  <c:v>-0.41115107899999997</c:v>
                </c:pt>
                <c:pt idx="1110">
                  <c:v>-0.136690647</c:v>
                </c:pt>
                <c:pt idx="1111">
                  <c:v>-0.232254197</c:v>
                </c:pt>
                <c:pt idx="1112">
                  <c:v>-0.45071311400000003</c:v>
                </c:pt>
                <c:pt idx="1113">
                  <c:v>-0.49436450799999998</c:v>
                </c:pt>
                <c:pt idx="1114">
                  <c:v>-0.15323740999999999</c:v>
                </c:pt>
                <c:pt idx="1115">
                  <c:v>-8.7769784000000003E-2</c:v>
                </c:pt>
                <c:pt idx="1116">
                  <c:v>-0.174580336</c:v>
                </c:pt>
                <c:pt idx="1117">
                  <c:v>-0.20106020399999999</c:v>
                </c:pt>
                <c:pt idx="1118">
                  <c:v>-0.212110312</c:v>
                </c:pt>
                <c:pt idx="1119">
                  <c:v>-0.205395683</c:v>
                </c:pt>
                <c:pt idx="1120">
                  <c:v>-0.45647482</c:v>
                </c:pt>
                <c:pt idx="1121">
                  <c:v>-0.31474820100000001</c:v>
                </c:pt>
                <c:pt idx="1122">
                  <c:v>-0.27769784199999997</c:v>
                </c:pt>
                <c:pt idx="1123">
                  <c:v>-0.31351760699999998</c:v>
                </c:pt>
                <c:pt idx="1124">
                  <c:v>-0.14364508400000001</c:v>
                </c:pt>
                <c:pt idx="1125">
                  <c:v>-0.218944844</c:v>
                </c:pt>
                <c:pt idx="1126">
                  <c:v>-0.37266187099999998</c:v>
                </c:pt>
                <c:pt idx="1127">
                  <c:v>-0.15539568300000001</c:v>
                </c:pt>
                <c:pt idx="1128">
                  <c:v>-0.31578947400000001</c:v>
                </c:pt>
                <c:pt idx="1129">
                  <c:v>-0.464028777</c:v>
                </c:pt>
                <c:pt idx="1130">
                  <c:v>-0.26654676300000002</c:v>
                </c:pt>
                <c:pt idx="1131">
                  <c:v>-0.163669065</c:v>
                </c:pt>
                <c:pt idx="1132">
                  <c:v>-0.155275779</c:v>
                </c:pt>
                <c:pt idx="1133">
                  <c:v>-6.6010349999999995E-2</c:v>
                </c:pt>
                <c:pt idx="1134">
                  <c:v>-0.108633094</c:v>
                </c:pt>
                <c:pt idx="1135">
                  <c:v>6.1151080000000002E-3</c:v>
                </c:pt>
                <c:pt idx="1136">
                  <c:v>0.187769784</c:v>
                </c:pt>
                <c:pt idx="1137">
                  <c:v>-8.5131890000000009E-3</c:v>
                </c:pt>
                <c:pt idx="1138">
                  <c:v>-0.26163069500000002</c:v>
                </c:pt>
                <c:pt idx="1139">
                  <c:v>-0.23829357600000001</c:v>
                </c:pt>
                <c:pt idx="1140">
                  <c:v>-0.23776978400000001</c:v>
                </c:pt>
                <c:pt idx="1141">
                  <c:v>-8.1534769999999993E-3</c:v>
                </c:pt>
                <c:pt idx="1142">
                  <c:v>3.5971219999999999E-3</c:v>
                </c:pt>
                <c:pt idx="1143">
                  <c:v>-0.17350119899999999</c:v>
                </c:pt>
                <c:pt idx="1144">
                  <c:v>-0.189196012</c:v>
                </c:pt>
                <c:pt idx="1145">
                  <c:v>-0.189568345</c:v>
                </c:pt>
                <c:pt idx="1146">
                  <c:v>-0.16390887300000001</c:v>
                </c:pt>
                <c:pt idx="1147">
                  <c:v>-0.194604317</c:v>
                </c:pt>
                <c:pt idx="1148">
                  <c:v>-8.0935251999999999E-2</c:v>
                </c:pt>
                <c:pt idx="1149">
                  <c:v>-7.0932728E-2</c:v>
                </c:pt>
                <c:pt idx="1150">
                  <c:v>-0.303717026</c:v>
                </c:pt>
                <c:pt idx="1151">
                  <c:v>-0.128297362</c:v>
                </c:pt>
                <c:pt idx="1152">
                  <c:v>9.2925658999999994E-2</c:v>
                </c:pt>
                <c:pt idx="1153">
                  <c:v>8.4412470000000003E-2</c:v>
                </c:pt>
                <c:pt idx="1154">
                  <c:v>-5.9952037999999999E-2</c:v>
                </c:pt>
                <c:pt idx="1155">
                  <c:v>-4.8466490000000001E-2</c:v>
                </c:pt>
                <c:pt idx="1156">
                  <c:v>-0.123621103</c:v>
                </c:pt>
                <c:pt idx="1157">
                  <c:v>-4.4724221000000002E-2</c:v>
                </c:pt>
                <c:pt idx="1158">
                  <c:v>4.4604316999999997E-2</c:v>
                </c:pt>
                <c:pt idx="1159">
                  <c:v>-0.14736210999999999</c:v>
                </c:pt>
                <c:pt idx="1160">
                  <c:v>-0.233623627</c:v>
                </c:pt>
                <c:pt idx="1161">
                  <c:v>-0.10059952</c:v>
                </c:pt>
                <c:pt idx="1162">
                  <c:v>-0.16402877699999999</c:v>
                </c:pt>
                <c:pt idx="1163">
                  <c:v>-0.38896882500000002</c:v>
                </c:pt>
                <c:pt idx="1164">
                  <c:v>-0.20191846499999999</c:v>
                </c:pt>
                <c:pt idx="1165">
                  <c:v>-0.17682695900000001</c:v>
                </c:pt>
                <c:pt idx="1166">
                  <c:v>-0.24604316500000001</c:v>
                </c:pt>
                <c:pt idx="1167">
                  <c:v>-7.9256594999999999E-2</c:v>
                </c:pt>
                <c:pt idx="1168">
                  <c:v>-0.202997602</c:v>
                </c:pt>
                <c:pt idx="1169">
                  <c:v>-0.33345323700000001</c:v>
                </c:pt>
                <c:pt idx="1170">
                  <c:v>-2.1342926000000002E-2</c:v>
                </c:pt>
                <c:pt idx="1171">
                  <c:v>-0.17278808500000001</c:v>
                </c:pt>
                <c:pt idx="1172">
                  <c:v>-0.17482014400000001</c:v>
                </c:pt>
                <c:pt idx="1173">
                  <c:v>-0.51666666699999997</c:v>
                </c:pt>
                <c:pt idx="1174">
                  <c:v>-0.37134292600000002</c:v>
                </c:pt>
                <c:pt idx="1175">
                  <c:v>-0.290407674</c:v>
                </c:pt>
                <c:pt idx="1176">
                  <c:v>-0.21267196799999999</c:v>
                </c:pt>
                <c:pt idx="1177">
                  <c:v>-0.238369305</c:v>
                </c:pt>
                <c:pt idx="1178">
                  <c:v>-1.7865707000000002E-2</c:v>
                </c:pt>
                <c:pt idx="1179">
                  <c:v>-0.120503597</c:v>
                </c:pt>
                <c:pt idx="1180">
                  <c:v>-0.30755395699999999</c:v>
                </c:pt>
                <c:pt idx="1181">
                  <c:v>-0.42622743899999999</c:v>
                </c:pt>
                <c:pt idx="1182">
                  <c:v>-0.36211031199999999</c:v>
                </c:pt>
                <c:pt idx="1183">
                  <c:v>-0.21091127100000001</c:v>
                </c:pt>
                <c:pt idx="1184">
                  <c:v>-8.9928058000000005E-2</c:v>
                </c:pt>
                <c:pt idx="1185">
                  <c:v>-0.25695443600000001</c:v>
                </c:pt>
                <c:pt idx="1186">
                  <c:v>-0.36726618700000002</c:v>
                </c:pt>
                <c:pt idx="1187">
                  <c:v>-0.40199419400000003</c:v>
                </c:pt>
                <c:pt idx="1188">
                  <c:v>-0.257673861</c:v>
                </c:pt>
                <c:pt idx="1189">
                  <c:v>-0.27038369299999998</c:v>
                </c:pt>
                <c:pt idx="1190">
                  <c:v>-0.35551558799999999</c:v>
                </c:pt>
                <c:pt idx="1191">
                  <c:v>-0.375779376</c:v>
                </c:pt>
                <c:pt idx="1192">
                  <c:v>-0.50485926999999997</c:v>
                </c:pt>
                <c:pt idx="1193">
                  <c:v>-0.31091127099999999</c:v>
                </c:pt>
                <c:pt idx="1194">
                  <c:v>-0.15971223000000001</c:v>
                </c:pt>
                <c:pt idx="1195">
                  <c:v>-0.35947242200000001</c:v>
                </c:pt>
                <c:pt idx="1196">
                  <c:v>-0.68225419700000001</c:v>
                </c:pt>
                <c:pt idx="1197">
                  <c:v>-0.39946989799999999</c:v>
                </c:pt>
                <c:pt idx="1198">
                  <c:v>-0.35887290199999999</c:v>
                </c:pt>
                <c:pt idx="1199">
                  <c:v>-0.51642685899999996</c:v>
                </c:pt>
                <c:pt idx="1200">
                  <c:v>-0.57458033600000002</c:v>
                </c:pt>
                <c:pt idx="1201">
                  <c:v>-0.44160671499999998</c:v>
                </c:pt>
                <c:pt idx="1202">
                  <c:v>-0.47278177500000002</c:v>
                </c:pt>
                <c:pt idx="1203">
                  <c:v>-0.50258740400000002</c:v>
                </c:pt>
                <c:pt idx="1204">
                  <c:v>-0.55995203800000004</c:v>
                </c:pt>
                <c:pt idx="1205">
                  <c:v>-0.460671463</c:v>
                </c:pt>
                <c:pt idx="1206">
                  <c:v>-0.50731414900000005</c:v>
                </c:pt>
                <c:pt idx="1207">
                  <c:v>-0.67470023999999995</c:v>
                </c:pt>
                <c:pt idx="1208">
                  <c:v>-0.48630569200000001</c:v>
                </c:pt>
                <c:pt idx="1209">
                  <c:v>-0.39460431699999998</c:v>
                </c:pt>
                <c:pt idx="1210">
                  <c:v>-0.336450839</c:v>
                </c:pt>
                <c:pt idx="1211">
                  <c:v>-0.56798561199999997</c:v>
                </c:pt>
                <c:pt idx="1212">
                  <c:v>-0.66426858499999997</c:v>
                </c:pt>
                <c:pt idx="1213">
                  <c:v>-0.38747948999999998</c:v>
                </c:pt>
                <c:pt idx="1214">
                  <c:v>-0.283693046</c:v>
                </c:pt>
                <c:pt idx="1215">
                  <c:v>-0.43081534799999999</c:v>
                </c:pt>
                <c:pt idx="1216">
                  <c:v>-0.47997601899999998</c:v>
                </c:pt>
                <c:pt idx="1217">
                  <c:v>-0.23800959199999999</c:v>
                </c:pt>
                <c:pt idx="1218">
                  <c:v>-0.286211031</c:v>
                </c:pt>
                <c:pt idx="1219">
                  <c:v>-0.48251924800000001</c:v>
                </c:pt>
                <c:pt idx="1220">
                  <c:v>-0.424580336</c:v>
                </c:pt>
                <c:pt idx="1221">
                  <c:v>-0.34940048000000001</c:v>
                </c:pt>
                <c:pt idx="1222">
                  <c:v>-0.29916067099999999</c:v>
                </c:pt>
                <c:pt idx="1223">
                  <c:v>-0.21774580299999999</c:v>
                </c:pt>
                <c:pt idx="1224">
                  <c:v>-0.27943960600000001</c:v>
                </c:pt>
                <c:pt idx="1225">
                  <c:v>-0.27553956800000001</c:v>
                </c:pt>
                <c:pt idx="1226">
                  <c:v>-0.13525179900000001</c:v>
                </c:pt>
                <c:pt idx="1227">
                  <c:v>-0.46223021600000003</c:v>
                </c:pt>
                <c:pt idx="1228">
                  <c:v>-0.54196642699999997</c:v>
                </c:pt>
                <c:pt idx="1229">
                  <c:v>-0.49223778899999998</c:v>
                </c:pt>
                <c:pt idx="1230">
                  <c:v>-0.50683453199999995</c:v>
                </c:pt>
                <c:pt idx="1231">
                  <c:v>-0.25443645100000001</c:v>
                </c:pt>
                <c:pt idx="1232">
                  <c:v>-0.34856115100000001</c:v>
                </c:pt>
                <c:pt idx="1233">
                  <c:v>-0.43681055200000002</c:v>
                </c:pt>
                <c:pt idx="1234">
                  <c:v>-0.47649880100000003</c:v>
                </c:pt>
                <c:pt idx="1235">
                  <c:v>-0.44717909900000002</c:v>
                </c:pt>
                <c:pt idx="1236">
                  <c:v>-0.20239808200000001</c:v>
                </c:pt>
                <c:pt idx="1237">
                  <c:v>-0.34628297400000002</c:v>
                </c:pt>
                <c:pt idx="1238">
                  <c:v>-0.223860911</c:v>
                </c:pt>
                <c:pt idx="1239">
                  <c:v>-0.40491606699999999</c:v>
                </c:pt>
                <c:pt idx="1240">
                  <c:v>-0.83491101899999998</c:v>
                </c:pt>
                <c:pt idx="1241">
                  <c:v>-0.74112709799999998</c:v>
                </c:pt>
                <c:pt idx="1242">
                  <c:v>-0.41666666699999999</c:v>
                </c:pt>
                <c:pt idx="1243">
                  <c:v>-0.39232613900000002</c:v>
                </c:pt>
                <c:pt idx="1244">
                  <c:v>-0.26930455599999997</c:v>
                </c:pt>
                <c:pt idx="1245">
                  <c:v>-0.45443645100000002</c:v>
                </c:pt>
                <c:pt idx="1246">
                  <c:v>-0.53363624899999995</c:v>
                </c:pt>
                <c:pt idx="1247">
                  <c:v>-0.64172661900000005</c:v>
                </c:pt>
                <c:pt idx="1248">
                  <c:v>-0.72997601899999998</c:v>
                </c:pt>
                <c:pt idx="1249">
                  <c:v>-0.553597122</c:v>
                </c:pt>
                <c:pt idx="1250">
                  <c:v>-0.36726618700000002</c:v>
                </c:pt>
                <c:pt idx="1251">
                  <c:v>-0.46573267699999998</c:v>
                </c:pt>
                <c:pt idx="1252">
                  <c:v>-0.56618705000000003</c:v>
                </c:pt>
                <c:pt idx="1253">
                  <c:v>-0.54052757799999995</c:v>
                </c:pt>
                <c:pt idx="1254">
                  <c:v>-0.56810551600000003</c:v>
                </c:pt>
                <c:pt idx="1255">
                  <c:v>-0.42050359700000001</c:v>
                </c:pt>
                <c:pt idx="1256">
                  <c:v>-0.48580083299999999</c:v>
                </c:pt>
                <c:pt idx="1257">
                  <c:v>-0.59412469999999995</c:v>
                </c:pt>
                <c:pt idx="1258">
                  <c:v>-0.53848920899999997</c:v>
                </c:pt>
                <c:pt idx="1259">
                  <c:v>-0.35767386099999998</c:v>
                </c:pt>
                <c:pt idx="1260">
                  <c:v>-0.39712230199999998</c:v>
                </c:pt>
                <c:pt idx="1261">
                  <c:v>-0.72625899299999996</c:v>
                </c:pt>
                <c:pt idx="1262">
                  <c:v>-0.658084059</c:v>
                </c:pt>
                <c:pt idx="1263">
                  <c:v>-0.39484412499999999</c:v>
                </c:pt>
                <c:pt idx="1264">
                  <c:v>-0.10131894499999999</c:v>
                </c:pt>
                <c:pt idx="1265">
                  <c:v>-0.48705036000000002</c:v>
                </c:pt>
                <c:pt idx="1266">
                  <c:v>-0.54304556400000004</c:v>
                </c:pt>
                <c:pt idx="1267">
                  <c:v>-0.53565568600000002</c:v>
                </c:pt>
                <c:pt idx="1268">
                  <c:v>-0.43081534799999999</c:v>
                </c:pt>
                <c:pt idx="1269">
                  <c:v>-0.36043165500000002</c:v>
                </c:pt>
                <c:pt idx="1270">
                  <c:v>-0.37853716999999998</c:v>
                </c:pt>
                <c:pt idx="1271">
                  <c:v>-0.45491606699999998</c:v>
                </c:pt>
                <c:pt idx="1272">
                  <c:v>-0.43758677299999998</c:v>
                </c:pt>
                <c:pt idx="1273">
                  <c:v>-0.35455635499999999</c:v>
                </c:pt>
                <c:pt idx="1274">
                  <c:v>-0.38393285399999999</c:v>
                </c:pt>
                <c:pt idx="1275">
                  <c:v>-0.36774580299999998</c:v>
                </c:pt>
                <c:pt idx="1276">
                  <c:v>-0.391007194</c:v>
                </c:pt>
                <c:pt idx="1277">
                  <c:v>-0.50143884900000002</c:v>
                </c:pt>
                <c:pt idx="1278">
                  <c:v>-0.22112836</c:v>
                </c:pt>
                <c:pt idx="1279">
                  <c:v>-0.35707434100000002</c:v>
                </c:pt>
                <c:pt idx="1280">
                  <c:v>-0.37362110300000001</c:v>
                </c:pt>
                <c:pt idx="1281">
                  <c:v>-0.50911271000000002</c:v>
                </c:pt>
                <c:pt idx="1282">
                  <c:v>-0.754196643</c:v>
                </c:pt>
                <c:pt idx="1283">
                  <c:v>-0.74668686100000004</c:v>
                </c:pt>
                <c:pt idx="1284">
                  <c:v>-0.37038369300000001</c:v>
                </c:pt>
                <c:pt idx="1285">
                  <c:v>-0.44040767400000003</c:v>
                </c:pt>
                <c:pt idx="1286">
                  <c:v>-0.32314148700000001</c:v>
                </c:pt>
                <c:pt idx="1287">
                  <c:v>-0.336450839</c:v>
                </c:pt>
                <c:pt idx="1288">
                  <c:v>-0.39972232699999999</c:v>
                </c:pt>
                <c:pt idx="1289">
                  <c:v>-0.31606714600000002</c:v>
                </c:pt>
                <c:pt idx="1290">
                  <c:v>-0.61175060000000003</c:v>
                </c:pt>
                <c:pt idx="1291">
                  <c:v>-0.54220623499999998</c:v>
                </c:pt>
                <c:pt idx="1292">
                  <c:v>-0.420263789</c:v>
                </c:pt>
                <c:pt idx="1293">
                  <c:v>-0.34028776999999999</c:v>
                </c:pt>
                <c:pt idx="1294">
                  <c:v>-0.237662502</c:v>
                </c:pt>
                <c:pt idx="1295">
                  <c:v>-0.36774580299999998</c:v>
                </c:pt>
                <c:pt idx="1296">
                  <c:v>-0.48381295000000002</c:v>
                </c:pt>
                <c:pt idx="1297">
                  <c:v>-0.44832134299999998</c:v>
                </c:pt>
                <c:pt idx="1298">
                  <c:v>-0.31834532399999999</c:v>
                </c:pt>
                <c:pt idx="1299">
                  <c:v>-0.52328663399999997</c:v>
                </c:pt>
                <c:pt idx="1300">
                  <c:v>-0.40971223000000001</c:v>
                </c:pt>
                <c:pt idx="1301">
                  <c:v>-0.30935251800000002</c:v>
                </c:pt>
                <c:pt idx="1302">
                  <c:v>-0.182853717</c:v>
                </c:pt>
                <c:pt idx="1303">
                  <c:v>-0.19400479600000001</c:v>
                </c:pt>
                <c:pt idx="1304">
                  <c:v>-0.448315032</c:v>
                </c:pt>
                <c:pt idx="1305">
                  <c:v>-0.52218225399999996</c:v>
                </c:pt>
                <c:pt idx="1306">
                  <c:v>-0.42434052799999999</c:v>
                </c:pt>
                <c:pt idx="1307">
                  <c:v>-0.28860911299999997</c:v>
                </c:pt>
                <c:pt idx="1308">
                  <c:v>-0.36450839299999999</c:v>
                </c:pt>
                <c:pt idx="1309">
                  <c:v>-0.45119904100000002</c:v>
                </c:pt>
                <c:pt idx="1310">
                  <c:v>-0.405780639</c:v>
                </c:pt>
                <c:pt idx="1311">
                  <c:v>-0.46091127100000001</c:v>
                </c:pt>
                <c:pt idx="1312">
                  <c:v>-0.457074341</c:v>
                </c:pt>
                <c:pt idx="1313">
                  <c:v>-0.40035971199999998</c:v>
                </c:pt>
                <c:pt idx="1314">
                  <c:v>-0.20695443599999999</c:v>
                </c:pt>
                <c:pt idx="1315">
                  <c:v>-0.40237283899999998</c:v>
                </c:pt>
                <c:pt idx="1316">
                  <c:v>-0.430215827</c:v>
                </c:pt>
                <c:pt idx="1317">
                  <c:v>-0.57649880099999995</c:v>
                </c:pt>
                <c:pt idx="1318">
                  <c:v>-0.29352518</c:v>
                </c:pt>
                <c:pt idx="1319">
                  <c:v>-0.31858513199999999</c:v>
                </c:pt>
                <c:pt idx="1320">
                  <c:v>-0.30783793999999998</c:v>
                </c:pt>
                <c:pt idx="1321">
                  <c:v>-0.31306954399999998</c:v>
                </c:pt>
                <c:pt idx="1322">
                  <c:v>-0.54256594700000005</c:v>
                </c:pt>
                <c:pt idx="1323">
                  <c:v>-0.64988009599999996</c:v>
                </c:pt>
                <c:pt idx="1324">
                  <c:v>-0.32146282999999998</c:v>
                </c:pt>
                <c:pt idx="1325">
                  <c:v>-0.21163069500000001</c:v>
                </c:pt>
                <c:pt idx="1326">
                  <c:v>-0.19512810799999999</c:v>
                </c:pt>
                <c:pt idx="1327">
                  <c:v>0.21678657100000001</c:v>
                </c:pt>
                <c:pt idx="1328">
                  <c:v>-0.13105515600000001</c:v>
                </c:pt>
                <c:pt idx="1329">
                  <c:v>-0.514148681</c:v>
                </c:pt>
                <c:pt idx="1330">
                  <c:v>-0.56031175099999997</c:v>
                </c:pt>
                <c:pt idx="1331">
                  <c:v>-0.49854852999999999</c:v>
                </c:pt>
                <c:pt idx="1332">
                  <c:v>-0.45671462800000001</c:v>
                </c:pt>
                <c:pt idx="1333">
                  <c:v>-0.34160671500000001</c:v>
                </c:pt>
                <c:pt idx="1334">
                  <c:v>-0.32410071899999998</c:v>
                </c:pt>
                <c:pt idx="1335">
                  <c:v>-0.46127098300000002</c:v>
                </c:pt>
                <c:pt idx="1336">
                  <c:v>-4.2155748999999999E-2</c:v>
                </c:pt>
                <c:pt idx="1337">
                  <c:v>-0.46966426900000002</c:v>
                </c:pt>
                <c:pt idx="1338">
                  <c:v>-0.56750599499999999</c:v>
                </c:pt>
                <c:pt idx="1339">
                  <c:v>-0.319664269</c:v>
                </c:pt>
                <c:pt idx="1340">
                  <c:v>-0.35911271</c:v>
                </c:pt>
                <c:pt idx="1341">
                  <c:v>-0.478057554</c:v>
                </c:pt>
                <c:pt idx="1342">
                  <c:v>-0.44515966200000001</c:v>
                </c:pt>
                <c:pt idx="1343">
                  <c:v>-0.40467625899999998</c:v>
                </c:pt>
                <c:pt idx="1344">
                  <c:v>-0.33872901700000002</c:v>
                </c:pt>
                <c:pt idx="1345">
                  <c:v>-0.40251798599999999</c:v>
                </c:pt>
                <c:pt idx="1346">
                  <c:v>-0.43009592299999999</c:v>
                </c:pt>
                <c:pt idx="1347">
                  <c:v>-0.33636248899999999</c:v>
                </c:pt>
                <c:pt idx="1348">
                  <c:v>-0.51366906499999998</c:v>
                </c:pt>
                <c:pt idx="1349">
                  <c:v>-0.452038369</c:v>
                </c:pt>
                <c:pt idx="1350">
                  <c:v>-0.50155875299999997</c:v>
                </c:pt>
                <c:pt idx="1351">
                  <c:v>-0.68932853699999996</c:v>
                </c:pt>
                <c:pt idx="1352">
                  <c:v>-0.55976271600000005</c:v>
                </c:pt>
                <c:pt idx="1353">
                  <c:v>-0.50383692999999996</c:v>
                </c:pt>
                <c:pt idx="1354">
                  <c:v>-0.38213429300000001</c:v>
                </c:pt>
                <c:pt idx="1355">
                  <c:v>-0.27757793800000002</c:v>
                </c:pt>
                <c:pt idx="1356">
                  <c:v>-0.50791366900000001</c:v>
                </c:pt>
                <c:pt idx="1357">
                  <c:v>-0.56402877699999998</c:v>
                </c:pt>
                <c:pt idx="1358">
                  <c:v>-0.54802473799999996</c:v>
                </c:pt>
                <c:pt idx="1359">
                  <c:v>-0.62482014399999997</c:v>
                </c:pt>
                <c:pt idx="1360">
                  <c:v>-0.51786570700000001</c:v>
                </c:pt>
                <c:pt idx="1361">
                  <c:v>-0.36798561200000002</c:v>
                </c:pt>
                <c:pt idx="1362">
                  <c:v>-0.45083932900000001</c:v>
                </c:pt>
                <c:pt idx="1363">
                  <c:v>-0.42559636499999998</c:v>
                </c:pt>
                <c:pt idx="1364">
                  <c:v>-0.49388489200000002</c:v>
                </c:pt>
                <c:pt idx="1365">
                  <c:v>-0.40875299799999998</c:v>
                </c:pt>
                <c:pt idx="1366">
                  <c:v>-0.408513189</c:v>
                </c:pt>
                <c:pt idx="1367">
                  <c:v>-0.39904076700000002</c:v>
                </c:pt>
                <c:pt idx="1368">
                  <c:v>-0.34748201400000001</c:v>
                </c:pt>
                <c:pt idx="1369">
                  <c:v>-0.45462577300000001</c:v>
                </c:pt>
                <c:pt idx="1370">
                  <c:v>-0.551318945</c:v>
                </c:pt>
                <c:pt idx="1371">
                  <c:v>-0.50935251800000003</c:v>
                </c:pt>
                <c:pt idx="1372">
                  <c:v>-0.54448441199999997</c:v>
                </c:pt>
                <c:pt idx="1373">
                  <c:v>-0.50203836899999998</c:v>
                </c:pt>
                <c:pt idx="1374">
                  <c:v>-0.57541335400000004</c:v>
                </c:pt>
                <c:pt idx="1375">
                  <c:v>-0.44736210999999998</c:v>
                </c:pt>
                <c:pt idx="1376">
                  <c:v>-0.37398081500000002</c:v>
                </c:pt>
                <c:pt idx="1377">
                  <c:v>-0.34532374100000002</c:v>
                </c:pt>
                <c:pt idx="1378">
                  <c:v>-0.55443645100000005</c:v>
                </c:pt>
                <c:pt idx="1379">
                  <c:v>-0.43165467600000001</c:v>
                </c:pt>
                <c:pt idx="1380">
                  <c:v>-0.52302158300000001</c:v>
                </c:pt>
                <c:pt idx="1381">
                  <c:v>-0.38453237400000001</c:v>
                </c:pt>
                <c:pt idx="1382">
                  <c:v>-0.41942446</c:v>
                </c:pt>
                <c:pt idx="1383">
                  <c:v>-0.449640288</c:v>
                </c:pt>
                <c:pt idx="1384">
                  <c:v>-0.35527577900000001</c:v>
                </c:pt>
                <c:pt idx="1385">
                  <c:v>-0.24586646500000001</c:v>
                </c:pt>
                <c:pt idx="1386">
                  <c:v>-0.26678657099999997</c:v>
                </c:pt>
                <c:pt idx="1387">
                  <c:v>-0.35179856100000001</c:v>
                </c:pt>
                <c:pt idx="1388">
                  <c:v>-0.33896882499999997</c:v>
                </c:pt>
                <c:pt idx="1389">
                  <c:v>-0.36822542000000003</c:v>
                </c:pt>
                <c:pt idx="1390">
                  <c:v>-0.37914931200000002</c:v>
                </c:pt>
                <c:pt idx="1391">
                  <c:v>-0.56414868100000004</c:v>
                </c:pt>
                <c:pt idx="1392">
                  <c:v>-0.28057554000000001</c:v>
                </c:pt>
                <c:pt idx="1393">
                  <c:v>-0.13069544399999999</c:v>
                </c:pt>
                <c:pt idx="1394">
                  <c:v>-0.14628297400000001</c:v>
                </c:pt>
                <c:pt idx="1395">
                  <c:v>-0.35441120799999998</c:v>
                </c:pt>
                <c:pt idx="1396">
                  <c:v>-0.60551558800000005</c:v>
                </c:pt>
                <c:pt idx="1397">
                  <c:v>-0.56330935299999996</c:v>
                </c:pt>
                <c:pt idx="1398">
                  <c:v>-0.34508393300000001</c:v>
                </c:pt>
                <c:pt idx="1399">
                  <c:v>-0.340647482</c:v>
                </c:pt>
                <c:pt idx="1400">
                  <c:v>-0.293645084</c:v>
                </c:pt>
                <c:pt idx="1401">
                  <c:v>-0.39366401600000001</c:v>
                </c:pt>
                <c:pt idx="1402">
                  <c:v>-0.28729016800000001</c:v>
                </c:pt>
                <c:pt idx="1403">
                  <c:v>-0.36067146300000003</c:v>
                </c:pt>
                <c:pt idx="1404">
                  <c:v>-0.40323741000000002</c:v>
                </c:pt>
                <c:pt idx="1405">
                  <c:v>-0.158633094</c:v>
                </c:pt>
                <c:pt idx="1406">
                  <c:v>-0.20610879700000001</c:v>
                </c:pt>
                <c:pt idx="1407">
                  <c:v>-0.33033573100000002</c:v>
                </c:pt>
                <c:pt idx="1408">
                  <c:v>-0.30479616300000001</c:v>
                </c:pt>
                <c:pt idx="1409">
                  <c:v>-0.19916067100000001</c:v>
                </c:pt>
                <c:pt idx="1410">
                  <c:v>-0.17434052799999999</c:v>
                </c:pt>
                <c:pt idx="1411">
                  <c:v>-0.270983213</c:v>
                </c:pt>
                <c:pt idx="1412">
                  <c:v>-0.376738609</c:v>
                </c:pt>
                <c:pt idx="1413">
                  <c:v>-0.18824940000000001</c:v>
                </c:pt>
                <c:pt idx="1414">
                  <c:v>-0.21846522800000001</c:v>
                </c:pt>
                <c:pt idx="1415">
                  <c:v>-0.34208633100000002</c:v>
                </c:pt>
                <c:pt idx="1416">
                  <c:v>-0.467386091</c:v>
                </c:pt>
                <c:pt idx="1417">
                  <c:v>-0.29559510300000003</c:v>
                </c:pt>
                <c:pt idx="1418">
                  <c:v>-0.13117506000000001</c:v>
                </c:pt>
                <c:pt idx="1419">
                  <c:v>-0.24604316500000001</c:v>
                </c:pt>
                <c:pt idx="1420">
                  <c:v>-0.171223022</c:v>
                </c:pt>
                <c:pt idx="1421">
                  <c:v>-0.190407674</c:v>
                </c:pt>
                <c:pt idx="1422">
                  <c:v>-0.53237410100000004</c:v>
                </c:pt>
                <c:pt idx="1423">
                  <c:v>-0.190407674</c:v>
                </c:pt>
                <c:pt idx="1424">
                  <c:v>-0.20083932900000001</c:v>
                </c:pt>
                <c:pt idx="1425">
                  <c:v>-2.9016786999999999E-2</c:v>
                </c:pt>
                <c:pt idx="1426">
                  <c:v>-0.21846522800000001</c:v>
                </c:pt>
                <c:pt idx="1427">
                  <c:v>-0.43581976500000003</c:v>
                </c:pt>
                <c:pt idx="1428">
                  <c:v>-0.34016786599999999</c:v>
                </c:pt>
                <c:pt idx="1429">
                  <c:v>-0.51618704999999998</c:v>
                </c:pt>
                <c:pt idx="1430">
                  <c:v>-0.20347721799999999</c:v>
                </c:pt>
                <c:pt idx="1431">
                  <c:v>-0.33788968800000002</c:v>
                </c:pt>
                <c:pt idx="1432">
                  <c:v>-0.467985612</c:v>
                </c:pt>
                <c:pt idx="1433">
                  <c:v>-0.45765492899999999</c:v>
                </c:pt>
                <c:pt idx="1434">
                  <c:v>-0.40671462800000002</c:v>
                </c:pt>
                <c:pt idx="1435">
                  <c:v>-8.7769784000000003E-2</c:v>
                </c:pt>
                <c:pt idx="1436">
                  <c:v>-0.58117505999999997</c:v>
                </c:pt>
                <c:pt idx="1437">
                  <c:v>-0.38297362099999999</c:v>
                </c:pt>
                <c:pt idx="1438">
                  <c:v>-0.29332323599999999</c:v>
                </c:pt>
                <c:pt idx="1439">
                  <c:v>-0.12973621099999999</c:v>
                </c:pt>
                <c:pt idx="1440">
                  <c:v>-0.24268585100000001</c:v>
                </c:pt>
                <c:pt idx="1441">
                  <c:v>-0.19688249399999999</c:v>
                </c:pt>
                <c:pt idx="1442">
                  <c:v>-0.28105515599999997</c:v>
                </c:pt>
                <c:pt idx="1443">
                  <c:v>-3.5971222999999997E-2</c:v>
                </c:pt>
                <c:pt idx="1444">
                  <c:v>-0.17937649899999999</c:v>
                </c:pt>
                <c:pt idx="1445">
                  <c:v>-0.102398082</c:v>
                </c:pt>
                <c:pt idx="1446">
                  <c:v>3.9448441000000001E-2</c:v>
                </c:pt>
                <c:pt idx="1447">
                  <c:v>-2.0383693000000001E-2</c:v>
                </c:pt>
                <c:pt idx="1448">
                  <c:v>-0.48405275800000003</c:v>
                </c:pt>
                <c:pt idx="1449">
                  <c:v>-0.27943960600000001</c:v>
                </c:pt>
                <c:pt idx="1450">
                  <c:v>-2.9976019999999998E-3</c:v>
                </c:pt>
                <c:pt idx="1451">
                  <c:v>5.1678657000000003E-2</c:v>
                </c:pt>
                <c:pt idx="1452">
                  <c:v>-0.13621103100000001</c:v>
                </c:pt>
                <c:pt idx="1453">
                  <c:v>-0.204556355</c:v>
                </c:pt>
                <c:pt idx="1454">
                  <c:v>-6.4621987000000006E-2</c:v>
                </c:pt>
                <c:pt idx="1455">
                  <c:v>-0.384172662</c:v>
                </c:pt>
                <c:pt idx="1456">
                  <c:v>-0.23297362099999999</c:v>
                </c:pt>
                <c:pt idx="1457">
                  <c:v>-0.19184652299999999</c:v>
                </c:pt>
                <c:pt idx="1458">
                  <c:v>-0.23381294999999999</c:v>
                </c:pt>
                <c:pt idx="1459">
                  <c:v>-0.38419790500000001</c:v>
                </c:pt>
                <c:pt idx="1460">
                  <c:v>0.14544364500000001</c:v>
                </c:pt>
                <c:pt idx="1461">
                  <c:v>-0.26918465200000002</c:v>
                </c:pt>
                <c:pt idx="1462">
                  <c:v>-0.28381295000000001</c:v>
                </c:pt>
                <c:pt idx="1463">
                  <c:v>-0.14976019199999999</c:v>
                </c:pt>
                <c:pt idx="1464">
                  <c:v>-0.19028776999999999</c:v>
                </c:pt>
                <c:pt idx="1465">
                  <c:v>-0.287264925</c:v>
                </c:pt>
                <c:pt idx="1466">
                  <c:v>-0.430335731</c:v>
                </c:pt>
                <c:pt idx="1467">
                  <c:v>-0.20683453199999999</c:v>
                </c:pt>
                <c:pt idx="1468">
                  <c:v>-2.6738609E-2</c:v>
                </c:pt>
                <c:pt idx="1469">
                  <c:v>-0.17817745800000001</c:v>
                </c:pt>
                <c:pt idx="1470">
                  <c:v>-4.6699483E-2</c:v>
                </c:pt>
                <c:pt idx="1471">
                  <c:v>-0.174460432</c:v>
                </c:pt>
                <c:pt idx="1472">
                  <c:v>8.2613908999999999E-2</c:v>
                </c:pt>
                <c:pt idx="1473">
                  <c:v>-0.257673861</c:v>
                </c:pt>
                <c:pt idx="1474">
                  <c:v>-0.51546762599999996</c:v>
                </c:pt>
                <c:pt idx="1475">
                  <c:v>4.4932474999999999E-2</c:v>
                </c:pt>
                <c:pt idx="1476">
                  <c:v>-0.188848921</c:v>
                </c:pt>
                <c:pt idx="1477">
                  <c:v>-0.34532374100000002</c:v>
                </c:pt>
                <c:pt idx="1478">
                  <c:v>0.51906474800000002</c:v>
                </c:pt>
                <c:pt idx="1479">
                  <c:v>-0.68920863300000001</c:v>
                </c:pt>
                <c:pt idx="1480">
                  <c:v>-4.0767390000000002E-3</c:v>
                </c:pt>
                <c:pt idx="1481">
                  <c:v>-0.34734317799999997</c:v>
                </c:pt>
                <c:pt idx="1482">
                  <c:v>-4.2565947E-2</c:v>
                </c:pt>
                <c:pt idx="1483">
                  <c:v>-0.35407673899999997</c:v>
                </c:pt>
                <c:pt idx="1484">
                  <c:v>-5.4676258999999998E-2</c:v>
                </c:pt>
                <c:pt idx="1485">
                  <c:v>-5.5995204E-2</c:v>
                </c:pt>
                <c:pt idx="1486">
                  <c:v>-0.109049602</c:v>
                </c:pt>
                <c:pt idx="1487">
                  <c:v>-0.159472422</c:v>
                </c:pt>
                <c:pt idx="1488">
                  <c:v>-0.26450839300000001</c:v>
                </c:pt>
                <c:pt idx="1489">
                  <c:v>-0.20011990399999999</c:v>
                </c:pt>
                <c:pt idx="1490">
                  <c:v>-9.0527577999999997E-2</c:v>
                </c:pt>
                <c:pt idx="1491">
                  <c:v>-8.3554209000000004E-2</c:v>
                </c:pt>
                <c:pt idx="1492">
                  <c:v>-0.168585132</c:v>
                </c:pt>
                <c:pt idx="1493">
                  <c:v>-0.21522781799999999</c:v>
                </c:pt>
                <c:pt idx="1494">
                  <c:v>-0.15263789</c:v>
                </c:pt>
                <c:pt idx="1495">
                  <c:v>-1.9544365000000001E-2</c:v>
                </c:pt>
                <c:pt idx="1496">
                  <c:v>1.6786570000000001E-3</c:v>
                </c:pt>
                <c:pt idx="1497">
                  <c:v>3.2689638E-2</c:v>
                </c:pt>
                <c:pt idx="1498">
                  <c:v>-0.11474820099999999</c:v>
                </c:pt>
                <c:pt idx="1499">
                  <c:v>6.6546762999999995E-2</c:v>
                </c:pt>
                <c:pt idx="1500">
                  <c:v>-0.16306954400000001</c:v>
                </c:pt>
                <c:pt idx="1501">
                  <c:v>-0.134292566</c:v>
                </c:pt>
                <c:pt idx="1502">
                  <c:v>0.1797299</c:v>
                </c:pt>
                <c:pt idx="1503">
                  <c:v>-6.5227818000000007E-2</c:v>
                </c:pt>
                <c:pt idx="1504">
                  <c:v>-6.3669064999999997E-2</c:v>
                </c:pt>
                <c:pt idx="1505">
                  <c:v>-9.7122300000000005E-3</c:v>
                </c:pt>
                <c:pt idx="1506">
                  <c:v>-1.9784172999999999E-2</c:v>
                </c:pt>
                <c:pt idx="1507">
                  <c:v>5.4916066999999999E-2</c:v>
                </c:pt>
                <c:pt idx="1508">
                  <c:v>2.3475955999999999E-2</c:v>
                </c:pt>
                <c:pt idx="1509">
                  <c:v>0.13177458</c:v>
                </c:pt>
                <c:pt idx="1510">
                  <c:v>0.28896882499999998</c:v>
                </c:pt>
                <c:pt idx="1511" formatCode="0.00E+00">
                  <c:v>1.1099999999999999E-17</c:v>
                </c:pt>
                <c:pt idx="1512">
                  <c:v>4.8920863000000002E-2</c:v>
                </c:pt>
                <c:pt idx="1513">
                  <c:v>4.9223779000000002E-2</c:v>
                </c:pt>
                <c:pt idx="1514">
                  <c:v>-0.10047961599999999</c:v>
                </c:pt>
                <c:pt idx="1515">
                  <c:v>-7.0023980999999999E-2</c:v>
                </c:pt>
                <c:pt idx="1516">
                  <c:v>0.25179856099999998</c:v>
                </c:pt>
                <c:pt idx="1517">
                  <c:v>-0.25023980800000001</c:v>
                </c:pt>
                <c:pt idx="1518">
                  <c:v>-3.7485800999999999E-2</c:v>
                </c:pt>
                <c:pt idx="1519">
                  <c:v>7.4580335999999997E-2</c:v>
                </c:pt>
                <c:pt idx="1520">
                  <c:v>-0.12889688199999999</c:v>
                </c:pt>
                <c:pt idx="1521">
                  <c:v>-0.161870504</c:v>
                </c:pt>
                <c:pt idx="1522">
                  <c:v>0.13980815299999999</c:v>
                </c:pt>
                <c:pt idx="1523">
                  <c:v>2.158273E-3</c:v>
                </c:pt>
                <c:pt idx="1524">
                  <c:v>-0.141865455</c:v>
                </c:pt>
                <c:pt idx="1525">
                  <c:v>-2.9496403000000001E-2</c:v>
                </c:pt>
                <c:pt idx="1526">
                  <c:v>-2.3860910999999999E-2</c:v>
                </c:pt>
                <c:pt idx="1527">
                  <c:v>-0.30479616300000001</c:v>
                </c:pt>
                <c:pt idx="1528">
                  <c:v>-0.50587530000000003</c:v>
                </c:pt>
                <c:pt idx="1529">
                  <c:v>0.36337246000000001</c:v>
                </c:pt>
                <c:pt idx="1530">
                  <c:v>9.9400479999999999E-2</c:v>
                </c:pt>
                <c:pt idx="1531">
                  <c:v>0.34964028800000002</c:v>
                </c:pt>
                <c:pt idx="1532">
                  <c:v>-0.629976019</c:v>
                </c:pt>
                <c:pt idx="1533">
                  <c:v>-0.72302158299999997</c:v>
                </c:pt>
                <c:pt idx="1534">
                  <c:v>-0.52719929300000001</c:v>
                </c:pt>
                <c:pt idx="1535">
                  <c:v>-0.13369304600000001</c:v>
                </c:pt>
                <c:pt idx="1536">
                  <c:v>-0.333093525</c:v>
                </c:pt>
                <c:pt idx="1537">
                  <c:v>-0.11726618699999999</c:v>
                </c:pt>
                <c:pt idx="1538">
                  <c:v>-3.6810552000000003E-2</c:v>
                </c:pt>
                <c:pt idx="1539">
                  <c:v>-2.3021583000000002E-2</c:v>
                </c:pt>
                <c:pt idx="1540">
                  <c:v>-0.14817619600000001</c:v>
                </c:pt>
                <c:pt idx="1541">
                  <c:v>-0.71330935299999998</c:v>
                </c:pt>
                <c:pt idx="1542">
                  <c:v>6.4988009999999999E-2</c:v>
                </c:pt>
                <c:pt idx="1543">
                  <c:v>-0.17829736199999999</c:v>
                </c:pt>
                <c:pt idx="1544">
                  <c:v>-0.17721822500000001</c:v>
                </c:pt>
                <c:pt idx="1545">
                  <c:v>-0.25545879100000002</c:v>
                </c:pt>
                <c:pt idx="1546">
                  <c:v>-8.3932899999999999E-4</c:v>
                </c:pt>
                <c:pt idx="1547">
                  <c:v>-0.2617506</c:v>
                </c:pt>
                <c:pt idx="1548">
                  <c:v>-0.44292565900000003</c:v>
                </c:pt>
                <c:pt idx="1549">
                  <c:v>-0.38872901700000001</c:v>
                </c:pt>
                <c:pt idx="1550">
                  <c:v>-0.14502082499999999</c:v>
                </c:pt>
                <c:pt idx="1551">
                  <c:v>-0.40155875299999999</c:v>
                </c:pt>
                <c:pt idx="1552">
                  <c:v>0.15203836900000001</c:v>
                </c:pt>
                <c:pt idx="1553">
                  <c:v>0.503477218</c:v>
                </c:pt>
                <c:pt idx="1554">
                  <c:v>0.194484412</c:v>
                </c:pt>
                <c:pt idx="1555">
                  <c:v>-0.16906474799999999</c:v>
                </c:pt>
                <c:pt idx="1556">
                  <c:v>-0.23753628700000001</c:v>
                </c:pt>
                <c:pt idx="1557">
                  <c:v>-0.15455635500000001</c:v>
                </c:pt>
                <c:pt idx="1558">
                  <c:v>-0.52410071899999999</c:v>
                </c:pt>
                <c:pt idx="1559">
                  <c:v>-8.3932899999999999E-4</c:v>
                </c:pt>
                <c:pt idx="1560">
                  <c:v>9.9520379999999999E-3</c:v>
                </c:pt>
                <c:pt idx="1561">
                  <c:v>4.4680045000000002E-2</c:v>
                </c:pt>
                <c:pt idx="1562">
                  <c:v>0.228297362</c:v>
                </c:pt>
                <c:pt idx="1563">
                  <c:v>-0.45371702600000002</c:v>
                </c:pt>
                <c:pt idx="1564">
                  <c:v>-9.8441246999999996E-2</c:v>
                </c:pt>
                <c:pt idx="1565">
                  <c:v>-0.35347721799999998</c:v>
                </c:pt>
                <c:pt idx="1566">
                  <c:v>-9.0369808999999995E-2</c:v>
                </c:pt>
                <c:pt idx="1567">
                  <c:v>1.7505995E-2</c:v>
                </c:pt>
                <c:pt idx="1568">
                  <c:v>-0.27002398100000002</c:v>
                </c:pt>
                <c:pt idx="1569">
                  <c:v>1.6067146000000001E-2</c:v>
                </c:pt>
                <c:pt idx="1570">
                  <c:v>-0.33117506000000002</c:v>
                </c:pt>
                <c:pt idx="1571">
                  <c:v>-0.53237410100000004</c:v>
                </c:pt>
                <c:pt idx="1572">
                  <c:v>-0.219235138</c:v>
                </c:pt>
                <c:pt idx="1573">
                  <c:v>-0.39304556400000001</c:v>
                </c:pt>
                <c:pt idx="1574">
                  <c:v>-0.20695443599999999</c:v>
                </c:pt>
                <c:pt idx="1575">
                  <c:v>0.64724220600000004</c:v>
                </c:pt>
                <c:pt idx="1576">
                  <c:v>-0.14832134299999999</c:v>
                </c:pt>
                <c:pt idx="1577">
                  <c:v>-0.37738230499999997</c:v>
                </c:pt>
                <c:pt idx="1578">
                  <c:v>-0.31342925700000002</c:v>
                </c:pt>
                <c:pt idx="1579">
                  <c:v>-0.31846522799999999</c:v>
                </c:pt>
                <c:pt idx="1580">
                  <c:v>-0.44076738599999998</c:v>
                </c:pt>
                <c:pt idx="1581">
                  <c:v>0.10803357299999999</c:v>
                </c:pt>
                <c:pt idx="1582">
                  <c:v>-0.45904329199999999</c:v>
                </c:pt>
                <c:pt idx="1583">
                  <c:v>9.6882494E-2</c:v>
                </c:pt>
                <c:pt idx="1584">
                  <c:v>-0.30059952000000001</c:v>
                </c:pt>
                <c:pt idx="1585">
                  <c:v>-0.30263789000000002</c:v>
                </c:pt>
                <c:pt idx="1586">
                  <c:v>-0.28908872899999999</c:v>
                </c:pt>
                <c:pt idx="1587">
                  <c:v>-1.0191847E-2</c:v>
                </c:pt>
                <c:pt idx="1588">
                  <c:v>-0.40805250500000001</c:v>
                </c:pt>
                <c:pt idx="1589">
                  <c:v>-0.37625899299999999</c:v>
                </c:pt>
                <c:pt idx="1590">
                  <c:v>8.9928060000000008E-3</c:v>
                </c:pt>
                <c:pt idx="1591">
                  <c:v>-0.37014388500000001</c:v>
                </c:pt>
                <c:pt idx="1592">
                  <c:v>-0.13225419699999999</c:v>
                </c:pt>
                <c:pt idx="1593">
                  <c:v>-0.26391518400000002</c:v>
                </c:pt>
                <c:pt idx="1594">
                  <c:v>-0.25395683499999999</c:v>
                </c:pt>
                <c:pt idx="1595">
                  <c:v>-0.29328537199999999</c:v>
                </c:pt>
                <c:pt idx="1596">
                  <c:v>-0.142565947</c:v>
                </c:pt>
                <c:pt idx="1597">
                  <c:v>-0.29904076699999999</c:v>
                </c:pt>
                <c:pt idx="1598">
                  <c:v>-0.438848921</c:v>
                </c:pt>
                <c:pt idx="1599">
                  <c:v>-5.3237409999999999E-2</c:v>
                </c:pt>
                <c:pt idx="1600">
                  <c:v>-0.10647482</c:v>
                </c:pt>
                <c:pt idx="1601">
                  <c:v>-0.231534772</c:v>
                </c:pt>
                <c:pt idx="1602">
                  <c:v>-0.113549161</c:v>
                </c:pt>
                <c:pt idx="1603">
                  <c:v>-0.192086331</c:v>
                </c:pt>
                <c:pt idx="1604">
                  <c:v>-0.33611005900000002</c:v>
                </c:pt>
                <c:pt idx="1605">
                  <c:v>-0.20359712199999999</c:v>
                </c:pt>
                <c:pt idx="1606">
                  <c:v>-0.21690647499999999</c:v>
                </c:pt>
                <c:pt idx="1607">
                  <c:v>-0.121342926</c:v>
                </c:pt>
                <c:pt idx="1608">
                  <c:v>-0.225659472</c:v>
                </c:pt>
                <c:pt idx="1609">
                  <c:v>-0.21860406399999999</c:v>
                </c:pt>
                <c:pt idx="1610">
                  <c:v>-0.12853717000000001</c:v>
                </c:pt>
                <c:pt idx="1611">
                  <c:v>-0.12937649900000001</c:v>
                </c:pt>
                <c:pt idx="1612">
                  <c:v>-0.27901678699999999</c:v>
                </c:pt>
                <c:pt idx="1613">
                  <c:v>-0.14712230200000001</c:v>
                </c:pt>
                <c:pt idx="1614">
                  <c:v>-3.1427490000000002E-2</c:v>
                </c:pt>
                <c:pt idx="1615">
                  <c:v>-0.208153477</c:v>
                </c:pt>
                <c:pt idx="1616">
                  <c:v>-8.1894484000000003E-2</c:v>
                </c:pt>
                <c:pt idx="1617">
                  <c:v>6.9424459999999993E-2</c:v>
                </c:pt>
                <c:pt idx="1618">
                  <c:v>-7.3021583000000001E-2</c:v>
                </c:pt>
                <c:pt idx="1619">
                  <c:v>-0.21834532400000001</c:v>
                </c:pt>
                <c:pt idx="1620">
                  <c:v>-0.34734317799999997</c:v>
                </c:pt>
                <c:pt idx="1621">
                  <c:v>-2.5059952E-2</c:v>
                </c:pt>
                <c:pt idx="1622">
                  <c:v>-5.4916066999999999E-2</c:v>
                </c:pt>
                <c:pt idx="1623">
                  <c:v>-0.13525179900000001</c:v>
                </c:pt>
                <c:pt idx="1624">
                  <c:v>-1.7505995E-2</c:v>
                </c:pt>
                <c:pt idx="1625">
                  <c:v>-0.24599267999999999</c:v>
                </c:pt>
                <c:pt idx="1626">
                  <c:v>-0.121103118</c:v>
                </c:pt>
                <c:pt idx="1627">
                  <c:v>-2.2422062E-2</c:v>
                </c:pt>
                <c:pt idx="1628">
                  <c:v>8.6091127000000003E-2</c:v>
                </c:pt>
                <c:pt idx="1629">
                  <c:v>-0.29412470000000002</c:v>
                </c:pt>
                <c:pt idx="1630">
                  <c:v>-0.122049729</c:v>
                </c:pt>
                <c:pt idx="1631">
                  <c:v>-5.1558749999999999E-3</c:v>
                </c:pt>
                <c:pt idx="1632">
                  <c:v>-0.15839328499999999</c:v>
                </c:pt>
                <c:pt idx="1633">
                  <c:v>-0.17206235</c:v>
                </c:pt>
                <c:pt idx="1634">
                  <c:v>-7.0623501000000005E-2</c:v>
                </c:pt>
                <c:pt idx="1635">
                  <c:v>-5.6954435999999997E-2</c:v>
                </c:pt>
                <c:pt idx="1636">
                  <c:v>-9.3146535000000003E-2</c:v>
                </c:pt>
                <c:pt idx="1637">
                  <c:v>-0.23093525200000001</c:v>
                </c:pt>
                <c:pt idx="1638">
                  <c:v>-6.3069544000000005E-2</c:v>
                </c:pt>
                <c:pt idx="1639">
                  <c:v>1.4028776999999999E-2</c:v>
                </c:pt>
                <c:pt idx="1640">
                  <c:v>-0.236570743</c:v>
                </c:pt>
                <c:pt idx="1641">
                  <c:v>-0.13202069899999999</c:v>
                </c:pt>
                <c:pt idx="1642">
                  <c:v>-8.8729020000000002E-3</c:v>
                </c:pt>
                <c:pt idx="1643">
                  <c:v>-0.37398081500000002</c:v>
                </c:pt>
                <c:pt idx="1644">
                  <c:v>0.32086330899999999</c:v>
                </c:pt>
                <c:pt idx="1645">
                  <c:v>-0.211270983</c:v>
                </c:pt>
                <c:pt idx="1646">
                  <c:v>0.54764609399999997</c:v>
                </c:pt>
                <c:pt idx="1647">
                  <c:v>-0.73824939999999994</c:v>
                </c:pt>
                <c:pt idx="1648">
                  <c:v>0.112110312</c:v>
                </c:pt>
                <c:pt idx="1649">
                  <c:v>3.2494004999999999E-2</c:v>
                </c:pt>
                <c:pt idx="1650">
                  <c:v>-8.6450839000000002E-2</c:v>
                </c:pt>
                <c:pt idx="1651">
                  <c:v>-0.31798561199999997</c:v>
                </c:pt>
                <c:pt idx="1652">
                  <c:v>2.2718669999999999E-3</c:v>
                </c:pt>
                <c:pt idx="1653">
                  <c:v>-2.9616307000000001E-2</c:v>
                </c:pt>
                <c:pt idx="1654">
                  <c:v>4.0047961999999999E-2</c:v>
                </c:pt>
                <c:pt idx="1655">
                  <c:v>-6.4508392999999997E-2</c:v>
                </c:pt>
                <c:pt idx="1656">
                  <c:v>-0.20383693</c:v>
                </c:pt>
                <c:pt idx="1657">
                  <c:v>-5.0738356999999998E-2</c:v>
                </c:pt>
                <c:pt idx="1658">
                  <c:v>-0.14580335699999999</c:v>
                </c:pt>
                <c:pt idx="1659">
                  <c:v>-8.6450839000000002E-2</c:v>
                </c:pt>
                <c:pt idx="1660">
                  <c:v>9.9880096000000002E-2</c:v>
                </c:pt>
                <c:pt idx="1661">
                  <c:v>9.5803357000000006E-2</c:v>
                </c:pt>
                <c:pt idx="1662">
                  <c:v>-0.57146282999999998</c:v>
                </c:pt>
                <c:pt idx="1663">
                  <c:v>-4.3922757E-2</c:v>
                </c:pt>
                <c:pt idx="1664">
                  <c:v>-4.2086330999999998E-2</c:v>
                </c:pt>
                <c:pt idx="1665">
                  <c:v>-2.757794E-3</c:v>
                </c:pt>
                <c:pt idx="1666">
                  <c:v>-0.13657074299999999</c:v>
                </c:pt>
                <c:pt idx="1667">
                  <c:v>0.25119904100000001</c:v>
                </c:pt>
                <c:pt idx="1668">
                  <c:v>-0.29811939900000001</c:v>
                </c:pt>
                <c:pt idx="1669">
                  <c:v>0.50575539599999997</c:v>
                </c:pt>
                <c:pt idx="1670">
                  <c:v>-0.73741007199999997</c:v>
                </c:pt>
                <c:pt idx="1671">
                  <c:v>-8.2733809999999998E-3</c:v>
                </c:pt>
                <c:pt idx="1672">
                  <c:v>6.6546762999999995E-2</c:v>
                </c:pt>
                <c:pt idx="1673">
                  <c:v>-5.7427741999999997E-2</c:v>
                </c:pt>
                <c:pt idx="1674">
                  <c:v>-0.17494004799999999</c:v>
                </c:pt>
                <c:pt idx="1675">
                  <c:v>0.71654676299999998</c:v>
                </c:pt>
                <c:pt idx="1676">
                  <c:v>-0.62877697799999999</c:v>
                </c:pt>
                <c:pt idx="1677">
                  <c:v>0.2382494</c:v>
                </c:pt>
                <c:pt idx="1678">
                  <c:v>-0.88309352500000005</c:v>
                </c:pt>
                <c:pt idx="1679">
                  <c:v>0.53502461199999996</c:v>
                </c:pt>
                <c:pt idx="1680">
                  <c:v>0.26235012000000002</c:v>
                </c:pt>
                <c:pt idx="1681">
                  <c:v>-0.20695443599999999</c:v>
                </c:pt>
                <c:pt idx="1682">
                  <c:v>-4.6762590000000003E-3</c:v>
                </c:pt>
                <c:pt idx="1683">
                  <c:v>-0.83788968799999997</c:v>
                </c:pt>
                <c:pt idx="1684">
                  <c:v>0.83579452200000004</c:v>
                </c:pt>
                <c:pt idx="1685">
                  <c:v>-0.28633093500000001</c:v>
                </c:pt>
                <c:pt idx="1686">
                  <c:v>-0.48597122300000001</c:v>
                </c:pt>
                <c:pt idx="1687">
                  <c:v>5.4436450999999997E-2</c:v>
                </c:pt>
                <c:pt idx="1688">
                  <c:v>0.59100719400000001</c:v>
                </c:pt>
                <c:pt idx="1689">
                  <c:v>2.5874037999999999E-2</c:v>
                </c:pt>
                <c:pt idx="1690">
                  <c:v>-0.33920863299999998</c:v>
                </c:pt>
                <c:pt idx="1691">
                  <c:v>-0.666906475</c:v>
                </c:pt>
                <c:pt idx="1692">
                  <c:v>0.41294964000000001</c:v>
                </c:pt>
                <c:pt idx="1693">
                  <c:v>0.156115108</c:v>
                </c:pt>
                <c:pt idx="1694">
                  <c:v>-0.22374100699999999</c:v>
                </c:pt>
                <c:pt idx="1695">
                  <c:v>-0.24586646500000001</c:v>
                </c:pt>
                <c:pt idx="1696">
                  <c:v>0.22781774599999999</c:v>
                </c:pt>
                <c:pt idx="1697">
                  <c:v>-0.33693045599999999</c:v>
                </c:pt>
                <c:pt idx="1698">
                  <c:v>-0.20695443599999999</c:v>
                </c:pt>
                <c:pt idx="1699">
                  <c:v>-0.14568345299999999</c:v>
                </c:pt>
                <c:pt idx="1700">
                  <c:v>0.25482771700000001</c:v>
                </c:pt>
                <c:pt idx="1701">
                  <c:v>-0.33201438799999999</c:v>
                </c:pt>
                <c:pt idx="1702">
                  <c:v>-0.52517985599999994</c:v>
                </c:pt>
                <c:pt idx="1703">
                  <c:v>9.8081534999999997E-2</c:v>
                </c:pt>
                <c:pt idx="1704">
                  <c:v>-0.13896882499999999</c:v>
                </c:pt>
                <c:pt idx="1705">
                  <c:v>9.592326E-3</c:v>
                </c:pt>
                <c:pt idx="1706">
                  <c:v>-9.0047961999999995E-2</c:v>
                </c:pt>
                <c:pt idx="1707">
                  <c:v>-0.232374101</c:v>
                </c:pt>
                <c:pt idx="1708">
                  <c:v>-0.24808153499999999</c:v>
                </c:pt>
                <c:pt idx="1709">
                  <c:v>-2.2661871E-2</c:v>
                </c:pt>
                <c:pt idx="1710">
                  <c:v>-0.121103118</c:v>
                </c:pt>
                <c:pt idx="1711">
                  <c:v>-0.203079642</c:v>
                </c:pt>
                <c:pt idx="1712">
                  <c:v>-0.247482014</c:v>
                </c:pt>
                <c:pt idx="1713">
                  <c:v>-0.17673860899999999</c:v>
                </c:pt>
                <c:pt idx="1714">
                  <c:v>-0.276139089</c:v>
                </c:pt>
                <c:pt idx="1715">
                  <c:v>-0.261870504</c:v>
                </c:pt>
                <c:pt idx="1716">
                  <c:v>0.64798687399999999</c:v>
                </c:pt>
                <c:pt idx="1717">
                  <c:v>-0.399280576</c:v>
                </c:pt>
                <c:pt idx="1718">
                  <c:v>-0.72218225400000002</c:v>
                </c:pt>
                <c:pt idx="1719">
                  <c:v>7.3381294999999999E-2</c:v>
                </c:pt>
                <c:pt idx="1720">
                  <c:v>-0.17470024000000001</c:v>
                </c:pt>
                <c:pt idx="1721">
                  <c:v>-7.2952164999999999E-2</c:v>
                </c:pt>
                <c:pt idx="1722">
                  <c:v>-0.27853717</c:v>
                </c:pt>
                <c:pt idx="1723">
                  <c:v>-0.41822542000000001</c:v>
                </c:pt>
                <c:pt idx="1724">
                  <c:v>-0.28405275800000002</c:v>
                </c:pt>
                <c:pt idx="1725">
                  <c:v>-3.5971219999999999E-3</c:v>
                </c:pt>
                <c:pt idx="1726">
                  <c:v>0.33105515600000002</c:v>
                </c:pt>
                <c:pt idx="1727">
                  <c:v>-6.0204467999999997E-2</c:v>
                </c:pt>
                <c:pt idx="1728">
                  <c:v>-0.70623501200000005</c:v>
                </c:pt>
                <c:pt idx="1729">
                  <c:v>-0.17338129499999999</c:v>
                </c:pt>
                <c:pt idx="1730">
                  <c:v>4.5803357000000003E-2</c:v>
                </c:pt>
                <c:pt idx="1731">
                  <c:v>-1.4388490000000001E-3</c:v>
                </c:pt>
                <c:pt idx="1732">
                  <c:v>-0.119020573</c:v>
                </c:pt>
                <c:pt idx="1733">
                  <c:v>-9.8201439000000001E-2</c:v>
                </c:pt>
                <c:pt idx="1734">
                  <c:v>-6.6426859000000005E-2</c:v>
                </c:pt>
                <c:pt idx="1735">
                  <c:v>-0.39328537200000002</c:v>
                </c:pt>
                <c:pt idx="1736">
                  <c:v>-0.56762589900000004</c:v>
                </c:pt>
                <c:pt idx="1737">
                  <c:v>-0.15713744800000001</c:v>
                </c:pt>
                <c:pt idx="1738">
                  <c:v>-0.323021583</c:v>
                </c:pt>
                <c:pt idx="1739">
                  <c:v>3.6091127000000001E-2</c:v>
                </c:pt>
                <c:pt idx="1740">
                  <c:v>0.39880095900000001</c:v>
                </c:pt>
                <c:pt idx="1741">
                  <c:v>-0.25863309400000001</c:v>
                </c:pt>
                <c:pt idx="1742">
                  <c:v>-0.23201438799999999</c:v>
                </c:pt>
                <c:pt idx="1743">
                  <c:v>-0.721191468</c:v>
                </c:pt>
                <c:pt idx="1744">
                  <c:v>-0.33776978400000002</c:v>
                </c:pt>
                <c:pt idx="1745">
                  <c:v>-9.5443644999999994E-2</c:v>
                </c:pt>
                <c:pt idx="1746">
                  <c:v>-0.14976019199999999</c:v>
                </c:pt>
                <c:pt idx="1747">
                  <c:v>-0.101798561</c:v>
                </c:pt>
                <c:pt idx="1748">
                  <c:v>-0.18477849299999999</c:v>
                </c:pt>
                <c:pt idx="1749">
                  <c:v>-0.37014388500000001</c:v>
                </c:pt>
                <c:pt idx="1750">
                  <c:v>-0.12793765000000001</c:v>
                </c:pt>
                <c:pt idx="1751">
                  <c:v>-0.62278177499999998</c:v>
                </c:pt>
                <c:pt idx="1752">
                  <c:v>-0.219784173</c:v>
                </c:pt>
                <c:pt idx="1753">
                  <c:v>-0.33118768100000001</c:v>
                </c:pt>
                <c:pt idx="1754">
                  <c:v>0.10215827299999999</c:v>
                </c:pt>
                <c:pt idx="1755">
                  <c:v>-0.23453237399999999</c:v>
                </c:pt>
                <c:pt idx="1756">
                  <c:v>-0.39796163099999998</c:v>
                </c:pt>
                <c:pt idx="1757">
                  <c:v>-0.33657074300000001</c:v>
                </c:pt>
                <c:pt idx="1758">
                  <c:v>4.3285372000000003E-2</c:v>
                </c:pt>
                <c:pt idx="1759">
                  <c:v>-0.21027388599999999</c:v>
                </c:pt>
                <c:pt idx="1760">
                  <c:v>-0.29208633099999998</c:v>
                </c:pt>
                <c:pt idx="1761">
                  <c:v>-0.29436450800000002</c:v>
                </c:pt>
                <c:pt idx="1762">
                  <c:v>-0.55227817700000004</c:v>
                </c:pt>
                <c:pt idx="1763">
                  <c:v>-0.208153477</c:v>
                </c:pt>
                <c:pt idx="1764">
                  <c:v>-0.43733434300000001</c:v>
                </c:pt>
                <c:pt idx="1765">
                  <c:v>-0.209832134</c:v>
                </c:pt>
                <c:pt idx="1766">
                  <c:v>-0.227338129</c:v>
                </c:pt>
                <c:pt idx="1767">
                  <c:v>-0.978177458</c:v>
                </c:pt>
                <c:pt idx="1768">
                  <c:v>0.14820143899999999</c:v>
                </c:pt>
                <c:pt idx="1769">
                  <c:v>-0.18313769999999999</c:v>
                </c:pt>
                <c:pt idx="1770">
                  <c:v>0.60863309399999999</c:v>
                </c:pt>
                <c:pt idx="1771">
                  <c:v>-0.44784172700000002</c:v>
                </c:pt>
                <c:pt idx="1772">
                  <c:v>-0.74352518000000001</c:v>
                </c:pt>
                <c:pt idx="1773">
                  <c:v>-0.492565947</c:v>
                </c:pt>
                <c:pt idx="1774">
                  <c:v>-0.16906474799999999</c:v>
                </c:pt>
                <c:pt idx="1775">
                  <c:v>-0.35744036299999998</c:v>
                </c:pt>
                <c:pt idx="1776">
                  <c:v>-9.9760191999999998E-2</c:v>
                </c:pt>
                <c:pt idx="1777">
                  <c:v>5.1918464999999997E-2</c:v>
                </c:pt>
                <c:pt idx="1778">
                  <c:v>0.22589928100000001</c:v>
                </c:pt>
                <c:pt idx="1779">
                  <c:v>-0.88525179899999995</c:v>
                </c:pt>
                <c:pt idx="1780">
                  <c:v>-0.111952543</c:v>
                </c:pt>
                <c:pt idx="1781">
                  <c:v>-0.279256595</c:v>
                </c:pt>
                <c:pt idx="1782">
                  <c:v>-8.5251799000000003E-2</c:v>
                </c:pt>
                <c:pt idx="1783">
                  <c:v>-0.459592326</c:v>
                </c:pt>
                <c:pt idx="1784">
                  <c:v>-0.27230215800000002</c:v>
                </c:pt>
                <c:pt idx="1785">
                  <c:v>-0.16294333</c:v>
                </c:pt>
                <c:pt idx="1786">
                  <c:v>-0.78105515599999997</c:v>
                </c:pt>
                <c:pt idx="1787">
                  <c:v>0.153477218</c:v>
                </c:pt>
                <c:pt idx="1788">
                  <c:v>-0.69148681099999998</c:v>
                </c:pt>
                <c:pt idx="1789">
                  <c:v>0.370023981</c:v>
                </c:pt>
                <c:pt idx="1790">
                  <c:v>3.6810552000000003E-2</c:v>
                </c:pt>
                <c:pt idx="1791">
                  <c:v>-0.30253691799999999</c:v>
                </c:pt>
                <c:pt idx="1792">
                  <c:v>-0.54184652300000002</c:v>
                </c:pt>
                <c:pt idx="1793">
                  <c:v>-0.372422062</c:v>
                </c:pt>
                <c:pt idx="1794">
                  <c:v>-0.18093525199999999</c:v>
                </c:pt>
                <c:pt idx="1795">
                  <c:v>-0.16762589899999999</c:v>
                </c:pt>
                <c:pt idx="1796">
                  <c:v>-7.6359965000000002E-2</c:v>
                </c:pt>
                <c:pt idx="1797">
                  <c:v>-0.20863309399999999</c:v>
                </c:pt>
                <c:pt idx="1798">
                  <c:v>-0.23717026399999999</c:v>
                </c:pt>
                <c:pt idx="1799">
                  <c:v>-0.39952038400000001</c:v>
                </c:pt>
                <c:pt idx="1800">
                  <c:v>-0.147601918</c:v>
                </c:pt>
                <c:pt idx="1801">
                  <c:v>-0.129622618</c:v>
                </c:pt>
                <c:pt idx="1802">
                  <c:v>-0.27422062400000002</c:v>
                </c:pt>
                <c:pt idx="1803">
                  <c:v>-0.28405275800000002</c:v>
                </c:pt>
                <c:pt idx="1804">
                  <c:v>-0.282733813</c:v>
                </c:pt>
                <c:pt idx="1805">
                  <c:v>-0.33932853699999999</c:v>
                </c:pt>
                <c:pt idx="1806">
                  <c:v>-0.151079137</c:v>
                </c:pt>
                <c:pt idx="1807">
                  <c:v>-0.59358828699999999</c:v>
                </c:pt>
                <c:pt idx="1808">
                  <c:v>-0.59436450799999996</c:v>
                </c:pt>
                <c:pt idx="1809">
                  <c:v>-0.34268585099999999</c:v>
                </c:pt>
                <c:pt idx="1810">
                  <c:v>-0.17685851299999999</c:v>
                </c:pt>
                <c:pt idx="1811">
                  <c:v>-7.4220623999999999E-2</c:v>
                </c:pt>
                <c:pt idx="1812">
                  <c:v>1.4893348000000001E-2</c:v>
                </c:pt>
                <c:pt idx="1813">
                  <c:v>-0.57673860899999996</c:v>
                </c:pt>
                <c:pt idx="1814">
                  <c:v>-0.71906474799999998</c:v>
                </c:pt>
                <c:pt idx="1815">
                  <c:v>-0.41306954400000001</c:v>
                </c:pt>
                <c:pt idx="1816">
                  <c:v>-0.15815347699999999</c:v>
                </c:pt>
                <c:pt idx="1817">
                  <c:v>4.6699483E-2</c:v>
                </c:pt>
                <c:pt idx="1818">
                  <c:v>-0.31330935300000001</c:v>
                </c:pt>
                <c:pt idx="1819">
                  <c:v>-0.222302158</c:v>
                </c:pt>
                <c:pt idx="1820">
                  <c:v>-0.366546763</c:v>
                </c:pt>
                <c:pt idx="1821">
                  <c:v>-0.441366906</c:v>
                </c:pt>
                <c:pt idx="1822">
                  <c:v>-0.43189448400000002</c:v>
                </c:pt>
                <c:pt idx="1823">
                  <c:v>-0.140224662</c:v>
                </c:pt>
                <c:pt idx="1824">
                  <c:v>-0.388489209</c:v>
                </c:pt>
                <c:pt idx="1825">
                  <c:v>-0.27338129500000002</c:v>
                </c:pt>
                <c:pt idx="1826">
                  <c:v>-0.36834532399999997</c:v>
                </c:pt>
                <c:pt idx="1827">
                  <c:v>-0.482494005</c:v>
                </c:pt>
                <c:pt idx="1828">
                  <c:v>-0.36097437799999998</c:v>
                </c:pt>
                <c:pt idx="1829">
                  <c:v>-0.35431654699999998</c:v>
                </c:pt>
                <c:pt idx="1830">
                  <c:v>-0.301079137</c:v>
                </c:pt>
                <c:pt idx="1831">
                  <c:v>-0.32685851300000002</c:v>
                </c:pt>
                <c:pt idx="1832">
                  <c:v>-0.32613908899999999</c:v>
                </c:pt>
                <c:pt idx="1833">
                  <c:v>-0.22516723499999999</c:v>
                </c:pt>
                <c:pt idx="1834">
                  <c:v>-0.37697841700000001</c:v>
                </c:pt>
                <c:pt idx="1835">
                  <c:v>-0.276019185</c:v>
                </c:pt>
                <c:pt idx="1836">
                  <c:v>-0.34340527599999998</c:v>
                </c:pt>
                <c:pt idx="1837">
                  <c:v>-0.217146283</c:v>
                </c:pt>
                <c:pt idx="1838">
                  <c:v>-0.15731414899999999</c:v>
                </c:pt>
                <c:pt idx="1839">
                  <c:v>-0.456140351</c:v>
                </c:pt>
                <c:pt idx="1840">
                  <c:v>-0.289568345</c:v>
                </c:pt>
                <c:pt idx="1841">
                  <c:v>-0.30851318900000002</c:v>
                </c:pt>
                <c:pt idx="1842">
                  <c:v>-0.244244604</c:v>
                </c:pt>
                <c:pt idx="1843">
                  <c:v>-0.40143884899999999</c:v>
                </c:pt>
                <c:pt idx="1844">
                  <c:v>-0.23728385699999999</c:v>
                </c:pt>
                <c:pt idx="1845">
                  <c:v>-0.31043165499999997</c:v>
                </c:pt>
                <c:pt idx="1846">
                  <c:v>-0.36390887300000002</c:v>
                </c:pt>
                <c:pt idx="1847">
                  <c:v>-0.47577937599999998</c:v>
                </c:pt>
                <c:pt idx="1848">
                  <c:v>-0.28788968799999998</c:v>
                </c:pt>
                <c:pt idx="1849">
                  <c:v>-0.216546763</c:v>
                </c:pt>
                <c:pt idx="1850">
                  <c:v>-0.278051243</c:v>
                </c:pt>
                <c:pt idx="1851">
                  <c:v>-0.51870503599999995</c:v>
                </c:pt>
                <c:pt idx="1852">
                  <c:v>-0.25251798600000003</c:v>
                </c:pt>
                <c:pt idx="1853">
                  <c:v>-0.22362110299999999</c:v>
                </c:pt>
                <c:pt idx="1854">
                  <c:v>-0.41067146300000001</c:v>
                </c:pt>
                <c:pt idx="1855">
                  <c:v>-0.74163826799999999</c:v>
                </c:pt>
                <c:pt idx="1856">
                  <c:v>-0.540407674</c:v>
                </c:pt>
                <c:pt idx="1857">
                  <c:v>-0.30491606700000001</c:v>
                </c:pt>
                <c:pt idx="1858">
                  <c:v>-0.41318944800000001</c:v>
                </c:pt>
                <c:pt idx="1859">
                  <c:v>-0.234052758</c:v>
                </c:pt>
                <c:pt idx="1860">
                  <c:v>-0.29950776200000001</c:v>
                </c:pt>
                <c:pt idx="1861">
                  <c:v>-0.40071942399999999</c:v>
                </c:pt>
                <c:pt idx="1862">
                  <c:v>-0.71354916099999999</c:v>
                </c:pt>
                <c:pt idx="1863">
                  <c:v>-0.25563549200000002</c:v>
                </c:pt>
                <c:pt idx="1864">
                  <c:v>-0.25911271000000002</c:v>
                </c:pt>
                <c:pt idx="1865">
                  <c:v>-0.37230215799999999</c:v>
                </c:pt>
                <c:pt idx="1866">
                  <c:v>-0.37978038600000003</c:v>
                </c:pt>
                <c:pt idx="1867">
                  <c:v>-0.47110311799999999</c:v>
                </c:pt>
                <c:pt idx="1868">
                  <c:v>-0.23705035999999999</c:v>
                </c:pt>
                <c:pt idx="1869">
                  <c:v>-0.351438849</c:v>
                </c:pt>
                <c:pt idx="1870">
                  <c:v>-0.33752997600000001</c:v>
                </c:pt>
                <c:pt idx="1871">
                  <c:v>-0.3253818</c:v>
                </c:pt>
                <c:pt idx="1872">
                  <c:v>-0.23597122300000001</c:v>
                </c:pt>
                <c:pt idx="1873">
                  <c:v>-0.25047961600000002</c:v>
                </c:pt>
                <c:pt idx="1874">
                  <c:v>-0.54208633100000003</c:v>
                </c:pt>
                <c:pt idx="1875">
                  <c:v>-0.333093525</c:v>
                </c:pt>
                <c:pt idx="1876">
                  <c:v>-0.28486684299999998</c:v>
                </c:pt>
                <c:pt idx="1877">
                  <c:v>-0.3</c:v>
                </c:pt>
                <c:pt idx="1878">
                  <c:v>-0.34196642700000002</c:v>
                </c:pt>
                <c:pt idx="1879">
                  <c:v>-0.23345323700000001</c:v>
                </c:pt>
                <c:pt idx="1880">
                  <c:v>-0.26031175099999998</c:v>
                </c:pt>
                <c:pt idx="1881">
                  <c:v>-0.71007194200000001</c:v>
                </c:pt>
                <c:pt idx="1882">
                  <c:v>-0.15953552900000001</c:v>
                </c:pt>
                <c:pt idx="1883">
                  <c:v>-3.8489209000000003E-2</c:v>
                </c:pt>
                <c:pt idx="1884">
                  <c:v>-0.308872902</c:v>
                </c:pt>
                <c:pt idx="1885">
                  <c:v>-0.27410071899999999</c:v>
                </c:pt>
                <c:pt idx="1886">
                  <c:v>-0.43705036000000003</c:v>
                </c:pt>
                <c:pt idx="1887">
                  <c:v>-0.26252682100000002</c:v>
                </c:pt>
                <c:pt idx="1888">
                  <c:v>-0.29868105499999997</c:v>
                </c:pt>
                <c:pt idx="1889">
                  <c:v>-0.36702637900000001</c:v>
                </c:pt>
                <c:pt idx="1890">
                  <c:v>-0.35791366899999999</c:v>
                </c:pt>
                <c:pt idx="1891">
                  <c:v>-0.30323740999999999</c:v>
                </c:pt>
                <c:pt idx="1892">
                  <c:v>-0.335983845</c:v>
                </c:pt>
                <c:pt idx="1893">
                  <c:v>-0.37949640299999998</c:v>
                </c:pt>
                <c:pt idx="1894">
                  <c:v>-0.27709832099999998</c:v>
                </c:pt>
                <c:pt idx="1895">
                  <c:v>-0.35767386099999998</c:v>
                </c:pt>
                <c:pt idx="1896">
                  <c:v>-0.24964028799999999</c:v>
                </c:pt>
                <c:pt idx="1897">
                  <c:v>-0.51918465199999997</c:v>
                </c:pt>
                <c:pt idx="1898">
                  <c:v>-0.51962640400000004</c:v>
                </c:pt>
                <c:pt idx="1899">
                  <c:v>-0.44676259000000001</c:v>
                </c:pt>
                <c:pt idx="1900">
                  <c:v>-0.182014388</c:v>
                </c:pt>
                <c:pt idx="1901">
                  <c:v>-0.68477218200000001</c:v>
                </c:pt>
                <c:pt idx="1902">
                  <c:v>-0.38261390899999997</c:v>
                </c:pt>
                <c:pt idx="1903">
                  <c:v>-0.46434431399999998</c:v>
                </c:pt>
                <c:pt idx="1904">
                  <c:v>-0.202158273</c:v>
                </c:pt>
                <c:pt idx="1905">
                  <c:v>-0.34172661900000001</c:v>
                </c:pt>
                <c:pt idx="1906">
                  <c:v>-0.39700239799999998</c:v>
                </c:pt>
                <c:pt idx="1907">
                  <c:v>-0.34292565899999999</c:v>
                </c:pt>
                <c:pt idx="1908">
                  <c:v>-0.46787832899999998</c:v>
                </c:pt>
                <c:pt idx="1909">
                  <c:v>-0.39916067100000002</c:v>
                </c:pt>
                <c:pt idx="1910">
                  <c:v>-0.38776978400000001</c:v>
                </c:pt>
                <c:pt idx="1911">
                  <c:v>-0.31618705000000003</c:v>
                </c:pt>
                <c:pt idx="1912">
                  <c:v>-0.42589928100000002</c:v>
                </c:pt>
                <c:pt idx="1913">
                  <c:v>-0.374220624</c:v>
                </c:pt>
                <c:pt idx="1914">
                  <c:v>-0.36173166699999998</c:v>
                </c:pt>
                <c:pt idx="1915">
                  <c:v>-0.35875299799999999</c:v>
                </c:pt>
                <c:pt idx="1916">
                  <c:v>-0.31846522799999999</c:v>
                </c:pt>
                <c:pt idx="1917">
                  <c:v>-0.34316546799999997</c:v>
                </c:pt>
                <c:pt idx="1918">
                  <c:v>-0.45935251799999999</c:v>
                </c:pt>
                <c:pt idx="1919">
                  <c:v>-0.231982835</c:v>
                </c:pt>
                <c:pt idx="1920">
                  <c:v>-0.14160671499999999</c:v>
                </c:pt>
                <c:pt idx="1921">
                  <c:v>-0.35023980799999999</c:v>
                </c:pt>
                <c:pt idx="1922">
                  <c:v>-0.52170263800000005</c:v>
                </c:pt>
                <c:pt idx="1923">
                  <c:v>-0.40347721800000003</c:v>
                </c:pt>
                <c:pt idx="1924">
                  <c:v>-0.29862425799999998</c:v>
                </c:pt>
                <c:pt idx="1925">
                  <c:v>-0.33369304599999999</c:v>
                </c:pt>
                <c:pt idx="1926">
                  <c:v>-0.412709832</c:v>
                </c:pt>
                <c:pt idx="1927">
                  <c:v>-0.29496402900000002</c:v>
                </c:pt>
                <c:pt idx="1928">
                  <c:v>-0.42218225399999998</c:v>
                </c:pt>
                <c:pt idx="1929">
                  <c:v>-0.37146283000000002</c:v>
                </c:pt>
                <c:pt idx="1930">
                  <c:v>-0.126467247</c:v>
                </c:pt>
                <c:pt idx="1931">
                  <c:v>-0.38645083899999999</c:v>
                </c:pt>
                <c:pt idx="1932">
                  <c:v>-0.49304556399999999</c:v>
                </c:pt>
                <c:pt idx="1933">
                  <c:v>-0.32517985599999999</c:v>
                </c:pt>
                <c:pt idx="1934">
                  <c:v>-0.52146283000000004</c:v>
                </c:pt>
                <c:pt idx="1935">
                  <c:v>-0.368673482</c:v>
                </c:pt>
                <c:pt idx="1936">
                  <c:v>-0.117865707</c:v>
                </c:pt>
                <c:pt idx="1937">
                  <c:v>-0.254076739</c:v>
                </c:pt>
                <c:pt idx="1938">
                  <c:v>-0.55395683500000004</c:v>
                </c:pt>
                <c:pt idx="1939">
                  <c:v>-1.634892086</c:v>
                </c:pt>
                <c:pt idx="1940">
                  <c:v>-0.29243973200000001</c:v>
                </c:pt>
                <c:pt idx="1941">
                  <c:v>-2.4220624E-2</c:v>
                </c:pt>
                <c:pt idx="1942">
                  <c:v>5.4196643000000003E-2</c:v>
                </c:pt>
                <c:pt idx="1943">
                  <c:v>-0.52613908899999995</c:v>
                </c:pt>
                <c:pt idx="1944">
                  <c:v>-0.65779376499999997</c:v>
                </c:pt>
                <c:pt idx="1945">
                  <c:v>-0.56978417299999995</c:v>
                </c:pt>
                <c:pt idx="1946">
                  <c:v>-0.274517228</c:v>
                </c:pt>
                <c:pt idx="1947">
                  <c:v>-0.44748201399999998</c:v>
                </c:pt>
                <c:pt idx="1948">
                  <c:v>-0.25251798600000003</c:v>
                </c:pt>
                <c:pt idx="1949">
                  <c:v>-0.50791366900000001</c:v>
                </c:pt>
                <c:pt idx="1950">
                  <c:v>-0.54568345299999998</c:v>
                </c:pt>
                <c:pt idx="1951">
                  <c:v>-0.49804366999999999</c:v>
                </c:pt>
                <c:pt idx="1952">
                  <c:v>-0.46702637899999999</c:v>
                </c:pt>
                <c:pt idx="1953">
                  <c:v>-0.27997601900000002</c:v>
                </c:pt>
                <c:pt idx="1954">
                  <c:v>-0.376618705</c:v>
                </c:pt>
                <c:pt idx="1955">
                  <c:v>-0.27254196600000002</c:v>
                </c:pt>
                <c:pt idx="1956">
                  <c:v>-0.47898523300000001</c:v>
                </c:pt>
                <c:pt idx="1957">
                  <c:v>-0.123381295</c:v>
                </c:pt>
                <c:pt idx="1958">
                  <c:v>-0.449760192</c:v>
                </c:pt>
                <c:pt idx="1959">
                  <c:v>-0.82038369300000002</c:v>
                </c:pt>
                <c:pt idx="1960">
                  <c:v>-0.259952038</c:v>
                </c:pt>
                <c:pt idx="1961">
                  <c:v>-0.50623501199999998</c:v>
                </c:pt>
                <c:pt idx="1962">
                  <c:v>-3.2310993000000003E-2</c:v>
                </c:pt>
                <c:pt idx="1963">
                  <c:v>-0.20659472400000001</c:v>
                </c:pt>
                <c:pt idx="1964">
                  <c:v>-0.485731415</c:v>
                </c:pt>
                <c:pt idx="1965">
                  <c:v>-0.58764987999999996</c:v>
                </c:pt>
                <c:pt idx="1966">
                  <c:v>-0.36390887300000002</c:v>
                </c:pt>
                <c:pt idx="1967">
                  <c:v>-0.19512810799999999</c:v>
                </c:pt>
                <c:pt idx="1968">
                  <c:v>-8.9328537E-2</c:v>
                </c:pt>
                <c:pt idx="1969">
                  <c:v>-0.46438848900000002</c:v>
                </c:pt>
                <c:pt idx="1970">
                  <c:v>-0.20947242199999999</c:v>
                </c:pt>
                <c:pt idx="1971">
                  <c:v>-0.27110311799999998</c:v>
                </c:pt>
                <c:pt idx="1972">
                  <c:v>-0.39782910500000002</c:v>
                </c:pt>
                <c:pt idx="1973">
                  <c:v>-0.433573141</c:v>
                </c:pt>
                <c:pt idx="1974">
                  <c:v>-0.44844124699999999</c:v>
                </c:pt>
                <c:pt idx="1975">
                  <c:v>-0.23441247000000001</c:v>
                </c:pt>
                <c:pt idx="1976">
                  <c:v>-0.236570743</c:v>
                </c:pt>
                <c:pt idx="1977">
                  <c:v>-0.33177457999999999</c:v>
                </c:pt>
                <c:pt idx="1978">
                  <c:v>-0.41335352800000003</c:v>
                </c:pt>
                <c:pt idx="1979">
                  <c:v>-0.322901679</c:v>
                </c:pt>
                <c:pt idx="1980">
                  <c:v>-0.31858513199999999</c:v>
                </c:pt>
                <c:pt idx="1981">
                  <c:v>-0.29844124700000002</c:v>
                </c:pt>
                <c:pt idx="1982">
                  <c:v>-0.33213429300000002</c:v>
                </c:pt>
                <c:pt idx="1983">
                  <c:v>-0.338381926</c:v>
                </c:pt>
                <c:pt idx="1984">
                  <c:v>-0.417026379</c:v>
                </c:pt>
                <c:pt idx="1985">
                  <c:v>-0.42733812900000001</c:v>
                </c:pt>
                <c:pt idx="1986">
                  <c:v>-0.26930455599999997</c:v>
                </c:pt>
                <c:pt idx="1987">
                  <c:v>-0.254076739</c:v>
                </c:pt>
                <c:pt idx="1988">
                  <c:v>-0.47418906999999999</c:v>
                </c:pt>
                <c:pt idx="1989">
                  <c:v>-6.4508392999999997E-2</c:v>
                </c:pt>
                <c:pt idx="1990">
                  <c:v>-0.446282974</c:v>
                </c:pt>
                <c:pt idx="1991">
                  <c:v>-0.42721822500000001</c:v>
                </c:pt>
                <c:pt idx="1992">
                  <c:v>-0.23177458000000001</c:v>
                </c:pt>
                <c:pt idx="1993">
                  <c:v>-0.36248895599999997</c:v>
                </c:pt>
                <c:pt idx="1994">
                  <c:v>-0.43309352499999998</c:v>
                </c:pt>
                <c:pt idx="1995">
                  <c:v>-0.267505995</c:v>
                </c:pt>
                <c:pt idx="1996">
                  <c:v>-0.21354916099999999</c:v>
                </c:pt>
                <c:pt idx="1997">
                  <c:v>-0.37817745800000002</c:v>
                </c:pt>
                <c:pt idx="1998">
                  <c:v>-0.244844125</c:v>
                </c:pt>
                <c:pt idx="1999">
                  <c:v>-0.32651773299999998</c:v>
                </c:pt>
                <c:pt idx="2000">
                  <c:v>-0.32230215800000001</c:v>
                </c:pt>
                <c:pt idx="2001">
                  <c:v>-0.47338129499999998</c:v>
                </c:pt>
                <c:pt idx="2002">
                  <c:v>-0.20695443599999999</c:v>
                </c:pt>
                <c:pt idx="2003">
                  <c:v>0.33669064700000001</c:v>
                </c:pt>
                <c:pt idx="2004">
                  <c:v>-1.6099962139999999</c:v>
                </c:pt>
                <c:pt idx="2005">
                  <c:v>-0.30731414899999998</c:v>
                </c:pt>
                <c:pt idx="2006">
                  <c:v>0.10335731400000001</c:v>
                </c:pt>
                <c:pt idx="2007">
                  <c:v>-0.223980815</c:v>
                </c:pt>
                <c:pt idx="2008">
                  <c:v>-0.47949640300000002</c:v>
                </c:pt>
                <c:pt idx="2009">
                  <c:v>-9.6522782000000001E-2</c:v>
                </c:pt>
                <c:pt idx="2010">
                  <c:v>-0.41814969099999999</c:v>
                </c:pt>
                <c:pt idx="2011">
                  <c:v>-0.44784172700000002</c:v>
                </c:pt>
                <c:pt idx="2012">
                  <c:v>-0.30923261400000002</c:v>
                </c:pt>
                <c:pt idx="2013">
                  <c:v>-8.1774579999999999E-2</c:v>
                </c:pt>
                <c:pt idx="2014">
                  <c:v>-0.235611511</c:v>
                </c:pt>
                <c:pt idx="2015">
                  <c:v>-0.30922630299999998</c:v>
                </c:pt>
                <c:pt idx="2016">
                  <c:v>-0.32925659499999999</c:v>
                </c:pt>
                <c:pt idx="2017">
                  <c:v>-4.3645084000000001E-2</c:v>
                </c:pt>
                <c:pt idx="2018">
                  <c:v>-7.7458033999999995E-2</c:v>
                </c:pt>
                <c:pt idx="2019">
                  <c:v>-0.92254196600000005</c:v>
                </c:pt>
                <c:pt idx="2020">
                  <c:v>-0.159409315</c:v>
                </c:pt>
                <c:pt idx="2021">
                  <c:v>-0.35791366899999999</c:v>
                </c:pt>
                <c:pt idx="2022">
                  <c:v>-0.27026378899999998</c:v>
                </c:pt>
                <c:pt idx="2023">
                  <c:v>-0.16894484400000001</c:v>
                </c:pt>
                <c:pt idx="2024">
                  <c:v>-0.149280576</c:v>
                </c:pt>
                <c:pt idx="2025">
                  <c:v>0.248201439</c:v>
                </c:pt>
                <c:pt idx="2026">
                  <c:v>6.2981194000000004E-2</c:v>
                </c:pt>
                <c:pt idx="2027">
                  <c:v>-2.3405275780000001</c:v>
                </c:pt>
                <c:pt idx="2028">
                  <c:v>-1.2302158270000001</c:v>
                </c:pt>
                <c:pt idx="2029">
                  <c:v>-0.29988009599999998</c:v>
                </c:pt>
                <c:pt idx="2030">
                  <c:v>-5.1438849000000002E-2</c:v>
                </c:pt>
                <c:pt idx="2031">
                  <c:v>-0.43279061000000002</c:v>
                </c:pt>
                <c:pt idx="2032">
                  <c:v>0.249040767</c:v>
                </c:pt>
                <c:pt idx="2033">
                  <c:v>-8.3693045999999993E-2</c:v>
                </c:pt>
                <c:pt idx="2034">
                  <c:v>-0.82865707399999999</c:v>
                </c:pt>
                <c:pt idx="2035">
                  <c:v>-0.60695443599999999</c:v>
                </c:pt>
                <c:pt idx="2036">
                  <c:v>-0.464849173</c:v>
                </c:pt>
                <c:pt idx="2037">
                  <c:v>-8.4772182000000001E-2</c:v>
                </c:pt>
                <c:pt idx="2038">
                  <c:v>-0.26270983199999998</c:v>
                </c:pt>
                <c:pt idx="2039">
                  <c:v>-0.58321342899999995</c:v>
                </c:pt>
                <c:pt idx="2040">
                  <c:v>-0.183693046</c:v>
                </c:pt>
                <c:pt idx="2041">
                  <c:v>2.4340528E-2</c:v>
                </c:pt>
                <c:pt idx="2042">
                  <c:v>-0.52341284899999996</c:v>
                </c:pt>
                <c:pt idx="2043">
                  <c:v>-0.28980815300000001</c:v>
                </c:pt>
                <c:pt idx="2044">
                  <c:v>-0.29076738600000002</c:v>
                </c:pt>
                <c:pt idx="2045">
                  <c:v>-0.20239808200000001</c:v>
                </c:pt>
                <c:pt idx="2046">
                  <c:v>-0.92206235000000003</c:v>
                </c:pt>
                <c:pt idx="2047">
                  <c:v>0.33396440700000002</c:v>
                </c:pt>
                <c:pt idx="2048">
                  <c:v>0.118345324</c:v>
                </c:pt>
                <c:pt idx="2049">
                  <c:v>-0.67817745799999996</c:v>
                </c:pt>
                <c:pt idx="2050">
                  <c:v>-0.217146283</c:v>
                </c:pt>
                <c:pt idx="2051">
                  <c:v>-0.373381295</c:v>
                </c:pt>
                <c:pt idx="2052">
                  <c:v>2.6019185E-2</c:v>
                </c:pt>
                <c:pt idx="2053">
                  <c:v>-0.13833144</c:v>
                </c:pt>
                <c:pt idx="2054">
                  <c:v>-0.37961630699999999</c:v>
                </c:pt>
                <c:pt idx="2055">
                  <c:v>0.12613908900000001</c:v>
                </c:pt>
                <c:pt idx="2056">
                  <c:v>-0.55335731399999999</c:v>
                </c:pt>
                <c:pt idx="2057">
                  <c:v>-0.23033573099999999</c:v>
                </c:pt>
                <c:pt idx="2058">
                  <c:v>-7.9389119999999994E-2</c:v>
                </c:pt>
                <c:pt idx="2059">
                  <c:v>-0.119064748</c:v>
                </c:pt>
                <c:pt idx="2060">
                  <c:v>-0.254316547</c:v>
                </c:pt>
                <c:pt idx="2061">
                  <c:v>-0.32613908899999999</c:v>
                </c:pt>
                <c:pt idx="2062">
                  <c:v>-0.43908872900000001</c:v>
                </c:pt>
                <c:pt idx="2063">
                  <c:v>-8.9864949999999999E-2</c:v>
                </c:pt>
                <c:pt idx="2064">
                  <c:v>-0.46582733799999998</c:v>
                </c:pt>
                <c:pt idx="2065">
                  <c:v>-9.5683453000000002E-2</c:v>
                </c:pt>
                <c:pt idx="2066">
                  <c:v>-0.189568345</c:v>
                </c:pt>
                <c:pt idx="2067">
                  <c:v>-0.52529976</c:v>
                </c:pt>
                <c:pt idx="2068">
                  <c:v>-0.12733812899999999</c:v>
                </c:pt>
                <c:pt idx="2069">
                  <c:v>-0.49375236700000003</c:v>
                </c:pt>
                <c:pt idx="2070">
                  <c:v>4.3285372000000003E-2</c:v>
                </c:pt>
                <c:pt idx="2071">
                  <c:v>-0.37314148699999999</c:v>
                </c:pt>
                <c:pt idx="2072">
                  <c:v>-0.41666666699999999</c:v>
                </c:pt>
                <c:pt idx="2073">
                  <c:v>-0.17302158300000001</c:v>
                </c:pt>
                <c:pt idx="2074">
                  <c:v>-0.244730531</c:v>
                </c:pt>
                <c:pt idx="2075">
                  <c:v>-0.37949640299999998</c:v>
                </c:pt>
                <c:pt idx="2076">
                  <c:v>-0.30899280600000001</c:v>
                </c:pt>
                <c:pt idx="2077">
                  <c:v>-0.72374100699999999</c:v>
                </c:pt>
                <c:pt idx="2078">
                  <c:v>-4.9400479999999997E-2</c:v>
                </c:pt>
                <c:pt idx="2079">
                  <c:v>-0.40098447599999998</c:v>
                </c:pt>
                <c:pt idx="2080">
                  <c:v>-0.18249400499999999</c:v>
                </c:pt>
                <c:pt idx="2081">
                  <c:v>-0.41175060000000002</c:v>
                </c:pt>
                <c:pt idx="2082">
                  <c:v>-7.2062349999999997E-2</c:v>
                </c:pt>
                <c:pt idx="2083">
                  <c:v>-0.72565947200000003</c:v>
                </c:pt>
                <c:pt idx="2084">
                  <c:v>-4.0647481999999999E-2</c:v>
                </c:pt>
                <c:pt idx="2085">
                  <c:v>-0.25747822799999998</c:v>
                </c:pt>
                <c:pt idx="2086">
                  <c:v>-1.015467626</c:v>
                </c:pt>
                <c:pt idx="2087">
                  <c:v>4.616307E-2</c:v>
                </c:pt>
                <c:pt idx="2088">
                  <c:v>-0.107793765</c:v>
                </c:pt>
                <c:pt idx="2089">
                  <c:v>-0.57434052800000002</c:v>
                </c:pt>
                <c:pt idx="2090">
                  <c:v>-0.33043039299999999</c:v>
                </c:pt>
                <c:pt idx="2091">
                  <c:v>-0.44412469999999998</c:v>
                </c:pt>
                <c:pt idx="2092">
                  <c:v>-0.23932853700000001</c:v>
                </c:pt>
                <c:pt idx="2093">
                  <c:v>2.5299760000000001E-2</c:v>
                </c:pt>
                <c:pt idx="2094">
                  <c:v>-0.51942445999999998</c:v>
                </c:pt>
                <c:pt idx="2095">
                  <c:v>-0.121418655</c:v>
                </c:pt>
                <c:pt idx="2096">
                  <c:v>-0.86570743400000005</c:v>
                </c:pt>
                <c:pt idx="2097">
                  <c:v>3.3213429000000003E-2</c:v>
                </c:pt>
                <c:pt idx="2098">
                  <c:v>-0.14064748199999999</c:v>
                </c:pt>
                <c:pt idx="2099">
                  <c:v>-0.32817745799999998</c:v>
                </c:pt>
                <c:pt idx="2100">
                  <c:v>-0.228177458</c:v>
                </c:pt>
                <c:pt idx="2101">
                  <c:v>-0.28133282799999998</c:v>
                </c:pt>
                <c:pt idx="2102">
                  <c:v>-0.28177458</c:v>
                </c:pt>
                <c:pt idx="2103">
                  <c:v>-0.30395683499999998</c:v>
                </c:pt>
                <c:pt idx="2104">
                  <c:v>0.12529976000000001</c:v>
                </c:pt>
                <c:pt idx="2105">
                  <c:v>-1.038848921</c:v>
                </c:pt>
                <c:pt idx="2106">
                  <c:v>5.7932601E-2</c:v>
                </c:pt>
                <c:pt idx="2107">
                  <c:v>-8.3932854000000001E-2</c:v>
                </c:pt>
                <c:pt idx="2108">
                  <c:v>0.14904076699999999</c:v>
                </c:pt>
                <c:pt idx="2109">
                  <c:v>-0.60863309399999999</c:v>
                </c:pt>
                <c:pt idx="2110">
                  <c:v>-0.60431654700000004</c:v>
                </c:pt>
                <c:pt idx="2111">
                  <c:v>0.13896251400000001</c:v>
                </c:pt>
                <c:pt idx="2112">
                  <c:v>-0.71774580300000002</c:v>
                </c:pt>
                <c:pt idx="2113">
                  <c:v>-0.40431654700000003</c:v>
                </c:pt>
                <c:pt idx="2114">
                  <c:v>0.19820143900000001</c:v>
                </c:pt>
                <c:pt idx="2115">
                  <c:v>-0.217146283</c:v>
                </c:pt>
                <c:pt idx="2116">
                  <c:v>-0.27422062400000002</c:v>
                </c:pt>
                <c:pt idx="2117">
                  <c:v>-0.45361605500000002</c:v>
                </c:pt>
                <c:pt idx="2118">
                  <c:v>-0.32014388500000002</c:v>
                </c:pt>
                <c:pt idx="2119">
                  <c:v>-0.279256595</c:v>
                </c:pt>
                <c:pt idx="2120">
                  <c:v>-0.56666666700000001</c:v>
                </c:pt>
                <c:pt idx="2121">
                  <c:v>-0.270983213</c:v>
                </c:pt>
                <c:pt idx="2122">
                  <c:v>-0.36854726700000001</c:v>
                </c:pt>
                <c:pt idx="2123">
                  <c:v>-0.340647482</c:v>
                </c:pt>
                <c:pt idx="2124">
                  <c:v>-5.2757793999999997E-2</c:v>
                </c:pt>
                <c:pt idx="2125">
                  <c:v>-0.68213429299999995</c:v>
                </c:pt>
                <c:pt idx="2126">
                  <c:v>0.19028776999999999</c:v>
                </c:pt>
                <c:pt idx="2127">
                  <c:v>-0.64621986600000003</c:v>
                </c:pt>
                <c:pt idx="2128">
                  <c:v>-1.0502398079999999</c:v>
                </c:pt>
                <c:pt idx="2129">
                  <c:v>8.1894484000000003E-2</c:v>
                </c:pt>
                <c:pt idx="2130">
                  <c:v>0.17350119899999999</c:v>
                </c:pt>
                <c:pt idx="2131">
                  <c:v>-0.86007194200000003</c:v>
                </c:pt>
                <c:pt idx="2132">
                  <c:v>-0.45167865699999998</c:v>
                </c:pt>
                <c:pt idx="2133">
                  <c:v>-0.15095292199999999</c:v>
                </c:pt>
                <c:pt idx="2134">
                  <c:v>-0.29928057600000002</c:v>
                </c:pt>
                <c:pt idx="2135">
                  <c:v>-0.26258992799999997</c:v>
                </c:pt>
                <c:pt idx="2136">
                  <c:v>-0.187889688</c:v>
                </c:pt>
                <c:pt idx="2137">
                  <c:v>-8.3693045999999993E-2</c:v>
                </c:pt>
                <c:pt idx="2138">
                  <c:v>-0.248516976</c:v>
                </c:pt>
                <c:pt idx="2139">
                  <c:v>-0.75875299799999996</c:v>
                </c:pt>
                <c:pt idx="2140">
                  <c:v>-0.217985612</c:v>
                </c:pt>
                <c:pt idx="2141">
                  <c:v>-0.50251798599999997</c:v>
                </c:pt>
                <c:pt idx="2142">
                  <c:v>0.105155875</c:v>
                </c:pt>
                <c:pt idx="2143">
                  <c:v>-0.444528588</c:v>
                </c:pt>
                <c:pt idx="2144">
                  <c:v>-0.45083932900000001</c:v>
                </c:pt>
                <c:pt idx="2145">
                  <c:v>-0.463189448</c:v>
                </c:pt>
                <c:pt idx="2146">
                  <c:v>-0.21414868100000001</c:v>
                </c:pt>
                <c:pt idx="2147">
                  <c:v>-0.153597122</c:v>
                </c:pt>
                <c:pt idx="2148">
                  <c:v>-0.13573141499999999</c:v>
                </c:pt>
                <c:pt idx="2149">
                  <c:v>-0.48150952899999999</c:v>
                </c:pt>
                <c:pt idx="2150">
                  <c:v>-0.55407673899999998</c:v>
                </c:pt>
                <c:pt idx="2151">
                  <c:v>-0.118705036</c:v>
                </c:pt>
                <c:pt idx="2152">
                  <c:v>-2.2541966E-2</c:v>
                </c:pt>
                <c:pt idx="2153">
                  <c:v>-0.41330935299999999</c:v>
                </c:pt>
                <c:pt idx="2154">
                  <c:v>-0.45651899499999998</c:v>
                </c:pt>
                <c:pt idx="2155">
                  <c:v>-0.31714628299999997</c:v>
                </c:pt>
                <c:pt idx="2156">
                  <c:v>-0.31606714600000002</c:v>
                </c:pt>
                <c:pt idx="2157">
                  <c:v>-0.13992805799999999</c:v>
                </c:pt>
                <c:pt idx="2158">
                  <c:v>-0.41163069499999999</c:v>
                </c:pt>
                <c:pt idx="2159">
                  <c:v>-0.26744919900000003</c:v>
                </c:pt>
                <c:pt idx="2160">
                  <c:v>-0.30491606700000001</c:v>
                </c:pt>
                <c:pt idx="2161">
                  <c:v>-0.161031175</c:v>
                </c:pt>
                <c:pt idx="2162">
                  <c:v>-0.41067146300000001</c:v>
                </c:pt>
                <c:pt idx="2163">
                  <c:v>-0.15143884899999999</c:v>
                </c:pt>
                <c:pt idx="2164">
                  <c:v>-0.33033573100000002</c:v>
                </c:pt>
                <c:pt idx="2165">
                  <c:v>-0.380032816</c:v>
                </c:pt>
                <c:pt idx="2166">
                  <c:v>-0.22350119900000001</c:v>
                </c:pt>
                <c:pt idx="2167">
                  <c:v>-0.49880095899999999</c:v>
                </c:pt>
                <c:pt idx="2168">
                  <c:v>-0.15959232600000001</c:v>
                </c:pt>
                <c:pt idx="2169">
                  <c:v>-0.39040767399999998</c:v>
                </c:pt>
                <c:pt idx="2170">
                  <c:v>-0.22516723499999999</c:v>
                </c:pt>
                <c:pt idx="2171">
                  <c:v>-0.38932853699999997</c:v>
                </c:pt>
                <c:pt idx="2172">
                  <c:v>-0.26798561199999998</c:v>
                </c:pt>
                <c:pt idx="2173">
                  <c:v>-0.54424460399999997</c:v>
                </c:pt>
                <c:pt idx="2174">
                  <c:v>-0.495683453</c:v>
                </c:pt>
                <c:pt idx="2175">
                  <c:v>-0.367916193</c:v>
                </c:pt>
                <c:pt idx="2176">
                  <c:v>-0.155995204</c:v>
                </c:pt>
                <c:pt idx="2177">
                  <c:v>0.149280576</c:v>
                </c:pt>
                <c:pt idx="2178">
                  <c:v>-0.97925659499999995</c:v>
                </c:pt>
                <c:pt idx="2179">
                  <c:v>-0.45251798599999998</c:v>
                </c:pt>
                <c:pt idx="2180">
                  <c:v>-0.19184652299999999</c:v>
                </c:pt>
                <c:pt idx="2181">
                  <c:v>-0.25975009500000001</c:v>
                </c:pt>
                <c:pt idx="2182">
                  <c:v>-0.34304556400000003</c:v>
                </c:pt>
                <c:pt idx="2183">
                  <c:v>-0.33405275800000001</c:v>
                </c:pt>
                <c:pt idx="2184">
                  <c:v>-0.62122302200000001</c:v>
                </c:pt>
                <c:pt idx="2185">
                  <c:v>-0.507673861</c:v>
                </c:pt>
                <c:pt idx="2186">
                  <c:v>-0.34481888199999999</c:v>
                </c:pt>
                <c:pt idx="2187">
                  <c:v>-0.307793765</c:v>
                </c:pt>
                <c:pt idx="2188">
                  <c:v>-0.16486810599999999</c:v>
                </c:pt>
                <c:pt idx="2189">
                  <c:v>-0.391007194</c:v>
                </c:pt>
                <c:pt idx="2190">
                  <c:v>-0.49796163100000002</c:v>
                </c:pt>
                <c:pt idx="2191">
                  <c:v>-0.47683958100000001</c:v>
                </c:pt>
                <c:pt idx="2192">
                  <c:v>-0.33693045599999999</c:v>
                </c:pt>
                <c:pt idx="2193">
                  <c:v>-0.199640288</c:v>
                </c:pt>
                <c:pt idx="2194">
                  <c:v>-0.507434053</c:v>
                </c:pt>
                <c:pt idx="2195">
                  <c:v>-0.27482014399999999</c:v>
                </c:pt>
                <c:pt idx="2196">
                  <c:v>-0.19508393299999999</c:v>
                </c:pt>
                <c:pt idx="2197">
                  <c:v>-0.419033194</c:v>
                </c:pt>
                <c:pt idx="2198">
                  <c:v>-0.43609112700000002</c:v>
                </c:pt>
                <c:pt idx="2199">
                  <c:v>-0.208033573</c:v>
                </c:pt>
                <c:pt idx="2200">
                  <c:v>-0.297721823</c:v>
                </c:pt>
                <c:pt idx="2201">
                  <c:v>-0.36846522799999998</c:v>
                </c:pt>
                <c:pt idx="2202">
                  <c:v>-0.371955068</c:v>
                </c:pt>
                <c:pt idx="2203">
                  <c:v>-0.30191846500000002</c:v>
                </c:pt>
                <c:pt idx="2204">
                  <c:v>-0.20407673900000001</c:v>
                </c:pt>
                <c:pt idx="2205">
                  <c:v>-0.44100719399999999</c:v>
                </c:pt>
                <c:pt idx="2206">
                  <c:v>-0.289328537</c:v>
                </c:pt>
                <c:pt idx="2207">
                  <c:v>-0.216332197</c:v>
                </c:pt>
                <c:pt idx="2208">
                  <c:v>-0.44592326100000002</c:v>
                </c:pt>
                <c:pt idx="2209">
                  <c:v>-0.36534772199999999</c:v>
                </c:pt>
                <c:pt idx="2210">
                  <c:v>-0.31930455600000002</c:v>
                </c:pt>
                <c:pt idx="2211">
                  <c:v>-0.229016787</c:v>
                </c:pt>
                <c:pt idx="2212">
                  <c:v>-0.44280575500000002</c:v>
                </c:pt>
                <c:pt idx="2213">
                  <c:v>-0.62918086600000001</c:v>
                </c:pt>
                <c:pt idx="2214">
                  <c:v>-0.60215827300000002</c:v>
                </c:pt>
                <c:pt idx="2215">
                  <c:v>-9.6762589999999996E-2</c:v>
                </c:pt>
                <c:pt idx="2216">
                  <c:v>-1.023621103</c:v>
                </c:pt>
                <c:pt idx="2217">
                  <c:v>0.15251798599999999</c:v>
                </c:pt>
                <c:pt idx="2218">
                  <c:v>-0.57061719</c:v>
                </c:pt>
                <c:pt idx="2219">
                  <c:v>-0.75707434100000004</c:v>
                </c:pt>
                <c:pt idx="2220">
                  <c:v>-0.241726619</c:v>
                </c:pt>
                <c:pt idx="2221">
                  <c:v>-0.22206234999999999</c:v>
                </c:pt>
                <c:pt idx="2222">
                  <c:v>-0.56630695399999997</c:v>
                </c:pt>
                <c:pt idx="2223">
                  <c:v>-0.51079136700000005</c:v>
                </c:pt>
                <c:pt idx="2224">
                  <c:v>-0.39280575499999998</c:v>
                </c:pt>
                <c:pt idx="2225">
                  <c:v>-0.65935251800000005</c:v>
                </c:pt>
                <c:pt idx="2226">
                  <c:v>-0.57577937599999995</c:v>
                </c:pt>
                <c:pt idx="2227">
                  <c:v>0.117386091</c:v>
                </c:pt>
                <c:pt idx="2228">
                  <c:v>-1.0027577940000001</c:v>
                </c:pt>
                <c:pt idx="2229">
                  <c:v>-0.43001388400000001</c:v>
                </c:pt>
                <c:pt idx="2230">
                  <c:v>-0.23213429299999999</c:v>
                </c:pt>
                <c:pt idx="2231">
                  <c:v>-0.35539568300000002</c:v>
                </c:pt>
                <c:pt idx="2232">
                  <c:v>-0.702877698</c:v>
                </c:pt>
                <c:pt idx="2233">
                  <c:v>-0.203117506</c:v>
                </c:pt>
                <c:pt idx="2234">
                  <c:v>-0.426101224</c:v>
                </c:pt>
                <c:pt idx="2235">
                  <c:v>-0.409352518</c:v>
                </c:pt>
                <c:pt idx="2236">
                  <c:v>-0.64724220600000004</c:v>
                </c:pt>
                <c:pt idx="2237">
                  <c:v>-0.40899280599999999</c:v>
                </c:pt>
                <c:pt idx="2238">
                  <c:v>-0.28321342900000002</c:v>
                </c:pt>
                <c:pt idx="2239">
                  <c:v>-0.39000378600000002</c:v>
                </c:pt>
                <c:pt idx="2240">
                  <c:v>-0.45167865699999998</c:v>
                </c:pt>
                <c:pt idx="2241">
                  <c:v>-0.495923261</c:v>
                </c:pt>
                <c:pt idx="2242">
                  <c:v>-0.42074340500000001</c:v>
                </c:pt>
                <c:pt idx="2243">
                  <c:v>-0.32158273399999998</c:v>
                </c:pt>
                <c:pt idx="2244">
                  <c:v>-0.59964028800000002</c:v>
                </c:pt>
                <c:pt idx="2245">
                  <c:v>-0.38722706000000001</c:v>
                </c:pt>
                <c:pt idx="2246">
                  <c:v>-0.46366906499999999</c:v>
                </c:pt>
                <c:pt idx="2247">
                  <c:v>-0.35719424500000002</c:v>
                </c:pt>
                <c:pt idx="2248">
                  <c:v>-0.27697841699999998</c:v>
                </c:pt>
                <c:pt idx="2249">
                  <c:v>-0.21438848899999999</c:v>
                </c:pt>
                <c:pt idx="2250">
                  <c:v>-0.45462577300000001</c:v>
                </c:pt>
                <c:pt idx="2251">
                  <c:v>-0.21510791400000001</c:v>
                </c:pt>
                <c:pt idx="2252">
                  <c:v>-0.32158273399999998</c:v>
                </c:pt>
                <c:pt idx="2253">
                  <c:v>-0.35119904099999999</c:v>
                </c:pt>
                <c:pt idx="2254">
                  <c:v>-0.27122302199999998</c:v>
                </c:pt>
                <c:pt idx="2255">
                  <c:v>-0.39315915699999998</c:v>
                </c:pt>
                <c:pt idx="2256">
                  <c:v>-0.25839328499999997</c:v>
                </c:pt>
                <c:pt idx="2257">
                  <c:v>-0.24208633099999999</c:v>
                </c:pt>
                <c:pt idx="2258">
                  <c:v>-0.26786570700000001</c:v>
                </c:pt>
                <c:pt idx="2259">
                  <c:v>-0.17793765</c:v>
                </c:pt>
                <c:pt idx="2260">
                  <c:v>-0.328776978</c:v>
                </c:pt>
                <c:pt idx="2261">
                  <c:v>-0.34860532599999999</c:v>
                </c:pt>
                <c:pt idx="2262">
                  <c:v>-0.49880095899999999</c:v>
                </c:pt>
                <c:pt idx="2263">
                  <c:v>-0.25047961600000002</c:v>
                </c:pt>
                <c:pt idx="2264">
                  <c:v>-0.34460431699999999</c:v>
                </c:pt>
                <c:pt idx="2265">
                  <c:v>-0.27697841699999998</c:v>
                </c:pt>
                <c:pt idx="2266">
                  <c:v>-0.32374100700000003</c:v>
                </c:pt>
                <c:pt idx="2267">
                  <c:v>-0.308752998</c:v>
                </c:pt>
                <c:pt idx="2268">
                  <c:v>-0.25143884900000002</c:v>
                </c:pt>
                <c:pt idx="2269">
                  <c:v>-0.245083933</c:v>
                </c:pt>
                <c:pt idx="2270">
                  <c:v>-0.33153477199999998</c:v>
                </c:pt>
                <c:pt idx="2271">
                  <c:v>-0.345702385</c:v>
                </c:pt>
                <c:pt idx="2272">
                  <c:v>-0.33932853699999999</c:v>
                </c:pt>
                <c:pt idx="2273">
                  <c:v>-0.271702638</c:v>
                </c:pt>
                <c:pt idx="2274">
                  <c:v>-0.32038369300000002</c:v>
                </c:pt>
                <c:pt idx="2275">
                  <c:v>-0.141007194</c:v>
                </c:pt>
                <c:pt idx="2276">
                  <c:v>-0.297122302</c:v>
                </c:pt>
                <c:pt idx="2277">
                  <c:v>-0.207370945</c:v>
                </c:pt>
                <c:pt idx="2278">
                  <c:v>0.162829736</c:v>
                </c:pt>
                <c:pt idx="2279">
                  <c:v>-0.69928057600000004</c:v>
                </c:pt>
                <c:pt idx="2280">
                  <c:v>0.11678657100000001</c:v>
                </c:pt>
                <c:pt idx="2281">
                  <c:v>-0.58477218200000003</c:v>
                </c:pt>
                <c:pt idx="2282">
                  <c:v>0.200555345</c:v>
                </c:pt>
                <c:pt idx="2283">
                  <c:v>-7.1462830000000005E-2</c:v>
                </c:pt>
                <c:pt idx="2284">
                  <c:v>-3.7290167999999999E-2</c:v>
                </c:pt>
                <c:pt idx="2285">
                  <c:v>-3.7529976E-2</c:v>
                </c:pt>
                <c:pt idx="2286">
                  <c:v>-0.109352518</c:v>
                </c:pt>
                <c:pt idx="2287">
                  <c:v>-0.17695317399999999</c:v>
                </c:pt>
                <c:pt idx="2288">
                  <c:v>8.7410072000000005E-2</c:v>
                </c:pt>
                <c:pt idx="2289">
                  <c:v>-4.676259E-2</c:v>
                </c:pt>
                <c:pt idx="2290">
                  <c:v>-0.14244604299999999</c:v>
                </c:pt>
                <c:pt idx="2291">
                  <c:v>6.2350120000000002E-2</c:v>
                </c:pt>
                <c:pt idx="2292">
                  <c:v>0.88693045599999998</c:v>
                </c:pt>
                <c:pt idx="2293">
                  <c:v>-0.520005049</c:v>
                </c:pt>
                <c:pt idx="2294">
                  <c:v>-0.110311751</c:v>
                </c:pt>
                <c:pt idx="2295">
                  <c:v>-4.1726619E-2</c:v>
                </c:pt>
                <c:pt idx="2296">
                  <c:v>-7.5899280999999999E-2</c:v>
                </c:pt>
                <c:pt idx="2297">
                  <c:v>8.2973620999999997E-2</c:v>
                </c:pt>
                <c:pt idx="2298">
                  <c:v>-0.192477597</c:v>
                </c:pt>
                <c:pt idx="2299">
                  <c:v>-0.282613909</c:v>
                </c:pt>
                <c:pt idx="2300">
                  <c:v>-0.14460431700000001</c:v>
                </c:pt>
                <c:pt idx="2301">
                  <c:v>0.18381295</c:v>
                </c:pt>
                <c:pt idx="2302">
                  <c:v>0.14652278199999999</c:v>
                </c:pt>
                <c:pt idx="2303">
                  <c:v>1.1990407999999999E-2</c:v>
                </c:pt>
                <c:pt idx="2304">
                  <c:v>-0.39328537200000002</c:v>
                </c:pt>
                <c:pt idx="2305">
                  <c:v>-0.24736211</c:v>
                </c:pt>
                <c:pt idx="2306">
                  <c:v>-0.44292565900000003</c:v>
                </c:pt>
                <c:pt idx="2307">
                  <c:v>-0.177098321</c:v>
                </c:pt>
                <c:pt idx="2308">
                  <c:v>-0.17769784199999999</c:v>
                </c:pt>
                <c:pt idx="2309">
                  <c:v>-0.29622617699999998</c:v>
                </c:pt>
                <c:pt idx="2310">
                  <c:v>0.54340527599999999</c:v>
                </c:pt>
                <c:pt idx="2311">
                  <c:v>-0.48381295000000002</c:v>
                </c:pt>
                <c:pt idx="2312">
                  <c:v>0.13153477199999999</c:v>
                </c:pt>
                <c:pt idx="2313">
                  <c:v>-0.68153477200000001</c:v>
                </c:pt>
                <c:pt idx="2314">
                  <c:v>-0.30026505100000001</c:v>
                </c:pt>
                <c:pt idx="2315">
                  <c:v>-0.29664268599999999</c:v>
                </c:pt>
                <c:pt idx="2316">
                  <c:v>-0.38920863300000003</c:v>
                </c:pt>
                <c:pt idx="2317">
                  <c:v>-0.107074341</c:v>
                </c:pt>
                <c:pt idx="2318">
                  <c:v>-0.31390887299999998</c:v>
                </c:pt>
                <c:pt idx="2319">
                  <c:v>-0.27458033599999998</c:v>
                </c:pt>
                <c:pt idx="2320">
                  <c:v>-0.40855736500000001</c:v>
                </c:pt>
                <c:pt idx="2321">
                  <c:v>-0.65347721800000003</c:v>
                </c:pt>
                <c:pt idx="2322">
                  <c:v>-0.55000000000000004</c:v>
                </c:pt>
                <c:pt idx="2323">
                  <c:v>-0.52362110299999998</c:v>
                </c:pt>
                <c:pt idx="2324">
                  <c:v>-0.31342925700000002</c:v>
                </c:pt>
                <c:pt idx="2325">
                  <c:v>-0.70390003800000001</c:v>
                </c:pt>
                <c:pt idx="2326">
                  <c:v>-0.83249400500000004</c:v>
                </c:pt>
                <c:pt idx="2327">
                  <c:v>-0.507434053</c:v>
                </c:pt>
                <c:pt idx="2328">
                  <c:v>-0.42505995200000002</c:v>
                </c:pt>
                <c:pt idx="2329">
                  <c:v>-0.65755395699999997</c:v>
                </c:pt>
                <c:pt idx="2330">
                  <c:v>-0.43481004699999998</c:v>
                </c:pt>
                <c:pt idx="2331">
                  <c:v>-0.53045563500000004</c:v>
                </c:pt>
                <c:pt idx="2332">
                  <c:v>-0.73645083899999997</c:v>
                </c:pt>
                <c:pt idx="2333">
                  <c:v>-0.43177458000000002</c:v>
                </c:pt>
                <c:pt idx="2334">
                  <c:v>-0.64844124700000005</c:v>
                </c:pt>
                <c:pt idx="2335">
                  <c:v>-0.32446043200000002</c:v>
                </c:pt>
                <c:pt idx="2336">
                  <c:v>-0.62690899899999997</c:v>
                </c:pt>
                <c:pt idx="2337">
                  <c:v>-0.13741007199999999</c:v>
                </c:pt>
                <c:pt idx="2338">
                  <c:v>-1.0399280580000001</c:v>
                </c:pt>
                <c:pt idx="2339">
                  <c:v>0.162709832</c:v>
                </c:pt>
                <c:pt idx="2340">
                  <c:v>-0.61810551599999997</c:v>
                </c:pt>
                <c:pt idx="2341">
                  <c:v>-0.53729647899999999</c:v>
                </c:pt>
                <c:pt idx="2342">
                  <c:v>-0.77230215800000002</c:v>
                </c:pt>
                <c:pt idx="2343">
                  <c:v>0.26666666700000002</c:v>
                </c:pt>
                <c:pt idx="2344">
                  <c:v>-0.57913669099999998</c:v>
                </c:pt>
                <c:pt idx="2345">
                  <c:v>-0.13741007199999999</c:v>
                </c:pt>
                <c:pt idx="2346">
                  <c:v>-1.0533888680000001</c:v>
                </c:pt>
                <c:pt idx="2347">
                  <c:v>3.7889687999999998E-2</c:v>
                </c:pt>
                <c:pt idx="2348">
                  <c:v>-0.54112709800000003</c:v>
                </c:pt>
                <c:pt idx="2349">
                  <c:v>-0.30611510800000002</c:v>
                </c:pt>
                <c:pt idx="2350">
                  <c:v>-1.110071942</c:v>
                </c:pt>
                <c:pt idx="2351">
                  <c:v>-0.63717026399999999</c:v>
                </c:pt>
                <c:pt idx="2352">
                  <c:v>-0.32235264400000002</c:v>
                </c:pt>
                <c:pt idx="2353">
                  <c:v>-0.46354916099999999</c:v>
                </c:pt>
                <c:pt idx="2354">
                  <c:v>-0.46426858500000001</c:v>
                </c:pt>
                <c:pt idx="2355">
                  <c:v>-0.452158273</c:v>
                </c:pt>
                <c:pt idx="2356">
                  <c:v>-0.59280575499999999</c:v>
                </c:pt>
                <c:pt idx="2357">
                  <c:v>-0.54979174600000003</c:v>
                </c:pt>
                <c:pt idx="2358">
                  <c:v>-0.22014388500000001</c:v>
                </c:pt>
                <c:pt idx="2359">
                  <c:v>-0.50395683499999999</c:v>
                </c:pt>
                <c:pt idx="2360">
                  <c:v>-0.340647482</c:v>
                </c:pt>
                <c:pt idx="2361">
                  <c:v>-0.58369304600000005</c:v>
                </c:pt>
                <c:pt idx="2362">
                  <c:v>-0.317556481</c:v>
                </c:pt>
                <c:pt idx="2363">
                  <c:v>-0.42805755400000001</c:v>
                </c:pt>
                <c:pt idx="2364">
                  <c:v>-0.398441247</c:v>
                </c:pt>
                <c:pt idx="2365">
                  <c:v>-0.39004796200000003</c:v>
                </c:pt>
                <c:pt idx="2366">
                  <c:v>-0.36546762599999999</c:v>
                </c:pt>
                <c:pt idx="2367">
                  <c:v>-0.306954436</c:v>
                </c:pt>
                <c:pt idx="2368">
                  <c:v>-0.61946232499999998</c:v>
                </c:pt>
                <c:pt idx="2369">
                  <c:v>-0.50359712199999995</c:v>
                </c:pt>
                <c:pt idx="2370">
                  <c:v>-0.39616307000000001</c:v>
                </c:pt>
                <c:pt idx="2371">
                  <c:v>-0.38033573100000001</c:v>
                </c:pt>
                <c:pt idx="2372">
                  <c:v>-0.24952038400000001</c:v>
                </c:pt>
                <c:pt idx="2373">
                  <c:v>-0.466742396</c:v>
                </c:pt>
                <c:pt idx="2374">
                  <c:v>6.3309352999999999E-2</c:v>
                </c:pt>
                <c:pt idx="2375">
                  <c:v>-0.243165468</c:v>
                </c:pt>
                <c:pt idx="2376">
                  <c:v>-0.14400479599999999</c:v>
                </c:pt>
                <c:pt idx="2377">
                  <c:v>-7.9136690999999995E-2</c:v>
                </c:pt>
                <c:pt idx="2378">
                  <c:v>-0.47027640999999998</c:v>
                </c:pt>
                <c:pt idx="2379">
                  <c:v>-0.12266187100000001</c:v>
                </c:pt>
                <c:pt idx="2380">
                  <c:v>-0.48956834500000002</c:v>
                </c:pt>
                <c:pt idx="2381">
                  <c:v>-0.34736211</c:v>
                </c:pt>
                <c:pt idx="2382">
                  <c:v>-4.7961599999999998E-4</c:v>
                </c:pt>
                <c:pt idx="2383">
                  <c:v>0.233093525</c:v>
                </c:pt>
                <c:pt idx="2384">
                  <c:v>0.127224536</c:v>
                </c:pt>
                <c:pt idx="2385">
                  <c:v>-0.133453237</c:v>
                </c:pt>
                <c:pt idx="2386">
                  <c:v>-0.16510791399999999</c:v>
                </c:pt>
                <c:pt idx="2387">
                  <c:v>-0.20659472400000001</c:v>
                </c:pt>
                <c:pt idx="2388">
                  <c:v>-0.16175059999999999</c:v>
                </c:pt>
                <c:pt idx="2389">
                  <c:v>-0.24548782</c:v>
                </c:pt>
                <c:pt idx="2390">
                  <c:v>-0.212110312</c:v>
                </c:pt>
                <c:pt idx="2391">
                  <c:v>-0.70155875300000003</c:v>
                </c:pt>
                <c:pt idx="2392">
                  <c:v>-0.195563549</c:v>
                </c:pt>
                <c:pt idx="2393">
                  <c:v>-0.13045563499999999</c:v>
                </c:pt>
                <c:pt idx="2394">
                  <c:v>-0.20320585599999999</c:v>
                </c:pt>
                <c:pt idx="2395">
                  <c:v>-1.19904E-4</c:v>
                </c:pt>
                <c:pt idx="2396">
                  <c:v>-0.186330935</c:v>
                </c:pt>
                <c:pt idx="2397">
                  <c:v>-0.59616307000000002</c:v>
                </c:pt>
                <c:pt idx="2398">
                  <c:v>-0.218105516</c:v>
                </c:pt>
                <c:pt idx="2399">
                  <c:v>4.6522781999999999E-2</c:v>
                </c:pt>
                <c:pt idx="2400">
                  <c:v>6.9544364999999997E-2</c:v>
                </c:pt>
                <c:pt idx="2401">
                  <c:v>-0.130815348</c:v>
                </c:pt>
                <c:pt idx="2402">
                  <c:v>-0.17050359700000001</c:v>
                </c:pt>
                <c:pt idx="2403">
                  <c:v>-2.2781775000000001E-2</c:v>
                </c:pt>
                <c:pt idx="2404">
                  <c:v>0.18249400499999999</c:v>
                </c:pt>
                <c:pt idx="2405">
                  <c:v>-0.57263662800000004</c:v>
                </c:pt>
                <c:pt idx="2406">
                  <c:v>-0.19652278200000001</c:v>
                </c:pt>
                <c:pt idx="2407">
                  <c:v>-0.42613908900000003</c:v>
                </c:pt>
                <c:pt idx="2408">
                  <c:v>-0.319664269</c:v>
                </c:pt>
                <c:pt idx="2409">
                  <c:v>-0.11726618699999999</c:v>
                </c:pt>
                <c:pt idx="2410">
                  <c:v>-0.17606967100000001</c:v>
                </c:pt>
                <c:pt idx="2411">
                  <c:v>-0.55071942399999996</c:v>
                </c:pt>
                <c:pt idx="2412">
                  <c:v>-0.39664268600000002</c:v>
                </c:pt>
                <c:pt idx="2413">
                  <c:v>-3.501199E-2</c:v>
                </c:pt>
                <c:pt idx="2414">
                  <c:v>0.205635492</c:v>
                </c:pt>
                <c:pt idx="2415">
                  <c:v>0.95851318900000004</c:v>
                </c:pt>
                <c:pt idx="2416">
                  <c:v>-2.458286003</c:v>
                </c:pt>
                <c:pt idx="2417">
                  <c:v>-0.31486810599999998</c:v>
                </c:pt>
                <c:pt idx="2418">
                  <c:v>-0.243405276</c:v>
                </c:pt>
                <c:pt idx="2419">
                  <c:v>-0.17937649899999999</c:v>
                </c:pt>
                <c:pt idx="2420">
                  <c:v>-0.63884892100000001</c:v>
                </c:pt>
                <c:pt idx="2421">
                  <c:v>0.689511549</c:v>
                </c:pt>
                <c:pt idx="2422">
                  <c:v>-0.70119904099999997</c:v>
                </c:pt>
                <c:pt idx="2423">
                  <c:v>-0.31294963999999997</c:v>
                </c:pt>
                <c:pt idx="2424">
                  <c:v>2.3860910999999999E-2</c:v>
                </c:pt>
                <c:pt idx="2425">
                  <c:v>0.33884892100000003</c:v>
                </c:pt>
                <c:pt idx="2426">
                  <c:v>0.57579199800000003</c:v>
                </c:pt>
                <c:pt idx="2427">
                  <c:v>-0.59172661900000001</c:v>
                </c:pt>
                <c:pt idx="2428">
                  <c:v>-0.55419664300000004</c:v>
                </c:pt>
                <c:pt idx="2429">
                  <c:v>-0.86019184699999995</c:v>
                </c:pt>
                <c:pt idx="2430">
                  <c:v>-1.002997602</c:v>
                </c:pt>
                <c:pt idx="2431">
                  <c:v>-0.107673861</c:v>
                </c:pt>
                <c:pt idx="2432">
                  <c:v>0.21292439699999999</c:v>
                </c:pt>
                <c:pt idx="2433">
                  <c:v>0.103956835</c:v>
                </c:pt>
                <c:pt idx="2434">
                  <c:v>-0.18141486800000001</c:v>
                </c:pt>
                <c:pt idx="2435">
                  <c:v>-0.32733812899999998</c:v>
                </c:pt>
                <c:pt idx="2436">
                  <c:v>-0.18860911299999999</c:v>
                </c:pt>
                <c:pt idx="2437">
                  <c:v>7.5728899999999997E-4</c:v>
                </c:pt>
                <c:pt idx="2438">
                  <c:v>0.257434053</c:v>
                </c:pt>
                <c:pt idx="2439">
                  <c:v>0.30479616300000001</c:v>
                </c:pt>
                <c:pt idx="2440">
                  <c:v>1.8465228E-2</c:v>
                </c:pt>
                <c:pt idx="2441">
                  <c:v>-0.533693046</c:v>
                </c:pt>
                <c:pt idx="2442">
                  <c:v>-0.362741386</c:v>
                </c:pt>
                <c:pt idx="2443">
                  <c:v>-0.38057553999999999</c:v>
                </c:pt>
                <c:pt idx="2444">
                  <c:v>9.2326139000000002E-2</c:v>
                </c:pt>
                <c:pt idx="2445">
                  <c:v>4.6043164999999997E-2</c:v>
                </c:pt>
                <c:pt idx="2446">
                  <c:v>-1.0911271E-2</c:v>
                </c:pt>
                <c:pt idx="2447">
                  <c:v>-0.16570743399999999</c:v>
                </c:pt>
                <c:pt idx="2448">
                  <c:v>0.241701376</c:v>
                </c:pt>
                <c:pt idx="2449">
                  <c:v>-0.36258992800000001</c:v>
                </c:pt>
                <c:pt idx="2450">
                  <c:v>0.248201439</c:v>
                </c:pt>
                <c:pt idx="2451">
                  <c:v>0.23968824899999999</c:v>
                </c:pt>
                <c:pt idx="2452">
                  <c:v>-0.15899280599999999</c:v>
                </c:pt>
                <c:pt idx="2453">
                  <c:v>0.23589549400000001</c:v>
                </c:pt>
                <c:pt idx="2454">
                  <c:v>0.27002398100000002</c:v>
                </c:pt>
                <c:pt idx="2455">
                  <c:v>0.242565947</c:v>
                </c:pt>
                <c:pt idx="2456">
                  <c:v>-3.6330935000000002E-2</c:v>
                </c:pt>
                <c:pt idx="2457">
                  <c:v>0.234772182</c:v>
                </c:pt>
                <c:pt idx="2458">
                  <c:v>0.28133282799999998</c:v>
                </c:pt>
                <c:pt idx="2459">
                  <c:v>0.55923261400000002</c:v>
                </c:pt>
                <c:pt idx="2460">
                  <c:v>0.83597122300000004</c:v>
                </c:pt>
                <c:pt idx="2461">
                  <c:v>0.77697841700000003</c:v>
                </c:pt>
                <c:pt idx="2462">
                  <c:v>0.49484412500000002</c:v>
                </c:pt>
                <c:pt idx="2463">
                  <c:v>0.30431654699999999</c:v>
                </c:pt>
                <c:pt idx="2464">
                  <c:v>0.314022466</c:v>
                </c:pt>
                <c:pt idx="2465">
                  <c:v>0.198081535</c:v>
                </c:pt>
                <c:pt idx="2466">
                  <c:v>0.73177457999999995</c:v>
                </c:pt>
                <c:pt idx="2467">
                  <c:v>0.290167866</c:v>
                </c:pt>
                <c:pt idx="2468">
                  <c:v>0.101199041</c:v>
                </c:pt>
                <c:pt idx="2469">
                  <c:v>0.93424207999999997</c:v>
                </c:pt>
                <c:pt idx="2470">
                  <c:v>0.452997602</c:v>
                </c:pt>
                <c:pt idx="2471">
                  <c:v>1.0693045560000001</c:v>
                </c:pt>
                <c:pt idx="2472">
                  <c:v>0.602398082</c:v>
                </c:pt>
                <c:pt idx="2473">
                  <c:v>0.63585131900000003</c:v>
                </c:pt>
                <c:pt idx="2474">
                  <c:v>0.46308216600000002</c:v>
                </c:pt>
                <c:pt idx="2475">
                  <c:v>0.169544365</c:v>
                </c:pt>
                <c:pt idx="2476">
                  <c:v>0.412829736</c:v>
                </c:pt>
                <c:pt idx="2477">
                  <c:v>0.83621103100000005</c:v>
                </c:pt>
                <c:pt idx="2478">
                  <c:v>0.79004796200000005</c:v>
                </c:pt>
                <c:pt idx="2479">
                  <c:v>0.67973621100000003</c:v>
                </c:pt>
                <c:pt idx="2480">
                  <c:v>-7.7243467999999996E-2</c:v>
                </c:pt>
                <c:pt idx="2481">
                  <c:v>0.858153477</c:v>
                </c:pt>
                <c:pt idx="2482">
                  <c:v>-0.23956834499999999</c:v>
                </c:pt>
                <c:pt idx="2483">
                  <c:v>0.77649880100000002</c:v>
                </c:pt>
                <c:pt idx="2484">
                  <c:v>-0.146882494</c:v>
                </c:pt>
                <c:pt idx="2485">
                  <c:v>0.233371198</c:v>
                </c:pt>
                <c:pt idx="2486">
                  <c:v>0.37565947199999999</c:v>
                </c:pt>
                <c:pt idx="2487">
                  <c:v>0.78848920899999997</c:v>
                </c:pt>
                <c:pt idx="2488">
                  <c:v>0.70479616300000003</c:v>
                </c:pt>
                <c:pt idx="2489">
                  <c:v>0.35803357299999999</c:v>
                </c:pt>
                <c:pt idx="2490">
                  <c:v>0.34078000800000002</c:v>
                </c:pt>
                <c:pt idx="2491">
                  <c:v>0.34304556400000003</c:v>
                </c:pt>
                <c:pt idx="2492">
                  <c:v>9.3045563999999997E-2</c:v>
                </c:pt>
                <c:pt idx="2493">
                  <c:v>0.63573141499999997</c:v>
                </c:pt>
                <c:pt idx="2494">
                  <c:v>0.107434053</c:v>
                </c:pt>
                <c:pt idx="2495">
                  <c:v>0.17158273399999999</c:v>
                </c:pt>
                <c:pt idx="2496">
                  <c:v>0.73166729799999997</c:v>
                </c:pt>
                <c:pt idx="2497">
                  <c:v>-0.456354916</c:v>
                </c:pt>
                <c:pt idx="2498">
                  <c:v>6.4508392999999997E-2</c:v>
                </c:pt>
                <c:pt idx="2499">
                  <c:v>-0.11306954399999999</c:v>
                </c:pt>
                <c:pt idx="2500">
                  <c:v>7.1582733999999995E-2</c:v>
                </c:pt>
                <c:pt idx="2501">
                  <c:v>0.54335478999999998</c:v>
                </c:pt>
                <c:pt idx="2502">
                  <c:v>0.81582733799999996</c:v>
                </c:pt>
                <c:pt idx="2503">
                  <c:v>0.34676258999999998</c:v>
                </c:pt>
                <c:pt idx="2504">
                  <c:v>1.1546762589999999</c:v>
                </c:pt>
                <c:pt idx="2505">
                  <c:v>-0.18752997599999999</c:v>
                </c:pt>
                <c:pt idx="2506">
                  <c:v>1.2374100720000001</c:v>
                </c:pt>
                <c:pt idx="2507">
                  <c:v>1.0699040769999999</c:v>
                </c:pt>
                <c:pt idx="2508">
                  <c:v>1.3417266189999999</c:v>
                </c:pt>
                <c:pt idx="2509">
                  <c:v>0.83429256600000001</c:v>
                </c:pt>
                <c:pt idx="2510">
                  <c:v>0.56187050400000005</c:v>
                </c:pt>
                <c:pt idx="2511">
                  <c:v>0.75719424499999999</c:v>
                </c:pt>
                <c:pt idx="2512">
                  <c:v>-1.124952669</c:v>
                </c:pt>
                <c:pt idx="2513">
                  <c:v>0.24196642700000001</c:v>
                </c:pt>
                <c:pt idx="2514">
                  <c:v>-0.57817745799999998</c:v>
                </c:pt>
                <c:pt idx="2515">
                  <c:v>0.27769784199999997</c:v>
                </c:pt>
                <c:pt idx="2516">
                  <c:v>0.59244604300000003</c:v>
                </c:pt>
                <c:pt idx="2517">
                  <c:v>0.86469771600000001</c:v>
                </c:pt>
                <c:pt idx="2518">
                  <c:v>-0.13477218199999999</c:v>
                </c:pt>
                <c:pt idx="2519">
                  <c:v>0.52302158300000001</c:v>
                </c:pt>
                <c:pt idx="2520">
                  <c:v>0.243285372</c:v>
                </c:pt>
                <c:pt idx="2521">
                  <c:v>8.5251799000000003E-2</c:v>
                </c:pt>
                <c:pt idx="2522">
                  <c:v>0.403130127</c:v>
                </c:pt>
                <c:pt idx="2523">
                  <c:v>-0.42961630699999998</c:v>
                </c:pt>
                <c:pt idx="2524">
                  <c:v>0.129256595</c:v>
                </c:pt>
                <c:pt idx="2525">
                  <c:v>-2.7098321000000002E-2</c:v>
                </c:pt>
                <c:pt idx="2526">
                  <c:v>0.81103117499999999</c:v>
                </c:pt>
                <c:pt idx="2527">
                  <c:v>-0.11258992800000001</c:v>
                </c:pt>
                <c:pt idx="2528">
                  <c:v>-0.16685598900000001</c:v>
                </c:pt>
                <c:pt idx="2529">
                  <c:v>0.182973621</c:v>
                </c:pt>
                <c:pt idx="2530">
                  <c:v>0.38141486800000002</c:v>
                </c:pt>
                <c:pt idx="2531">
                  <c:v>-0.14316546799999999</c:v>
                </c:pt>
                <c:pt idx="2532">
                  <c:v>-0.17733812900000001</c:v>
                </c:pt>
                <c:pt idx="2533">
                  <c:v>0.108039884</c:v>
                </c:pt>
                <c:pt idx="2534">
                  <c:v>-0.188848921</c:v>
                </c:pt>
                <c:pt idx="2535">
                  <c:v>0.131654676</c:v>
                </c:pt>
                <c:pt idx="2536">
                  <c:v>-0.14496402899999999</c:v>
                </c:pt>
                <c:pt idx="2537">
                  <c:v>-0.26906474800000002</c:v>
                </c:pt>
                <c:pt idx="2538">
                  <c:v>1.6407926E-2</c:v>
                </c:pt>
                <c:pt idx="2539">
                  <c:v>-5.7434052999999999E-2</c:v>
                </c:pt>
                <c:pt idx="2540">
                  <c:v>0.23944844100000001</c:v>
                </c:pt>
                <c:pt idx="2541">
                  <c:v>0.12014388500000001</c:v>
                </c:pt>
                <c:pt idx="2542">
                  <c:v>-0.102757794</c:v>
                </c:pt>
                <c:pt idx="2543">
                  <c:v>-7.7937650000000002E-3</c:v>
                </c:pt>
                <c:pt idx="2544">
                  <c:v>-0.28385712499999999</c:v>
                </c:pt>
                <c:pt idx="2545">
                  <c:v>-0.170383693</c:v>
                </c:pt>
                <c:pt idx="2546">
                  <c:v>2.2661871E-2</c:v>
                </c:pt>
                <c:pt idx="2547">
                  <c:v>4.2446043000000003E-2</c:v>
                </c:pt>
                <c:pt idx="2548">
                  <c:v>2.4700239999999998E-2</c:v>
                </c:pt>
                <c:pt idx="2549">
                  <c:v>-0.17796289300000001</c:v>
                </c:pt>
                <c:pt idx="2550">
                  <c:v>-0.17158273399999999</c:v>
                </c:pt>
                <c:pt idx="2551">
                  <c:v>-0.22338129500000001</c:v>
                </c:pt>
                <c:pt idx="2552">
                  <c:v>-0.42577937599999999</c:v>
                </c:pt>
                <c:pt idx="2553">
                  <c:v>6.8105516000000005E-2</c:v>
                </c:pt>
                <c:pt idx="2554">
                  <c:v>-0.39391644599999998</c:v>
                </c:pt>
                <c:pt idx="2555">
                  <c:v>0.36762589899999998</c:v>
                </c:pt>
                <c:pt idx="2556">
                  <c:v>0.10167865700000001</c:v>
                </c:pt>
                <c:pt idx="2557">
                  <c:v>-0.37446043200000001</c:v>
                </c:pt>
                <c:pt idx="2558">
                  <c:v>-0.16726618700000001</c:v>
                </c:pt>
                <c:pt idx="2559">
                  <c:v>-0.14736210999999999</c:v>
                </c:pt>
                <c:pt idx="2560">
                  <c:v>0.278051243</c:v>
                </c:pt>
                <c:pt idx="2561">
                  <c:v>-0.17350119899999999</c:v>
                </c:pt>
                <c:pt idx="2562">
                  <c:v>2.9976019999999998E-3</c:v>
                </c:pt>
                <c:pt idx="2563">
                  <c:v>-0.45</c:v>
                </c:pt>
                <c:pt idx="2564">
                  <c:v>-0.58681055199999999</c:v>
                </c:pt>
                <c:pt idx="2565">
                  <c:v>-0.30076990999999997</c:v>
                </c:pt>
                <c:pt idx="2566">
                  <c:v>-0.35311750600000003</c:v>
                </c:pt>
                <c:pt idx="2567">
                  <c:v>2.6139089000000001E-2</c:v>
                </c:pt>
                <c:pt idx="2568">
                  <c:v>6.9064747999999995E-2</c:v>
                </c:pt>
                <c:pt idx="2569">
                  <c:v>-0.25155875300000002</c:v>
                </c:pt>
                <c:pt idx="2570">
                  <c:v>-2.4233245E-2</c:v>
                </c:pt>
                <c:pt idx="2571">
                  <c:v>-0.351558753</c:v>
                </c:pt>
                <c:pt idx="2572">
                  <c:v>-0.28657074300000002</c:v>
                </c:pt>
                <c:pt idx="2573">
                  <c:v>-0.191247002</c:v>
                </c:pt>
                <c:pt idx="2574">
                  <c:v>-0.22290167899999999</c:v>
                </c:pt>
                <c:pt idx="2575">
                  <c:v>-0.22026378899999999</c:v>
                </c:pt>
                <c:pt idx="2576">
                  <c:v>-0.833270226</c:v>
                </c:pt>
                <c:pt idx="2577">
                  <c:v>-3.3453236999999997E-2</c:v>
                </c:pt>
                <c:pt idx="2578">
                  <c:v>-0.32733812899999998</c:v>
                </c:pt>
                <c:pt idx="2579">
                  <c:v>9.8681055000000004E-2</c:v>
                </c:pt>
                <c:pt idx="2580">
                  <c:v>2.3980814999999999E-2</c:v>
                </c:pt>
                <c:pt idx="2581">
                  <c:v>-0.17771046300000001</c:v>
                </c:pt>
                <c:pt idx="2582">
                  <c:v>-0.45947242199999999</c:v>
                </c:pt>
                <c:pt idx="2583">
                  <c:v>-0.20743405300000001</c:v>
                </c:pt>
                <c:pt idx="2584">
                  <c:v>-0.231414868</c:v>
                </c:pt>
                <c:pt idx="2585">
                  <c:v>-0.26223021600000002</c:v>
                </c:pt>
                <c:pt idx="2586">
                  <c:v>-0.44717909900000002</c:v>
                </c:pt>
                <c:pt idx="2587">
                  <c:v>0.26630695399999998</c:v>
                </c:pt>
                <c:pt idx="2588">
                  <c:v>-0.41163069499999999</c:v>
                </c:pt>
                <c:pt idx="2589">
                  <c:v>-0.103956835</c:v>
                </c:pt>
                <c:pt idx="2590">
                  <c:v>0.10887290199999999</c:v>
                </c:pt>
                <c:pt idx="2591">
                  <c:v>-8.9208632999999996E-2</c:v>
                </c:pt>
                <c:pt idx="2592">
                  <c:v>0.20408936</c:v>
                </c:pt>
                <c:pt idx="2593">
                  <c:v>-0.56462829699999995</c:v>
                </c:pt>
                <c:pt idx="2594">
                  <c:v>-0.51115107900000001</c:v>
                </c:pt>
                <c:pt idx="2595">
                  <c:v>0.16666666699999999</c:v>
                </c:pt>
                <c:pt idx="2596">
                  <c:v>-8.4052758000000005E-2</c:v>
                </c:pt>
                <c:pt idx="2597">
                  <c:v>-0.134544996</c:v>
                </c:pt>
                <c:pt idx="2598">
                  <c:v>-0.169544365</c:v>
                </c:pt>
                <c:pt idx="2599">
                  <c:v>-0.14964028800000001</c:v>
                </c:pt>
                <c:pt idx="2600">
                  <c:v>-5.1558749999999999E-3</c:v>
                </c:pt>
                <c:pt idx="2601">
                  <c:v>4.9160669999999997E-3</c:v>
                </c:pt>
                <c:pt idx="2602">
                  <c:v>-0.10955446200000001</c:v>
                </c:pt>
                <c:pt idx="2603">
                  <c:v>-0.131654676</c:v>
                </c:pt>
                <c:pt idx="2604">
                  <c:v>-0.37793765000000001</c:v>
                </c:pt>
                <c:pt idx="2605">
                  <c:v>-3.2853716999999998E-2</c:v>
                </c:pt>
                <c:pt idx="2606">
                  <c:v>-0.26930455599999997</c:v>
                </c:pt>
                <c:pt idx="2607">
                  <c:v>-0.23057554</c:v>
                </c:pt>
                <c:pt idx="2608">
                  <c:v>-3.2310993000000003E-2</c:v>
                </c:pt>
                <c:pt idx="2609">
                  <c:v>0.17745803399999999</c:v>
                </c:pt>
                <c:pt idx="2610">
                  <c:v>-0.58273381300000004</c:v>
                </c:pt>
                <c:pt idx="2611">
                  <c:v>-0.36978417299999999</c:v>
                </c:pt>
                <c:pt idx="2612">
                  <c:v>0.35431654699999998</c:v>
                </c:pt>
                <c:pt idx="2613">
                  <c:v>-5.4651015999999997E-2</c:v>
                </c:pt>
                <c:pt idx="2614">
                  <c:v>-3.4172661999999999E-2</c:v>
                </c:pt>
                <c:pt idx="2615">
                  <c:v>6.4988009999999999E-2</c:v>
                </c:pt>
                <c:pt idx="2616">
                  <c:v>-0.41570743399999999</c:v>
                </c:pt>
                <c:pt idx="2617">
                  <c:v>-7.5659472000000005E-2</c:v>
                </c:pt>
                <c:pt idx="2618">
                  <c:v>-0.122933232</c:v>
                </c:pt>
                <c:pt idx="2619">
                  <c:v>1.8585132000000001E-2</c:v>
                </c:pt>
                <c:pt idx="2620">
                  <c:v>0.150239808</c:v>
                </c:pt>
                <c:pt idx="2621">
                  <c:v>-0.22961630699999999</c:v>
                </c:pt>
                <c:pt idx="2622">
                  <c:v>-0.13705036000000001</c:v>
                </c:pt>
                <c:pt idx="2623">
                  <c:v>-0.17853717</c:v>
                </c:pt>
                <c:pt idx="2624">
                  <c:v>-0.19184652299999999</c:v>
                </c:pt>
                <c:pt idx="2625">
                  <c:v>5.6115107999999997E-2</c:v>
                </c:pt>
                <c:pt idx="2626">
                  <c:v>-0.17182254199999999</c:v>
                </c:pt>
                <c:pt idx="2627">
                  <c:v>5.2997601999999998E-2</c:v>
                </c:pt>
                <c:pt idx="2628">
                  <c:v>-5.2517986000000003E-2</c:v>
                </c:pt>
                <c:pt idx="2629">
                  <c:v>-0.35693550400000001</c:v>
                </c:pt>
                <c:pt idx="2630">
                  <c:v>-0.17925659499999999</c:v>
                </c:pt>
                <c:pt idx="2631">
                  <c:v>-0.261031175</c:v>
                </c:pt>
                <c:pt idx="2632">
                  <c:v>-0.13968824899999999</c:v>
                </c:pt>
                <c:pt idx="2633">
                  <c:v>0.23033573099999999</c:v>
                </c:pt>
                <c:pt idx="2634">
                  <c:v>0.19550675200000001</c:v>
                </c:pt>
                <c:pt idx="2635">
                  <c:v>-7.2422061999999995E-2</c:v>
                </c:pt>
                <c:pt idx="2636">
                  <c:v>-0.208992806</c:v>
                </c:pt>
                <c:pt idx="2637">
                  <c:v>-0.20335731400000001</c:v>
                </c:pt>
                <c:pt idx="2638">
                  <c:v>-3.1175059999999999E-3</c:v>
                </c:pt>
                <c:pt idx="2639">
                  <c:v>4.0287770000000001E-2</c:v>
                </c:pt>
                <c:pt idx="2640">
                  <c:v>-2.6505109999999999E-3</c:v>
                </c:pt>
                <c:pt idx="2641">
                  <c:v>-0.213788969</c:v>
                </c:pt>
                <c:pt idx="2642">
                  <c:v>-2.7098321000000002E-2</c:v>
                </c:pt>
                <c:pt idx="2643">
                  <c:v>-0.32841726599999999</c:v>
                </c:pt>
                <c:pt idx="2644">
                  <c:v>-0.245803357</c:v>
                </c:pt>
                <c:pt idx="2645">
                  <c:v>-0.30051748099999998</c:v>
                </c:pt>
                <c:pt idx="2646">
                  <c:v>-0.165347722</c:v>
                </c:pt>
                <c:pt idx="2647">
                  <c:v>0.37505995199999997</c:v>
                </c:pt>
                <c:pt idx="2648">
                  <c:v>0.35359712199999999</c:v>
                </c:pt>
                <c:pt idx="2649">
                  <c:v>-0.312230216</c:v>
                </c:pt>
                <c:pt idx="2650">
                  <c:v>-5.6418022999999998E-2</c:v>
                </c:pt>
                <c:pt idx="2651">
                  <c:v>-0.13956834500000001</c:v>
                </c:pt>
                <c:pt idx="2652">
                  <c:v>-0.45779376500000002</c:v>
                </c:pt>
                <c:pt idx="2653">
                  <c:v>-1.17506E-2</c:v>
                </c:pt>
                <c:pt idx="2654">
                  <c:v>-0.24676259</c:v>
                </c:pt>
                <c:pt idx="2655">
                  <c:v>-0.300239808</c:v>
                </c:pt>
                <c:pt idx="2656">
                  <c:v>8.0903697999999996E-2</c:v>
                </c:pt>
                <c:pt idx="2657">
                  <c:v>1.1031175000000001E-2</c:v>
                </c:pt>
                <c:pt idx="2658">
                  <c:v>-8.2733813000000003E-2</c:v>
                </c:pt>
                <c:pt idx="2659">
                  <c:v>0.143405276</c:v>
                </c:pt>
                <c:pt idx="2660">
                  <c:v>-9.7841727000000003E-2</c:v>
                </c:pt>
                <c:pt idx="2661">
                  <c:v>-0.14110816600000001</c:v>
                </c:pt>
                <c:pt idx="2662">
                  <c:v>-0.31774580299999999</c:v>
                </c:pt>
                <c:pt idx="2663">
                  <c:v>-0.27553956800000001</c:v>
                </c:pt>
                <c:pt idx="2664">
                  <c:v>-0.28345323700000002</c:v>
                </c:pt>
                <c:pt idx="2665">
                  <c:v>-0.20743405300000001</c:v>
                </c:pt>
                <c:pt idx="2666">
                  <c:v>0.19702132999999999</c:v>
                </c:pt>
                <c:pt idx="2667">
                  <c:v>-0.26786570700000001</c:v>
                </c:pt>
                <c:pt idx="2668">
                  <c:v>-4.3165469999999996E-3</c:v>
                </c:pt>
                <c:pt idx="2669">
                  <c:v>0.18057554000000001</c:v>
                </c:pt>
                <c:pt idx="2670">
                  <c:v>-0.75503597099999997</c:v>
                </c:pt>
                <c:pt idx="2671">
                  <c:v>-3.0695443999999999E-2</c:v>
                </c:pt>
                <c:pt idx="2672">
                  <c:v>-0.56885018300000001</c:v>
                </c:pt>
                <c:pt idx="2673">
                  <c:v>0.234892086</c:v>
                </c:pt>
                <c:pt idx="2674">
                  <c:v>-0.319544365</c:v>
                </c:pt>
                <c:pt idx="2675">
                  <c:v>0.16834532399999999</c:v>
                </c:pt>
                <c:pt idx="2676">
                  <c:v>-0.36834532399999997</c:v>
                </c:pt>
                <c:pt idx="2677">
                  <c:v>4.7456771000000002E-2</c:v>
                </c:pt>
                <c:pt idx="2678">
                  <c:v>-1.1510790999999999E-2</c:v>
                </c:pt>
                <c:pt idx="2679">
                  <c:v>-0.77721822500000004</c:v>
                </c:pt>
                <c:pt idx="2680">
                  <c:v>3.2853716999999998E-2</c:v>
                </c:pt>
                <c:pt idx="2681">
                  <c:v>0.15755395699999999</c:v>
                </c:pt>
                <c:pt idx="2682">
                  <c:v>-0.221759435</c:v>
                </c:pt>
                <c:pt idx="2683">
                  <c:v>-0.26810551599999999</c:v>
                </c:pt>
                <c:pt idx="2684">
                  <c:v>-6.3908873000000005E-2</c:v>
                </c:pt>
                <c:pt idx="2685">
                  <c:v>-0.115827338</c:v>
                </c:pt>
                <c:pt idx="2686">
                  <c:v>-0.25611510799999998</c:v>
                </c:pt>
                <c:pt idx="2687">
                  <c:v>-1.8944843999999999E-2</c:v>
                </c:pt>
                <c:pt idx="2688">
                  <c:v>-0.43190710599999999</c:v>
                </c:pt>
                <c:pt idx="2689">
                  <c:v>-0.13141486799999999</c:v>
                </c:pt>
                <c:pt idx="2690">
                  <c:v>0.14124700200000001</c:v>
                </c:pt>
                <c:pt idx="2691">
                  <c:v>-0.21354916099999999</c:v>
                </c:pt>
                <c:pt idx="2692">
                  <c:v>-3.6091127000000001E-2</c:v>
                </c:pt>
                <c:pt idx="2693">
                  <c:v>-0.43783920199999998</c:v>
                </c:pt>
                <c:pt idx="2694">
                  <c:v>2.8177457999999999E-2</c:v>
                </c:pt>
                <c:pt idx="2695">
                  <c:v>1.3069544000000001E-2</c:v>
                </c:pt>
                <c:pt idx="2696">
                  <c:v>-3.3693045999999997E-2</c:v>
                </c:pt>
                <c:pt idx="2697">
                  <c:v>0.18321342900000001</c:v>
                </c:pt>
                <c:pt idx="2698">
                  <c:v>-0.18105515599999999</c:v>
                </c:pt>
                <c:pt idx="2699">
                  <c:v>-2.6252681999999999E-2</c:v>
                </c:pt>
                <c:pt idx="2700">
                  <c:v>-0.32326139100000001</c:v>
                </c:pt>
                <c:pt idx="2701">
                  <c:v>2.7577938E-2</c:v>
                </c:pt>
                <c:pt idx="2702">
                  <c:v>-0.138369305</c:v>
                </c:pt>
                <c:pt idx="2703">
                  <c:v>2.5299760000000001E-2</c:v>
                </c:pt>
                <c:pt idx="2704">
                  <c:v>0.185157137</c:v>
                </c:pt>
                <c:pt idx="2705">
                  <c:v>-5.3956835000000002E-2</c:v>
                </c:pt>
                <c:pt idx="2706">
                  <c:v>2.3860910999999999E-2</c:v>
                </c:pt>
                <c:pt idx="2707">
                  <c:v>-2.158273E-3</c:v>
                </c:pt>
                <c:pt idx="2708">
                  <c:v>0.14664268599999999</c:v>
                </c:pt>
                <c:pt idx="2709">
                  <c:v>1.7922503999999999E-2</c:v>
                </c:pt>
                <c:pt idx="2710">
                  <c:v>-0.29316546799999998</c:v>
                </c:pt>
                <c:pt idx="2711">
                  <c:v>-6.9424459999999993E-2</c:v>
                </c:pt>
                <c:pt idx="2712">
                  <c:v>-0.14136690599999999</c:v>
                </c:pt>
                <c:pt idx="2713">
                  <c:v>5.9952039999999996E-3</c:v>
                </c:pt>
                <c:pt idx="2714">
                  <c:v>7.5779375999999996E-2</c:v>
                </c:pt>
                <c:pt idx="2715">
                  <c:v>0.24574024999999999</c:v>
                </c:pt>
                <c:pt idx="2716">
                  <c:v>2.6019185E-2</c:v>
                </c:pt>
                <c:pt idx="2717">
                  <c:v>-7.0743404999999995E-2</c:v>
                </c:pt>
                <c:pt idx="2718">
                  <c:v>0.54940047999999997</c:v>
                </c:pt>
                <c:pt idx="2719">
                  <c:v>-0.86534772199999999</c:v>
                </c:pt>
                <c:pt idx="2720">
                  <c:v>0.62387984299999999</c:v>
                </c:pt>
                <c:pt idx="2721">
                  <c:v>-0.326378897</c:v>
                </c:pt>
                <c:pt idx="2722">
                  <c:v>0.38453237400000001</c:v>
                </c:pt>
                <c:pt idx="2723">
                  <c:v>-8.3932854000000001E-2</c:v>
                </c:pt>
                <c:pt idx="2724">
                  <c:v>-0.35587530000000001</c:v>
                </c:pt>
                <c:pt idx="2725">
                  <c:v>0.37498422300000001</c:v>
                </c:pt>
                <c:pt idx="2726">
                  <c:v>6.3189447999999995E-2</c:v>
                </c:pt>
                <c:pt idx="2727">
                  <c:v>-1.1270983E-2</c:v>
                </c:pt>
                <c:pt idx="2728">
                  <c:v>0.13537170300000001</c:v>
                </c:pt>
                <c:pt idx="2729">
                  <c:v>-0.43105515599999999</c:v>
                </c:pt>
                <c:pt idx="2730">
                  <c:v>-4.0767386000000003E-2</c:v>
                </c:pt>
                <c:pt idx="2731">
                  <c:v>-6.8408431000000006E-2</c:v>
                </c:pt>
                <c:pt idx="2732">
                  <c:v>0.206235012</c:v>
                </c:pt>
                <c:pt idx="2733">
                  <c:v>0.18273381299999999</c:v>
                </c:pt>
                <c:pt idx="2734">
                  <c:v>0.109352518</c:v>
                </c:pt>
                <c:pt idx="2735">
                  <c:v>0.32326139100000001</c:v>
                </c:pt>
                <c:pt idx="2736">
                  <c:v>-3.2689638E-2</c:v>
                </c:pt>
                <c:pt idx="2737">
                  <c:v>7.5299759999999993E-2</c:v>
                </c:pt>
                <c:pt idx="2738">
                  <c:v>0.18381295</c:v>
                </c:pt>
                <c:pt idx="2739">
                  <c:v>0.181894484</c:v>
                </c:pt>
                <c:pt idx="2740">
                  <c:v>-4.3405276E-2</c:v>
                </c:pt>
                <c:pt idx="2741">
                  <c:v>-6.8534646000000005E-2</c:v>
                </c:pt>
                <c:pt idx="2742">
                  <c:v>-3.3932853999999998E-2</c:v>
                </c:pt>
                <c:pt idx="2743">
                  <c:v>0.210431655</c:v>
                </c:pt>
                <c:pt idx="2744">
                  <c:v>0.83069544399999995</c:v>
                </c:pt>
                <c:pt idx="2745">
                  <c:v>0.41882493999999998</c:v>
                </c:pt>
                <c:pt idx="2746">
                  <c:v>0.17769784199999999</c:v>
                </c:pt>
                <c:pt idx="2747">
                  <c:v>7.7495897999999994E-2</c:v>
                </c:pt>
                <c:pt idx="2748">
                  <c:v>3.4052758000000002E-2</c:v>
                </c:pt>
                <c:pt idx="2749">
                  <c:v>2.9976019E-2</c:v>
                </c:pt>
                <c:pt idx="2750">
                  <c:v>-0.138369305</c:v>
                </c:pt>
                <c:pt idx="2751">
                  <c:v>5.6834532E-2</c:v>
                </c:pt>
                <c:pt idx="2752">
                  <c:v>0.39782910500000002</c:v>
                </c:pt>
                <c:pt idx="2753">
                  <c:v>0.10911271</c:v>
                </c:pt>
                <c:pt idx="2754">
                  <c:v>4.2685850999999997E-2</c:v>
                </c:pt>
                <c:pt idx="2755">
                  <c:v>0.275059952</c:v>
                </c:pt>
                <c:pt idx="2756">
                  <c:v>-0.30599520400000002</c:v>
                </c:pt>
                <c:pt idx="2757">
                  <c:v>0.44036349899999999</c:v>
                </c:pt>
                <c:pt idx="2758">
                  <c:v>-0.35695443599999999</c:v>
                </c:pt>
                <c:pt idx="2759">
                  <c:v>0.329616307</c:v>
                </c:pt>
                <c:pt idx="2760">
                  <c:v>-7.6378897000000001E-2</c:v>
                </c:pt>
                <c:pt idx="2761">
                  <c:v>9.2086330999999993E-2</c:v>
                </c:pt>
                <c:pt idx="2762">
                  <c:v>0.18309352500000001</c:v>
                </c:pt>
                <c:pt idx="2763">
                  <c:v>0.216837057</c:v>
                </c:pt>
                <c:pt idx="2764">
                  <c:v>-6.9544364999999997E-2</c:v>
                </c:pt>
                <c:pt idx="2765">
                  <c:v>0.33381295</c:v>
                </c:pt>
                <c:pt idx="2766">
                  <c:v>-0.53213429300000004</c:v>
                </c:pt>
                <c:pt idx="2767">
                  <c:v>0.27062350099999999</c:v>
                </c:pt>
                <c:pt idx="2768">
                  <c:v>-0.57099583499999995</c:v>
                </c:pt>
                <c:pt idx="2769">
                  <c:v>0.19424460399999999</c:v>
                </c:pt>
                <c:pt idx="2770">
                  <c:v>-7.7937650000000002E-3</c:v>
                </c:pt>
                <c:pt idx="2771">
                  <c:v>0.32002398100000001</c:v>
                </c:pt>
                <c:pt idx="2772">
                  <c:v>-0.117026379</c:v>
                </c:pt>
                <c:pt idx="2773">
                  <c:v>0.33913921499999999</c:v>
                </c:pt>
                <c:pt idx="2774">
                  <c:v>0.142685851</c:v>
                </c:pt>
                <c:pt idx="2775">
                  <c:v>7.9616306999999997E-2</c:v>
                </c:pt>
                <c:pt idx="2776">
                  <c:v>0.53872901699999998</c:v>
                </c:pt>
                <c:pt idx="2777">
                  <c:v>0.135971223</c:v>
                </c:pt>
                <c:pt idx="2778">
                  <c:v>0.42434052799999999</c:v>
                </c:pt>
                <c:pt idx="2779">
                  <c:v>0.30783793999999998</c:v>
                </c:pt>
                <c:pt idx="2780">
                  <c:v>0.249280576</c:v>
                </c:pt>
                <c:pt idx="2781">
                  <c:v>0.37517985599999998</c:v>
                </c:pt>
                <c:pt idx="2782">
                  <c:v>0.13812949599999999</c:v>
                </c:pt>
                <c:pt idx="2783">
                  <c:v>0.20323741000000001</c:v>
                </c:pt>
                <c:pt idx="2784">
                  <c:v>0.125583744</c:v>
                </c:pt>
                <c:pt idx="2785">
                  <c:v>0.36414868099999997</c:v>
                </c:pt>
                <c:pt idx="2786">
                  <c:v>0.51606714600000003</c:v>
                </c:pt>
                <c:pt idx="2787">
                  <c:v>0.69400479599999998</c:v>
                </c:pt>
                <c:pt idx="2788">
                  <c:v>0.52865707399999995</c:v>
                </c:pt>
                <c:pt idx="2789">
                  <c:v>0.58475325</c:v>
                </c:pt>
                <c:pt idx="2790">
                  <c:v>0.51966426899999996</c:v>
                </c:pt>
                <c:pt idx="2791">
                  <c:v>0.19520383699999999</c:v>
                </c:pt>
                <c:pt idx="2792">
                  <c:v>0.35299760200000002</c:v>
                </c:pt>
                <c:pt idx="2793">
                  <c:v>0.47350119899999998</c:v>
                </c:pt>
                <c:pt idx="2794">
                  <c:v>8.0695444000000005E-2</c:v>
                </c:pt>
                <c:pt idx="2795">
                  <c:v>0.90609617600000003</c:v>
                </c:pt>
                <c:pt idx="2796">
                  <c:v>0.42302158299999998</c:v>
                </c:pt>
                <c:pt idx="2797">
                  <c:v>0.68405275799999998</c:v>
                </c:pt>
                <c:pt idx="2798">
                  <c:v>0.20575539600000001</c:v>
                </c:pt>
                <c:pt idx="2799">
                  <c:v>0.39220623500000001</c:v>
                </c:pt>
                <c:pt idx="2800">
                  <c:v>0.17291429999999999</c:v>
                </c:pt>
                <c:pt idx="2801">
                  <c:v>0.117745803</c:v>
                </c:pt>
                <c:pt idx="2802">
                  <c:v>0.64412469999999999</c:v>
                </c:pt>
                <c:pt idx="2803">
                  <c:v>0.28752997600000002</c:v>
                </c:pt>
                <c:pt idx="2804">
                  <c:v>5.2158272999999998E-2</c:v>
                </c:pt>
                <c:pt idx="2805">
                  <c:v>0.17316672999999999</c:v>
                </c:pt>
                <c:pt idx="2806">
                  <c:v>-0.20095923299999999</c:v>
                </c:pt>
                <c:pt idx="2807">
                  <c:v>-4.4964029000000003E-2</c:v>
                </c:pt>
                <c:pt idx="2808">
                  <c:v>0.36630695400000002</c:v>
                </c:pt>
                <c:pt idx="2809">
                  <c:v>8.3333332999999996E-2</c:v>
                </c:pt>
                <c:pt idx="2810">
                  <c:v>0.70863309399999996</c:v>
                </c:pt>
                <c:pt idx="2811">
                  <c:v>0.15246750000000001</c:v>
                </c:pt>
                <c:pt idx="2812">
                  <c:v>0.244844125</c:v>
                </c:pt>
                <c:pt idx="2813">
                  <c:v>0.36223021599999999</c:v>
                </c:pt>
                <c:pt idx="2814">
                  <c:v>-1.8944843999999999E-2</c:v>
                </c:pt>
                <c:pt idx="2815">
                  <c:v>0.238968825</c:v>
                </c:pt>
                <c:pt idx="2816">
                  <c:v>-0.30443014000000002</c:v>
                </c:pt>
                <c:pt idx="2817">
                  <c:v>0.49388489200000002</c:v>
                </c:pt>
                <c:pt idx="2818">
                  <c:v>-0.13633093499999999</c:v>
                </c:pt>
                <c:pt idx="2819">
                  <c:v>0.36175059999999998</c:v>
                </c:pt>
                <c:pt idx="2820">
                  <c:v>0.34880095900000002</c:v>
                </c:pt>
                <c:pt idx="2821">
                  <c:v>0.39467373500000003</c:v>
                </c:pt>
                <c:pt idx="2822">
                  <c:v>0.59268585100000004</c:v>
                </c:pt>
                <c:pt idx="2823">
                  <c:v>0.27338129500000002</c:v>
                </c:pt>
                <c:pt idx="2824">
                  <c:v>0.69880095900000005</c:v>
                </c:pt>
                <c:pt idx="2825">
                  <c:v>0.107314149</c:v>
                </c:pt>
                <c:pt idx="2826">
                  <c:v>0.62805755399999996</c:v>
                </c:pt>
                <c:pt idx="2827">
                  <c:v>0.61769531700000002</c:v>
                </c:pt>
                <c:pt idx="2828">
                  <c:v>0.86870503600000004</c:v>
                </c:pt>
                <c:pt idx="2829">
                  <c:v>0.33273381299999999</c:v>
                </c:pt>
                <c:pt idx="2830">
                  <c:v>0.41342925699999999</c:v>
                </c:pt>
                <c:pt idx="2831">
                  <c:v>0.92841726599999996</c:v>
                </c:pt>
                <c:pt idx="2832">
                  <c:v>0.63826833299999997</c:v>
                </c:pt>
                <c:pt idx="2833">
                  <c:v>0.56582733799999996</c:v>
                </c:pt>
                <c:pt idx="2834">
                  <c:v>0.80095923300000005</c:v>
                </c:pt>
                <c:pt idx="2835">
                  <c:v>0.73033573100000004</c:v>
                </c:pt>
                <c:pt idx="2836">
                  <c:v>0.46258992799999998</c:v>
                </c:pt>
                <c:pt idx="2837">
                  <c:v>0.28120661400000002</c:v>
                </c:pt>
                <c:pt idx="2838">
                  <c:v>0.15563549199999999</c:v>
                </c:pt>
                <c:pt idx="2839">
                  <c:v>0.116067146</c:v>
                </c:pt>
                <c:pt idx="2840">
                  <c:v>-0.115827338</c:v>
                </c:pt>
                <c:pt idx="2841">
                  <c:v>0.34556354900000003</c:v>
                </c:pt>
                <c:pt idx="2842">
                  <c:v>-8.4172661999999995E-2</c:v>
                </c:pt>
                <c:pt idx="2843">
                  <c:v>0.187302789</c:v>
                </c:pt>
                <c:pt idx="2844">
                  <c:v>-1.0768585129999999</c:v>
                </c:pt>
                <c:pt idx="2845">
                  <c:v>-3.9660671459999999</c:v>
                </c:pt>
                <c:pt idx="2846">
                  <c:v>-5.6206235009999999</c:v>
                </c:pt>
                <c:pt idx="2847">
                  <c:v>-5.405755396</c:v>
                </c:pt>
                <c:pt idx="2848">
                  <c:v>-4.965038496</c:v>
                </c:pt>
                <c:pt idx="2849">
                  <c:v>-3.752158273</c:v>
                </c:pt>
                <c:pt idx="2850">
                  <c:v>-2.8014388490000002</c:v>
                </c:pt>
                <c:pt idx="2851">
                  <c:v>-1.8712230219999999</c:v>
                </c:pt>
                <c:pt idx="2852">
                  <c:v>-1.3918465229999999</c:v>
                </c:pt>
                <c:pt idx="2853">
                  <c:v>-0.73924018700000005</c:v>
                </c:pt>
                <c:pt idx="2854">
                  <c:v>-0.81990407700000001</c:v>
                </c:pt>
                <c:pt idx="2855">
                  <c:v>0.123621103</c:v>
                </c:pt>
                <c:pt idx="2856">
                  <c:v>0.15071942399999999</c:v>
                </c:pt>
                <c:pt idx="2857">
                  <c:v>0.77110311799999998</c:v>
                </c:pt>
                <c:pt idx="2858">
                  <c:v>1.289448441</c:v>
                </c:pt>
                <c:pt idx="2859">
                  <c:v>1.0939038240000001</c:v>
                </c:pt>
                <c:pt idx="2860">
                  <c:v>1.1195443650000001</c:v>
                </c:pt>
                <c:pt idx="2861">
                  <c:v>1.1324940050000001</c:v>
                </c:pt>
                <c:pt idx="2862">
                  <c:v>1.4294964029999999</c:v>
                </c:pt>
                <c:pt idx="2863">
                  <c:v>1.9218225419999999</c:v>
                </c:pt>
                <c:pt idx="2864">
                  <c:v>1.999621356</c:v>
                </c:pt>
                <c:pt idx="2865">
                  <c:v>1.3453237410000001</c:v>
                </c:pt>
                <c:pt idx="2866">
                  <c:v>1.417865707</c:v>
                </c:pt>
                <c:pt idx="2867">
                  <c:v>1.4314148680000001</c:v>
                </c:pt>
                <c:pt idx="2868">
                  <c:v>1.652757794</c:v>
                </c:pt>
                <c:pt idx="2869">
                  <c:v>1.5317430270000001</c:v>
                </c:pt>
                <c:pt idx="2870">
                  <c:v>1.5486810550000001</c:v>
                </c:pt>
                <c:pt idx="2871">
                  <c:v>0.77529976</c:v>
                </c:pt>
                <c:pt idx="2872">
                  <c:v>1.839568345</c:v>
                </c:pt>
                <c:pt idx="2873">
                  <c:v>1.0693045560000001</c:v>
                </c:pt>
                <c:pt idx="2874">
                  <c:v>1.3691846519999999</c:v>
                </c:pt>
                <c:pt idx="2875">
                  <c:v>1.254196643</c:v>
                </c:pt>
                <c:pt idx="2876">
                  <c:v>1.291846523</c:v>
                </c:pt>
                <c:pt idx="2877">
                  <c:v>0.60899280600000005</c:v>
                </c:pt>
                <c:pt idx="2878">
                  <c:v>1.3470023980000001</c:v>
                </c:pt>
                <c:pt idx="2879">
                  <c:v>1.235131894</c:v>
                </c:pt>
                <c:pt idx="2880">
                  <c:v>1.338255711</c:v>
                </c:pt>
                <c:pt idx="2881">
                  <c:v>0.72014388500000004</c:v>
                </c:pt>
                <c:pt idx="2882">
                  <c:v>0.78177458</c:v>
                </c:pt>
                <c:pt idx="2883">
                  <c:v>1.3456834529999999</c:v>
                </c:pt>
                <c:pt idx="2884">
                  <c:v>0.40155875299999999</c:v>
                </c:pt>
                <c:pt idx="2885">
                  <c:v>0.97576675499999999</c:v>
                </c:pt>
                <c:pt idx="2886">
                  <c:v>0.77206235000000001</c:v>
                </c:pt>
                <c:pt idx="2887">
                  <c:v>0.97541966400000002</c:v>
                </c:pt>
                <c:pt idx="2888">
                  <c:v>1.063788969</c:v>
                </c:pt>
                <c:pt idx="2889">
                  <c:v>0.801079137</c:v>
                </c:pt>
                <c:pt idx="2890">
                  <c:v>0.927817746</c:v>
                </c:pt>
                <c:pt idx="2891">
                  <c:v>0.36551811200000001</c:v>
                </c:pt>
                <c:pt idx="2892">
                  <c:v>1.1124700240000001</c:v>
                </c:pt>
                <c:pt idx="2893">
                  <c:v>0.89688249399999997</c:v>
                </c:pt>
                <c:pt idx="2894">
                  <c:v>0.55191846499999997</c:v>
                </c:pt>
                <c:pt idx="2895">
                  <c:v>0.65803357299999998</c:v>
                </c:pt>
                <c:pt idx="2896">
                  <c:v>0.93891202799999995</c:v>
                </c:pt>
                <c:pt idx="2897">
                  <c:v>0.452158273</c:v>
                </c:pt>
                <c:pt idx="2898">
                  <c:v>0.466306954</c:v>
                </c:pt>
                <c:pt idx="2899">
                  <c:v>8.6810551999999999E-2</c:v>
                </c:pt>
                <c:pt idx="2900">
                  <c:v>5.7194244999999998E-2</c:v>
                </c:pt>
                <c:pt idx="2901">
                  <c:v>0.183768774</c:v>
                </c:pt>
                <c:pt idx="2902">
                  <c:v>0.28549160699999998</c:v>
                </c:pt>
                <c:pt idx="2903">
                  <c:v>0.54136690600000004</c:v>
                </c:pt>
                <c:pt idx="2904">
                  <c:v>-1.6306953999999999E-2</c:v>
                </c:pt>
                <c:pt idx="2905">
                  <c:v>0.13405275799999999</c:v>
                </c:pt>
                <c:pt idx="2906">
                  <c:v>1.1962829740000001</c:v>
                </c:pt>
                <c:pt idx="2907">
                  <c:v>-0.84765871500000001</c:v>
                </c:pt>
                <c:pt idx="2908">
                  <c:v>-0.36223021599999999</c:v>
                </c:pt>
                <c:pt idx="2909">
                  <c:v>-0.53561151100000004</c:v>
                </c:pt>
                <c:pt idx="2910">
                  <c:v>0.39136690600000001</c:v>
                </c:pt>
                <c:pt idx="2911">
                  <c:v>0.30251798600000002</c:v>
                </c:pt>
                <c:pt idx="2912">
                  <c:v>0.10942824700000001</c:v>
                </c:pt>
                <c:pt idx="2913">
                  <c:v>0.10551558799999999</c:v>
                </c:pt>
                <c:pt idx="2914">
                  <c:v>0.35791366899999999</c:v>
                </c:pt>
                <c:pt idx="2915">
                  <c:v>0.358153477</c:v>
                </c:pt>
                <c:pt idx="2916">
                  <c:v>0.36510791399999998</c:v>
                </c:pt>
                <c:pt idx="2917">
                  <c:v>7.9641550000000005E-2</c:v>
                </c:pt>
                <c:pt idx="2918">
                  <c:v>0.72386091100000005</c:v>
                </c:pt>
                <c:pt idx="2919">
                  <c:v>0.26139088700000002</c:v>
                </c:pt>
                <c:pt idx="2920">
                  <c:v>0.38824940000000002</c:v>
                </c:pt>
                <c:pt idx="2921">
                  <c:v>0.200479616</c:v>
                </c:pt>
                <c:pt idx="2922">
                  <c:v>3.6690647E-2</c:v>
                </c:pt>
                <c:pt idx="2923">
                  <c:v>9.9457275999999997E-2</c:v>
                </c:pt>
                <c:pt idx="2924">
                  <c:v>3.3573141000000001E-2</c:v>
                </c:pt>
                <c:pt idx="2925">
                  <c:v>-0.100239808</c:v>
                </c:pt>
                <c:pt idx="2926">
                  <c:v>5.4676258999999998E-2</c:v>
                </c:pt>
                <c:pt idx="2927">
                  <c:v>0.17350119899999999</c:v>
                </c:pt>
                <c:pt idx="2928">
                  <c:v>-0.16685598900000001</c:v>
                </c:pt>
                <c:pt idx="2929">
                  <c:v>0.17230215800000001</c:v>
                </c:pt>
                <c:pt idx="2930">
                  <c:v>-1.3069544000000001E-2</c:v>
                </c:pt>
                <c:pt idx="2931">
                  <c:v>-0.28800959199999998</c:v>
                </c:pt>
                <c:pt idx="2932">
                  <c:v>-0.217985612</c:v>
                </c:pt>
                <c:pt idx="2933">
                  <c:v>-0.29824561399999999</c:v>
                </c:pt>
                <c:pt idx="2934">
                  <c:v>-0.120263789</c:v>
                </c:pt>
                <c:pt idx="2935">
                  <c:v>4.5923261E-2</c:v>
                </c:pt>
                <c:pt idx="2936">
                  <c:v>5.3237409999999999E-2</c:v>
                </c:pt>
                <c:pt idx="2937">
                  <c:v>-0.30743405299999998</c:v>
                </c:pt>
                <c:pt idx="2938">
                  <c:v>3.6570743000000003E-2</c:v>
                </c:pt>
                <c:pt idx="2939">
                  <c:v>-8.8476586999999995E-2</c:v>
                </c:pt>
                <c:pt idx="2940">
                  <c:v>-2.2062350000000001E-2</c:v>
                </c:pt>
                <c:pt idx="2941">
                  <c:v>2.7458033999999999E-2</c:v>
                </c:pt>
                <c:pt idx="2942">
                  <c:v>-0.16678657099999999</c:v>
                </c:pt>
                <c:pt idx="2943">
                  <c:v>-0.21750599500000001</c:v>
                </c:pt>
                <c:pt idx="2944">
                  <c:v>-4.8466490000000001E-2</c:v>
                </c:pt>
                <c:pt idx="2945">
                  <c:v>8.2733809999999998E-3</c:v>
                </c:pt>
                <c:pt idx="2946">
                  <c:v>-0.237290168</c:v>
                </c:pt>
                <c:pt idx="2947">
                  <c:v>1.6546762999999999E-2</c:v>
                </c:pt>
                <c:pt idx="2948">
                  <c:v>-9.0407673999999993E-2</c:v>
                </c:pt>
                <c:pt idx="2949">
                  <c:v>-3.6602296999999999E-2</c:v>
                </c:pt>
                <c:pt idx="2950">
                  <c:v>-5.8153477000000002E-2</c:v>
                </c:pt>
                <c:pt idx="2951">
                  <c:v>7.3980815000000005E-2</c:v>
                </c:pt>
                <c:pt idx="2952">
                  <c:v>-4.6043164999999997E-2</c:v>
                </c:pt>
                <c:pt idx="2953">
                  <c:v>1.2470024E-2</c:v>
                </c:pt>
                <c:pt idx="2954">
                  <c:v>0.13117506000000001</c:v>
                </c:pt>
                <c:pt idx="2955">
                  <c:v>-4.0388741999999998E-2</c:v>
                </c:pt>
                <c:pt idx="2956">
                  <c:v>2.3860910999999999E-2</c:v>
                </c:pt>
                <c:pt idx="2957">
                  <c:v>-5.2517986000000003E-2</c:v>
                </c:pt>
                <c:pt idx="2958">
                  <c:v>8.0935251999999999E-2</c:v>
                </c:pt>
                <c:pt idx="2959">
                  <c:v>9.2805755000000004E-2</c:v>
                </c:pt>
                <c:pt idx="2960">
                  <c:v>0.38886785299999999</c:v>
                </c:pt>
                <c:pt idx="2961">
                  <c:v>-2.7218224999999999E-2</c:v>
                </c:pt>
                <c:pt idx="2962">
                  <c:v>0.13285371700000001</c:v>
                </c:pt>
                <c:pt idx="2963">
                  <c:v>5.0719423999999999E-2</c:v>
                </c:pt>
                <c:pt idx="2964">
                  <c:v>3.6690647E-2</c:v>
                </c:pt>
                <c:pt idx="2965">
                  <c:v>0.25722579800000001</c:v>
                </c:pt>
                <c:pt idx="2966">
                  <c:v>6.7865706999999997E-2</c:v>
                </c:pt>
                <c:pt idx="2967">
                  <c:v>0.214748201</c:v>
                </c:pt>
                <c:pt idx="2968">
                  <c:v>4.2086330999999998E-2</c:v>
                </c:pt>
                <c:pt idx="2969">
                  <c:v>0.19244604300000001</c:v>
                </c:pt>
                <c:pt idx="2970">
                  <c:v>0.14736210999999999</c:v>
                </c:pt>
                <c:pt idx="2971">
                  <c:v>0.17442887800000001</c:v>
                </c:pt>
                <c:pt idx="2972">
                  <c:v>0.18489208600000001</c:v>
                </c:pt>
                <c:pt idx="2973">
                  <c:v>2.0623500999999999E-2</c:v>
                </c:pt>
                <c:pt idx="2974">
                  <c:v>6.4028776999999995E-2</c:v>
                </c:pt>
                <c:pt idx="2975">
                  <c:v>-0.13465227799999999</c:v>
                </c:pt>
                <c:pt idx="2976">
                  <c:v>-2.4359459999999999E-2</c:v>
                </c:pt>
                <c:pt idx="2977">
                  <c:v>-5.4316547E-2</c:v>
                </c:pt>
                <c:pt idx="2978">
                  <c:v>3.1894484000000001E-2</c:v>
                </c:pt>
                <c:pt idx="2979">
                  <c:v>-0.140047962</c:v>
                </c:pt>
                <c:pt idx="2980">
                  <c:v>-0.100359712</c:v>
                </c:pt>
                <c:pt idx="2981">
                  <c:v>-7.2447305000000004E-2</c:v>
                </c:pt>
                <c:pt idx="2982">
                  <c:v>1.7386090999999999E-2</c:v>
                </c:pt>
                <c:pt idx="2983">
                  <c:v>3.8129495999999999E-2</c:v>
                </c:pt>
                <c:pt idx="2984">
                  <c:v>-1.8944843999999999E-2</c:v>
                </c:pt>
                <c:pt idx="2985">
                  <c:v>-8.5131894E-2</c:v>
                </c:pt>
                <c:pt idx="2986">
                  <c:v>-7.1702637999999999E-2</c:v>
                </c:pt>
                <c:pt idx="2987">
                  <c:v>9.2894106000000004E-2</c:v>
                </c:pt>
                <c:pt idx="2988">
                  <c:v>-4.2206235000000002E-2</c:v>
                </c:pt>
                <c:pt idx="2989">
                  <c:v>-7.8417265999999999E-2</c:v>
                </c:pt>
                <c:pt idx="2990">
                  <c:v>-3.1894484000000001E-2</c:v>
                </c:pt>
                <c:pt idx="2991">
                  <c:v>-0.102757794</c:v>
                </c:pt>
                <c:pt idx="2992">
                  <c:v>7.9893980000000003E-2</c:v>
                </c:pt>
                <c:pt idx="2993">
                  <c:v>2.3141486999999999E-2</c:v>
                </c:pt>
                <c:pt idx="2994">
                  <c:v>0.15143884899999999</c:v>
                </c:pt>
                <c:pt idx="2995">
                  <c:v>1.19904E-4</c:v>
                </c:pt>
                <c:pt idx="2996">
                  <c:v>9.9760191999999998E-2</c:v>
                </c:pt>
                <c:pt idx="2997">
                  <c:v>-3.7738229999999998E-2</c:v>
                </c:pt>
                <c:pt idx="2998">
                  <c:v>-6.0071942000000003E-2</c:v>
                </c:pt>
                <c:pt idx="2999">
                  <c:v>-0.18741007200000001</c:v>
                </c:pt>
                <c:pt idx="3000">
                  <c:v>-4.6882493999999997E-2</c:v>
                </c:pt>
                <c:pt idx="3001">
                  <c:v>3.0815347999999999E-2</c:v>
                </c:pt>
                <c:pt idx="3002">
                  <c:v>6.6067145999999993E-2</c:v>
                </c:pt>
                <c:pt idx="3003">
                  <c:v>0.12974883300000001</c:v>
                </c:pt>
                <c:pt idx="3004">
                  <c:v>-0.110191847</c:v>
                </c:pt>
                <c:pt idx="3005">
                  <c:v>-2.1103118000000001E-2</c:v>
                </c:pt>
                <c:pt idx="3006">
                  <c:v>4.4004795999999999E-2</c:v>
                </c:pt>
                <c:pt idx="3007">
                  <c:v>-3.7170264000000001E-2</c:v>
                </c:pt>
                <c:pt idx="3008">
                  <c:v>7.2447305000000004E-2</c:v>
                </c:pt>
                <c:pt idx="3009">
                  <c:v>0.232494005</c:v>
                </c:pt>
                <c:pt idx="3010">
                  <c:v>1.1031175000000001E-2</c:v>
                </c:pt>
                <c:pt idx="3011">
                  <c:v>9.1606715000000005E-2</c:v>
                </c:pt>
                <c:pt idx="3012">
                  <c:v>0.104916067</c:v>
                </c:pt>
                <c:pt idx="3013">
                  <c:v>2.9281838000000001E-2</c:v>
                </c:pt>
                <c:pt idx="3014">
                  <c:v>-6.5827337999999999E-2</c:v>
                </c:pt>
                <c:pt idx="3015">
                  <c:v>0.101199041</c:v>
                </c:pt>
                <c:pt idx="3016">
                  <c:v>0.115707434</c:v>
                </c:pt>
                <c:pt idx="3017">
                  <c:v>4.4364507999999997E-2</c:v>
                </c:pt>
                <c:pt idx="3018">
                  <c:v>0.19652278200000001</c:v>
                </c:pt>
                <c:pt idx="3019">
                  <c:v>1.729143E-2</c:v>
                </c:pt>
                <c:pt idx="3020">
                  <c:v>0.19988009600000001</c:v>
                </c:pt>
                <c:pt idx="3021">
                  <c:v>9.6882494E-2</c:v>
                </c:pt>
                <c:pt idx="3022">
                  <c:v>0.111870504</c:v>
                </c:pt>
                <c:pt idx="3023">
                  <c:v>0.145203837</c:v>
                </c:pt>
                <c:pt idx="3024">
                  <c:v>0.14842862600000001</c:v>
                </c:pt>
                <c:pt idx="3025">
                  <c:v>9.3285372000000005E-2</c:v>
                </c:pt>
                <c:pt idx="3026">
                  <c:v>0.19076738600000001</c:v>
                </c:pt>
                <c:pt idx="3027">
                  <c:v>0.198920863</c:v>
                </c:pt>
                <c:pt idx="3028">
                  <c:v>-1.2230216E-2</c:v>
                </c:pt>
                <c:pt idx="3029">
                  <c:v>5.1243216000000001E-2</c:v>
                </c:pt>
                <c:pt idx="3030">
                  <c:v>3.0935252E-2</c:v>
                </c:pt>
                <c:pt idx="3031">
                  <c:v>-0.153597122</c:v>
                </c:pt>
                <c:pt idx="3032">
                  <c:v>-1.4868106000000001E-2</c:v>
                </c:pt>
                <c:pt idx="3033">
                  <c:v>1.1990410000000001E-3</c:v>
                </c:pt>
                <c:pt idx="3034">
                  <c:v>0.10671462800000001</c:v>
                </c:pt>
                <c:pt idx="3035">
                  <c:v>2.801969E-2</c:v>
                </c:pt>
                <c:pt idx="3036">
                  <c:v>0.123621103</c:v>
                </c:pt>
                <c:pt idx="3037">
                  <c:v>-7.8297361999999995E-2</c:v>
                </c:pt>
                <c:pt idx="3038">
                  <c:v>-6.4628297000000001E-2</c:v>
                </c:pt>
                <c:pt idx="3039">
                  <c:v>0.151079137</c:v>
                </c:pt>
                <c:pt idx="3040">
                  <c:v>0.25962387999999997</c:v>
                </c:pt>
                <c:pt idx="3041">
                  <c:v>6.2110312000000001E-2</c:v>
                </c:pt>
                <c:pt idx="3042">
                  <c:v>0.124100719</c:v>
                </c:pt>
                <c:pt idx="3043">
                  <c:v>7.4220623999999999E-2</c:v>
                </c:pt>
                <c:pt idx="3044">
                  <c:v>-3.9688249000000002E-2</c:v>
                </c:pt>
                <c:pt idx="3045">
                  <c:v>5.5155875E-2</c:v>
                </c:pt>
                <c:pt idx="3046">
                  <c:v>3.2973621000000002E-2</c:v>
                </c:pt>
                <c:pt idx="3047">
                  <c:v>5.3477218E-2</c:v>
                </c:pt>
                <c:pt idx="3048">
                  <c:v>0.13393285399999999</c:v>
                </c:pt>
                <c:pt idx="3049">
                  <c:v>0.235851319</c:v>
                </c:pt>
                <c:pt idx="3050">
                  <c:v>-0.208752998</c:v>
                </c:pt>
                <c:pt idx="3051">
                  <c:v>-7.5728890000000002E-3</c:v>
                </c:pt>
                <c:pt idx="3052">
                  <c:v>0.25851318899999998</c:v>
                </c:pt>
                <c:pt idx="3053">
                  <c:v>7.6378897000000001E-2</c:v>
                </c:pt>
                <c:pt idx="3054">
                  <c:v>0.14136690599999999</c:v>
                </c:pt>
                <c:pt idx="3055">
                  <c:v>-1.4628297E-2</c:v>
                </c:pt>
                <c:pt idx="3056">
                  <c:v>5.3767512000000003E-2</c:v>
                </c:pt>
                <c:pt idx="3057">
                  <c:v>-6.2589928000000003E-2</c:v>
                </c:pt>
                <c:pt idx="3058">
                  <c:v>0.129136691</c:v>
                </c:pt>
                <c:pt idx="3059">
                  <c:v>-7.3741006999999997E-2</c:v>
                </c:pt>
                <c:pt idx="3060">
                  <c:v>-2.2781770000000002E-3</c:v>
                </c:pt>
                <c:pt idx="3061">
                  <c:v>3.0291559999999999E-3</c:v>
                </c:pt>
                <c:pt idx="3062">
                  <c:v>-0.114628297</c:v>
                </c:pt>
                <c:pt idx="3063">
                  <c:v>-0.28501198999999999</c:v>
                </c:pt>
                <c:pt idx="3064">
                  <c:v>-0.138489209</c:v>
                </c:pt>
                <c:pt idx="3065">
                  <c:v>1.6906475000000001E-2</c:v>
                </c:pt>
                <c:pt idx="3066">
                  <c:v>-0.105635492</c:v>
                </c:pt>
                <c:pt idx="3067">
                  <c:v>-7.4466740000000003E-3</c:v>
                </c:pt>
                <c:pt idx="3068">
                  <c:v>-9.6402877999999997E-2</c:v>
                </c:pt>
                <c:pt idx="3069">
                  <c:v>-9.9760191999999998E-2</c:v>
                </c:pt>
                <c:pt idx="3070">
                  <c:v>-0.10755395700000001</c:v>
                </c:pt>
                <c:pt idx="3071">
                  <c:v>-7.9376499000000003E-2</c:v>
                </c:pt>
                <c:pt idx="3072">
                  <c:v>-0.18048718899999999</c:v>
                </c:pt>
                <c:pt idx="3073">
                  <c:v>8.1175059999999993E-2</c:v>
                </c:pt>
                <c:pt idx="3074">
                  <c:v>-6.2589928000000003E-2</c:v>
                </c:pt>
                <c:pt idx="3075">
                  <c:v>-0.48321342900000003</c:v>
                </c:pt>
                <c:pt idx="3076">
                  <c:v>0.13213429300000001</c:v>
                </c:pt>
                <c:pt idx="3077">
                  <c:v>-0.46939290700000003</c:v>
                </c:pt>
                <c:pt idx="3078">
                  <c:v>0.27218225400000001</c:v>
                </c:pt>
                <c:pt idx="3079">
                  <c:v>0.28405275800000002</c:v>
                </c:pt>
                <c:pt idx="3080">
                  <c:v>4.1726619E-2</c:v>
                </c:pt>
                <c:pt idx="3081">
                  <c:v>-0.219904077</c:v>
                </c:pt>
                <c:pt idx="3082">
                  <c:v>-0.21690647499999999</c:v>
                </c:pt>
                <c:pt idx="3083">
                  <c:v>-8.9612521000000001E-2</c:v>
                </c:pt>
                <c:pt idx="3084">
                  <c:v>-3.9808152999999999E-2</c:v>
                </c:pt>
                <c:pt idx="3085">
                  <c:v>-0.113309353</c:v>
                </c:pt>
                <c:pt idx="3086">
                  <c:v>2.4940047999999999E-2</c:v>
                </c:pt>
                <c:pt idx="3087">
                  <c:v>-0.21666666700000001</c:v>
                </c:pt>
                <c:pt idx="3088">
                  <c:v>-0.102865076</c:v>
                </c:pt>
                <c:pt idx="3089">
                  <c:v>-1.0551559E-2</c:v>
                </c:pt>
                <c:pt idx="3090">
                  <c:v>-0.26306954399999999</c:v>
                </c:pt>
                <c:pt idx="3091">
                  <c:v>-1.4268585E-2</c:v>
                </c:pt>
                <c:pt idx="3092">
                  <c:v>-3.3573140000000001E-3</c:v>
                </c:pt>
                <c:pt idx="3093">
                  <c:v>0.13063233599999999</c:v>
                </c:pt>
                <c:pt idx="3094">
                  <c:v>-0.103117506</c:v>
                </c:pt>
                <c:pt idx="3095">
                  <c:v>5.8753E-3</c:v>
                </c:pt>
                <c:pt idx="3096">
                  <c:v>-5.5275778999999997E-2</c:v>
                </c:pt>
                <c:pt idx="3097">
                  <c:v>-5.6714628000000003E-2</c:v>
                </c:pt>
                <c:pt idx="3098">
                  <c:v>-0.21534772199999999</c:v>
                </c:pt>
                <c:pt idx="3099">
                  <c:v>-0.25571122000000002</c:v>
                </c:pt>
                <c:pt idx="3100">
                  <c:v>9.3165468000000001E-2</c:v>
                </c:pt>
                <c:pt idx="3101">
                  <c:v>0.22769784200000001</c:v>
                </c:pt>
                <c:pt idx="3102">
                  <c:v>0.311151079</c:v>
                </c:pt>
                <c:pt idx="3103">
                  <c:v>-8.6330939999999991E-3</c:v>
                </c:pt>
                <c:pt idx="3104">
                  <c:v>0.19159409299999999</c:v>
                </c:pt>
                <c:pt idx="3105">
                  <c:v>0.21294964</c:v>
                </c:pt>
                <c:pt idx="3106">
                  <c:v>-0.16882494000000001</c:v>
                </c:pt>
                <c:pt idx="3107">
                  <c:v>0.30671462799999999</c:v>
                </c:pt>
                <c:pt idx="3108">
                  <c:v>-0.34988009599999997</c:v>
                </c:pt>
                <c:pt idx="3109">
                  <c:v>-0.21671084199999999</c:v>
                </c:pt>
                <c:pt idx="3110">
                  <c:v>5.4676258999999998E-2</c:v>
                </c:pt>
                <c:pt idx="3111">
                  <c:v>-6.9064747999999995E-2</c:v>
                </c:pt>
                <c:pt idx="3112">
                  <c:v>0.29160671500000002</c:v>
                </c:pt>
                <c:pt idx="3113">
                  <c:v>0.114388489</c:v>
                </c:pt>
                <c:pt idx="3114">
                  <c:v>0.18237410100000001</c:v>
                </c:pt>
                <c:pt idx="3115">
                  <c:v>7.3835667999999993E-2</c:v>
                </c:pt>
                <c:pt idx="3116">
                  <c:v>-0.15395683499999999</c:v>
                </c:pt>
                <c:pt idx="3117">
                  <c:v>-0.13189448400000001</c:v>
                </c:pt>
                <c:pt idx="3118">
                  <c:v>0.12517985600000001</c:v>
                </c:pt>
                <c:pt idx="3119">
                  <c:v>-0.28561151099999998</c:v>
                </c:pt>
                <c:pt idx="3120">
                  <c:v>-0.28561151099999998</c:v>
                </c:pt>
                <c:pt idx="3121">
                  <c:v>0.225798309</c:v>
                </c:pt>
                <c:pt idx="3122">
                  <c:v>4.1606715000000002E-2</c:v>
                </c:pt>
                <c:pt idx="3123">
                  <c:v>0.220875931</c:v>
                </c:pt>
                <c:pt idx="3124">
                  <c:v>4.2086330999999998E-2</c:v>
                </c:pt>
                <c:pt idx="3125">
                  <c:v>4.2086330999999998E-2</c:v>
                </c:pt>
                <c:pt idx="3126">
                  <c:v>4.2086330999999998E-2</c:v>
                </c:pt>
                <c:pt idx="3127">
                  <c:v>4.2086330999999998E-2</c:v>
                </c:pt>
                <c:pt idx="3128">
                  <c:v>4.2086330999999998E-2</c:v>
                </c:pt>
                <c:pt idx="3129">
                  <c:v>-5.0359712000000001E-2</c:v>
                </c:pt>
                <c:pt idx="3130">
                  <c:v>-0.19352517999999999</c:v>
                </c:pt>
                <c:pt idx="3131">
                  <c:v>-8.6330939999999991E-3</c:v>
                </c:pt>
                <c:pt idx="3132">
                  <c:v>-8.6330934999999998E-2</c:v>
                </c:pt>
                <c:pt idx="3133">
                  <c:v>3.7889687999999998E-2</c:v>
                </c:pt>
                <c:pt idx="3134">
                  <c:v>-7.8896882000000002E-2</c:v>
                </c:pt>
                <c:pt idx="3135">
                  <c:v>0.34256594699999998</c:v>
                </c:pt>
                <c:pt idx="3136">
                  <c:v>-2.7577938E-2</c:v>
                </c:pt>
                <c:pt idx="3137">
                  <c:v>0.24384702799999999</c:v>
                </c:pt>
                <c:pt idx="3138">
                  <c:v>0.126618705</c:v>
                </c:pt>
                <c:pt idx="3139">
                  <c:v>-0.35107913699999999</c:v>
                </c:pt>
                <c:pt idx="3140">
                  <c:v>-0.124100719</c:v>
                </c:pt>
                <c:pt idx="3141">
                  <c:v>1.5707433999999999E-2</c:v>
                </c:pt>
                <c:pt idx="3142">
                  <c:v>0.55143884899999995</c:v>
                </c:pt>
                <c:pt idx="3143">
                  <c:v>-0.26517733199999999</c:v>
                </c:pt>
                <c:pt idx="3144">
                  <c:v>0.43225419700000001</c:v>
                </c:pt>
                <c:pt idx="3145">
                  <c:v>-0.786211031</c:v>
                </c:pt>
                <c:pt idx="3146">
                  <c:v>1.1870504E-2</c:v>
                </c:pt>
                <c:pt idx="3147">
                  <c:v>-0.22194244599999999</c:v>
                </c:pt>
                <c:pt idx="3148">
                  <c:v>-0.22194244599999999</c:v>
                </c:pt>
                <c:pt idx="3149">
                  <c:v>0.63864697699999995</c:v>
                </c:pt>
                <c:pt idx="3150">
                  <c:v>0.507673861</c:v>
                </c:pt>
                <c:pt idx="3151">
                  <c:v>-5.2517986000000003E-2</c:v>
                </c:pt>
                <c:pt idx="3152">
                  <c:v>-0.68597122300000002</c:v>
                </c:pt>
                <c:pt idx="3153">
                  <c:v>-0.28033573099999998</c:v>
                </c:pt>
                <c:pt idx="3154">
                  <c:v>-5.4146157E-2</c:v>
                </c:pt>
                <c:pt idx="3155">
                  <c:v>-7.1942450000000002E-3</c:v>
                </c:pt>
                <c:pt idx="3156">
                  <c:v>0.148561151</c:v>
                </c:pt>
                <c:pt idx="3157">
                  <c:v>0.37889688199999999</c:v>
                </c:pt>
                <c:pt idx="3158">
                  <c:v>2.4940047999999999E-2</c:v>
                </c:pt>
                <c:pt idx="3159">
                  <c:v>0.15827338099999999</c:v>
                </c:pt>
                <c:pt idx="3160">
                  <c:v>-0.24725482800000001</c:v>
                </c:pt>
                <c:pt idx="3161">
                  <c:v>-0.101558753</c:v>
                </c:pt>
                <c:pt idx="3162">
                  <c:v>-5.6115107999999997E-2</c:v>
                </c:pt>
                <c:pt idx="3163">
                  <c:v>1.498801E-2</c:v>
                </c:pt>
                <c:pt idx="3164">
                  <c:v>0.12685851300000001</c:v>
                </c:pt>
                <c:pt idx="3165">
                  <c:v>-0.19803104899999999</c:v>
                </c:pt>
                <c:pt idx="3166">
                  <c:v>7.3741006999999997E-2</c:v>
                </c:pt>
                <c:pt idx="3167">
                  <c:v>-0.14040767400000001</c:v>
                </c:pt>
                <c:pt idx="3168">
                  <c:v>1.0431655E-2</c:v>
                </c:pt>
                <c:pt idx="3169">
                  <c:v>6.3908873000000005E-2</c:v>
                </c:pt>
                <c:pt idx="3170">
                  <c:v>-7.4845386999999999E-2</c:v>
                </c:pt>
                <c:pt idx="3171">
                  <c:v>-0.140047962</c:v>
                </c:pt>
                <c:pt idx="3172">
                  <c:v>-0.2</c:v>
                </c:pt>
                <c:pt idx="3173">
                  <c:v>0.15539568300000001</c:v>
                </c:pt>
                <c:pt idx="3174">
                  <c:v>0.119904077</c:v>
                </c:pt>
                <c:pt idx="3175">
                  <c:v>2.3980814999999999E-2</c:v>
                </c:pt>
                <c:pt idx="3176">
                  <c:v>-6.550549E-2</c:v>
                </c:pt>
                <c:pt idx="3177">
                  <c:v>-0.226498801</c:v>
                </c:pt>
                <c:pt idx="3178">
                  <c:v>9.1726618999999995E-2</c:v>
                </c:pt>
                <c:pt idx="3179">
                  <c:v>-5.0599520000000002E-2</c:v>
                </c:pt>
                <c:pt idx="3180">
                  <c:v>0.12649880099999999</c:v>
                </c:pt>
                <c:pt idx="3181">
                  <c:v>0.167865707</c:v>
                </c:pt>
                <c:pt idx="3182">
                  <c:v>0.135851319</c:v>
                </c:pt>
                <c:pt idx="3183">
                  <c:v>8.2014387999999994E-2</c:v>
                </c:pt>
                <c:pt idx="3184">
                  <c:v>8.2014387999999994E-2</c:v>
                </c:pt>
                <c:pt idx="3185">
                  <c:v>0.15659472399999999</c:v>
                </c:pt>
                <c:pt idx="3186">
                  <c:v>0.44256594700000002</c:v>
                </c:pt>
                <c:pt idx="3187">
                  <c:v>0.23135176099999999</c:v>
                </c:pt>
                <c:pt idx="3188">
                  <c:v>0.16318944799999999</c:v>
                </c:pt>
                <c:pt idx="3189">
                  <c:v>0.218105516</c:v>
                </c:pt>
                <c:pt idx="3190">
                  <c:v>-6.5467626000000001E-2</c:v>
                </c:pt>
                <c:pt idx="3191">
                  <c:v>-3.717026E-3</c:v>
                </c:pt>
                <c:pt idx="3192">
                  <c:v>-1.498801E-2</c:v>
                </c:pt>
                <c:pt idx="3193">
                  <c:v>0.15145778100000001</c:v>
                </c:pt>
                <c:pt idx="3194">
                  <c:v>0.114028777</c:v>
                </c:pt>
                <c:pt idx="3195">
                  <c:v>7.7098320999999997E-2</c:v>
                </c:pt>
                <c:pt idx="3196">
                  <c:v>0.254196643</c:v>
                </c:pt>
                <c:pt idx="3197">
                  <c:v>6.7625899000000003E-2</c:v>
                </c:pt>
                <c:pt idx="3198">
                  <c:v>-2.1204088999999999E-2</c:v>
                </c:pt>
                <c:pt idx="3199">
                  <c:v>3.3932853999999998E-2</c:v>
                </c:pt>
                <c:pt idx="3200">
                  <c:v>0.126738609</c:v>
                </c:pt>
                <c:pt idx="3201">
                  <c:v>-2.2781770000000002E-3</c:v>
                </c:pt>
                <c:pt idx="3202">
                  <c:v>0.116546763</c:v>
                </c:pt>
                <c:pt idx="3203">
                  <c:v>5.3136438000000001E-2</c:v>
                </c:pt>
                <c:pt idx="3204">
                  <c:v>9.3525179999999999E-2</c:v>
                </c:pt>
                <c:pt idx="3205">
                  <c:v>0.18848920899999999</c:v>
                </c:pt>
                <c:pt idx="3206">
                  <c:v>-0.15659472399999999</c:v>
                </c:pt>
                <c:pt idx="3207">
                  <c:v>1.9544365000000001E-2</c:v>
                </c:pt>
                <c:pt idx="3208">
                  <c:v>4.3045564000000001E-2</c:v>
                </c:pt>
                <c:pt idx="3209">
                  <c:v>0.134292566</c:v>
                </c:pt>
                <c:pt idx="3210">
                  <c:v>0.170383693</c:v>
                </c:pt>
                <c:pt idx="3211">
                  <c:v>7.3141489999999998E-3</c:v>
                </c:pt>
                <c:pt idx="3212">
                  <c:v>0.11007194200000001</c:v>
                </c:pt>
                <c:pt idx="3213">
                  <c:v>2.4460432000000001E-2</c:v>
                </c:pt>
                <c:pt idx="3214">
                  <c:v>0.13441878099999999</c:v>
                </c:pt>
                <c:pt idx="3215">
                  <c:v>-0.18573141500000001</c:v>
                </c:pt>
                <c:pt idx="3216">
                  <c:v>3.8369300000000001E-3</c:v>
                </c:pt>
                <c:pt idx="3217">
                  <c:v>-8.8729020000000002E-3</c:v>
                </c:pt>
                <c:pt idx="3218">
                  <c:v>-3.3932853999999998E-2</c:v>
                </c:pt>
                <c:pt idx="3219">
                  <c:v>-3.3932853999999998E-2</c:v>
                </c:pt>
                <c:pt idx="3220">
                  <c:v>-0.22567209399999999</c:v>
                </c:pt>
                <c:pt idx="3221">
                  <c:v>0.15203836900000001</c:v>
                </c:pt>
                <c:pt idx="3222">
                  <c:v>0.24436450800000001</c:v>
                </c:pt>
                <c:pt idx="3223">
                  <c:v>0.24040767399999999</c:v>
                </c:pt>
                <c:pt idx="3224">
                  <c:v>-0.15047961600000001</c:v>
                </c:pt>
                <c:pt idx="3225">
                  <c:v>-0.15671462799999999</c:v>
                </c:pt>
                <c:pt idx="3226">
                  <c:v>8.8476586999999995E-2</c:v>
                </c:pt>
                <c:pt idx="3227">
                  <c:v>-7.3860911000000001E-2</c:v>
                </c:pt>
                <c:pt idx="3228">
                  <c:v>0.112110312</c:v>
                </c:pt>
                <c:pt idx="3229">
                  <c:v>-0.161031175</c:v>
                </c:pt>
                <c:pt idx="3230">
                  <c:v>0.12937649900000001</c:v>
                </c:pt>
                <c:pt idx="3231">
                  <c:v>0.37889688199999999</c:v>
                </c:pt>
                <c:pt idx="3232">
                  <c:v>0.41007194200000002</c:v>
                </c:pt>
                <c:pt idx="3233">
                  <c:v>-2.8297362E-2</c:v>
                </c:pt>
                <c:pt idx="3234">
                  <c:v>0.135131894</c:v>
                </c:pt>
                <c:pt idx="3235">
                  <c:v>-0.11822542</c:v>
                </c:pt>
                <c:pt idx="3236">
                  <c:v>8.0020194000000003E-2</c:v>
                </c:pt>
                <c:pt idx="3237">
                  <c:v>3.9568344999999998E-2</c:v>
                </c:pt>
                <c:pt idx="3238">
                  <c:v>-0.39640287800000001</c:v>
                </c:pt>
                <c:pt idx="3239">
                  <c:v>0.391846523</c:v>
                </c:pt>
                <c:pt idx="3240">
                  <c:v>-9.5803357000000006E-2</c:v>
                </c:pt>
                <c:pt idx="3241">
                  <c:v>6.7625899000000003E-2</c:v>
                </c:pt>
                <c:pt idx="3242">
                  <c:v>5.3893727000000002E-2</c:v>
                </c:pt>
                <c:pt idx="3243">
                  <c:v>0.41151079099999999</c:v>
                </c:pt>
                <c:pt idx="3244">
                  <c:v>2.6738609E-2</c:v>
                </c:pt>
                <c:pt idx="3245">
                  <c:v>0.18824940000000001</c:v>
                </c:pt>
                <c:pt idx="3246">
                  <c:v>-5.2877698000000001E-2</c:v>
                </c:pt>
                <c:pt idx="3247">
                  <c:v>0.28347847999999998</c:v>
                </c:pt>
                <c:pt idx="3248">
                  <c:v>0.20515587499999999</c:v>
                </c:pt>
                <c:pt idx="3249">
                  <c:v>4.1726619E-2</c:v>
                </c:pt>
                <c:pt idx="3250">
                  <c:v>0.20659472400000001</c:v>
                </c:pt>
                <c:pt idx="3251">
                  <c:v>-2.4460432000000001E-2</c:v>
                </c:pt>
                <c:pt idx="3252">
                  <c:v>6.1087971999999997E-2</c:v>
                </c:pt>
                <c:pt idx="3253">
                  <c:v>0.254196643</c:v>
                </c:pt>
                <c:pt idx="3254">
                  <c:v>0.15059951999999999</c:v>
                </c:pt>
                <c:pt idx="3255">
                  <c:v>0.15059951999999999</c:v>
                </c:pt>
                <c:pt idx="3256">
                  <c:v>0.22290167899999999</c:v>
                </c:pt>
                <c:pt idx="3257">
                  <c:v>0.286930456</c:v>
                </c:pt>
                <c:pt idx="3258">
                  <c:v>5.9472421999999997E-2</c:v>
                </c:pt>
                <c:pt idx="3259">
                  <c:v>-0.121418655</c:v>
                </c:pt>
                <c:pt idx="3260">
                  <c:v>-9.5683453000000002E-2</c:v>
                </c:pt>
                <c:pt idx="3261">
                  <c:v>-0.15479616299999999</c:v>
                </c:pt>
                <c:pt idx="3262">
                  <c:v>0.267745803</c:v>
                </c:pt>
                <c:pt idx="3263">
                  <c:v>-5.3597121999999997E-2</c:v>
                </c:pt>
                <c:pt idx="3264">
                  <c:v>7.282595E-2</c:v>
                </c:pt>
                <c:pt idx="3265">
                  <c:v>-0.11618705</c:v>
                </c:pt>
                <c:pt idx="3266">
                  <c:v>0.32817745799999998</c:v>
                </c:pt>
                <c:pt idx="3267">
                  <c:v>0.31103117499999999</c:v>
                </c:pt>
                <c:pt idx="3268">
                  <c:v>0.45095923300000001</c:v>
                </c:pt>
                <c:pt idx="3269">
                  <c:v>-0.108670958</c:v>
                </c:pt>
                <c:pt idx="3270">
                  <c:v>-0.45347721800000002</c:v>
                </c:pt>
                <c:pt idx="3271">
                  <c:v>0.29136690599999998</c:v>
                </c:pt>
                <c:pt idx="3272">
                  <c:v>-0.27362110299999998</c:v>
                </c:pt>
                <c:pt idx="3273">
                  <c:v>9.6043165E-2</c:v>
                </c:pt>
                <c:pt idx="3274">
                  <c:v>0.18333333299999999</c:v>
                </c:pt>
                <c:pt idx="3275">
                  <c:v>0.18288527099999999</c:v>
                </c:pt>
                <c:pt idx="3276">
                  <c:v>4.0767386000000003E-2</c:v>
                </c:pt>
                <c:pt idx="3277">
                  <c:v>-0.116666667</c:v>
                </c:pt>
                <c:pt idx="3278">
                  <c:v>0.10755395700000001</c:v>
                </c:pt>
                <c:pt idx="3279">
                  <c:v>0.10755395700000001</c:v>
                </c:pt>
                <c:pt idx="3280">
                  <c:v>8.5491606999999997E-2</c:v>
                </c:pt>
                <c:pt idx="3281">
                  <c:v>-7.4592957000000001E-2</c:v>
                </c:pt>
                <c:pt idx="3282">
                  <c:v>-0.191247002</c:v>
                </c:pt>
                <c:pt idx="3283">
                  <c:v>2.4820143999999999E-2</c:v>
                </c:pt>
                <c:pt idx="3284">
                  <c:v>-3.3093524999999999E-2</c:v>
                </c:pt>
                <c:pt idx="3285">
                  <c:v>-2.3741007000000001E-2</c:v>
                </c:pt>
                <c:pt idx="3286">
                  <c:v>0.154613152</c:v>
                </c:pt>
                <c:pt idx="3287">
                  <c:v>-0.103956835</c:v>
                </c:pt>
                <c:pt idx="3288">
                  <c:v>-0.22002398100000001</c:v>
                </c:pt>
                <c:pt idx="3289">
                  <c:v>4.4004795999999999E-2</c:v>
                </c:pt>
                <c:pt idx="3290">
                  <c:v>4.5803357000000003E-2</c:v>
                </c:pt>
                <c:pt idx="3291">
                  <c:v>1.2242836999999999E-2</c:v>
                </c:pt>
                <c:pt idx="3292">
                  <c:v>0.153597122</c:v>
                </c:pt>
                <c:pt idx="3293">
                  <c:v>-3.5851319E-2</c:v>
                </c:pt>
                <c:pt idx="3294">
                  <c:v>2.7697842E-2</c:v>
                </c:pt>
                <c:pt idx="3295">
                  <c:v>-0.105635492</c:v>
                </c:pt>
                <c:pt idx="3296">
                  <c:v>6.7272498E-2</c:v>
                </c:pt>
                <c:pt idx="3297">
                  <c:v>-1.8465228E-2</c:v>
                </c:pt>
                <c:pt idx="3298">
                  <c:v>4.5683452999999999E-2</c:v>
                </c:pt>
                <c:pt idx="3299">
                  <c:v>-0.18105515599999999</c:v>
                </c:pt>
                <c:pt idx="3300">
                  <c:v>6.3549161000000007E-2</c:v>
                </c:pt>
                <c:pt idx="3301">
                  <c:v>0.220623501</c:v>
                </c:pt>
                <c:pt idx="3302">
                  <c:v>0.10647482</c:v>
                </c:pt>
                <c:pt idx="3303">
                  <c:v>-0.11594724200000001</c:v>
                </c:pt>
                <c:pt idx="3304">
                  <c:v>0.37290167899999999</c:v>
                </c:pt>
                <c:pt idx="3305">
                  <c:v>-0.36786570699999999</c:v>
                </c:pt>
                <c:pt idx="3306">
                  <c:v>0.303597122</c:v>
                </c:pt>
                <c:pt idx="3307">
                  <c:v>0.30291556200000003</c:v>
                </c:pt>
                <c:pt idx="3308">
                  <c:v>2.0143885E-2</c:v>
                </c:pt>
                <c:pt idx="3309">
                  <c:v>2.0143885E-2</c:v>
                </c:pt>
                <c:pt idx="3310">
                  <c:v>-0.12865707400000001</c:v>
                </c:pt>
                <c:pt idx="3311">
                  <c:v>0.227338129</c:v>
                </c:pt>
                <c:pt idx="3312">
                  <c:v>0.21187050399999999</c:v>
                </c:pt>
                <c:pt idx="3313">
                  <c:v>-0.21594724200000001</c:v>
                </c:pt>
                <c:pt idx="3314">
                  <c:v>9.5039758000000002E-2</c:v>
                </c:pt>
                <c:pt idx="3315">
                  <c:v>9.5039758000000002E-2</c:v>
                </c:pt>
                <c:pt idx="3316">
                  <c:v>9.5039758000000002E-2</c:v>
                </c:pt>
                <c:pt idx="3317">
                  <c:v>9.5039758000000002E-2</c:v>
                </c:pt>
                <c:pt idx="3318">
                  <c:v>9.5039758000000002E-2</c:v>
                </c:pt>
                <c:pt idx="3319">
                  <c:v>9.5039758000000002E-2</c:v>
                </c:pt>
                <c:pt idx="3320">
                  <c:v>9.5039758000000002E-2</c:v>
                </c:pt>
                <c:pt idx="3321">
                  <c:v>9.5039758000000002E-2</c:v>
                </c:pt>
                <c:pt idx="3322">
                  <c:v>9.5039758000000002E-2</c:v>
                </c:pt>
                <c:pt idx="3323">
                  <c:v>9.5039758000000002E-2</c:v>
                </c:pt>
                <c:pt idx="3324">
                  <c:v>7.7937649999999997E-2</c:v>
                </c:pt>
                <c:pt idx="3325">
                  <c:v>7.4340530000000004E-3</c:v>
                </c:pt>
                <c:pt idx="3326">
                  <c:v>0.402757794</c:v>
                </c:pt>
                <c:pt idx="3327">
                  <c:v>-2.8776980000000001E-3</c:v>
                </c:pt>
                <c:pt idx="3328">
                  <c:v>-8.7466869000000003E-2</c:v>
                </c:pt>
                <c:pt idx="3329">
                  <c:v>8.9688248999999998E-2</c:v>
                </c:pt>
                <c:pt idx="3330">
                  <c:v>0.26714628299999998</c:v>
                </c:pt>
                <c:pt idx="3331">
                  <c:v>-4.7482014000000003E-2</c:v>
                </c:pt>
                <c:pt idx="3332">
                  <c:v>-4.7482014000000003E-2</c:v>
                </c:pt>
                <c:pt idx="3333">
                  <c:v>6.7266187000000005E-2</c:v>
                </c:pt>
                <c:pt idx="3334">
                  <c:v>6.7266187000000005E-2</c:v>
                </c:pt>
                <c:pt idx="3335">
                  <c:v>0.15575539599999999</c:v>
                </c:pt>
                <c:pt idx="3336">
                  <c:v>0.15575539599999999</c:v>
                </c:pt>
                <c:pt idx="3337">
                  <c:v>0.37937649899999998</c:v>
                </c:pt>
                <c:pt idx="3338">
                  <c:v>0.244244604</c:v>
                </c:pt>
                <c:pt idx="3339">
                  <c:v>0.244244604</c:v>
                </c:pt>
                <c:pt idx="3340">
                  <c:v>0.16521519600000001</c:v>
                </c:pt>
                <c:pt idx="3341">
                  <c:v>0.16521519600000001</c:v>
                </c:pt>
                <c:pt idx="3342">
                  <c:v>0.315467626</c:v>
                </c:pt>
                <c:pt idx="3343">
                  <c:v>0.23776978400000001</c:v>
                </c:pt>
                <c:pt idx="3344">
                  <c:v>-0.101798561</c:v>
                </c:pt>
                <c:pt idx="3345">
                  <c:v>-0.101798561</c:v>
                </c:pt>
                <c:pt idx="3346">
                  <c:v>-0.101798561</c:v>
                </c:pt>
                <c:pt idx="3347">
                  <c:v>-0.101798561</c:v>
                </c:pt>
                <c:pt idx="3348">
                  <c:v>-0.101798561</c:v>
                </c:pt>
                <c:pt idx="3349">
                  <c:v>-0.101798561</c:v>
                </c:pt>
                <c:pt idx="3350">
                  <c:v>-0.101798561</c:v>
                </c:pt>
                <c:pt idx="3351">
                  <c:v>-0.101798561</c:v>
                </c:pt>
                <c:pt idx="3352">
                  <c:v>-0.101798561</c:v>
                </c:pt>
                <c:pt idx="3353">
                  <c:v>-0.101798561</c:v>
                </c:pt>
                <c:pt idx="3354">
                  <c:v>0.31570743400000001</c:v>
                </c:pt>
                <c:pt idx="3355">
                  <c:v>0.31570743400000001</c:v>
                </c:pt>
                <c:pt idx="3356">
                  <c:v>0.31570743400000001</c:v>
                </c:pt>
                <c:pt idx="3357">
                  <c:v>0.129117758</c:v>
                </c:pt>
                <c:pt idx="3358">
                  <c:v>0.129117758</c:v>
                </c:pt>
                <c:pt idx="3359">
                  <c:v>5.5515587999999998E-2</c:v>
                </c:pt>
                <c:pt idx="3360">
                  <c:v>0.121702638</c:v>
                </c:pt>
                <c:pt idx="3361">
                  <c:v>0.105635492</c:v>
                </c:pt>
                <c:pt idx="3362">
                  <c:v>8.3693045999999993E-2</c:v>
                </c:pt>
                <c:pt idx="3363">
                  <c:v>3.5131893999999997E-2</c:v>
                </c:pt>
                <c:pt idx="3364">
                  <c:v>3.2494004999999999E-2</c:v>
                </c:pt>
                <c:pt idx="3365">
                  <c:v>3.2494004999999999E-2</c:v>
                </c:pt>
                <c:pt idx="3366">
                  <c:v>3.2494004999999999E-2</c:v>
                </c:pt>
                <c:pt idx="3367">
                  <c:v>3.2494004999999999E-2</c:v>
                </c:pt>
                <c:pt idx="3368">
                  <c:v>3.2494004999999999E-2</c:v>
                </c:pt>
                <c:pt idx="3369">
                  <c:v>8.2733813000000003E-2</c:v>
                </c:pt>
                <c:pt idx="3370">
                  <c:v>-0.16894484400000001</c:v>
                </c:pt>
                <c:pt idx="3371">
                  <c:v>-4.7456771000000002E-2</c:v>
                </c:pt>
                <c:pt idx="3372">
                  <c:v>0.11342925700000001</c:v>
                </c:pt>
                <c:pt idx="3373">
                  <c:v>0.14964028800000001</c:v>
                </c:pt>
                <c:pt idx="3374">
                  <c:v>-5.5875300000000003E-2</c:v>
                </c:pt>
                <c:pt idx="3375">
                  <c:v>4.9400479999999997E-2</c:v>
                </c:pt>
                <c:pt idx="3376">
                  <c:v>-3.1679919000000001E-2</c:v>
                </c:pt>
                <c:pt idx="3377">
                  <c:v>9.8681055000000004E-2</c:v>
                </c:pt>
                <c:pt idx="3378">
                  <c:v>0.109592326</c:v>
                </c:pt>
                <c:pt idx="3379">
                  <c:v>-3.8249400000000003E-2</c:v>
                </c:pt>
                <c:pt idx="3380">
                  <c:v>6.3189447999999995E-2</c:v>
                </c:pt>
                <c:pt idx="3381">
                  <c:v>-5.3515082999999998E-2</c:v>
                </c:pt>
                <c:pt idx="3382">
                  <c:v>-8.0575540000000001E-2</c:v>
                </c:pt>
                <c:pt idx="3383">
                  <c:v>-1.558753E-3</c:v>
                </c:pt>
                <c:pt idx="3384">
                  <c:v>-4.7961630999999998E-2</c:v>
                </c:pt>
                <c:pt idx="3385">
                  <c:v>-0.13117506000000001</c:v>
                </c:pt>
                <c:pt idx="3386">
                  <c:v>0.30539568299999997</c:v>
                </c:pt>
                <c:pt idx="3387">
                  <c:v>2.7641045E-2</c:v>
                </c:pt>
                <c:pt idx="3388">
                  <c:v>4.5323741000000001E-2</c:v>
                </c:pt>
                <c:pt idx="3389">
                  <c:v>1.0191847E-2</c:v>
                </c:pt>
                <c:pt idx="3390">
                  <c:v>-7.6738608999999999E-2</c:v>
                </c:pt>
                <c:pt idx="3391">
                  <c:v>-0.161151079</c:v>
                </c:pt>
                <c:pt idx="3392">
                  <c:v>8.5321217000000005E-2</c:v>
                </c:pt>
                <c:pt idx="3393">
                  <c:v>5.0959233E-2</c:v>
                </c:pt>
                <c:pt idx="3394">
                  <c:v>6.8465228000000003E-2</c:v>
                </c:pt>
                <c:pt idx="3395">
                  <c:v>-5.3237409999999999E-2</c:v>
                </c:pt>
                <c:pt idx="3396">
                  <c:v>0.13537170300000001</c:v>
                </c:pt>
                <c:pt idx="3397">
                  <c:v>0.11321469100000001</c:v>
                </c:pt>
                <c:pt idx="3398">
                  <c:v>-6.4148680999999999E-2</c:v>
                </c:pt>
                <c:pt idx="3399">
                  <c:v>-6.7625899000000003E-2</c:v>
                </c:pt>
                <c:pt idx="3400">
                  <c:v>-0.15047961600000001</c:v>
                </c:pt>
                <c:pt idx="3401">
                  <c:v>-0.15203836900000001</c:v>
                </c:pt>
                <c:pt idx="3402">
                  <c:v>-9.8081534999999997E-2</c:v>
                </c:pt>
                <c:pt idx="3403">
                  <c:v>-8.6078505999999999E-2</c:v>
                </c:pt>
                <c:pt idx="3404">
                  <c:v>-0.28465227799999998</c:v>
                </c:pt>
                <c:pt idx="3405">
                  <c:v>-0.16630695400000001</c:v>
                </c:pt>
                <c:pt idx="3406">
                  <c:v>1.318945E-3</c:v>
                </c:pt>
                <c:pt idx="3407">
                  <c:v>-7.7937650000000002E-3</c:v>
                </c:pt>
                <c:pt idx="3408">
                  <c:v>0.19967184099999999</c:v>
                </c:pt>
                <c:pt idx="3409">
                  <c:v>2.3021583000000002E-2</c:v>
                </c:pt>
                <c:pt idx="3410">
                  <c:v>-0.24736211</c:v>
                </c:pt>
                <c:pt idx="3411">
                  <c:v>-8.0215827000000003E-2</c:v>
                </c:pt>
                <c:pt idx="3412">
                  <c:v>0.17649880100000001</c:v>
                </c:pt>
                <c:pt idx="3413">
                  <c:v>-0.29168244399999999</c:v>
                </c:pt>
                <c:pt idx="3414">
                  <c:v>3.5971199999999999E-4</c:v>
                </c:pt>
                <c:pt idx="3415">
                  <c:v>-8.1414868000000001E-2</c:v>
                </c:pt>
                <c:pt idx="3416">
                  <c:v>-6.5947242000000003E-2</c:v>
                </c:pt>
                <c:pt idx="3417">
                  <c:v>-5.6594723999999999E-2</c:v>
                </c:pt>
                <c:pt idx="3418">
                  <c:v>-0.15719424500000001</c:v>
                </c:pt>
                <c:pt idx="3419">
                  <c:v>-0.17884639699999999</c:v>
                </c:pt>
                <c:pt idx="3420">
                  <c:v>-9.1606715000000005E-2</c:v>
                </c:pt>
                <c:pt idx="3421">
                  <c:v>-0.26055155899999999</c:v>
                </c:pt>
                <c:pt idx="3422">
                  <c:v>-0.228057554</c:v>
                </c:pt>
                <c:pt idx="3423">
                  <c:v>-0.22529975999999999</c:v>
                </c:pt>
                <c:pt idx="3424">
                  <c:v>-9.0117379999999997E-2</c:v>
                </c:pt>
                <c:pt idx="3425">
                  <c:v>-7.7458033999999995E-2</c:v>
                </c:pt>
                <c:pt idx="3426">
                  <c:v>-9.7841727000000003E-2</c:v>
                </c:pt>
                <c:pt idx="3427">
                  <c:v>-7.3621102999999993E-2</c:v>
                </c:pt>
                <c:pt idx="3428">
                  <c:v>-0.38561151100000002</c:v>
                </c:pt>
                <c:pt idx="3429">
                  <c:v>-0.37107156400000002</c:v>
                </c:pt>
                <c:pt idx="3430">
                  <c:v>-0.16175059999999999</c:v>
                </c:pt>
                <c:pt idx="3431">
                  <c:v>-0.205515588</c:v>
                </c:pt>
                <c:pt idx="3432">
                  <c:v>0.109592326</c:v>
                </c:pt>
                <c:pt idx="3433">
                  <c:v>-0.56079136699999999</c:v>
                </c:pt>
                <c:pt idx="3434">
                  <c:v>-0.14232613899999999</c:v>
                </c:pt>
                <c:pt idx="3435">
                  <c:v>-0.14232613899999999</c:v>
                </c:pt>
                <c:pt idx="3436">
                  <c:v>-0.14232613899999999</c:v>
                </c:pt>
                <c:pt idx="3437">
                  <c:v>-0.14232613899999999</c:v>
                </c:pt>
                <c:pt idx="3438">
                  <c:v>-0.14232613899999999</c:v>
                </c:pt>
                <c:pt idx="3439">
                  <c:v>-0.161031175</c:v>
                </c:pt>
                <c:pt idx="3440">
                  <c:v>-1.9904076999999999E-2</c:v>
                </c:pt>
                <c:pt idx="3441">
                  <c:v>-7.6738609999999997E-3</c:v>
                </c:pt>
                <c:pt idx="3442">
                  <c:v>-0.227338129</c:v>
                </c:pt>
                <c:pt idx="3443">
                  <c:v>-0.227338129</c:v>
                </c:pt>
                <c:pt idx="3444">
                  <c:v>-0.227338129</c:v>
                </c:pt>
                <c:pt idx="3445">
                  <c:v>-0.227338129</c:v>
                </c:pt>
                <c:pt idx="3446">
                  <c:v>-0.227338129</c:v>
                </c:pt>
                <c:pt idx="3447">
                  <c:v>-5.4916066999999999E-2</c:v>
                </c:pt>
                <c:pt idx="3448">
                  <c:v>-6.1270983000000001E-2</c:v>
                </c:pt>
                <c:pt idx="3449">
                  <c:v>-3.0335731000000001E-2</c:v>
                </c:pt>
                <c:pt idx="3450">
                  <c:v>0.50335731399999994</c:v>
                </c:pt>
                <c:pt idx="3451">
                  <c:v>-0.481414868</c:v>
                </c:pt>
                <c:pt idx="3452">
                  <c:v>-0.47038369299999999</c:v>
                </c:pt>
                <c:pt idx="3453">
                  <c:v>-0.47038369299999999</c:v>
                </c:pt>
                <c:pt idx="3454">
                  <c:v>-0.47038369299999999</c:v>
                </c:pt>
                <c:pt idx="3455">
                  <c:v>-0.47038369299999999</c:v>
                </c:pt>
                <c:pt idx="3456">
                  <c:v>-0.47038369299999999</c:v>
                </c:pt>
                <c:pt idx="3457">
                  <c:v>-3.4772179999999998E-3</c:v>
                </c:pt>
                <c:pt idx="3458">
                  <c:v>-9.592326E-3</c:v>
                </c:pt>
                <c:pt idx="3459">
                  <c:v>-0.21438848899999999</c:v>
                </c:pt>
                <c:pt idx="3460">
                  <c:v>-0.27458033599999998</c:v>
                </c:pt>
                <c:pt idx="3461">
                  <c:v>-0.208872902</c:v>
                </c:pt>
                <c:pt idx="3462">
                  <c:v>-0.293701881</c:v>
                </c:pt>
                <c:pt idx="3463">
                  <c:v>-0.293701881</c:v>
                </c:pt>
                <c:pt idx="3464">
                  <c:v>-0.293701881</c:v>
                </c:pt>
                <c:pt idx="3465">
                  <c:v>-0.132494005</c:v>
                </c:pt>
                <c:pt idx="3466">
                  <c:v>-0.11223021599999999</c:v>
                </c:pt>
                <c:pt idx="3467">
                  <c:v>-0.29064748200000001</c:v>
                </c:pt>
                <c:pt idx="3468">
                  <c:v>-0.29064748200000001</c:v>
                </c:pt>
                <c:pt idx="3469">
                  <c:v>-0.212110312</c:v>
                </c:pt>
                <c:pt idx="3470">
                  <c:v>-0.13605957299999999</c:v>
                </c:pt>
                <c:pt idx="3471">
                  <c:v>-0.223261391</c:v>
                </c:pt>
                <c:pt idx="3472">
                  <c:v>-0.33501198999999998</c:v>
                </c:pt>
                <c:pt idx="3473">
                  <c:v>-0.33213429300000002</c:v>
                </c:pt>
                <c:pt idx="3474">
                  <c:v>-0.195443645</c:v>
                </c:pt>
                <c:pt idx="3475">
                  <c:v>-0.362741386</c:v>
                </c:pt>
                <c:pt idx="3476">
                  <c:v>-0.29064748200000001</c:v>
                </c:pt>
                <c:pt idx="3477">
                  <c:v>-0.20863309399999999</c:v>
                </c:pt>
                <c:pt idx="3478">
                  <c:v>-0.26306954399999999</c:v>
                </c:pt>
                <c:pt idx="3479">
                  <c:v>-0.30275779400000002</c:v>
                </c:pt>
                <c:pt idx="3480">
                  <c:v>-0.31882494</c:v>
                </c:pt>
                <c:pt idx="3481">
                  <c:v>-7.8758045999999998E-2</c:v>
                </c:pt>
                <c:pt idx="3482">
                  <c:v>-0.11235012</c:v>
                </c:pt>
                <c:pt idx="3483">
                  <c:v>-0.29748201400000002</c:v>
                </c:pt>
                <c:pt idx="3484">
                  <c:v>-0.27230215800000002</c:v>
                </c:pt>
                <c:pt idx="3485">
                  <c:v>-0.16558753000000001</c:v>
                </c:pt>
                <c:pt idx="3486">
                  <c:v>-0.189196012</c:v>
                </c:pt>
                <c:pt idx="3487">
                  <c:v>-0.145083933</c:v>
                </c:pt>
                <c:pt idx="3488">
                  <c:v>-0.26558753000000002</c:v>
                </c:pt>
                <c:pt idx="3489">
                  <c:v>-0.40167865699999999</c:v>
                </c:pt>
                <c:pt idx="3490">
                  <c:v>-0.12697841700000001</c:v>
                </c:pt>
                <c:pt idx="3491">
                  <c:v>-0.14249652900000001</c:v>
                </c:pt>
                <c:pt idx="3492">
                  <c:v>-0.51079136700000005</c:v>
                </c:pt>
                <c:pt idx="3493">
                  <c:v>-0.34004796199999998</c:v>
                </c:pt>
                <c:pt idx="3494">
                  <c:v>-0.21007194200000001</c:v>
                </c:pt>
                <c:pt idx="3495">
                  <c:v>-0.49808153500000002</c:v>
                </c:pt>
                <c:pt idx="3496">
                  <c:v>-3.7107156000000002E-2</c:v>
                </c:pt>
                <c:pt idx="3497">
                  <c:v>-5.3956830000000001E-3</c:v>
                </c:pt>
                <c:pt idx="3498">
                  <c:v>-0.14820143899999999</c:v>
                </c:pt>
                <c:pt idx="3499">
                  <c:v>-0.25227817699999999</c:v>
                </c:pt>
                <c:pt idx="3500">
                  <c:v>-0.268465228</c:v>
                </c:pt>
                <c:pt idx="3501">
                  <c:v>-0.58776978400000002</c:v>
                </c:pt>
                <c:pt idx="3502">
                  <c:v>-0.44957718000000002</c:v>
                </c:pt>
                <c:pt idx="3503">
                  <c:v>-0.15371702600000001</c:v>
                </c:pt>
                <c:pt idx="3504">
                  <c:v>-0.23776978400000001</c:v>
                </c:pt>
                <c:pt idx="3505">
                  <c:v>-0.32781774600000002</c:v>
                </c:pt>
                <c:pt idx="3506">
                  <c:v>-0.194604317</c:v>
                </c:pt>
                <c:pt idx="3507">
                  <c:v>-0.28196390300000002</c:v>
                </c:pt>
                <c:pt idx="3508">
                  <c:v>-0.33609112699999999</c:v>
                </c:pt>
                <c:pt idx="3509">
                  <c:v>-0.31067146299999998</c:v>
                </c:pt>
                <c:pt idx="3510">
                  <c:v>-0.43669064699999999</c:v>
                </c:pt>
                <c:pt idx="3511">
                  <c:v>3.1414867999999999E-2</c:v>
                </c:pt>
                <c:pt idx="3512">
                  <c:v>-0.11558752999999999</c:v>
                </c:pt>
                <c:pt idx="3513">
                  <c:v>-0.72144389799999997</c:v>
                </c:pt>
                <c:pt idx="3514">
                  <c:v>-1.3181055159999999</c:v>
                </c:pt>
                <c:pt idx="3515">
                  <c:v>-0.39316546800000002</c:v>
                </c:pt>
                <c:pt idx="3516">
                  <c:v>-6.2709831999999993E-2</c:v>
                </c:pt>
                <c:pt idx="3517">
                  <c:v>-0.52805755399999998</c:v>
                </c:pt>
                <c:pt idx="3518">
                  <c:v>-9.8573773000000003E-2</c:v>
                </c:pt>
                <c:pt idx="3519">
                  <c:v>-0.82649880099999995</c:v>
                </c:pt>
                <c:pt idx="3520">
                  <c:v>-0.64892086299999996</c:v>
                </c:pt>
                <c:pt idx="3521">
                  <c:v>-0.41330935299999999</c:v>
                </c:pt>
                <c:pt idx="3522">
                  <c:v>-0.67182254200000002</c:v>
                </c:pt>
                <c:pt idx="3523">
                  <c:v>-0.504101982</c:v>
                </c:pt>
                <c:pt idx="3524">
                  <c:v>-0.56678657099999996</c:v>
                </c:pt>
                <c:pt idx="3525">
                  <c:v>-0.66235012000000004</c:v>
                </c:pt>
                <c:pt idx="3526">
                  <c:v>-0.39940048</c:v>
                </c:pt>
                <c:pt idx="3527">
                  <c:v>4.9160669999999997E-3</c:v>
                </c:pt>
                <c:pt idx="3528">
                  <c:v>-0.135971223</c:v>
                </c:pt>
                <c:pt idx="3529">
                  <c:v>-8.9612521000000001E-2</c:v>
                </c:pt>
                <c:pt idx="3530">
                  <c:v>-0.207314149</c:v>
                </c:pt>
                <c:pt idx="3531">
                  <c:v>-0.40755395700000002</c:v>
                </c:pt>
                <c:pt idx="3532">
                  <c:v>-0.29904076699999999</c:v>
                </c:pt>
                <c:pt idx="3533">
                  <c:v>-0.198800959</c:v>
                </c:pt>
                <c:pt idx="3534">
                  <c:v>-0.18073961899999999</c:v>
                </c:pt>
                <c:pt idx="3535">
                  <c:v>-0.14028777000000001</c:v>
                </c:pt>
                <c:pt idx="3536">
                  <c:v>-0.31151079100000001</c:v>
                </c:pt>
                <c:pt idx="3537">
                  <c:v>-0.41498801000000002</c:v>
                </c:pt>
                <c:pt idx="3538">
                  <c:v>-0.260911271</c:v>
                </c:pt>
                <c:pt idx="3539">
                  <c:v>-0.20863309399999999</c:v>
                </c:pt>
                <c:pt idx="3540">
                  <c:v>-0.14736210999999999</c:v>
                </c:pt>
                <c:pt idx="3541">
                  <c:v>-0.42505995200000002</c:v>
                </c:pt>
                <c:pt idx="3542">
                  <c:v>-0.156954436</c:v>
                </c:pt>
                <c:pt idx="3543">
                  <c:v>-0.22925659500000001</c:v>
                </c:pt>
                <c:pt idx="3544">
                  <c:v>-0.60695443599999999</c:v>
                </c:pt>
                <c:pt idx="3545">
                  <c:v>-0.225545879</c:v>
                </c:pt>
                <c:pt idx="3546">
                  <c:v>-0.322182254</c:v>
                </c:pt>
                <c:pt idx="3547">
                  <c:v>-0.38321342899999999</c:v>
                </c:pt>
                <c:pt idx="3548">
                  <c:v>-0.33093525200000001</c:v>
                </c:pt>
                <c:pt idx="3549">
                  <c:v>-0.28417266200000002</c:v>
                </c:pt>
                <c:pt idx="3550">
                  <c:v>-0.61958853999999997</c:v>
                </c:pt>
                <c:pt idx="3551">
                  <c:v>-0.67937649899999997</c:v>
                </c:pt>
                <c:pt idx="3552">
                  <c:v>-0.30179856100000002</c:v>
                </c:pt>
                <c:pt idx="3553">
                  <c:v>-0.40875299799999998</c:v>
                </c:pt>
                <c:pt idx="3554">
                  <c:v>-0.45575539599999998</c:v>
                </c:pt>
                <c:pt idx="3555">
                  <c:v>-0.56720939000000004</c:v>
                </c:pt>
                <c:pt idx="3556">
                  <c:v>-0.35371702599999999</c:v>
                </c:pt>
                <c:pt idx="3557">
                  <c:v>-0.49760191799999998</c:v>
                </c:pt>
                <c:pt idx="3558">
                  <c:v>-0.68213429299999995</c:v>
                </c:pt>
                <c:pt idx="3559">
                  <c:v>-0.542925659</c:v>
                </c:pt>
                <c:pt idx="3560">
                  <c:v>-0.32841726599999999</c:v>
                </c:pt>
                <c:pt idx="3561">
                  <c:v>-0.345449956</c:v>
                </c:pt>
                <c:pt idx="3562">
                  <c:v>-0.40455635499999998</c:v>
                </c:pt>
                <c:pt idx="3563">
                  <c:v>-0.90935251800000005</c:v>
                </c:pt>
                <c:pt idx="3564">
                  <c:v>-0.88213429300000001</c:v>
                </c:pt>
                <c:pt idx="3565">
                  <c:v>-0.355755396</c:v>
                </c:pt>
                <c:pt idx="3566">
                  <c:v>-0.194118389</c:v>
                </c:pt>
                <c:pt idx="3567">
                  <c:v>-8.2014387999999994E-2</c:v>
                </c:pt>
                <c:pt idx="3568">
                  <c:v>6.5947242000000003E-2</c:v>
                </c:pt>
                <c:pt idx="3569">
                  <c:v>-1.215227818</c:v>
                </c:pt>
                <c:pt idx="3570">
                  <c:v>-2.1223022000000001E-2</c:v>
                </c:pt>
                <c:pt idx="3571">
                  <c:v>-4.6699480000000002E-3</c:v>
                </c:pt>
                <c:pt idx="3572">
                  <c:v>9.5923299999999998E-4</c:v>
                </c:pt>
                <c:pt idx="3573">
                  <c:v>0.14976019199999999</c:v>
                </c:pt>
                <c:pt idx="3574">
                  <c:v>-0.43836930499999999</c:v>
                </c:pt>
                <c:pt idx="3575">
                  <c:v>-0.66354916100000005</c:v>
                </c:pt>
                <c:pt idx="3576">
                  <c:v>-0.37290167899999999</c:v>
                </c:pt>
                <c:pt idx="3577">
                  <c:v>1.7417644999999999E-2</c:v>
                </c:pt>
                <c:pt idx="3578">
                  <c:v>0.23033573099999999</c:v>
                </c:pt>
                <c:pt idx="3579">
                  <c:v>0.32649880100000001</c:v>
                </c:pt>
                <c:pt idx="3580">
                  <c:v>0.26247002400000002</c:v>
                </c:pt>
                <c:pt idx="3581">
                  <c:v>5.5155880000000001E-3</c:v>
                </c:pt>
                <c:pt idx="3582">
                  <c:v>0.42483907599999998</c:v>
                </c:pt>
                <c:pt idx="3583">
                  <c:v>6.0431655000000001E-2</c:v>
                </c:pt>
                <c:pt idx="3584">
                  <c:v>3.8009592000000002E-2</c:v>
                </c:pt>
                <c:pt idx="3585">
                  <c:v>0.38057553999999999</c:v>
                </c:pt>
                <c:pt idx="3586">
                  <c:v>0.20323741000000001</c:v>
                </c:pt>
                <c:pt idx="3587">
                  <c:v>0.18692414500000001</c:v>
                </c:pt>
                <c:pt idx="3588">
                  <c:v>-7.1822542000000003E-2</c:v>
                </c:pt>
                <c:pt idx="3589">
                  <c:v>-0.15635491600000001</c:v>
                </c:pt>
                <c:pt idx="3590">
                  <c:v>0.110311751</c:v>
                </c:pt>
                <c:pt idx="3591">
                  <c:v>0.20767386099999999</c:v>
                </c:pt>
                <c:pt idx="3592">
                  <c:v>-0.32697841700000002</c:v>
                </c:pt>
                <c:pt idx="3593">
                  <c:v>-2.6883756000000002E-2</c:v>
                </c:pt>
                <c:pt idx="3594">
                  <c:v>-8.8249400000000006E-2</c:v>
                </c:pt>
                <c:pt idx="3595">
                  <c:v>-0.12206235</c:v>
                </c:pt>
                <c:pt idx="3596">
                  <c:v>-0.23872901699999999</c:v>
                </c:pt>
                <c:pt idx="3597">
                  <c:v>-0.394244604</c:v>
                </c:pt>
                <c:pt idx="3598">
                  <c:v>0.19424460399999999</c:v>
                </c:pt>
                <c:pt idx="3599">
                  <c:v>-0.212110312</c:v>
                </c:pt>
                <c:pt idx="3600">
                  <c:v>-0.25323741</c:v>
                </c:pt>
                <c:pt idx="3601">
                  <c:v>-4.4244604E-2</c:v>
                </c:pt>
                <c:pt idx="3602">
                  <c:v>0.23776978400000001</c:v>
                </c:pt>
                <c:pt idx="3603">
                  <c:v>0.1456519</c:v>
                </c:pt>
                <c:pt idx="3604">
                  <c:v>-0.2382494</c:v>
                </c:pt>
                <c:pt idx="3605">
                  <c:v>5.8033572999999998E-2</c:v>
                </c:pt>
                <c:pt idx="3606">
                  <c:v>0.45491606699999998</c:v>
                </c:pt>
                <c:pt idx="3607">
                  <c:v>0.21438848899999999</c:v>
                </c:pt>
                <c:pt idx="3608">
                  <c:v>8.7529979999999997E-3</c:v>
                </c:pt>
                <c:pt idx="3609">
                  <c:v>0.312634103</c:v>
                </c:pt>
                <c:pt idx="3610">
                  <c:v>0.10131894499999999</c:v>
                </c:pt>
                <c:pt idx="3611">
                  <c:v>-0.162829736</c:v>
                </c:pt>
                <c:pt idx="3612">
                  <c:v>0.28501198999999999</c:v>
                </c:pt>
                <c:pt idx="3613">
                  <c:v>0.27350119899999997</c:v>
                </c:pt>
                <c:pt idx="3614">
                  <c:v>0.27956582099999999</c:v>
                </c:pt>
                <c:pt idx="3615">
                  <c:v>-0.14976019199999999</c:v>
                </c:pt>
                <c:pt idx="3616">
                  <c:v>5.2158272999999998E-2</c:v>
                </c:pt>
                <c:pt idx="3617">
                  <c:v>-0.106235012</c:v>
                </c:pt>
                <c:pt idx="3618">
                  <c:v>0.198920863</c:v>
                </c:pt>
                <c:pt idx="3619">
                  <c:v>0.132904203</c:v>
                </c:pt>
                <c:pt idx="3620">
                  <c:v>-0.256834532</c:v>
                </c:pt>
                <c:pt idx="3621">
                  <c:v>9.0887289999999996E-2</c:v>
                </c:pt>
                <c:pt idx="3622">
                  <c:v>-8.1414868000000001E-2</c:v>
                </c:pt>
                <c:pt idx="3623">
                  <c:v>5.3597121999999997E-2</c:v>
                </c:pt>
                <c:pt idx="3624">
                  <c:v>0.29760191800000002</c:v>
                </c:pt>
                <c:pt idx="3625">
                  <c:v>0.16041903299999999</c:v>
                </c:pt>
                <c:pt idx="3626">
                  <c:v>2.0743404999999999E-2</c:v>
                </c:pt>
                <c:pt idx="3627">
                  <c:v>-0.84364508400000005</c:v>
                </c:pt>
                <c:pt idx="3628">
                  <c:v>-0.15071942399999999</c:v>
                </c:pt>
                <c:pt idx="3629">
                  <c:v>0.43069544399999998</c:v>
                </c:pt>
                <c:pt idx="3630">
                  <c:v>-4.2281963999999998E-2</c:v>
                </c:pt>
                <c:pt idx="3631">
                  <c:v>-6.4748201000000005E-2</c:v>
                </c:pt>
                <c:pt idx="3632">
                  <c:v>-3.2134293000000001E-2</c:v>
                </c:pt>
                <c:pt idx="3633">
                  <c:v>4.1966427000000001E-2</c:v>
                </c:pt>
                <c:pt idx="3634">
                  <c:v>1.1151079E-2</c:v>
                </c:pt>
                <c:pt idx="3635">
                  <c:v>-0.17266187099999999</c:v>
                </c:pt>
                <c:pt idx="3636">
                  <c:v>-6.0911271000000003E-2</c:v>
                </c:pt>
                <c:pt idx="3637">
                  <c:v>-0.32997601900000001</c:v>
                </c:pt>
                <c:pt idx="3638">
                  <c:v>-0.31330935300000001</c:v>
                </c:pt>
                <c:pt idx="3639">
                  <c:v>0.193764988</c:v>
                </c:pt>
                <c:pt idx="3640">
                  <c:v>-0.151798561</c:v>
                </c:pt>
                <c:pt idx="3641">
                  <c:v>-0.19702132999999999</c:v>
                </c:pt>
                <c:pt idx="3642">
                  <c:v>-9.7362110000000002E-2</c:v>
                </c:pt>
                <c:pt idx="3643">
                  <c:v>-3.0695443999999999E-2</c:v>
                </c:pt>
                <c:pt idx="3644">
                  <c:v>1.0191847E-2</c:v>
                </c:pt>
                <c:pt idx="3645">
                  <c:v>-3.6570743000000003E-2</c:v>
                </c:pt>
                <c:pt idx="3646">
                  <c:v>-4.5184904999999997E-2</c:v>
                </c:pt>
                <c:pt idx="3647">
                  <c:v>-0.45851318899999999</c:v>
                </c:pt>
                <c:pt idx="3648">
                  <c:v>0.27350119899999997</c:v>
                </c:pt>
                <c:pt idx="3649">
                  <c:v>0.241606715</c:v>
                </c:pt>
                <c:pt idx="3650">
                  <c:v>-0.93621103100000003</c:v>
                </c:pt>
                <c:pt idx="3651">
                  <c:v>-0.38583869700000001</c:v>
                </c:pt>
                <c:pt idx="3652">
                  <c:v>-2.9736210999999999E-2</c:v>
                </c:pt>
                <c:pt idx="3653">
                  <c:v>-0.36043165500000002</c:v>
                </c:pt>
                <c:pt idx="3654">
                  <c:v>-0.237410072</c:v>
                </c:pt>
                <c:pt idx="3655">
                  <c:v>0.196282974</c:v>
                </c:pt>
                <c:pt idx="3656">
                  <c:v>-0.63944844099999998</c:v>
                </c:pt>
                <c:pt idx="3657">
                  <c:v>-0.79035718799999999</c:v>
                </c:pt>
                <c:pt idx="3658">
                  <c:v>-0.84220623500000003</c:v>
                </c:pt>
                <c:pt idx="3659">
                  <c:v>-0.43633093499999998</c:v>
                </c:pt>
                <c:pt idx="3660">
                  <c:v>-6.7146283000000001E-2</c:v>
                </c:pt>
                <c:pt idx="3661">
                  <c:v>-0.72350119899999998</c:v>
                </c:pt>
                <c:pt idx="3662">
                  <c:v>-0.91404770899999999</c:v>
                </c:pt>
                <c:pt idx="3663">
                  <c:v>-0.77398081500000004</c:v>
                </c:pt>
                <c:pt idx="3664">
                  <c:v>-0.79496402899999996</c:v>
                </c:pt>
                <c:pt idx="3665">
                  <c:v>-0.598201439</c:v>
                </c:pt>
                <c:pt idx="3666">
                  <c:v>-0.74820143900000002</c:v>
                </c:pt>
                <c:pt idx="3667">
                  <c:v>-0.34368294799999999</c:v>
                </c:pt>
                <c:pt idx="3668">
                  <c:v>-7.5299759999999993E-2</c:v>
                </c:pt>
                <c:pt idx="3669">
                  <c:v>0.125779376</c:v>
                </c:pt>
                <c:pt idx="3670">
                  <c:v>-0.25611510799999998</c:v>
                </c:pt>
                <c:pt idx="3671">
                  <c:v>-0.73824939999999994</c:v>
                </c:pt>
                <c:pt idx="3672">
                  <c:v>-0.75923261399999997</c:v>
                </c:pt>
                <c:pt idx="3673">
                  <c:v>-0.44023728400000001</c:v>
                </c:pt>
                <c:pt idx="3674">
                  <c:v>0.13465227799999999</c:v>
                </c:pt>
                <c:pt idx="3675">
                  <c:v>0.41163069499999999</c:v>
                </c:pt>
                <c:pt idx="3676">
                  <c:v>0.35875299799999999</c:v>
                </c:pt>
                <c:pt idx="3677">
                  <c:v>-0.74964028800000004</c:v>
                </c:pt>
                <c:pt idx="3678">
                  <c:v>-0.83200807799999998</c:v>
                </c:pt>
                <c:pt idx="3679">
                  <c:v>-0.12014388500000001</c:v>
                </c:pt>
                <c:pt idx="3680">
                  <c:v>-0.38681055199999997</c:v>
                </c:pt>
                <c:pt idx="3681">
                  <c:v>0.421103118</c:v>
                </c:pt>
                <c:pt idx="3682">
                  <c:v>0.66786570700000003</c:v>
                </c:pt>
                <c:pt idx="3683">
                  <c:v>-0.19184652299999999</c:v>
                </c:pt>
                <c:pt idx="3684">
                  <c:v>-0.11726618699999999</c:v>
                </c:pt>
                <c:pt idx="3685">
                  <c:v>-0.17577937599999999</c:v>
                </c:pt>
                <c:pt idx="3686">
                  <c:v>0.11678657100000001</c:v>
                </c:pt>
                <c:pt idx="3687">
                  <c:v>0.70947242200000005</c:v>
                </c:pt>
                <c:pt idx="3688">
                  <c:v>-0.46187050400000002</c:v>
                </c:pt>
                <c:pt idx="3689">
                  <c:v>-0.270730784</c:v>
                </c:pt>
                <c:pt idx="3690">
                  <c:v>0.55515587499999997</c:v>
                </c:pt>
                <c:pt idx="3691">
                  <c:v>0.62505995199999997</c:v>
                </c:pt>
                <c:pt idx="3692">
                  <c:v>0.25695443600000001</c:v>
                </c:pt>
                <c:pt idx="3693">
                  <c:v>7.2422061999999995E-2</c:v>
                </c:pt>
                <c:pt idx="3694">
                  <c:v>0.94168875399999996</c:v>
                </c:pt>
                <c:pt idx="3695">
                  <c:v>1.109592326</c:v>
                </c:pt>
                <c:pt idx="3696">
                  <c:v>-0.38165467600000003</c:v>
                </c:pt>
                <c:pt idx="3697">
                  <c:v>0.27853717</c:v>
                </c:pt>
                <c:pt idx="3698">
                  <c:v>0.883453237</c:v>
                </c:pt>
                <c:pt idx="3699">
                  <c:v>1.0386217339999999</c:v>
                </c:pt>
                <c:pt idx="3700">
                  <c:v>-0.159352518</c:v>
                </c:pt>
                <c:pt idx="3701">
                  <c:v>0.39472422099999999</c:v>
                </c:pt>
                <c:pt idx="3702">
                  <c:v>0.69364508400000002</c:v>
                </c:pt>
                <c:pt idx="3703">
                  <c:v>-7.553957E-3</c:v>
                </c:pt>
                <c:pt idx="3704">
                  <c:v>-0.34532374100000002</c:v>
                </c:pt>
                <c:pt idx="3705">
                  <c:v>-0.348983971</c:v>
                </c:pt>
                <c:pt idx="3706">
                  <c:v>0.801079137</c:v>
                </c:pt>
                <c:pt idx="3707">
                  <c:v>0.79328537200000004</c:v>
                </c:pt>
                <c:pt idx="3708">
                  <c:v>-0.77170263800000005</c:v>
                </c:pt>
                <c:pt idx="3709">
                  <c:v>-0.33057554</c:v>
                </c:pt>
                <c:pt idx="3710">
                  <c:v>0.288022214</c:v>
                </c:pt>
                <c:pt idx="3711">
                  <c:v>0.55599520400000002</c:v>
                </c:pt>
                <c:pt idx="3712">
                  <c:v>0.56318944800000004</c:v>
                </c:pt>
                <c:pt idx="3713">
                  <c:v>0.15995203799999999</c:v>
                </c:pt>
                <c:pt idx="3714">
                  <c:v>-0.51330935300000002</c:v>
                </c:pt>
                <c:pt idx="3715">
                  <c:v>-0.27047835399999998</c:v>
                </c:pt>
                <c:pt idx="3716">
                  <c:v>0.333093525</c:v>
                </c:pt>
                <c:pt idx="3717">
                  <c:v>0.446402878</c:v>
                </c:pt>
                <c:pt idx="3718">
                  <c:v>-1.6906475000000001E-2</c:v>
                </c:pt>
                <c:pt idx="3719">
                  <c:v>0.16882494000000001</c:v>
                </c:pt>
                <c:pt idx="3720">
                  <c:v>0.108633094</c:v>
                </c:pt>
                <c:pt idx="3721">
                  <c:v>0.142622744</c:v>
                </c:pt>
                <c:pt idx="3722">
                  <c:v>5.0239807999999997E-2</c:v>
                </c:pt>
                <c:pt idx="3723">
                  <c:v>0.19988009600000001</c:v>
                </c:pt>
                <c:pt idx="3724">
                  <c:v>0.17853717</c:v>
                </c:pt>
                <c:pt idx="3725">
                  <c:v>-1.0311750999999999E-2</c:v>
                </c:pt>
                <c:pt idx="3726">
                  <c:v>7.5728891000000007E-2</c:v>
                </c:pt>
                <c:pt idx="3727">
                  <c:v>0.13441247000000001</c:v>
                </c:pt>
                <c:pt idx="3728">
                  <c:v>0.25719424499999999</c:v>
                </c:pt>
                <c:pt idx="3729">
                  <c:v>8.6690646999999996E-2</c:v>
                </c:pt>
                <c:pt idx="3730">
                  <c:v>9.9760191999999998E-2</c:v>
                </c:pt>
                <c:pt idx="3731">
                  <c:v>7.2699735000000001E-2</c:v>
                </c:pt>
                <c:pt idx="3732">
                  <c:v>0.225659472</c:v>
                </c:pt>
                <c:pt idx="3733">
                  <c:v>7.1942445999999993E-2</c:v>
                </c:pt>
                <c:pt idx="3734">
                  <c:v>0.27110311799999998</c:v>
                </c:pt>
                <c:pt idx="3735">
                  <c:v>5.3477218E-2</c:v>
                </c:pt>
                <c:pt idx="3736">
                  <c:v>-8.7719298000000001E-2</c:v>
                </c:pt>
                <c:pt idx="3737">
                  <c:v>3.8968824999999999E-2</c:v>
                </c:pt>
                <c:pt idx="3738">
                  <c:v>0.21294964</c:v>
                </c:pt>
                <c:pt idx="3739">
                  <c:v>0.20251798600000001</c:v>
                </c:pt>
                <c:pt idx="3740">
                  <c:v>8.2973620999999997E-2</c:v>
                </c:pt>
                <c:pt idx="3741">
                  <c:v>-4.4484412000000001E-2</c:v>
                </c:pt>
                <c:pt idx="3742">
                  <c:v>-0.12419538099999999</c:v>
                </c:pt>
                <c:pt idx="3743">
                  <c:v>-0.160311751</c:v>
                </c:pt>
                <c:pt idx="3744">
                  <c:v>0.44652278200000001</c:v>
                </c:pt>
                <c:pt idx="3745">
                  <c:v>0.47589928100000001</c:v>
                </c:pt>
                <c:pt idx="3746">
                  <c:v>-0.478177458</c:v>
                </c:pt>
                <c:pt idx="3747">
                  <c:v>-0.60318061300000003</c:v>
                </c:pt>
                <c:pt idx="3748">
                  <c:v>-0.14484412499999999</c:v>
                </c:pt>
                <c:pt idx="3749">
                  <c:v>0.57913669099999998</c:v>
                </c:pt>
                <c:pt idx="3750">
                  <c:v>0.14748201399999999</c:v>
                </c:pt>
                <c:pt idx="3751">
                  <c:v>4.088729E-2</c:v>
                </c:pt>
                <c:pt idx="3752">
                  <c:v>0.10839328500000001</c:v>
                </c:pt>
                <c:pt idx="3753">
                  <c:v>-1.6281711000000001E-2</c:v>
                </c:pt>
                <c:pt idx="3754">
                  <c:v>-9.7961630999999993E-2</c:v>
                </c:pt>
                <c:pt idx="3755">
                  <c:v>4.8201438999999999E-2</c:v>
                </c:pt>
                <c:pt idx="3756">
                  <c:v>6.1151080000000002E-3</c:v>
                </c:pt>
                <c:pt idx="3757">
                  <c:v>-2.0983213000000001E-2</c:v>
                </c:pt>
                <c:pt idx="3758">
                  <c:v>-8.9612519999999994E-3</c:v>
                </c:pt>
                <c:pt idx="3759">
                  <c:v>-0.117505995</c:v>
                </c:pt>
                <c:pt idx="3760">
                  <c:v>-0.18752997599999999</c:v>
                </c:pt>
                <c:pt idx="3761">
                  <c:v>0.121942446</c:v>
                </c:pt>
                <c:pt idx="3762">
                  <c:v>0.197841727</c:v>
                </c:pt>
                <c:pt idx="3763">
                  <c:v>-2.6505112000000001E-2</c:v>
                </c:pt>
                <c:pt idx="3764">
                  <c:v>9.6163070000000003E-2</c:v>
                </c:pt>
                <c:pt idx="3765">
                  <c:v>0.143405276</c:v>
                </c:pt>
                <c:pt idx="3766">
                  <c:v>-1.5467626E-2</c:v>
                </c:pt>
                <c:pt idx="3767">
                  <c:v>0.254316547</c:v>
                </c:pt>
                <c:pt idx="3768">
                  <c:v>7.1690015999999995E-2</c:v>
                </c:pt>
                <c:pt idx="3769">
                  <c:v>-5.5875300000000003E-2</c:v>
                </c:pt>
                <c:pt idx="3770">
                  <c:v>0.13105515600000001</c:v>
                </c:pt>
                <c:pt idx="3771">
                  <c:v>0.22937649900000001</c:v>
                </c:pt>
                <c:pt idx="3772">
                  <c:v>0.18009592299999999</c:v>
                </c:pt>
                <c:pt idx="3773">
                  <c:v>0.14412469999999999</c:v>
                </c:pt>
                <c:pt idx="3774">
                  <c:v>0.191972738</c:v>
                </c:pt>
                <c:pt idx="3775">
                  <c:v>3.9688249000000002E-2</c:v>
                </c:pt>
                <c:pt idx="3776">
                  <c:v>2.2422062E-2</c:v>
                </c:pt>
                <c:pt idx="3777">
                  <c:v>0.11846522800000001</c:v>
                </c:pt>
                <c:pt idx="3778">
                  <c:v>0.33513189399999999</c:v>
                </c:pt>
                <c:pt idx="3779">
                  <c:v>0.30291556200000003</c:v>
                </c:pt>
                <c:pt idx="3780">
                  <c:v>0.16474820100000001</c:v>
                </c:pt>
                <c:pt idx="3781">
                  <c:v>8.6450839000000002E-2</c:v>
                </c:pt>
                <c:pt idx="3782">
                  <c:v>0.29136690599999998</c:v>
                </c:pt>
                <c:pt idx="3783">
                  <c:v>0.186330935</c:v>
                </c:pt>
                <c:pt idx="3784">
                  <c:v>6.2223905000000003E-2</c:v>
                </c:pt>
                <c:pt idx="3785">
                  <c:v>-0.16378896900000001</c:v>
                </c:pt>
                <c:pt idx="3786">
                  <c:v>0.267745803</c:v>
                </c:pt>
                <c:pt idx="3787">
                  <c:v>0.102877698</c:v>
                </c:pt>
                <c:pt idx="3788">
                  <c:v>0.157673861</c:v>
                </c:pt>
                <c:pt idx="3789">
                  <c:v>0.38884892100000001</c:v>
                </c:pt>
                <c:pt idx="3790">
                  <c:v>5.5534519999999997E-2</c:v>
                </c:pt>
                <c:pt idx="3791">
                  <c:v>-4.5803357000000003E-2</c:v>
                </c:pt>
                <c:pt idx="3792">
                  <c:v>-7.3141487000000005E-2</c:v>
                </c:pt>
                <c:pt idx="3793">
                  <c:v>0.15395683499999999</c:v>
                </c:pt>
                <c:pt idx="3794">
                  <c:v>0.144244604</c:v>
                </c:pt>
                <c:pt idx="3795">
                  <c:v>0.12798182499999999</c:v>
                </c:pt>
                <c:pt idx="3796">
                  <c:v>8.2613908999999999E-2</c:v>
                </c:pt>
                <c:pt idx="3797">
                  <c:v>0.21187050399999999</c:v>
                </c:pt>
                <c:pt idx="3798">
                  <c:v>-1.2470024E-2</c:v>
                </c:pt>
                <c:pt idx="3799">
                  <c:v>3.0455635000000002E-2</c:v>
                </c:pt>
                <c:pt idx="3800">
                  <c:v>0.15398207699999999</c:v>
                </c:pt>
                <c:pt idx="3801">
                  <c:v>0.20383693</c:v>
                </c:pt>
                <c:pt idx="3802">
                  <c:v>6.6306954000000001E-2</c:v>
                </c:pt>
                <c:pt idx="3803">
                  <c:v>-4.7122301999999998E-2</c:v>
                </c:pt>
                <c:pt idx="3804">
                  <c:v>-6.5947239999999997E-3</c:v>
                </c:pt>
                <c:pt idx="3805">
                  <c:v>0.311151079</c:v>
                </c:pt>
                <c:pt idx="3806">
                  <c:v>0.13656443300000001</c:v>
                </c:pt>
                <c:pt idx="3807">
                  <c:v>9.4724220999999997E-2</c:v>
                </c:pt>
                <c:pt idx="3808">
                  <c:v>0.25143884900000002</c:v>
                </c:pt>
                <c:pt idx="3809">
                  <c:v>0.14544364500000001</c:v>
                </c:pt>
                <c:pt idx="3810">
                  <c:v>-1.4388489000000001E-2</c:v>
                </c:pt>
                <c:pt idx="3811">
                  <c:v>0.243342168</c:v>
                </c:pt>
                <c:pt idx="3812">
                  <c:v>0.24268585100000001</c:v>
                </c:pt>
                <c:pt idx="3813">
                  <c:v>0.22098321300000001</c:v>
                </c:pt>
                <c:pt idx="3814">
                  <c:v>0.28309352500000001</c:v>
                </c:pt>
                <c:pt idx="3815">
                  <c:v>0.102398082</c:v>
                </c:pt>
                <c:pt idx="3816">
                  <c:v>4.7835415999999999E-2</c:v>
                </c:pt>
                <c:pt idx="3817">
                  <c:v>0.114508393</c:v>
                </c:pt>
                <c:pt idx="3818">
                  <c:v>0.31091127099999999</c:v>
                </c:pt>
                <c:pt idx="3819">
                  <c:v>9.7242205999999998E-2</c:v>
                </c:pt>
                <c:pt idx="3820">
                  <c:v>0.25491606700000002</c:v>
                </c:pt>
                <c:pt idx="3821">
                  <c:v>0.21558753</c:v>
                </c:pt>
                <c:pt idx="3822">
                  <c:v>0.125331314</c:v>
                </c:pt>
                <c:pt idx="3823">
                  <c:v>0.31522781799999999</c:v>
                </c:pt>
                <c:pt idx="3824">
                  <c:v>8.8848920999999997E-2</c:v>
                </c:pt>
                <c:pt idx="3825">
                  <c:v>0.148561151</c:v>
                </c:pt>
                <c:pt idx="3826">
                  <c:v>6.7146280000000003E-3</c:v>
                </c:pt>
                <c:pt idx="3827">
                  <c:v>6.5379276E-2</c:v>
                </c:pt>
                <c:pt idx="3828">
                  <c:v>7.8537170000000003E-2</c:v>
                </c:pt>
                <c:pt idx="3829">
                  <c:v>0.15635491600000001</c:v>
                </c:pt>
                <c:pt idx="3830">
                  <c:v>2.3741007000000001E-2</c:v>
                </c:pt>
                <c:pt idx="3831">
                  <c:v>0.23549160699999999</c:v>
                </c:pt>
                <c:pt idx="3832">
                  <c:v>9.1253313000000003E-2</c:v>
                </c:pt>
                <c:pt idx="3833">
                  <c:v>9.1846522999999999E-2</c:v>
                </c:pt>
                <c:pt idx="3834">
                  <c:v>0.35311750600000003</c:v>
                </c:pt>
                <c:pt idx="3835">
                  <c:v>-0.127577938</c:v>
                </c:pt>
                <c:pt idx="3836">
                  <c:v>-1.5827338E-2</c:v>
                </c:pt>
                <c:pt idx="3837">
                  <c:v>0.26594724199999997</c:v>
                </c:pt>
                <c:pt idx="3838">
                  <c:v>0.115865203</c:v>
                </c:pt>
                <c:pt idx="3839">
                  <c:v>6.4148680999999999E-2</c:v>
                </c:pt>
                <c:pt idx="3840">
                  <c:v>0.41630695400000001</c:v>
                </c:pt>
                <c:pt idx="3841">
                  <c:v>5.3836929999999998E-2</c:v>
                </c:pt>
                <c:pt idx="3842">
                  <c:v>0.13788968800000001</c:v>
                </c:pt>
                <c:pt idx="3843">
                  <c:v>0.30051748099999998</c:v>
                </c:pt>
                <c:pt idx="3844">
                  <c:v>0.14976019199999999</c:v>
                </c:pt>
                <c:pt idx="3845">
                  <c:v>0.275059952</c:v>
                </c:pt>
                <c:pt idx="3846">
                  <c:v>0.19820143900000001</c:v>
                </c:pt>
                <c:pt idx="3847">
                  <c:v>3.5731415000000002E-2</c:v>
                </c:pt>
                <c:pt idx="3848">
                  <c:v>0.23867221999999999</c:v>
                </c:pt>
                <c:pt idx="3849">
                  <c:v>0.14352518</c:v>
                </c:pt>
                <c:pt idx="3850">
                  <c:v>8.6810551999999999E-2</c:v>
                </c:pt>
                <c:pt idx="3851">
                  <c:v>0.305515588</c:v>
                </c:pt>
                <c:pt idx="3852">
                  <c:v>0.29844124700000002</c:v>
                </c:pt>
                <c:pt idx="3853">
                  <c:v>0.13441247000000001</c:v>
                </c:pt>
                <c:pt idx="3854">
                  <c:v>0.25280828</c:v>
                </c:pt>
                <c:pt idx="3855">
                  <c:v>0.120863309</c:v>
                </c:pt>
                <c:pt idx="3856">
                  <c:v>0.18705036</c:v>
                </c:pt>
                <c:pt idx="3857">
                  <c:v>7.7458033999999995E-2</c:v>
                </c:pt>
                <c:pt idx="3858">
                  <c:v>0.16067146299999999</c:v>
                </c:pt>
                <c:pt idx="3859">
                  <c:v>-0.102738862</c:v>
                </c:pt>
                <c:pt idx="3860">
                  <c:v>0.32697841700000002</c:v>
                </c:pt>
                <c:pt idx="3861">
                  <c:v>0.151798561</c:v>
                </c:pt>
                <c:pt idx="3862">
                  <c:v>-8.8129496000000002E-2</c:v>
                </c:pt>
                <c:pt idx="3863">
                  <c:v>4.3764987999999998E-2</c:v>
                </c:pt>
                <c:pt idx="3864">
                  <c:v>4.9223779999999998E-3</c:v>
                </c:pt>
                <c:pt idx="3865">
                  <c:v>0.14232613899999999</c:v>
                </c:pt>
                <c:pt idx="3866">
                  <c:v>0.125899281</c:v>
                </c:pt>
                <c:pt idx="3867">
                  <c:v>6.3908873000000005E-2</c:v>
                </c:pt>
                <c:pt idx="3868">
                  <c:v>0.15755395699999999</c:v>
                </c:pt>
                <c:pt idx="3869">
                  <c:v>0.231654676</c:v>
                </c:pt>
                <c:pt idx="3870">
                  <c:v>-3.4961503999999997E-2</c:v>
                </c:pt>
                <c:pt idx="3871">
                  <c:v>-8.4172661999999995E-2</c:v>
                </c:pt>
                <c:pt idx="3872">
                  <c:v>-3.5611510999999998E-2</c:v>
                </c:pt>
                <c:pt idx="3873">
                  <c:v>0.24436450800000001</c:v>
                </c:pt>
                <c:pt idx="3874">
                  <c:v>0.17673860899999999</c:v>
                </c:pt>
                <c:pt idx="3875">
                  <c:v>-5.0485927E-2</c:v>
                </c:pt>
                <c:pt idx="3876">
                  <c:v>-0.105275779</c:v>
                </c:pt>
                <c:pt idx="3877">
                  <c:v>0.28741007200000002</c:v>
                </c:pt>
                <c:pt idx="3878">
                  <c:v>-3.5971219999999999E-3</c:v>
                </c:pt>
                <c:pt idx="3879">
                  <c:v>-4.3645084000000001E-2</c:v>
                </c:pt>
                <c:pt idx="3880">
                  <c:v>9.8068912999999994E-2</c:v>
                </c:pt>
                <c:pt idx="3881">
                  <c:v>-3.1654676E-2</c:v>
                </c:pt>
                <c:pt idx="3882">
                  <c:v>4.0527578000000002E-2</c:v>
                </c:pt>
                <c:pt idx="3883">
                  <c:v>0.38453237400000001</c:v>
                </c:pt>
                <c:pt idx="3884">
                  <c:v>0.26342925699999997</c:v>
                </c:pt>
                <c:pt idx="3885">
                  <c:v>-0.16043165500000001</c:v>
                </c:pt>
                <c:pt idx="3886">
                  <c:v>-0.42685851299999999</c:v>
                </c:pt>
                <c:pt idx="3887">
                  <c:v>-0.70875299800000002</c:v>
                </c:pt>
                <c:pt idx="3888">
                  <c:v>0.56930455599999996</c:v>
                </c:pt>
                <c:pt idx="3889">
                  <c:v>0.37302158299999999</c:v>
                </c:pt>
                <c:pt idx="3890">
                  <c:v>-0.16163069499999999</c:v>
                </c:pt>
                <c:pt idx="3891">
                  <c:v>-5.5155875E-2</c:v>
                </c:pt>
                <c:pt idx="3892">
                  <c:v>0.27673860900000002</c:v>
                </c:pt>
                <c:pt idx="3893">
                  <c:v>-0.48717026400000002</c:v>
                </c:pt>
                <c:pt idx="3894">
                  <c:v>0.464868106</c:v>
                </c:pt>
                <c:pt idx="3895">
                  <c:v>-0.217266187</c:v>
                </c:pt>
                <c:pt idx="3896">
                  <c:v>-4.7204342000000003E-2</c:v>
                </c:pt>
                <c:pt idx="3897">
                  <c:v>0.15671462799999999</c:v>
                </c:pt>
                <c:pt idx="3898">
                  <c:v>-1.1630695E-2</c:v>
                </c:pt>
                <c:pt idx="3899">
                  <c:v>-0.42949640300000003</c:v>
                </c:pt>
                <c:pt idx="3900">
                  <c:v>-9.1606715000000005E-2</c:v>
                </c:pt>
                <c:pt idx="3901">
                  <c:v>-0.33333333300000001</c:v>
                </c:pt>
                <c:pt idx="3902">
                  <c:v>0.12634103199999999</c:v>
                </c:pt>
                <c:pt idx="3903">
                  <c:v>0.27242206200000002</c:v>
                </c:pt>
                <c:pt idx="3904">
                  <c:v>0.12721822499999999</c:v>
                </c:pt>
                <c:pt idx="3905">
                  <c:v>-0.39340527600000003</c:v>
                </c:pt>
                <c:pt idx="3906">
                  <c:v>5.5995204E-2</c:v>
                </c:pt>
                <c:pt idx="3907">
                  <c:v>-0.149943203</c:v>
                </c:pt>
                <c:pt idx="3908">
                  <c:v>-7.6618704999999995E-2</c:v>
                </c:pt>
                <c:pt idx="3909">
                  <c:v>2.5899281E-2</c:v>
                </c:pt>
                <c:pt idx="3910">
                  <c:v>-0.17482014400000001</c:v>
                </c:pt>
                <c:pt idx="3911">
                  <c:v>-7.5299759999999993E-2</c:v>
                </c:pt>
                <c:pt idx="3912">
                  <c:v>-8.8602801999999994E-2</c:v>
                </c:pt>
                <c:pt idx="3913">
                  <c:v>-0.27002398100000002</c:v>
                </c:pt>
                <c:pt idx="3914">
                  <c:v>2.3741007000000001E-2</c:v>
                </c:pt>
                <c:pt idx="3915">
                  <c:v>-9.4364508E-2</c:v>
                </c:pt>
                <c:pt idx="3916">
                  <c:v>-0.33489208599999998</c:v>
                </c:pt>
                <c:pt idx="3917">
                  <c:v>-0.29664268599999999</c:v>
                </c:pt>
                <c:pt idx="3918">
                  <c:v>0.215448694</c:v>
                </c:pt>
                <c:pt idx="3919">
                  <c:v>-0.31738609099999998</c:v>
                </c:pt>
                <c:pt idx="3920">
                  <c:v>-0.35539568300000002</c:v>
                </c:pt>
                <c:pt idx="3921">
                  <c:v>-5.5155880000000001E-3</c:v>
                </c:pt>
                <c:pt idx="3922">
                  <c:v>-0.119904077</c:v>
                </c:pt>
                <c:pt idx="3923">
                  <c:v>-3.7485800999999999E-2</c:v>
                </c:pt>
                <c:pt idx="3924">
                  <c:v>-0.20575539600000001</c:v>
                </c:pt>
                <c:pt idx="3925">
                  <c:v>-0.24436450800000001</c:v>
                </c:pt>
                <c:pt idx="3926">
                  <c:v>-0.257673861</c:v>
                </c:pt>
                <c:pt idx="3927">
                  <c:v>-0.29508393300000002</c:v>
                </c:pt>
                <c:pt idx="3928">
                  <c:v>-0.150195633</c:v>
                </c:pt>
                <c:pt idx="3929">
                  <c:v>-8.9208632999999996E-2</c:v>
                </c:pt>
                <c:pt idx="3930">
                  <c:v>-8.0455634999999998E-2</c:v>
                </c:pt>
                <c:pt idx="3931">
                  <c:v>-0.16750599499999999</c:v>
                </c:pt>
                <c:pt idx="3932">
                  <c:v>-0.17014388499999999</c:v>
                </c:pt>
                <c:pt idx="3933">
                  <c:v>-0.22877697799999999</c:v>
                </c:pt>
                <c:pt idx="3934">
                  <c:v>-0.14363246199999999</c:v>
                </c:pt>
                <c:pt idx="3935">
                  <c:v>-0.13860911300000001</c:v>
                </c:pt>
                <c:pt idx="3936">
                  <c:v>-0.36810551600000002</c:v>
                </c:pt>
                <c:pt idx="3937">
                  <c:v>-0.112709832</c:v>
                </c:pt>
                <c:pt idx="3938">
                  <c:v>-0.13729016799999999</c:v>
                </c:pt>
                <c:pt idx="3939">
                  <c:v>-0.46245109200000001</c:v>
                </c:pt>
                <c:pt idx="3940">
                  <c:v>-0.43693045600000002</c:v>
                </c:pt>
                <c:pt idx="3941">
                  <c:v>-0.106115108</c:v>
                </c:pt>
                <c:pt idx="3942">
                  <c:v>-0.182853717</c:v>
                </c:pt>
                <c:pt idx="3943">
                  <c:v>-0.23932853700000001</c:v>
                </c:pt>
                <c:pt idx="3944">
                  <c:v>-0.46017922500000003</c:v>
                </c:pt>
                <c:pt idx="3945">
                  <c:v>-0.29436450800000002</c:v>
                </c:pt>
                <c:pt idx="3946">
                  <c:v>0.43009592299999999</c:v>
                </c:pt>
                <c:pt idx="3947">
                  <c:v>-0.28441246999999997</c:v>
                </c:pt>
                <c:pt idx="3948">
                  <c:v>-0.64676259000000003</c:v>
                </c:pt>
                <c:pt idx="3949">
                  <c:v>-0.80959232599999997</c:v>
                </c:pt>
                <c:pt idx="3950">
                  <c:v>-0.48958727800000001</c:v>
                </c:pt>
                <c:pt idx="3951">
                  <c:v>0.264268585</c:v>
                </c:pt>
                <c:pt idx="3952">
                  <c:v>-5.5875300000000003E-2</c:v>
                </c:pt>
                <c:pt idx="3953">
                  <c:v>-0.23776978400000001</c:v>
                </c:pt>
                <c:pt idx="3954">
                  <c:v>-0.62206234999999999</c:v>
                </c:pt>
                <c:pt idx="3955">
                  <c:v>-0.34835289699999999</c:v>
                </c:pt>
                <c:pt idx="3956">
                  <c:v>-0.240647482</c:v>
                </c:pt>
                <c:pt idx="3957">
                  <c:v>-0.332973621</c:v>
                </c:pt>
                <c:pt idx="3958">
                  <c:v>-0.129136691</c:v>
                </c:pt>
                <c:pt idx="3959">
                  <c:v>-0.25731414899999999</c:v>
                </c:pt>
                <c:pt idx="3960">
                  <c:v>-0.39252808300000003</c:v>
                </c:pt>
                <c:pt idx="3961">
                  <c:v>-0.35539568300000002</c:v>
                </c:pt>
                <c:pt idx="3962">
                  <c:v>-0.38824940000000002</c:v>
                </c:pt>
                <c:pt idx="3963">
                  <c:v>-0.13573141499999999</c:v>
                </c:pt>
                <c:pt idx="3964">
                  <c:v>-5.6834532E-2</c:v>
                </c:pt>
                <c:pt idx="3965">
                  <c:v>-0.11618705</c:v>
                </c:pt>
                <c:pt idx="3966">
                  <c:v>0.112331188</c:v>
                </c:pt>
                <c:pt idx="3967">
                  <c:v>0.211510791</c:v>
                </c:pt>
                <c:pt idx="3968">
                  <c:v>-0.34244604299999998</c:v>
                </c:pt>
                <c:pt idx="3969">
                  <c:v>-0.59964028800000002</c:v>
                </c:pt>
                <c:pt idx="3970">
                  <c:v>-0.66786570700000003</c:v>
                </c:pt>
                <c:pt idx="3971">
                  <c:v>-0.29483781399999998</c:v>
                </c:pt>
                <c:pt idx="3972">
                  <c:v>-8.9088729000000005E-2</c:v>
                </c:pt>
                <c:pt idx="3973">
                  <c:v>1.9304556E-2</c:v>
                </c:pt>
                <c:pt idx="3974">
                  <c:v>-0.35035971199999999</c:v>
                </c:pt>
                <c:pt idx="3975">
                  <c:v>-0.44040767400000003</c:v>
                </c:pt>
                <c:pt idx="3976">
                  <c:v>-0.30872144400000001</c:v>
                </c:pt>
                <c:pt idx="3977">
                  <c:v>-0.33776978400000002</c:v>
                </c:pt>
                <c:pt idx="3978">
                  <c:v>-0.19100719399999999</c:v>
                </c:pt>
                <c:pt idx="3979">
                  <c:v>-0.51474820099999996</c:v>
                </c:pt>
                <c:pt idx="3980">
                  <c:v>-0.25527577899999998</c:v>
                </c:pt>
                <c:pt idx="3981">
                  <c:v>-0.40023980799999997</c:v>
                </c:pt>
                <c:pt idx="3982">
                  <c:v>-0.33800328200000002</c:v>
                </c:pt>
                <c:pt idx="3983">
                  <c:v>-0.30935251800000002</c:v>
                </c:pt>
                <c:pt idx="3984">
                  <c:v>-0.478297362</c:v>
                </c:pt>
                <c:pt idx="3985">
                  <c:v>-0.29580335699999999</c:v>
                </c:pt>
                <c:pt idx="3986">
                  <c:v>-0.40779376499999997</c:v>
                </c:pt>
                <c:pt idx="3987">
                  <c:v>-0.39858639400000001</c:v>
                </c:pt>
                <c:pt idx="3988">
                  <c:v>-0.32793765000000002</c:v>
                </c:pt>
                <c:pt idx="3989">
                  <c:v>-0.20971223</c:v>
                </c:pt>
                <c:pt idx="3990">
                  <c:v>-0.42685851299999999</c:v>
                </c:pt>
                <c:pt idx="3991">
                  <c:v>-0.50155875299999997</c:v>
                </c:pt>
                <c:pt idx="3992">
                  <c:v>-0.426606084</c:v>
                </c:pt>
                <c:pt idx="3993">
                  <c:v>-0.36846522799999998</c:v>
                </c:pt>
                <c:pt idx="3994">
                  <c:v>-0.35059952</c:v>
                </c:pt>
                <c:pt idx="3995">
                  <c:v>-0.46618704999999999</c:v>
                </c:pt>
                <c:pt idx="3996">
                  <c:v>-0.38393285399999999</c:v>
                </c:pt>
                <c:pt idx="3997">
                  <c:v>-0.308752998</c:v>
                </c:pt>
                <c:pt idx="3998">
                  <c:v>-0.52252934500000003</c:v>
                </c:pt>
                <c:pt idx="3999">
                  <c:v>-0.37218225399999999</c:v>
                </c:pt>
                <c:pt idx="4000">
                  <c:v>-0.37314148699999999</c:v>
                </c:pt>
                <c:pt idx="4001">
                  <c:v>-0.69208633100000005</c:v>
                </c:pt>
                <c:pt idx="4002">
                  <c:v>-0.16714628300000001</c:v>
                </c:pt>
                <c:pt idx="4003">
                  <c:v>-0.32348857800000003</c:v>
                </c:pt>
                <c:pt idx="4004">
                  <c:v>-0.27913669099999999</c:v>
                </c:pt>
                <c:pt idx="4005">
                  <c:v>-0.36954436499999999</c:v>
                </c:pt>
                <c:pt idx="4006">
                  <c:v>-0.125899281</c:v>
                </c:pt>
                <c:pt idx="4007">
                  <c:v>-0.34580335699999998</c:v>
                </c:pt>
                <c:pt idx="4008">
                  <c:v>-0.45424712900000003</c:v>
                </c:pt>
                <c:pt idx="4009">
                  <c:v>-0.25563549200000002</c:v>
                </c:pt>
                <c:pt idx="4010">
                  <c:v>-0.41906474799999999</c:v>
                </c:pt>
                <c:pt idx="4011">
                  <c:v>-8.3333332999999996E-2</c:v>
                </c:pt>
                <c:pt idx="4012">
                  <c:v>-0.118585132</c:v>
                </c:pt>
                <c:pt idx="4013">
                  <c:v>-0.22613908899999999</c:v>
                </c:pt>
                <c:pt idx="4014">
                  <c:v>-0.13369304600000001</c:v>
                </c:pt>
                <c:pt idx="4015">
                  <c:v>-0.246876183</c:v>
                </c:pt>
                <c:pt idx="4016">
                  <c:v>-0.31091127099999999</c:v>
                </c:pt>
                <c:pt idx="4017">
                  <c:v>-0.236690647</c:v>
                </c:pt>
                <c:pt idx="4018">
                  <c:v>-0.225539568</c:v>
                </c:pt>
                <c:pt idx="4019">
                  <c:v>-0.16496276700000001</c:v>
                </c:pt>
                <c:pt idx="4020">
                  <c:v>-0.388369305</c:v>
                </c:pt>
                <c:pt idx="4021">
                  <c:v>-0.369064748</c:v>
                </c:pt>
                <c:pt idx="4022">
                  <c:v>-0.275059952</c:v>
                </c:pt>
                <c:pt idx="4023">
                  <c:v>-0.29856115100000002</c:v>
                </c:pt>
                <c:pt idx="4024">
                  <c:v>-0.48150952899999999</c:v>
                </c:pt>
                <c:pt idx="4025">
                  <c:v>-0.51978417300000002</c:v>
                </c:pt>
                <c:pt idx="4026">
                  <c:v>-9.6882494E-2</c:v>
                </c:pt>
                <c:pt idx="4027">
                  <c:v>-9.9040767000000002E-2</c:v>
                </c:pt>
                <c:pt idx="4028">
                  <c:v>-0.39736210999999999</c:v>
                </c:pt>
                <c:pt idx="4029">
                  <c:v>-5.8633093999999997E-2</c:v>
                </c:pt>
                <c:pt idx="4030">
                  <c:v>0.218477849</c:v>
                </c:pt>
                <c:pt idx="4031">
                  <c:v>9.5083932999999995E-2</c:v>
                </c:pt>
                <c:pt idx="4032">
                  <c:v>0.21330935300000001</c:v>
                </c:pt>
                <c:pt idx="4033">
                  <c:v>0.226498801</c:v>
                </c:pt>
                <c:pt idx="4034">
                  <c:v>6.8944844000000005E-2</c:v>
                </c:pt>
                <c:pt idx="4035">
                  <c:v>3.1679919000000001E-2</c:v>
                </c:pt>
                <c:pt idx="4036">
                  <c:v>0.108513189</c:v>
                </c:pt>
                <c:pt idx="4037">
                  <c:v>-0.101438849</c:v>
                </c:pt>
                <c:pt idx="4038">
                  <c:v>0.47625899300000002</c:v>
                </c:pt>
                <c:pt idx="4039">
                  <c:v>5.7673861E-2</c:v>
                </c:pt>
                <c:pt idx="4040">
                  <c:v>-0.190331945</c:v>
                </c:pt>
                <c:pt idx="4041">
                  <c:v>-0.13393285399999999</c:v>
                </c:pt>
                <c:pt idx="4042">
                  <c:v>-0.30515587500000002</c:v>
                </c:pt>
                <c:pt idx="4043">
                  <c:v>2.0743404999999999E-2</c:v>
                </c:pt>
                <c:pt idx="4044">
                  <c:v>-0.17266187099999999</c:v>
                </c:pt>
                <c:pt idx="4045">
                  <c:v>-0.23285371699999999</c:v>
                </c:pt>
                <c:pt idx="4046">
                  <c:v>-0.214691405</c:v>
                </c:pt>
                <c:pt idx="4047">
                  <c:v>-0.211270983</c:v>
                </c:pt>
                <c:pt idx="4048">
                  <c:v>-9.4124700000000006E-2</c:v>
                </c:pt>
                <c:pt idx="4049">
                  <c:v>-0.27110311799999998</c:v>
                </c:pt>
                <c:pt idx="4050">
                  <c:v>-0.116906475</c:v>
                </c:pt>
                <c:pt idx="4051">
                  <c:v>-0.26921620600000001</c:v>
                </c:pt>
                <c:pt idx="4052">
                  <c:v>-0.265107914</c:v>
                </c:pt>
                <c:pt idx="4053">
                  <c:v>-0.36726618700000002</c:v>
                </c:pt>
                <c:pt idx="4054">
                  <c:v>-0.30587530000000002</c:v>
                </c:pt>
                <c:pt idx="4055">
                  <c:v>-0.51810551599999999</c:v>
                </c:pt>
                <c:pt idx="4056">
                  <c:v>-0.41549918000000002</c:v>
                </c:pt>
                <c:pt idx="4057">
                  <c:v>-9.6642686000000005E-2</c:v>
                </c:pt>
                <c:pt idx="4058">
                  <c:v>-0.51402877700000005</c:v>
                </c:pt>
                <c:pt idx="4059">
                  <c:v>-0.55000000000000004</c:v>
                </c:pt>
                <c:pt idx="4060">
                  <c:v>-0.64040767399999998</c:v>
                </c:pt>
                <c:pt idx="4061">
                  <c:v>-0.69088729000000004</c:v>
                </c:pt>
                <c:pt idx="4062">
                  <c:v>-0.634860533</c:v>
                </c:pt>
                <c:pt idx="4063">
                  <c:v>-0.68297362100000003</c:v>
                </c:pt>
                <c:pt idx="4064">
                  <c:v>-0.53860911300000003</c:v>
                </c:pt>
                <c:pt idx="4065">
                  <c:v>-0.32613908899999999</c:v>
                </c:pt>
                <c:pt idx="4066">
                  <c:v>-0.45503597099999998</c:v>
                </c:pt>
                <c:pt idx="4067">
                  <c:v>-0.78972611400000003</c:v>
                </c:pt>
                <c:pt idx="4068">
                  <c:v>-0.68896882500000001</c:v>
                </c:pt>
                <c:pt idx="4069">
                  <c:v>-0.70791366899999997</c:v>
                </c:pt>
                <c:pt idx="4070">
                  <c:v>-0.83393285399999995</c:v>
                </c:pt>
                <c:pt idx="4071">
                  <c:v>-0.56942446000000002</c:v>
                </c:pt>
                <c:pt idx="4072">
                  <c:v>-0.34115865200000001</c:v>
                </c:pt>
                <c:pt idx="4073">
                  <c:v>4.1966427000000001E-2</c:v>
                </c:pt>
                <c:pt idx="4074">
                  <c:v>0.110791367</c:v>
                </c:pt>
                <c:pt idx="4075">
                  <c:v>0.38189448399999998</c:v>
                </c:pt>
                <c:pt idx="4076">
                  <c:v>5.2398081999999999E-2</c:v>
                </c:pt>
                <c:pt idx="4077">
                  <c:v>-3.5731415000000002E-2</c:v>
                </c:pt>
                <c:pt idx="4078">
                  <c:v>-0.28284740600000002</c:v>
                </c:pt>
                <c:pt idx="4079">
                  <c:v>6.9064747999999995E-2</c:v>
                </c:pt>
                <c:pt idx="4080">
                  <c:v>-0.236690647</c:v>
                </c:pt>
                <c:pt idx="4081">
                  <c:v>-0.24124700199999999</c:v>
                </c:pt>
                <c:pt idx="4082">
                  <c:v>-0.184532374</c:v>
                </c:pt>
                <c:pt idx="4083">
                  <c:v>-0.31907105899999999</c:v>
                </c:pt>
                <c:pt idx="4084">
                  <c:v>-0.33525179900000002</c:v>
                </c:pt>
                <c:pt idx="4085">
                  <c:v>-0.53633093499999995</c:v>
                </c:pt>
                <c:pt idx="4086">
                  <c:v>-0.120503597</c:v>
                </c:pt>
                <c:pt idx="4087">
                  <c:v>-0.44844124699999999</c:v>
                </c:pt>
                <c:pt idx="4088">
                  <c:v>-0.347595608</c:v>
                </c:pt>
                <c:pt idx="4089">
                  <c:v>-0.17913669099999999</c:v>
                </c:pt>
                <c:pt idx="4090">
                  <c:v>-0.224940048</c:v>
                </c:pt>
                <c:pt idx="4091">
                  <c:v>-0.116306954</c:v>
                </c:pt>
                <c:pt idx="4092">
                  <c:v>-0.49640287799999999</c:v>
                </c:pt>
                <c:pt idx="4093">
                  <c:v>-0.78081534799999996</c:v>
                </c:pt>
                <c:pt idx="4094">
                  <c:v>-0.34734317799999997</c:v>
                </c:pt>
                <c:pt idx="4095">
                  <c:v>0.234052758</c:v>
                </c:pt>
                <c:pt idx="4096">
                  <c:v>-0.41714628300000001</c:v>
                </c:pt>
                <c:pt idx="4097">
                  <c:v>-0.63884892100000001</c:v>
                </c:pt>
                <c:pt idx="4098">
                  <c:v>-0.39004796200000003</c:v>
                </c:pt>
                <c:pt idx="4099">
                  <c:v>-0.484286255</c:v>
                </c:pt>
                <c:pt idx="4100">
                  <c:v>-1.040647482</c:v>
                </c:pt>
                <c:pt idx="4101">
                  <c:v>-0.45383693000000003</c:v>
                </c:pt>
                <c:pt idx="4102">
                  <c:v>0.25179856099999998</c:v>
                </c:pt>
                <c:pt idx="4103">
                  <c:v>-0.35263789000000001</c:v>
                </c:pt>
                <c:pt idx="4104">
                  <c:v>-0.60355925799999999</c:v>
                </c:pt>
                <c:pt idx="4105">
                  <c:v>-0.65455635499999998</c:v>
                </c:pt>
                <c:pt idx="4106">
                  <c:v>-0.312230216</c:v>
                </c:pt>
                <c:pt idx="4107">
                  <c:v>-0.45683453200000002</c:v>
                </c:pt>
                <c:pt idx="4108">
                  <c:v>-0.57769784199999996</c:v>
                </c:pt>
                <c:pt idx="4109">
                  <c:v>-0.32745803400000001</c:v>
                </c:pt>
                <c:pt idx="4110">
                  <c:v>4.6320838000000003E-2</c:v>
                </c:pt>
                <c:pt idx="4111">
                  <c:v>-0.23381294999999999</c:v>
                </c:pt>
                <c:pt idx="4112">
                  <c:v>0.12877697799999999</c:v>
                </c:pt>
                <c:pt idx="4113">
                  <c:v>-0.20611510799999999</c:v>
                </c:pt>
                <c:pt idx="4114">
                  <c:v>-0.18573141500000001</c:v>
                </c:pt>
                <c:pt idx="4115">
                  <c:v>2.9155622999999999E-2</c:v>
                </c:pt>
                <c:pt idx="4116">
                  <c:v>-0.40695443599999997</c:v>
                </c:pt>
                <c:pt idx="4117">
                  <c:v>-3.5491607000000001E-2</c:v>
                </c:pt>
                <c:pt idx="4118">
                  <c:v>5.8753E-3</c:v>
                </c:pt>
                <c:pt idx="4119">
                  <c:v>-0.36103117499999998</c:v>
                </c:pt>
                <c:pt idx="4120">
                  <c:v>0.28461441399999998</c:v>
                </c:pt>
                <c:pt idx="4121">
                  <c:v>-2.8657074000000001E-2</c:v>
                </c:pt>
                <c:pt idx="4122">
                  <c:v>-0.64472422100000004</c:v>
                </c:pt>
                <c:pt idx="4123">
                  <c:v>-0.16570743399999999</c:v>
                </c:pt>
                <c:pt idx="4124">
                  <c:v>-0.13069544399999999</c:v>
                </c:pt>
                <c:pt idx="4125">
                  <c:v>-0.104436451</c:v>
                </c:pt>
                <c:pt idx="4126">
                  <c:v>-2.7514830000000001E-2</c:v>
                </c:pt>
                <c:pt idx="4127">
                  <c:v>-8.1175059999999993E-2</c:v>
                </c:pt>
                <c:pt idx="4128">
                  <c:v>-0.484892086</c:v>
                </c:pt>
                <c:pt idx="4129">
                  <c:v>-0.17470024000000001</c:v>
                </c:pt>
                <c:pt idx="4130">
                  <c:v>-1.0911271E-2</c:v>
                </c:pt>
                <c:pt idx="4131">
                  <c:v>-0.123564306</c:v>
                </c:pt>
                <c:pt idx="4132">
                  <c:v>-0.24184652300000001</c:v>
                </c:pt>
                <c:pt idx="4133">
                  <c:v>-0.47326139099999998</c:v>
                </c:pt>
                <c:pt idx="4134">
                  <c:v>-0.137529976</c:v>
                </c:pt>
                <c:pt idx="4135">
                  <c:v>7.9016787000000005E-2</c:v>
                </c:pt>
                <c:pt idx="4136">
                  <c:v>-0.17039000400000001</c:v>
                </c:pt>
                <c:pt idx="4137">
                  <c:v>-0.39388489199999999</c:v>
                </c:pt>
                <c:pt idx="4138">
                  <c:v>-0.198081535</c:v>
                </c:pt>
                <c:pt idx="4139">
                  <c:v>-0.155995204</c:v>
                </c:pt>
                <c:pt idx="4140">
                  <c:v>-0.48357314099999998</c:v>
                </c:pt>
                <c:pt idx="4141">
                  <c:v>-0.38585131900000003</c:v>
                </c:pt>
                <c:pt idx="4142">
                  <c:v>0.17253565600000001</c:v>
                </c:pt>
                <c:pt idx="4143">
                  <c:v>-0.30083932899999999</c:v>
                </c:pt>
                <c:pt idx="4144">
                  <c:v>-0.253357314</c:v>
                </c:pt>
                <c:pt idx="4145">
                  <c:v>-0.17589928099999999</c:v>
                </c:pt>
                <c:pt idx="4146">
                  <c:v>-0.57158273400000004</c:v>
                </c:pt>
                <c:pt idx="4147">
                  <c:v>-6.5884134999999996E-2</c:v>
                </c:pt>
                <c:pt idx="4148">
                  <c:v>0.16067146299999999</c:v>
                </c:pt>
                <c:pt idx="4149">
                  <c:v>0.23453237399999999</c:v>
                </c:pt>
                <c:pt idx="4150">
                  <c:v>-0.32685851300000002</c:v>
                </c:pt>
                <c:pt idx="4151">
                  <c:v>-0.231654676</c:v>
                </c:pt>
                <c:pt idx="4152">
                  <c:v>-0.253691783</c:v>
                </c:pt>
                <c:pt idx="4153">
                  <c:v>-6.3669064999999997E-2</c:v>
                </c:pt>
                <c:pt idx="4154">
                  <c:v>-0.120383693</c:v>
                </c:pt>
                <c:pt idx="4155">
                  <c:v>-0.21187050399999999</c:v>
                </c:pt>
                <c:pt idx="4156">
                  <c:v>-7.5179856000000003E-2</c:v>
                </c:pt>
                <c:pt idx="4157">
                  <c:v>-3.6097438000000003E-2</c:v>
                </c:pt>
                <c:pt idx="4158">
                  <c:v>-0.13788968800000001</c:v>
                </c:pt>
                <c:pt idx="4159">
                  <c:v>-0.34748201400000001</c:v>
                </c:pt>
                <c:pt idx="4160">
                  <c:v>-0.15755395699999999</c:v>
                </c:pt>
                <c:pt idx="4161">
                  <c:v>-0.15215827300000001</c:v>
                </c:pt>
                <c:pt idx="4162">
                  <c:v>-0.27985611500000002</c:v>
                </c:pt>
                <c:pt idx="4163">
                  <c:v>-0.28461441399999998</c:v>
                </c:pt>
                <c:pt idx="4164">
                  <c:v>-0.16294964000000001</c:v>
                </c:pt>
                <c:pt idx="4165">
                  <c:v>4.0167866000000003E-2</c:v>
                </c:pt>
                <c:pt idx="4166">
                  <c:v>9.2326139000000002E-2</c:v>
                </c:pt>
                <c:pt idx="4167">
                  <c:v>-0.272781775</c:v>
                </c:pt>
                <c:pt idx="4168">
                  <c:v>-0.50006310700000001</c:v>
                </c:pt>
                <c:pt idx="4169">
                  <c:v>-0.253357314</c:v>
                </c:pt>
                <c:pt idx="4170">
                  <c:v>7.9376499000000003E-2</c:v>
                </c:pt>
                <c:pt idx="4171">
                  <c:v>-3.8129495999999999E-2</c:v>
                </c:pt>
                <c:pt idx="4172">
                  <c:v>-0.24472422099999999</c:v>
                </c:pt>
                <c:pt idx="4173">
                  <c:v>-0.154865581</c:v>
                </c:pt>
                <c:pt idx="4174">
                  <c:v>6.4628297000000001E-2</c:v>
                </c:pt>
                <c:pt idx="4175">
                  <c:v>-8.6091127000000003E-2</c:v>
                </c:pt>
                <c:pt idx="4176">
                  <c:v>-0.27625899300000001</c:v>
                </c:pt>
                <c:pt idx="4177">
                  <c:v>-6.5947239999999997E-3</c:v>
                </c:pt>
                <c:pt idx="4178">
                  <c:v>6.7026378999999997E-2</c:v>
                </c:pt>
                <c:pt idx="4179">
                  <c:v>-0.290167866</c:v>
                </c:pt>
                <c:pt idx="4180">
                  <c:v>-0.40419664300000002</c:v>
                </c:pt>
                <c:pt idx="4181">
                  <c:v>-0.23609112700000001</c:v>
                </c:pt>
                <c:pt idx="4182">
                  <c:v>-0.423621103</c:v>
                </c:pt>
                <c:pt idx="4183">
                  <c:v>4.6762590000000003E-3</c:v>
                </c:pt>
                <c:pt idx="4184">
                  <c:v>-4.4680045000000002E-2</c:v>
                </c:pt>
                <c:pt idx="4185">
                  <c:v>-0.35383692999999999</c:v>
                </c:pt>
                <c:pt idx="4186">
                  <c:v>-0.473860911</c:v>
                </c:pt>
                <c:pt idx="4187">
                  <c:v>-4.1726619E-2</c:v>
                </c:pt>
                <c:pt idx="4188">
                  <c:v>-6.0911271000000003E-2</c:v>
                </c:pt>
                <c:pt idx="4189">
                  <c:v>-0.364382178</c:v>
                </c:pt>
                <c:pt idx="4190">
                  <c:v>-0.46103117500000002</c:v>
                </c:pt>
                <c:pt idx="4191">
                  <c:v>-0.312230216</c:v>
                </c:pt>
                <c:pt idx="4192">
                  <c:v>-0.23717026399999999</c:v>
                </c:pt>
                <c:pt idx="4193">
                  <c:v>-0.48213429299999999</c:v>
                </c:pt>
                <c:pt idx="4194">
                  <c:v>-5.0479615999999998E-2</c:v>
                </c:pt>
                <c:pt idx="4195">
                  <c:v>5.5408304999999998E-2</c:v>
                </c:pt>
                <c:pt idx="4196">
                  <c:v>-0.36690647500000001</c:v>
                </c:pt>
                <c:pt idx="4197">
                  <c:v>0.32362110300000002</c:v>
                </c:pt>
                <c:pt idx="4198">
                  <c:v>-0.79556354900000004</c:v>
                </c:pt>
                <c:pt idx="4199">
                  <c:v>-0.14820143899999999</c:v>
                </c:pt>
                <c:pt idx="4200">
                  <c:v>0.112709832</c:v>
                </c:pt>
                <c:pt idx="4201">
                  <c:v>0.315347722</c:v>
                </c:pt>
                <c:pt idx="4202">
                  <c:v>-4.5563549999999998E-3</c:v>
                </c:pt>
                <c:pt idx="4203">
                  <c:v>-2.8776978000000002E-2</c:v>
                </c:pt>
                <c:pt idx="4204">
                  <c:v>0.28393285400000001</c:v>
                </c:pt>
                <c:pt idx="4205">
                  <c:v>0.55521898300000005</c:v>
                </c:pt>
                <c:pt idx="4206">
                  <c:v>0.68980815299999998</c:v>
                </c:pt>
                <c:pt idx="4207">
                  <c:v>0.20575539600000001</c:v>
                </c:pt>
                <c:pt idx="4208">
                  <c:v>7.1942399999999997E-4</c:v>
                </c:pt>
                <c:pt idx="4209">
                  <c:v>0.102038369</c:v>
                </c:pt>
                <c:pt idx="4210">
                  <c:v>0.54124700199999998</c:v>
                </c:pt>
                <c:pt idx="4211">
                  <c:v>0.45298497999999998</c:v>
                </c:pt>
                <c:pt idx="4212">
                  <c:v>0.41175060000000002</c:v>
                </c:pt>
                <c:pt idx="4213">
                  <c:v>0.26954436500000001</c:v>
                </c:pt>
                <c:pt idx="4214">
                  <c:v>0.15203836900000001</c:v>
                </c:pt>
                <c:pt idx="4215">
                  <c:v>-0.64040767399999998</c:v>
                </c:pt>
                <c:pt idx="4216">
                  <c:v>0.17127350799999999</c:v>
                </c:pt>
                <c:pt idx="4217">
                  <c:v>0.37697841700000001</c:v>
                </c:pt>
                <c:pt idx="4218">
                  <c:v>-0.31258992800000002</c:v>
                </c:pt>
                <c:pt idx="4219">
                  <c:v>7.5179856000000003E-2</c:v>
                </c:pt>
                <c:pt idx="4220">
                  <c:v>0.19820143900000001</c:v>
                </c:pt>
                <c:pt idx="4221">
                  <c:v>-0.31200302899999999</c:v>
                </c:pt>
                <c:pt idx="4222">
                  <c:v>-0.12961630699999999</c:v>
                </c:pt>
                <c:pt idx="4223">
                  <c:v>0.19244604300000001</c:v>
                </c:pt>
                <c:pt idx="4224">
                  <c:v>-6.5227818000000007E-2</c:v>
                </c:pt>
                <c:pt idx="4225">
                  <c:v>0.222302158</c:v>
                </c:pt>
                <c:pt idx="4226">
                  <c:v>0.13033573100000001</c:v>
                </c:pt>
                <c:pt idx="4227">
                  <c:v>3.2437208000000002E-2</c:v>
                </c:pt>
                <c:pt idx="4228">
                  <c:v>-0.83021582699999996</c:v>
                </c:pt>
                <c:pt idx="4229">
                  <c:v>-0.717266187</c:v>
                </c:pt>
                <c:pt idx="4230">
                  <c:v>3.8369304999999999E-2</c:v>
                </c:pt>
                <c:pt idx="4231">
                  <c:v>0.47206235000000002</c:v>
                </c:pt>
                <c:pt idx="4232">
                  <c:v>-8.0777482999999997E-2</c:v>
                </c:pt>
                <c:pt idx="4233">
                  <c:v>-0.64676259000000003</c:v>
                </c:pt>
                <c:pt idx="4234">
                  <c:v>-0.26486810599999999</c:v>
                </c:pt>
                <c:pt idx="4235">
                  <c:v>-0.44784172700000002</c:v>
                </c:pt>
                <c:pt idx="4236">
                  <c:v>-0.104796163</c:v>
                </c:pt>
                <c:pt idx="4237">
                  <c:v>-7.8000757000000004E-2</c:v>
                </c:pt>
                <c:pt idx="4238">
                  <c:v>0.312110312</c:v>
                </c:pt>
                <c:pt idx="4239">
                  <c:v>3.5131893999999997E-2</c:v>
                </c:pt>
                <c:pt idx="4240">
                  <c:v>-0.564508393</c:v>
                </c:pt>
                <c:pt idx="4241">
                  <c:v>-0.58165467599999998</c:v>
                </c:pt>
                <c:pt idx="4242">
                  <c:v>-0.47254196599999998</c:v>
                </c:pt>
                <c:pt idx="4243">
                  <c:v>0.154613152</c:v>
                </c:pt>
                <c:pt idx="4244">
                  <c:v>-0.457314149</c:v>
                </c:pt>
                <c:pt idx="4245">
                  <c:v>-0.79388489200000001</c:v>
                </c:pt>
                <c:pt idx="4246">
                  <c:v>-0.35215827300000002</c:v>
                </c:pt>
                <c:pt idx="4247">
                  <c:v>-0.34292565899999999</c:v>
                </c:pt>
                <c:pt idx="4248">
                  <c:v>0.31932348900000002</c:v>
                </c:pt>
                <c:pt idx="4249">
                  <c:v>-0.28381295000000001</c:v>
                </c:pt>
                <c:pt idx="4250">
                  <c:v>-0.648561151</c:v>
                </c:pt>
                <c:pt idx="4251">
                  <c:v>0.41486810600000001</c:v>
                </c:pt>
                <c:pt idx="4252">
                  <c:v>-9.4724219999999994E-3</c:v>
                </c:pt>
                <c:pt idx="4253">
                  <c:v>-0.70604568999999995</c:v>
                </c:pt>
                <c:pt idx="4254">
                  <c:v>-0.39904076700000002</c:v>
                </c:pt>
                <c:pt idx="4255">
                  <c:v>-0.13884892099999999</c:v>
                </c:pt>
                <c:pt idx="4256">
                  <c:v>0.18309352500000001</c:v>
                </c:pt>
                <c:pt idx="4257">
                  <c:v>1.5107914E-2</c:v>
                </c:pt>
                <c:pt idx="4258">
                  <c:v>-0.32338129500000001</c:v>
                </c:pt>
                <c:pt idx="4259">
                  <c:v>-0.28903193199999999</c:v>
                </c:pt>
                <c:pt idx="4260">
                  <c:v>-0.70131894500000003</c:v>
                </c:pt>
                <c:pt idx="4261">
                  <c:v>-0.115227818</c:v>
                </c:pt>
                <c:pt idx="4262">
                  <c:v>-0.23968824899999999</c:v>
                </c:pt>
                <c:pt idx="4263">
                  <c:v>-0.48093525199999998</c:v>
                </c:pt>
                <c:pt idx="4264">
                  <c:v>-0.49387858099999998</c:v>
                </c:pt>
                <c:pt idx="4265">
                  <c:v>-0.30743405299999998</c:v>
                </c:pt>
                <c:pt idx="4266">
                  <c:v>-0.32661870500000001</c:v>
                </c:pt>
                <c:pt idx="4267">
                  <c:v>8.1534769999999993E-3</c:v>
                </c:pt>
                <c:pt idx="4268">
                  <c:v>-0.49484412500000002</c:v>
                </c:pt>
                <c:pt idx="4269">
                  <c:v>-0.27540073199999998</c:v>
                </c:pt>
                <c:pt idx="4270">
                  <c:v>-0.39796163099999998</c:v>
                </c:pt>
                <c:pt idx="4271">
                  <c:v>-0.30311750599999998</c:v>
                </c:pt>
                <c:pt idx="4272">
                  <c:v>-0.23513189400000001</c:v>
                </c:pt>
                <c:pt idx="4273">
                  <c:v>-2.0383689999999999E-3</c:v>
                </c:pt>
                <c:pt idx="4274">
                  <c:v>-0.20683453199999999</c:v>
                </c:pt>
                <c:pt idx="4275">
                  <c:v>-0.28007068000000002</c:v>
                </c:pt>
                <c:pt idx="4276">
                  <c:v>-0.12805755399999999</c:v>
                </c:pt>
                <c:pt idx="4277">
                  <c:v>-0.170383693</c:v>
                </c:pt>
                <c:pt idx="4278">
                  <c:v>-0.10839328500000001</c:v>
                </c:pt>
                <c:pt idx="4279">
                  <c:v>-0.270983213</c:v>
                </c:pt>
                <c:pt idx="4280">
                  <c:v>-0.19878833800000001</c:v>
                </c:pt>
                <c:pt idx="4281">
                  <c:v>0.23776978400000001</c:v>
                </c:pt>
                <c:pt idx="4282">
                  <c:v>-0.49424460399999998</c:v>
                </c:pt>
                <c:pt idx="4283">
                  <c:v>-0.65035971199999998</c:v>
                </c:pt>
                <c:pt idx="4284">
                  <c:v>2.4700239999999998E-2</c:v>
                </c:pt>
                <c:pt idx="4285">
                  <c:v>0.265051117</c:v>
                </c:pt>
                <c:pt idx="4286">
                  <c:v>0.18752997599999999</c:v>
                </c:pt>
                <c:pt idx="4287">
                  <c:v>-0.19232613900000001</c:v>
                </c:pt>
                <c:pt idx="4288">
                  <c:v>-7.0863308999999999E-2</c:v>
                </c:pt>
                <c:pt idx="4289">
                  <c:v>5.3956830000000001E-3</c:v>
                </c:pt>
                <c:pt idx="4290">
                  <c:v>0.221342926</c:v>
                </c:pt>
                <c:pt idx="4291">
                  <c:v>-0.132904203</c:v>
                </c:pt>
                <c:pt idx="4292">
                  <c:v>-0.17494004799999999</c:v>
                </c:pt>
                <c:pt idx="4293">
                  <c:v>0.15551558800000001</c:v>
                </c:pt>
                <c:pt idx="4294">
                  <c:v>3.4772181999999999E-2</c:v>
                </c:pt>
                <c:pt idx="4295">
                  <c:v>2.1223022000000001E-2</c:v>
                </c:pt>
                <c:pt idx="4296">
                  <c:v>-1.5524423000000001E-2</c:v>
                </c:pt>
                <c:pt idx="4297">
                  <c:v>0.18752997599999999</c:v>
                </c:pt>
                <c:pt idx="4298">
                  <c:v>0.32326139100000001</c:v>
                </c:pt>
                <c:pt idx="4299">
                  <c:v>0.181294964</c:v>
                </c:pt>
                <c:pt idx="4300">
                  <c:v>0.17589928099999999</c:v>
                </c:pt>
                <c:pt idx="4301">
                  <c:v>-0.19500189300000001</c:v>
                </c:pt>
                <c:pt idx="4302">
                  <c:v>-0.31258992800000002</c:v>
                </c:pt>
                <c:pt idx="4303">
                  <c:v>-0.23429256600000001</c:v>
                </c:pt>
                <c:pt idx="4304">
                  <c:v>3.5971222999999997E-2</c:v>
                </c:pt>
                <c:pt idx="4305">
                  <c:v>0.138489209</c:v>
                </c:pt>
                <c:pt idx="4306">
                  <c:v>-1.6546762999999999E-2</c:v>
                </c:pt>
                <c:pt idx="4307">
                  <c:v>-1.893222E-3</c:v>
                </c:pt>
                <c:pt idx="4308">
                  <c:v>-0.23429256600000001</c:v>
                </c:pt>
                <c:pt idx="4309">
                  <c:v>-2.7458033999999999E-2</c:v>
                </c:pt>
                <c:pt idx="4310">
                  <c:v>-9.3525180000000006E-3</c:v>
                </c:pt>
                <c:pt idx="4311">
                  <c:v>0.137529976</c:v>
                </c:pt>
                <c:pt idx="4312">
                  <c:v>5.4524800999999998E-2</c:v>
                </c:pt>
                <c:pt idx="4313">
                  <c:v>5.5515587999999998E-2</c:v>
                </c:pt>
                <c:pt idx="4314">
                  <c:v>-0.13812949599999999</c:v>
                </c:pt>
                <c:pt idx="4315">
                  <c:v>-0.146043165</c:v>
                </c:pt>
                <c:pt idx="4316">
                  <c:v>-0.212230216</c:v>
                </c:pt>
                <c:pt idx="4317">
                  <c:v>1.4767133999999999E-2</c:v>
                </c:pt>
                <c:pt idx="4318">
                  <c:v>3.7889687999999998E-2</c:v>
                </c:pt>
                <c:pt idx="4319">
                  <c:v>5.2398081999999999E-2</c:v>
                </c:pt>
                <c:pt idx="4320">
                  <c:v>1.6666667E-2</c:v>
                </c:pt>
                <c:pt idx="4321">
                  <c:v>-7.6258992999999997E-2</c:v>
                </c:pt>
                <c:pt idx="4322">
                  <c:v>-9.1247001999999994E-2</c:v>
                </c:pt>
                <c:pt idx="4323">
                  <c:v>-0.243089739</c:v>
                </c:pt>
                <c:pt idx="4324">
                  <c:v>-0.30167865700000002</c:v>
                </c:pt>
                <c:pt idx="4325">
                  <c:v>4.1366906000000002E-2</c:v>
                </c:pt>
                <c:pt idx="4326">
                  <c:v>-0.20071942400000001</c:v>
                </c:pt>
                <c:pt idx="4327">
                  <c:v>-1.2230216E-2</c:v>
                </c:pt>
                <c:pt idx="4328">
                  <c:v>-0.14842862600000001</c:v>
                </c:pt>
                <c:pt idx="4329">
                  <c:v>-0.27230215800000002</c:v>
                </c:pt>
                <c:pt idx="4330">
                  <c:v>-0.14532374100000001</c:v>
                </c:pt>
                <c:pt idx="4331">
                  <c:v>0.218105516</c:v>
                </c:pt>
                <c:pt idx="4332">
                  <c:v>-1.206834532</c:v>
                </c:pt>
                <c:pt idx="4333">
                  <c:v>1.009970971</c:v>
                </c:pt>
                <c:pt idx="4334">
                  <c:v>-0.83968824900000005</c:v>
                </c:pt>
                <c:pt idx="4335">
                  <c:v>-0.195563549</c:v>
                </c:pt>
                <c:pt idx="4336">
                  <c:v>3.4652278000000002E-2</c:v>
                </c:pt>
                <c:pt idx="4337">
                  <c:v>0.16258992799999999</c:v>
                </c:pt>
                <c:pt idx="4338">
                  <c:v>-0.27446043199999998</c:v>
                </c:pt>
                <c:pt idx="4339">
                  <c:v>-0.23539063499999999</c:v>
                </c:pt>
                <c:pt idx="4340">
                  <c:v>-0.13621103100000001</c:v>
                </c:pt>
                <c:pt idx="4341">
                  <c:v>-0.13633093499999999</c:v>
                </c:pt>
                <c:pt idx="4342">
                  <c:v>-0.13549160699999999</c:v>
                </c:pt>
                <c:pt idx="4343">
                  <c:v>-0.150119904</c:v>
                </c:pt>
                <c:pt idx="4344">
                  <c:v>-0.13164205500000001</c:v>
                </c:pt>
                <c:pt idx="4345">
                  <c:v>-1.9424460000000001E-2</c:v>
                </c:pt>
                <c:pt idx="4346">
                  <c:v>5.6354919999999998E-3</c:v>
                </c:pt>
                <c:pt idx="4347">
                  <c:v>-0.13069544399999999</c:v>
                </c:pt>
                <c:pt idx="4348">
                  <c:v>-9.0887289999999996E-2</c:v>
                </c:pt>
                <c:pt idx="4349">
                  <c:v>-0.148049981</c:v>
                </c:pt>
                <c:pt idx="4350">
                  <c:v>-0.18657074300000001</c:v>
                </c:pt>
                <c:pt idx="4351">
                  <c:v>-0.10383692999999999</c:v>
                </c:pt>
                <c:pt idx="4352">
                  <c:v>9.5203836999999999E-2</c:v>
                </c:pt>
                <c:pt idx="4353">
                  <c:v>6.2110312000000001E-2</c:v>
                </c:pt>
                <c:pt idx="4354">
                  <c:v>-5.4796163000000002E-2</c:v>
                </c:pt>
                <c:pt idx="4355">
                  <c:v>-0.20093399000000001</c:v>
                </c:pt>
                <c:pt idx="4356">
                  <c:v>-0.110311751</c:v>
                </c:pt>
                <c:pt idx="4357">
                  <c:v>-6.4748201000000005E-2</c:v>
                </c:pt>
                <c:pt idx="4358">
                  <c:v>-7.1702637999999999E-2</c:v>
                </c:pt>
                <c:pt idx="4359">
                  <c:v>-0.308033573</c:v>
                </c:pt>
                <c:pt idx="4360">
                  <c:v>-0.201943708</c:v>
                </c:pt>
                <c:pt idx="4361">
                  <c:v>-2.0023981E-2</c:v>
                </c:pt>
                <c:pt idx="4362">
                  <c:v>4.676259E-2</c:v>
                </c:pt>
                <c:pt idx="4363">
                  <c:v>-4.2685850999999997E-2</c:v>
                </c:pt>
                <c:pt idx="4364">
                  <c:v>-0.11235012</c:v>
                </c:pt>
                <c:pt idx="4365">
                  <c:v>-0.166729774</c:v>
                </c:pt>
                <c:pt idx="4366">
                  <c:v>1.1031175000000001E-2</c:v>
                </c:pt>
                <c:pt idx="4367">
                  <c:v>-0.24352518000000001</c:v>
                </c:pt>
                <c:pt idx="4368">
                  <c:v>-0.13237410099999999</c:v>
                </c:pt>
                <c:pt idx="4369">
                  <c:v>-0.36187050399999998</c:v>
                </c:pt>
                <c:pt idx="4370">
                  <c:v>-0.29652278199999998</c:v>
                </c:pt>
                <c:pt idx="4371">
                  <c:v>-8.5699861000000002E-2</c:v>
                </c:pt>
                <c:pt idx="4372">
                  <c:v>-0.289328537</c:v>
                </c:pt>
                <c:pt idx="4373">
                  <c:v>-0.25035971200000001</c:v>
                </c:pt>
                <c:pt idx="4374">
                  <c:v>-0.167865707</c:v>
                </c:pt>
                <c:pt idx="4375">
                  <c:v>-0.39688249399999997</c:v>
                </c:pt>
                <c:pt idx="4376">
                  <c:v>-0.221759435</c:v>
                </c:pt>
                <c:pt idx="4377">
                  <c:v>-0.36474820099999999</c:v>
                </c:pt>
                <c:pt idx="4378">
                  <c:v>-0.29100719400000002</c:v>
                </c:pt>
                <c:pt idx="4379">
                  <c:v>-0.200359712</c:v>
                </c:pt>
                <c:pt idx="4380">
                  <c:v>-0.54172661899999996</c:v>
                </c:pt>
                <c:pt idx="4381">
                  <c:v>-0.25545879100000002</c:v>
                </c:pt>
                <c:pt idx="4382">
                  <c:v>-4.0047961999999999E-2</c:v>
                </c:pt>
                <c:pt idx="4383">
                  <c:v>-0.42673860899999999</c:v>
                </c:pt>
                <c:pt idx="4384">
                  <c:v>-0.31187050399999999</c:v>
                </c:pt>
                <c:pt idx="4385">
                  <c:v>-0.42901678700000001</c:v>
                </c:pt>
                <c:pt idx="4386">
                  <c:v>-0.195443645</c:v>
                </c:pt>
                <c:pt idx="4387">
                  <c:v>-0.38697463100000001</c:v>
                </c:pt>
                <c:pt idx="4388">
                  <c:v>-0.41139088699999998</c:v>
                </c:pt>
                <c:pt idx="4389">
                  <c:v>-0.32254196600000001</c:v>
                </c:pt>
                <c:pt idx="4390">
                  <c:v>-0.36894484399999999</c:v>
                </c:pt>
                <c:pt idx="4391">
                  <c:v>-0.33800959200000003</c:v>
                </c:pt>
                <c:pt idx="4392">
                  <c:v>-0.23210905000000001</c:v>
                </c:pt>
                <c:pt idx="4393">
                  <c:v>-0.40071942399999999</c:v>
                </c:pt>
                <c:pt idx="4394">
                  <c:v>-0.31906474800000001</c:v>
                </c:pt>
                <c:pt idx="4395">
                  <c:v>-0.25563549200000002</c:v>
                </c:pt>
                <c:pt idx="4396">
                  <c:v>-0.27146282999999999</c:v>
                </c:pt>
                <c:pt idx="4397">
                  <c:v>-0.18036097400000001</c:v>
                </c:pt>
                <c:pt idx="4398">
                  <c:v>-0.33285371699999999</c:v>
                </c:pt>
                <c:pt idx="4399">
                  <c:v>-0.22757793800000001</c:v>
                </c:pt>
                <c:pt idx="4400">
                  <c:v>-0.38645083899999999</c:v>
                </c:pt>
                <c:pt idx="4401">
                  <c:v>-0.145203837</c:v>
                </c:pt>
                <c:pt idx="4402">
                  <c:v>-0.109352518</c:v>
                </c:pt>
                <c:pt idx="4403">
                  <c:v>-0.18250662600000001</c:v>
                </c:pt>
                <c:pt idx="4404">
                  <c:v>-0.35431654699999998</c:v>
                </c:pt>
                <c:pt idx="4405">
                  <c:v>-0.224100719</c:v>
                </c:pt>
                <c:pt idx="4406">
                  <c:v>-0.13273381300000001</c:v>
                </c:pt>
                <c:pt idx="4407">
                  <c:v>-0.61978417299999999</c:v>
                </c:pt>
                <c:pt idx="4408">
                  <c:v>5.0485927E-2</c:v>
                </c:pt>
                <c:pt idx="4409">
                  <c:v>0.14028777000000001</c:v>
                </c:pt>
                <c:pt idx="4410">
                  <c:v>-0.463069544</c:v>
                </c:pt>
                <c:pt idx="4411">
                  <c:v>-1.3280575539999999</c:v>
                </c:pt>
                <c:pt idx="4412">
                  <c:v>1.8824939999999998E-2</c:v>
                </c:pt>
                <c:pt idx="4413">
                  <c:v>9.7185410000000007E-3</c:v>
                </c:pt>
                <c:pt idx="4414">
                  <c:v>-0.645083933</c:v>
                </c:pt>
                <c:pt idx="4415">
                  <c:v>-4.9160671000000003E-2</c:v>
                </c:pt>
                <c:pt idx="4416">
                  <c:v>-4.3525179999999997E-2</c:v>
                </c:pt>
                <c:pt idx="4417">
                  <c:v>-0.53717026400000001</c:v>
                </c:pt>
                <c:pt idx="4418">
                  <c:v>-0.16582733799999999</c:v>
                </c:pt>
                <c:pt idx="4419">
                  <c:v>-0.21570112299999999</c:v>
                </c:pt>
                <c:pt idx="4420">
                  <c:v>-0.33800959200000003</c:v>
                </c:pt>
                <c:pt idx="4421">
                  <c:v>-0.246522782</c:v>
                </c:pt>
                <c:pt idx="4422">
                  <c:v>-0.52889688199999996</c:v>
                </c:pt>
                <c:pt idx="4423">
                  <c:v>-7.5899280999999999E-2</c:v>
                </c:pt>
                <c:pt idx="4424">
                  <c:v>2.8903193000000001E-2</c:v>
                </c:pt>
                <c:pt idx="4425">
                  <c:v>-0.23033573099999999</c:v>
                </c:pt>
                <c:pt idx="4426">
                  <c:v>-0.344844125</c:v>
                </c:pt>
                <c:pt idx="4427">
                  <c:v>0.362470024</c:v>
                </c:pt>
                <c:pt idx="4428">
                  <c:v>-0.42302158299999998</c:v>
                </c:pt>
                <c:pt idx="4429">
                  <c:v>-0.50851950000000001</c:v>
                </c:pt>
                <c:pt idx="4430">
                  <c:v>-0.69988009600000001</c:v>
                </c:pt>
                <c:pt idx="4431">
                  <c:v>-0.40119904099999998</c:v>
                </c:pt>
                <c:pt idx="4432">
                  <c:v>-0.18836930499999999</c:v>
                </c:pt>
                <c:pt idx="4433">
                  <c:v>-0.32949640299999999</c:v>
                </c:pt>
                <c:pt idx="4434">
                  <c:v>-0.235851319</c:v>
                </c:pt>
                <c:pt idx="4435">
                  <c:v>-0.203079642</c:v>
                </c:pt>
                <c:pt idx="4436">
                  <c:v>-5.9832134000000002E-2</c:v>
                </c:pt>
                <c:pt idx="4437">
                  <c:v>-0.186330935</c:v>
                </c:pt>
                <c:pt idx="4438">
                  <c:v>-0.35347721799999998</c:v>
                </c:pt>
                <c:pt idx="4439">
                  <c:v>-0.441247002</c:v>
                </c:pt>
                <c:pt idx="4440">
                  <c:v>-0.27577937600000002</c:v>
                </c:pt>
                <c:pt idx="4441">
                  <c:v>-4.7242206000000002E-2</c:v>
                </c:pt>
                <c:pt idx="4442">
                  <c:v>-0.42494004800000001</c:v>
                </c:pt>
                <c:pt idx="4443">
                  <c:v>-0.43561151100000001</c:v>
                </c:pt>
                <c:pt idx="4444">
                  <c:v>-0.37517985599999998</c:v>
                </c:pt>
                <c:pt idx="4445">
                  <c:v>-0.35201312600000001</c:v>
                </c:pt>
                <c:pt idx="4446">
                  <c:v>-0.36462829699999999</c:v>
                </c:pt>
                <c:pt idx="4447">
                  <c:v>-0.38297362099999999</c:v>
                </c:pt>
                <c:pt idx="4448">
                  <c:v>-0.29856115100000002</c:v>
                </c:pt>
                <c:pt idx="4449">
                  <c:v>-0.38741007199999999</c:v>
                </c:pt>
                <c:pt idx="4450">
                  <c:v>-0.39379023099999999</c:v>
                </c:pt>
                <c:pt idx="4451">
                  <c:v>-0.42422062399999999</c:v>
                </c:pt>
                <c:pt idx="4452">
                  <c:v>-0.38381294999999999</c:v>
                </c:pt>
                <c:pt idx="4453">
                  <c:v>-0.27002398100000002</c:v>
                </c:pt>
                <c:pt idx="4454">
                  <c:v>-0.51103117499999995</c:v>
                </c:pt>
                <c:pt idx="4455">
                  <c:v>-0.32470023999999997</c:v>
                </c:pt>
                <c:pt idx="4456">
                  <c:v>-0.53186924099999999</c:v>
                </c:pt>
                <c:pt idx="4457">
                  <c:v>-0.468105516</c:v>
                </c:pt>
                <c:pt idx="4458">
                  <c:v>-0.53153477199999999</c:v>
                </c:pt>
                <c:pt idx="4459">
                  <c:v>-0.235731415</c:v>
                </c:pt>
                <c:pt idx="4460">
                  <c:v>-0.289568345</c:v>
                </c:pt>
                <c:pt idx="4461">
                  <c:v>-0.177836678</c:v>
                </c:pt>
                <c:pt idx="4462">
                  <c:v>-1.9184650000000001E-3</c:v>
                </c:pt>
                <c:pt idx="4463">
                  <c:v>-0.583093525</c:v>
                </c:pt>
                <c:pt idx="4464">
                  <c:v>-7.9376499000000003E-2</c:v>
                </c:pt>
                <c:pt idx="4465">
                  <c:v>-0.22517985600000001</c:v>
                </c:pt>
                <c:pt idx="4466">
                  <c:v>-0.14413732200000001</c:v>
                </c:pt>
                <c:pt idx="4467">
                  <c:v>0.12062350099999999</c:v>
                </c:pt>
                <c:pt idx="4468">
                  <c:v>-0.30395683499999998</c:v>
                </c:pt>
                <c:pt idx="4469">
                  <c:v>-0.62278177499999998</c:v>
                </c:pt>
                <c:pt idx="4470">
                  <c:v>-0.18069544400000001</c:v>
                </c:pt>
                <c:pt idx="4471">
                  <c:v>-0.35083932899999998</c:v>
                </c:pt>
                <c:pt idx="4472">
                  <c:v>0.27653666500000001</c:v>
                </c:pt>
                <c:pt idx="4473">
                  <c:v>1.0071942E-2</c:v>
                </c:pt>
                <c:pt idx="4474">
                  <c:v>0.11294964</c:v>
                </c:pt>
                <c:pt idx="4475">
                  <c:v>-4.6402878000000002E-2</c:v>
                </c:pt>
                <c:pt idx="4476">
                  <c:v>-1.1299760190000001</c:v>
                </c:pt>
                <c:pt idx="4477">
                  <c:v>0.35668307500000002</c:v>
                </c:pt>
                <c:pt idx="4478">
                  <c:v>-0.30431654699999999</c:v>
                </c:pt>
                <c:pt idx="4479">
                  <c:v>-0.53249400499999999</c:v>
                </c:pt>
                <c:pt idx="4480">
                  <c:v>0.19244604300000001</c:v>
                </c:pt>
                <c:pt idx="4481">
                  <c:v>0.56774580299999999</c:v>
                </c:pt>
                <c:pt idx="4482">
                  <c:v>-1.105136943</c:v>
                </c:pt>
                <c:pt idx="4483">
                  <c:v>1.0370503600000001</c:v>
                </c:pt>
                <c:pt idx="4484">
                  <c:v>0.31330935300000001</c:v>
                </c:pt>
                <c:pt idx="4485">
                  <c:v>-0.43621103100000003</c:v>
                </c:pt>
                <c:pt idx="4486">
                  <c:v>-0.53848920899999997</c:v>
                </c:pt>
                <c:pt idx="4487">
                  <c:v>0.13705036000000001</c:v>
                </c:pt>
                <c:pt idx="4488">
                  <c:v>7.6864823999999998E-2</c:v>
                </c:pt>
                <c:pt idx="4489">
                  <c:v>7.8177458000000005E-2</c:v>
                </c:pt>
                <c:pt idx="4490">
                  <c:v>-0.18669064699999999</c:v>
                </c:pt>
                <c:pt idx="4491">
                  <c:v>-0.11642685899999999</c:v>
                </c:pt>
                <c:pt idx="4492">
                  <c:v>-0.20971223</c:v>
                </c:pt>
                <c:pt idx="4493">
                  <c:v>-6.4369559999999998E-3</c:v>
                </c:pt>
                <c:pt idx="4494">
                  <c:v>-0.12014388500000001</c:v>
                </c:pt>
                <c:pt idx="4495">
                  <c:v>-0.108633094</c:v>
                </c:pt>
                <c:pt idx="4496">
                  <c:v>-0.22613908899999999</c:v>
                </c:pt>
                <c:pt idx="4497">
                  <c:v>2.9496403000000001E-2</c:v>
                </c:pt>
                <c:pt idx="4498">
                  <c:v>-7.9010475999999996E-2</c:v>
                </c:pt>
                <c:pt idx="4499">
                  <c:v>0.14472422099999999</c:v>
                </c:pt>
                <c:pt idx="4500">
                  <c:v>-0.123021583</c:v>
                </c:pt>
                <c:pt idx="4501">
                  <c:v>-3.2134293000000001E-2</c:v>
                </c:pt>
                <c:pt idx="4502">
                  <c:v>2.3860910999999999E-2</c:v>
                </c:pt>
                <c:pt idx="4503">
                  <c:v>-4.0527578000000002E-2</c:v>
                </c:pt>
                <c:pt idx="4504">
                  <c:v>-0.336236274</c:v>
                </c:pt>
                <c:pt idx="4505">
                  <c:v>-0.18812949600000001</c:v>
                </c:pt>
                <c:pt idx="4506">
                  <c:v>-0.53585131900000005</c:v>
                </c:pt>
                <c:pt idx="4507">
                  <c:v>-0.103717026</c:v>
                </c:pt>
                <c:pt idx="4508">
                  <c:v>-6.2829735999999997E-2</c:v>
                </c:pt>
                <c:pt idx="4509">
                  <c:v>-0.186293071</c:v>
                </c:pt>
                <c:pt idx="4510">
                  <c:v>4.0167866000000003E-2</c:v>
                </c:pt>
                <c:pt idx="4511">
                  <c:v>-0.37517985599999998</c:v>
                </c:pt>
                <c:pt idx="4512">
                  <c:v>-0.40695443599999997</c:v>
                </c:pt>
                <c:pt idx="4513">
                  <c:v>-0.203717026</c:v>
                </c:pt>
                <c:pt idx="4514">
                  <c:v>-0.25899280600000002</c:v>
                </c:pt>
                <c:pt idx="4515">
                  <c:v>-0.247601918</c:v>
                </c:pt>
                <c:pt idx="4516">
                  <c:v>-4.8681055000000001E-2</c:v>
                </c:pt>
                <c:pt idx="4517">
                  <c:v>-9.2565946999999996E-2</c:v>
                </c:pt>
                <c:pt idx="4518">
                  <c:v>-0.60575539599999995</c:v>
                </c:pt>
                <c:pt idx="4519">
                  <c:v>-0.27661870500000002</c:v>
                </c:pt>
                <c:pt idx="4520">
                  <c:v>-0.34873154099999998</c:v>
                </c:pt>
                <c:pt idx="4521">
                  <c:v>-2.9256595E-2</c:v>
                </c:pt>
                <c:pt idx="4522">
                  <c:v>-0.47877697800000002</c:v>
                </c:pt>
                <c:pt idx="4523">
                  <c:v>-0.44316546800000001</c:v>
                </c:pt>
                <c:pt idx="4524">
                  <c:v>-0.170983213</c:v>
                </c:pt>
                <c:pt idx="4525">
                  <c:v>-0.188691152</c:v>
                </c:pt>
                <c:pt idx="4526">
                  <c:v>-0.22877697799999999</c:v>
                </c:pt>
                <c:pt idx="4527">
                  <c:v>-0.47889688200000002</c:v>
                </c:pt>
                <c:pt idx="4528">
                  <c:v>-0.245683453</c:v>
                </c:pt>
                <c:pt idx="4529">
                  <c:v>-9.4964029000000005E-2</c:v>
                </c:pt>
                <c:pt idx="4530">
                  <c:v>-0.188943582</c:v>
                </c:pt>
                <c:pt idx="4531">
                  <c:v>-6.9424459999999993E-2</c:v>
                </c:pt>
                <c:pt idx="4532">
                  <c:v>-0.85959232600000002</c:v>
                </c:pt>
                <c:pt idx="4533">
                  <c:v>-7.0743404999999995E-2</c:v>
                </c:pt>
                <c:pt idx="4534">
                  <c:v>-0.214028777</c:v>
                </c:pt>
                <c:pt idx="4535">
                  <c:v>-0.341486811</c:v>
                </c:pt>
                <c:pt idx="4536">
                  <c:v>-0.38407169000000002</c:v>
                </c:pt>
                <c:pt idx="4537">
                  <c:v>-0.24952038400000001</c:v>
                </c:pt>
                <c:pt idx="4538">
                  <c:v>4.0767390000000002E-3</c:v>
                </c:pt>
                <c:pt idx="4539">
                  <c:v>-0.14976019199999999</c:v>
                </c:pt>
                <c:pt idx="4540">
                  <c:v>-0.13908872899999999</c:v>
                </c:pt>
                <c:pt idx="4541">
                  <c:v>-0.332702259</c:v>
                </c:pt>
                <c:pt idx="4542">
                  <c:v>-0.100959233</c:v>
                </c:pt>
                <c:pt idx="4543">
                  <c:v>-0.196402878</c:v>
                </c:pt>
                <c:pt idx="4544">
                  <c:v>-0.211270983</c:v>
                </c:pt>
                <c:pt idx="4545">
                  <c:v>-0.31666666700000001</c:v>
                </c:pt>
                <c:pt idx="4546">
                  <c:v>-3.4330430000000002E-2</c:v>
                </c:pt>
                <c:pt idx="4547">
                  <c:v>-0.32829736199999998</c:v>
                </c:pt>
                <c:pt idx="4548">
                  <c:v>0.289448441</c:v>
                </c:pt>
                <c:pt idx="4549">
                  <c:v>2.8537170000000001E-2</c:v>
                </c:pt>
                <c:pt idx="4550">
                  <c:v>-8.7290168000000001E-2</c:v>
                </c:pt>
                <c:pt idx="4551">
                  <c:v>-0.32925659499999999</c:v>
                </c:pt>
                <c:pt idx="4552">
                  <c:v>-4.6573268000000001E-2</c:v>
                </c:pt>
                <c:pt idx="4553">
                  <c:v>-0.23549160699999999</c:v>
                </c:pt>
                <c:pt idx="4554">
                  <c:v>-0.41103117500000003</c:v>
                </c:pt>
                <c:pt idx="4555">
                  <c:v>-0.34520383700000001</c:v>
                </c:pt>
                <c:pt idx="4556">
                  <c:v>-0.14064748199999999</c:v>
                </c:pt>
                <c:pt idx="4557">
                  <c:v>0.35150826699999999</c:v>
                </c:pt>
                <c:pt idx="4558">
                  <c:v>-0.55767386100000005</c:v>
                </c:pt>
                <c:pt idx="4559">
                  <c:v>0.12565947199999999</c:v>
                </c:pt>
                <c:pt idx="4560">
                  <c:v>-1.9664269000000002E-2</c:v>
                </c:pt>
                <c:pt idx="4561">
                  <c:v>-0.159472422</c:v>
                </c:pt>
                <c:pt idx="4562">
                  <c:v>-0.28196390300000002</c:v>
                </c:pt>
                <c:pt idx="4563">
                  <c:v>-0.49280575500000001</c:v>
                </c:pt>
                <c:pt idx="4564">
                  <c:v>-0.46618704999999999</c:v>
                </c:pt>
                <c:pt idx="4565">
                  <c:v>-0.242565947</c:v>
                </c:pt>
                <c:pt idx="4566">
                  <c:v>-0.15035971200000001</c:v>
                </c:pt>
                <c:pt idx="4567">
                  <c:v>-0.165347722</c:v>
                </c:pt>
                <c:pt idx="4568">
                  <c:v>-0.369809416</c:v>
                </c:pt>
                <c:pt idx="4569">
                  <c:v>-5.8033572999999998E-2</c:v>
                </c:pt>
                <c:pt idx="4570">
                  <c:v>-0.456354916</c:v>
                </c:pt>
                <c:pt idx="4571">
                  <c:v>-0.33345323700000001</c:v>
                </c:pt>
                <c:pt idx="4572">
                  <c:v>-0.182973621</c:v>
                </c:pt>
                <c:pt idx="4573">
                  <c:v>-0.20964281200000001</c:v>
                </c:pt>
                <c:pt idx="4574">
                  <c:v>-0.35767386099999998</c:v>
                </c:pt>
                <c:pt idx="4575">
                  <c:v>-0.39916067100000002</c:v>
                </c:pt>
                <c:pt idx="4576">
                  <c:v>-0.61247002399999995</c:v>
                </c:pt>
                <c:pt idx="4577">
                  <c:v>0.26810551599999999</c:v>
                </c:pt>
                <c:pt idx="4578">
                  <c:v>-0.58513189399999999</c:v>
                </c:pt>
                <c:pt idx="4579">
                  <c:v>-0.42517985600000002</c:v>
                </c:pt>
                <c:pt idx="4580">
                  <c:v>-0.40911270999999999</c:v>
                </c:pt>
                <c:pt idx="4581">
                  <c:v>-0.500959233</c:v>
                </c:pt>
                <c:pt idx="4582">
                  <c:v>-0.36846522799999998</c:v>
                </c:pt>
                <c:pt idx="4583">
                  <c:v>-4.6282973999999998E-2</c:v>
                </c:pt>
                <c:pt idx="4584">
                  <c:v>1.1485548E-2</c:v>
                </c:pt>
                <c:pt idx="4585">
                  <c:v>-0.32865707399999999</c:v>
                </c:pt>
                <c:pt idx="4586">
                  <c:v>-0.16978417300000001</c:v>
                </c:pt>
                <c:pt idx="4587">
                  <c:v>5.1918464999999997E-2</c:v>
                </c:pt>
                <c:pt idx="4588">
                  <c:v>-0.27793764999999998</c:v>
                </c:pt>
                <c:pt idx="4589">
                  <c:v>-0.11447684</c:v>
                </c:pt>
                <c:pt idx="4590">
                  <c:v>-0.157793765</c:v>
                </c:pt>
                <c:pt idx="4591">
                  <c:v>0.30731414899999998</c:v>
                </c:pt>
                <c:pt idx="4592">
                  <c:v>0.12613908900000001</c:v>
                </c:pt>
                <c:pt idx="4593">
                  <c:v>5.1438849000000002E-2</c:v>
                </c:pt>
                <c:pt idx="4594">
                  <c:v>-4.5815979E-2</c:v>
                </c:pt>
                <c:pt idx="4595">
                  <c:v>0.17517985599999999</c:v>
                </c:pt>
                <c:pt idx="4596">
                  <c:v>0.208872902</c:v>
                </c:pt>
                <c:pt idx="4597">
                  <c:v>-1.9664269000000002E-2</c:v>
                </c:pt>
                <c:pt idx="4598">
                  <c:v>0.19316546800000001</c:v>
                </c:pt>
                <c:pt idx="4599">
                  <c:v>0.49388489200000002</c:v>
                </c:pt>
                <c:pt idx="4600">
                  <c:v>0.30190584399999998</c:v>
                </c:pt>
                <c:pt idx="4601">
                  <c:v>0.38693045599999998</c:v>
                </c:pt>
                <c:pt idx="4602">
                  <c:v>5.6354915999999998E-2</c:v>
                </c:pt>
                <c:pt idx="4603">
                  <c:v>0.24772182300000001</c:v>
                </c:pt>
                <c:pt idx="4604">
                  <c:v>0.27206235000000001</c:v>
                </c:pt>
                <c:pt idx="4605">
                  <c:v>0.34873154099999998</c:v>
                </c:pt>
                <c:pt idx="4606">
                  <c:v>0.59184652299999996</c:v>
                </c:pt>
                <c:pt idx="4607">
                  <c:v>0.48932853700000001</c:v>
                </c:pt>
                <c:pt idx="4608">
                  <c:v>1.2589928E-2</c:v>
                </c:pt>
                <c:pt idx="4609">
                  <c:v>0.210671463</c:v>
                </c:pt>
                <c:pt idx="4610">
                  <c:v>0.448062603</c:v>
                </c:pt>
                <c:pt idx="4611">
                  <c:v>0.45791366900000002</c:v>
                </c:pt>
                <c:pt idx="4612">
                  <c:v>0.31043165499999997</c:v>
                </c:pt>
                <c:pt idx="4613">
                  <c:v>0.249040767</c:v>
                </c:pt>
                <c:pt idx="4614">
                  <c:v>0.213908873</c:v>
                </c:pt>
                <c:pt idx="4615">
                  <c:v>0.24124700199999999</c:v>
                </c:pt>
                <c:pt idx="4616">
                  <c:v>8.0020194000000003E-2</c:v>
                </c:pt>
                <c:pt idx="4617">
                  <c:v>0.108992806</c:v>
                </c:pt>
                <c:pt idx="4618">
                  <c:v>-0.18657074300000001</c:v>
                </c:pt>
                <c:pt idx="4619">
                  <c:v>7.8417265999999999E-2</c:v>
                </c:pt>
                <c:pt idx="4620">
                  <c:v>0.21870503599999999</c:v>
                </c:pt>
                <c:pt idx="4621">
                  <c:v>-0.112583617</c:v>
                </c:pt>
                <c:pt idx="4622">
                  <c:v>0.17134292600000001</c:v>
                </c:pt>
                <c:pt idx="4623">
                  <c:v>4.3045564000000001E-2</c:v>
                </c:pt>
                <c:pt idx="4624">
                  <c:v>-0.25611510799999998</c:v>
                </c:pt>
                <c:pt idx="4625">
                  <c:v>7.5299759999999993E-2</c:v>
                </c:pt>
                <c:pt idx="4626">
                  <c:v>-0.49880095899999999</c:v>
                </c:pt>
                <c:pt idx="4627">
                  <c:v>-0.557793765</c:v>
                </c:pt>
                <c:pt idx="4628">
                  <c:v>-0.37889688199999999</c:v>
                </c:pt>
                <c:pt idx="4629">
                  <c:v>-0.94472422099999998</c:v>
                </c:pt>
                <c:pt idx="4630">
                  <c:v>0.68681055199999996</c:v>
                </c:pt>
                <c:pt idx="4631">
                  <c:v>-0.63908872900000002</c:v>
                </c:pt>
                <c:pt idx="4632">
                  <c:v>-0.16963271499999999</c:v>
                </c:pt>
                <c:pt idx="4633">
                  <c:v>-0.57422062399999996</c:v>
                </c:pt>
                <c:pt idx="4634">
                  <c:v>-0.69376498799999997</c:v>
                </c:pt>
                <c:pt idx="4635">
                  <c:v>-0.33764988000000001</c:v>
                </c:pt>
                <c:pt idx="4636">
                  <c:v>-0.209832134</c:v>
                </c:pt>
                <c:pt idx="4637">
                  <c:v>-8.2039629999999999E-3</c:v>
                </c:pt>
                <c:pt idx="4638">
                  <c:v>-0.64712230199999998</c:v>
                </c:pt>
                <c:pt idx="4639">
                  <c:v>-0.195563549</c:v>
                </c:pt>
                <c:pt idx="4640">
                  <c:v>-0.43489208600000001</c:v>
                </c:pt>
                <c:pt idx="4641">
                  <c:v>-0.37482014400000002</c:v>
                </c:pt>
                <c:pt idx="4642">
                  <c:v>-0.128612899</c:v>
                </c:pt>
                <c:pt idx="4643">
                  <c:v>-0.285971223</c:v>
                </c:pt>
                <c:pt idx="4644">
                  <c:v>-0.20683453199999999</c:v>
                </c:pt>
                <c:pt idx="4645">
                  <c:v>-0.48884892099999999</c:v>
                </c:pt>
                <c:pt idx="4646">
                  <c:v>-0.76810551599999999</c:v>
                </c:pt>
                <c:pt idx="4647">
                  <c:v>-0.56426858499999999</c:v>
                </c:pt>
                <c:pt idx="4648">
                  <c:v>-0.476965796</c:v>
                </c:pt>
                <c:pt idx="4649">
                  <c:v>-0.57230215799999995</c:v>
                </c:pt>
                <c:pt idx="4650">
                  <c:v>-0.50935251800000003</c:v>
                </c:pt>
                <c:pt idx="4651">
                  <c:v>-0.44988009600000001</c:v>
                </c:pt>
                <c:pt idx="4652">
                  <c:v>-0.53741007200000002</c:v>
                </c:pt>
                <c:pt idx="4653">
                  <c:v>-0.18149690800000001</c:v>
                </c:pt>
                <c:pt idx="4654">
                  <c:v>-0.62194244600000004</c:v>
                </c:pt>
                <c:pt idx="4655">
                  <c:v>-0.48549160699999999</c:v>
                </c:pt>
                <c:pt idx="4656">
                  <c:v>-0.26642685900000002</c:v>
                </c:pt>
                <c:pt idx="4657">
                  <c:v>-0.25323741</c:v>
                </c:pt>
                <c:pt idx="4658">
                  <c:v>-0.31705162199999998</c:v>
                </c:pt>
                <c:pt idx="4659">
                  <c:v>-0.22961630699999999</c:v>
                </c:pt>
                <c:pt idx="4660">
                  <c:v>-0.57362110300000002</c:v>
                </c:pt>
                <c:pt idx="4661">
                  <c:v>-0.34184652300000001</c:v>
                </c:pt>
                <c:pt idx="4662">
                  <c:v>-0.123741007</c:v>
                </c:pt>
                <c:pt idx="4663">
                  <c:v>-1.4748201000000001E-2</c:v>
                </c:pt>
                <c:pt idx="4664">
                  <c:v>-0.291808658</c:v>
                </c:pt>
                <c:pt idx="4665">
                  <c:v>-0.17410071899999999</c:v>
                </c:pt>
                <c:pt idx="4666">
                  <c:v>-0.74688249399999995</c:v>
                </c:pt>
                <c:pt idx="4667">
                  <c:v>-0.27913669099999999</c:v>
                </c:pt>
                <c:pt idx="4668">
                  <c:v>-0.18741007200000001</c:v>
                </c:pt>
                <c:pt idx="4669">
                  <c:v>0.146409188</c:v>
                </c:pt>
                <c:pt idx="4670">
                  <c:v>-0.207074341</c:v>
                </c:pt>
                <c:pt idx="4671">
                  <c:v>-8.9688248999999998E-2</c:v>
                </c:pt>
                <c:pt idx="4672">
                  <c:v>-5.1438849000000002E-2</c:v>
                </c:pt>
                <c:pt idx="4673">
                  <c:v>-0.52829736199999999</c:v>
                </c:pt>
                <c:pt idx="4674">
                  <c:v>-0.35239177100000002</c:v>
                </c:pt>
                <c:pt idx="4675">
                  <c:v>-0.36318944800000003</c:v>
                </c:pt>
                <c:pt idx="4676">
                  <c:v>-0.60407673900000003</c:v>
                </c:pt>
                <c:pt idx="4677">
                  <c:v>-0.34988009599999997</c:v>
                </c:pt>
                <c:pt idx="4678">
                  <c:v>-3.9328536999999997E-2</c:v>
                </c:pt>
                <c:pt idx="4679">
                  <c:v>-0.16004038900000001</c:v>
                </c:pt>
                <c:pt idx="4680">
                  <c:v>-6.3189447999999995E-2</c:v>
                </c:pt>
                <c:pt idx="4681">
                  <c:v>-0.254316547</c:v>
                </c:pt>
                <c:pt idx="4682">
                  <c:v>-0.49460431700000002</c:v>
                </c:pt>
                <c:pt idx="4683">
                  <c:v>-0.10839328500000001</c:v>
                </c:pt>
                <c:pt idx="4684">
                  <c:v>0.112110312</c:v>
                </c:pt>
                <c:pt idx="4685">
                  <c:v>-0.21772056000000001</c:v>
                </c:pt>
                <c:pt idx="4686">
                  <c:v>8.9088729000000005E-2</c:v>
                </c:pt>
                <c:pt idx="4687">
                  <c:v>4.2326138999999999E-2</c:v>
                </c:pt>
                <c:pt idx="4688">
                  <c:v>-0.14112709800000001</c:v>
                </c:pt>
                <c:pt idx="4689">
                  <c:v>-0.161990408</c:v>
                </c:pt>
                <c:pt idx="4690">
                  <c:v>9.2515460999999993E-2</c:v>
                </c:pt>
                <c:pt idx="4691">
                  <c:v>-0.186211031</c:v>
                </c:pt>
                <c:pt idx="4692">
                  <c:v>-8.4412470000000003E-2</c:v>
                </c:pt>
                <c:pt idx="4693">
                  <c:v>-0.131654676</c:v>
                </c:pt>
                <c:pt idx="4694">
                  <c:v>-1.5467626E-2</c:v>
                </c:pt>
                <c:pt idx="4695">
                  <c:v>5.8058820000000001E-3</c:v>
                </c:pt>
                <c:pt idx="4696">
                  <c:v>-7.0023980999999999E-2</c:v>
                </c:pt>
                <c:pt idx="4697">
                  <c:v>8.8249400000000006E-2</c:v>
                </c:pt>
                <c:pt idx="4698">
                  <c:v>-2.0383693000000001E-2</c:v>
                </c:pt>
                <c:pt idx="4699">
                  <c:v>-4.5563549999999998E-3</c:v>
                </c:pt>
                <c:pt idx="4700">
                  <c:v>0.18261390899999999</c:v>
                </c:pt>
                <c:pt idx="4701">
                  <c:v>5.3641296999999998E-2</c:v>
                </c:pt>
                <c:pt idx="4702">
                  <c:v>4.9160671000000003E-2</c:v>
                </c:pt>
                <c:pt idx="4703">
                  <c:v>9.5923260999999996E-2</c:v>
                </c:pt>
                <c:pt idx="4704">
                  <c:v>1.2829736E-2</c:v>
                </c:pt>
                <c:pt idx="4705">
                  <c:v>-3.9928058000000002E-2</c:v>
                </c:pt>
                <c:pt idx="4706">
                  <c:v>-2.2718669999999999E-3</c:v>
                </c:pt>
                <c:pt idx="4707">
                  <c:v>-5.0119904E-2</c:v>
                </c:pt>
                <c:pt idx="4708">
                  <c:v>2.158273E-3</c:v>
                </c:pt>
                <c:pt idx="4709">
                  <c:v>0.143405276</c:v>
                </c:pt>
                <c:pt idx="4710">
                  <c:v>-5.9592326000000001E-2</c:v>
                </c:pt>
                <c:pt idx="4711">
                  <c:v>0.130253692</c:v>
                </c:pt>
                <c:pt idx="4712">
                  <c:v>1.9784172999999999E-2</c:v>
                </c:pt>
                <c:pt idx="4713">
                  <c:v>-1.7386090999999999E-2</c:v>
                </c:pt>
                <c:pt idx="4714">
                  <c:v>-0.15467625900000001</c:v>
                </c:pt>
                <c:pt idx="4715">
                  <c:v>0.125899281</c:v>
                </c:pt>
                <c:pt idx="4716">
                  <c:v>-7.9736211000000001E-2</c:v>
                </c:pt>
                <c:pt idx="4717">
                  <c:v>-0.13568092900000001</c:v>
                </c:pt>
                <c:pt idx="4718">
                  <c:v>-0.14472422099999999</c:v>
                </c:pt>
                <c:pt idx="4719">
                  <c:v>4.3045564000000001E-2</c:v>
                </c:pt>
                <c:pt idx="4720">
                  <c:v>-0.17661870499999999</c:v>
                </c:pt>
                <c:pt idx="4721">
                  <c:v>7.1942445999999993E-2</c:v>
                </c:pt>
                <c:pt idx="4722">
                  <c:v>-7.4466742000000002E-2</c:v>
                </c:pt>
                <c:pt idx="4723">
                  <c:v>-0.179496403</c:v>
                </c:pt>
                <c:pt idx="4724">
                  <c:v>9.5803357000000006E-2</c:v>
                </c:pt>
                <c:pt idx="4725">
                  <c:v>-0.26486810599999999</c:v>
                </c:pt>
                <c:pt idx="4726">
                  <c:v>-0.14064748199999999</c:v>
                </c:pt>
                <c:pt idx="4727">
                  <c:v>0.143758677</c:v>
                </c:pt>
                <c:pt idx="4728">
                  <c:v>0.293645084</c:v>
                </c:pt>
                <c:pt idx="4729">
                  <c:v>-3.6450838999999999E-2</c:v>
                </c:pt>
                <c:pt idx="4730">
                  <c:v>0.17685851299999999</c:v>
                </c:pt>
                <c:pt idx="4731">
                  <c:v>8.0455634999999998E-2</c:v>
                </c:pt>
                <c:pt idx="4732">
                  <c:v>0.13033573100000001</c:v>
                </c:pt>
                <c:pt idx="4733">
                  <c:v>0.26997349500000001</c:v>
                </c:pt>
                <c:pt idx="4734">
                  <c:v>0.174460432</c:v>
                </c:pt>
                <c:pt idx="4735">
                  <c:v>0.27206235000000001</c:v>
                </c:pt>
                <c:pt idx="4736">
                  <c:v>-2.0383689999999999E-3</c:v>
                </c:pt>
                <c:pt idx="4737">
                  <c:v>-0.118585132</c:v>
                </c:pt>
                <c:pt idx="4738">
                  <c:v>5.0738356999999998E-2</c:v>
                </c:pt>
                <c:pt idx="4739">
                  <c:v>0.39220623500000001</c:v>
                </c:pt>
                <c:pt idx="4740">
                  <c:v>0.35419664299999998</c:v>
                </c:pt>
                <c:pt idx="4741">
                  <c:v>5.5155875E-2</c:v>
                </c:pt>
                <c:pt idx="4742">
                  <c:v>0.28752997600000002</c:v>
                </c:pt>
                <c:pt idx="4743">
                  <c:v>-4.7456771000000002E-2</c:v>
                </c:pt>
                <c:pt idx="4744">
                  <c:v>-7.1103118000000007E-2</c:v>
                </c:pt>
                <c:pt idx="4745">
                  <c:v>4.4004795999999999E-2</c:v>
                </c:pt>
                <c:pt idx="4746">
                  <c:v>2.9256595E-2</c:v>
                </c:pt>
                <c:pt idx="4747">
                  <c:v>-0.257434053</c:v>
                </c:pt>
                <c:pt idx="4748">
                  <c:v>0.51702637900000004</c:v>
                </c:pt>
                <c:pt idx="4749">
                  <c:v>-0.172157011</c:v>
                </c:pt>
                <c:pt idx="4750">
                  <c:v>-6.0671463000000002E-2</c:v>
                </c:pt>
                <c:pt idx="4751">
                  <c:v>2.9016786999999999E-2</c:v>
                </c:pt>
                <c:pt idx="4752">
                  <c:v>-0.14364508400000001</c:v>
                </c:pt>
                <c:pt idx="4753">
                  <c:v>8.9928058000000005E-2</c:v>
                </c:pt>
                <c:pt idx="4754">
                  <c:v>-0.181875552</c:v>
                </c:pt>
                <c:pt idx="4755">
                  <c:v>0.271822542</c:v>
                </c:pt>
                <c:pt idx="4756">
                  <c:v>-6.6187049999999997E-2</c:v>
                </c:pt>
                <c:pt idx="4757">
                  <c:v>0.15995203799999999</c:v>
                </c:pt>
                <c:pt idx="4758">
                  <c:v>0.13441247000000001</c:v>
                </c:pt>
                <c:pt idx="4759">
                  <c:v>-0.134544996</c:v>
                </c:pt>
                <c:pt idx="4760">
                  <c:v>1.0671463000000001E-2</c:v>
                </c:pt>
                <c:pt idx="4761">
                  <c:v>8.4172661999999995E-2</c:v>
                </c:pt>
                <c:pt idx="4762">
                  <c:v>5.4916066999999999E-2</c:v>
                </c:pt>
                <c:pt idx="4763">
                  <c:v>0.27374100699999998</c:v>
                </c:pt>
                <c:pt idx="4764">
                  <c:v>-0.123741007</c:v>
                </c:pt>
                <c:pt idx="4765">
                  <c:v>0.386595986</c:v>
                </c:pt>
                <c:pt idx="4766">
                  <c:v>0.18069544400000001</c:v>
                </c:pt>
                <c:pt idx="4767">
                  <c:v>0.39952038400000001</c:v>
                </c:pt>
                <c:pt idx="4768">
                  <c:v>0.169544365</c:v>
                </c:pt>
                <c:pt idx="4769">
                  <c:v>6.9784173000000005E-2</c:v>
                </c:pt>
                <c:pt idx="4770">
                  <c:v>0.29976019199999998</c:v>
                </c:pt>
                <c:pt idx="4771">
                  <c:v>0.23381294999999999</c:v>
                </c:pt>
                <c:pt idx="4772">
                  <c:v>0.52470024000000004</c:v>
                </c:pt>
                <c:pt idx="4773">
                  <c:v>0.30239808200000001</c:v>
                </c:pt>
                <c:pt idx="4774">
                  <c:v>0.41534772199999997</c:v>
                </c:pt>
                <c:pt idx="4775">
                  <c:v>0.28082796900000001</c:v>
                </c:pt>
                <c:pt idx="4776">
                  <c:v>0.35551558799999999</c:v>
                </c:pt>
                <c:pt idx="4777">
                  <c:v>6.9784173000000005E-2</c:v>
                </c:pt>
                <c:pt idx="4778">
                  <c:v>0.445443645</c:v>
                </c:pt>
                <c:pt idx="4779">
                  <c:v>0.58693045600000004</c:v>
                </c:pt>
                <c:pt idx="4780">
                  <c:v>0.43237410100000001</c:v>
                </c:pt>
                <c:pt idx="4781">
                  <c:v>0.29382809500000001</c:v>
                </c:pt>
                <c:pt idx="4782">
                  <c:v>4.6402878000000002E-2</c:v>
                </c:pt>
                <c:pt idx="4783">
                  <c:v>0.32410071899999998</c:v>
                </c:pt>
                <c:pt idx="4784">
                  <c:v>7.2422061999999995E-2</c:v>
                </c:pt>
                <c:pt idx="4785">
                  <c:v>0.38992805800000002</c:v>
                </c:pt>
                <c:pt idx="4786">
                  <c:v>0.35239177100000002</c:v>
                </c:pt>
                <c:pt idx="4787">
                  <c:v>0.28908872899999999</c:v>
                </c:pt>
                <c:pt idx="4788">
                  <c:v>0.19772182299999999</c:v>
                </c:pt>
                <c:pt idx="4789">
                  <c:v>0.35011990399999998</c:v>
                </c:pt>
                <c:pt idx="4790">
                  <c:v>-0.195323741</c:v>
                </c:pt>
                <c:pt idx="4791">
                  <c:v>0.53212167099999996</c:v>
                </c:pt>
                <c:pt idx="4792">
                  <c:v>0.24436450800000001</c:v>
                </c:pt>
                <c:pt idx="4793">
                  <c:v>0.23105515600000001</c:v>
                </c:pt>
                <c:pt idx="4794">
                  <c:v>0.29964028799999998</c:v>
                </c:pt>
                <c:pt idx="4795">
                  <c:v>0.33069544400000001</c:v>
                </c:pt>
                <c:pt idx="4796">
                  <c:v>0.30995203799999999</c:v>
                </c:pt>
                <c:pt idx="4797">
                  <c:v>0.41259623899999998</c:v>
                </c:pt>
                <c:pt idx="4798">
                  <c:v>0.28872901699999998</c:v>
                </c:pt>
                <c:pt idx="4799">
                  <c:v>0.344004796</c:v>
                </c:pt>
                <c:pt idx="4800">
                  <c:v>0.23045563499999999</c:v>
                </c:pt>
                <c:pt idx="4801">
                  <c:v>0.36522781799999998</c:v>
                </c:pt>
                <c:pt idx="4802">
                  <c:v>0.21115739</c:v>
                </c:pt>
                <c:pt idx="4803">
                  <c:v>0.50863309400000001</c:v>
                </c:pt>
                <c:pt idx="4804">
                  <c:v>0.25695443600000001</c:v>
                </c:pt>
                <c:pt idx="4805">
                  <c:v>0.68057553999999998</c:v>
                </c:pt>
                <c:pt idx="4806">
                  <c:v>0.36175059999999998</c:v>
                </c:pt>
                <c:pt idx="4807">
                  <c:v>0.60999621400000004</c:v>
                </c:pt>
                <c:pt idx="4808">
                  <c:v>0.22422062400000001</c:v>
                </c:pt>
                <c:pt idx="4809">
                  <c:v>0.14352518</c:v>
                </c:pt>
                <c:pt idx="4810">
                  <c:v>0.41522781800000003</c:v>
                </c:pt>
                <c:pt idx="4811">
                  <c:v>0.55539568299999997</c:v>
                </c:pt>
                <c:pt idx="4812">
                  <c:v>0.43441247</c:v>
                </c:pt>
                <c:pt idx="4813">
                  <c:v>0.64937523699999999</c:v>
                </c:pt>
                <c:pt idx="4814">
                  <c:v>0.34544364500000002</c:v>
                </c:pt>
                <c:pt idx="4815">
                  <c:v>0.48525179899999998</c:v>
                </c:pt>
                <c:pt idx="4816">
                  <c:v>0.34184652300000001</c:v>
                </c:pt>
                <c:pt idx="4817">
                  <c:v>0.43597122300000002</c:v>
                </c:pt>
                <c:pt idx="4818">
                  <c:v>0.34229458499999998</c:v>
                </c:pt>
                <c:pt idx="4819">
                  <c:v>0.29160671500000002</c:v>
                </c:pt>
                <c:pt idx="4820">
                  <c:v>0.33908872899999998</c:v>
                </c:pt>
                <c:pt idx="4821">
                  <c:v>-8.0095922999999999E-2</c:v>
                </c:pt>
                <c:pt idx="4822">
                  <c:v>0.254316547</c:v>
                </c:pt>
                <c:pt idx="4823">
                  <c:v>0.52682064900000003</c:v>
                </c:pt>
                <c:pt idx="4824">
                  <c:v>0.16942446</c:v>
                </c:pt>
                <c:pt idx="4825">
                  <c:v>0.40347721800000003</c:v>
                </c:pt>
                <c:pt idx="4826">
                  <c:v>0.31474820100000001</c:v>
                </c:pt>
                <c:pt idx="4827">
                  <c:v>0.29640287799999998</c:v>
                </c:pt>
                <c:pt idx="4828">
                  <c:v>0.2617506</c:v>
                </c:pt>
                <c:pt idx="4829">
                  <c:v>0.39959611299999998</c:v>
                </c:pt>
                <c:pt idx="4830">
                  <c:v>0.22422062400000001</c:v>
                </c:pt>
                <c:pt idx="4831">
                  <c:v>0.27494004799999999</c:v>
                </c:pt>
                <c:pt idx="4832">
                  <c:v>0.34364508399999999</c:v>
                </c:pt>
                <c:pt idx="4833">
                  <c:v>0.36043165500000002</c:v>
                </c:pt>
                <c:pt idx="4834">
                  <c:v>0.47166477299999998</c:v>
                </c:pt>
                <c:pt idx="4835">
                  <c:v>0.70455635500000002</c:v>
                </c:pt>
                <c:pt idx="4836">
                  <c:v>0.39556354900000001</c:v>
                </c:pt>
                <c:pt idx="4837">
                  <c:v>0.49160671500000003</c:v>
                </c:pt>
                <c:pt idx="4838">
                  <c:v>1.3309352999999999E-2</c:v>
                </c:pt>
                <c:pt idx="4839">
                  <c:v>0.936892591</c:v>
                </c:pt>
                <c:pt idx="4840">
                  <c:v>0.583093525</c:v>
                </c:pt>
                <c:pt idx="4841">
                  <c:v>0.62062350099999997</c:v>
                </c:pt>
                <c:pt idx="4842">
                  <c:v>0.43597122300000002</c:v>
                </c:pt>
                <c:pt idx="4843">
                  <c:v>0.23693045600000001</c:v>
                </c:pt>
                <c:pt idx="4844">
                  <c:v>0.22206234999999999</c:v>
                </c:pt>
                <c:pt idx="4845">
                  <c:v>0.54941310099999996</c:v>
                </c:pt>
                <c:pt idx="4846">
                  <c:v>0.49160671500000003</c:v>
                </c:pt>
                <c:pt idx="4847">
                  <c:v>0.71115107899999996</c:v>
                </c:pt>
                <c:pt idx="4848">
                  <c:v>0.39892086300000001</c:v>
                </c:pt>
                <c:pt idx="4849">
                  <c:v>0.30299760199999998</c:v>
                </c:pt>
                <c:pt idx="4850">
                  <c:v>0.64356935500000001</c:v>
                </c:pt>
                <c:pt idx="4851">
                  <c:v>0.66882494000000003</c:v>
                </c:pt>
                <c:pt idx="4852">
                  <c:v>0.48525179899999998</c:v>
                </c:pt>
                <c:pt idx="4853">
                  <c:v>0.62685851299999995</c:v>
                </c:pt>
                <c:pt idx="4854">
                  <c:v>0.41294964000000001</c:v>
                </c:pt>
                <c:pt idx="4855">
                  <c:v>0.63713239899999996</c:v>
                </c:pt>
                <c:pt idx="4856">
                  <c:v>0.43117506</c:v>
                </c:pt>
                <c:pt idx="4857">
                  <c:v>0.52254196600000002</c:v>
                </c:pt>
                <c:pt idx="4858">
                  <c:v>0.40407673900000002</c:v>
                </c:pt>
                <c:pt idx="4859">
                  <c:v>0.47470024</c:v>
                </c:pt>
                <c:pt idx="4860">
                  <c:v>0.29736211000000001</c:v>
                </c:pt>
                <c:pt idx="4861">
                  <c:v>0.55647482000000004</c:v>
                </c:pt>
                <c:pt idx="4862">
                  <c:v>0.48800959199999999</c:v>
                </c:pt>
                <c:pt idx="4863">
                  <c:v>0.210431655</c:v>
                </c:pt>
                <c:pt idx="4864">
                  <c:v>0.77757793799999997</c:v>
                </c:pt>
                <c:pt idx="4865">
                  <c:v>0.57386091100000003</c:v>
                </c:pt>
                <c:pt idx="4866">
                  <c:v>0.430392528</c:v>
                </c:pt>
                <c:pt idx="4867">
                  <c:v>0.30071942400000001</c:v>
                </c:pt>
                <c:pt idx="4868">
                  <c:v>0.64616306999999995</c:v>
                </c:pt>
                <c:pt idx="4869">
                  <c:v>0.56247002400000001</c:v>
                </c:pt>
                <c:pt idx="4870">
                  <c:v>0.35503597100000001</c:v>
                </c:pt>
                <c:pt idx="4871">
                  <c:v>0.43947999500000001</c:v>
                </c:pt>
                <c:pt idx="4872">
                  <c:v>0.56402877699999998</c:v>
                </c:pt>
                <c:pt idx="4873">
                  <c:v>0.50467625900000002</c:v>
                </c:pt>
                <c:pt idx="4874">
                  <c:v>0.42266187100000002</c:v>
                </c:pt>
                <c:pt idx="4875">
                  <c:v>-8.3812949999999997E-2</c:v>
                </c:pt>
                <c:pt idx="4876">
                  <c:v>0.49261643300000002</c:v>
                </c:pt>
                <c:pt idx="4877">
                  <c:v>9.3285372000000005E-2</c:v>
                </c:pt>
                <c:pt idx="4878">
                  <c:v>0.51738609099999999</c:v>
                </c:pt>
                <c:pt idx="4879">
                  <c:v>0.39796163099999998</c:v>
                </c:pt>
                <c:pt idx="4880">
                  <c:v>0.14352518</c:v>
                </c:pt>
                <c:pt idx="4881">
                  <c:v>0.48177458000000001</c:v>
                </c:pt>
                <c:pt idx="4882">
                  <c:v>0.34658588899999998</c:v>
                </c:pt>
                <c:pt idx="4883">
                  <c:v>0.27853717</c:v>
                </c:pt>
                <c:pt idx="4884">
                  <c:v>0.68681055199999996</c:v>
                </c:pt>
                <c:pt idx="4885">
                  <c:v>0.156115108</c:v>
                </c:pt>
                <c:pt idx="4886">
                  <c:v>0.223860911</c:v>
                </c:pt>
                <c:pt idx="4887">
                  <c:v>0.183011486</c:v>
                </c:pt>
                <c:pt idx="4888">
                  <c:v>0.28573141499999999</c:v>
                </c:pt>
                <c:pt idx="4889">
                  <c:v>0.55443645100000005</c:v>
                </c:pt>
                <c:pt idx="4890">
                  <c:v>0.55671462800000004</c:v>
                </c:pt>
                <c:pt idx="4891">
                  <c:v>0.35779376499999999</c:v>
                </c:pt>
                <c:pt idx="4892">
                  <c:v>0.42433421700000001</c:v>
                </c:pt>
                <c:pt idx="4893">
                  <c:v>0.17793765</c:v>
                </c:pt>
                <c:pt idx="4894">
                  <c:v>0.17398081500000001</c:v>
                </c:pt>
                <c:pt idx="4895">
                  <c:v>0.39964028800000001</c:v>
                </c:pt>
                <c:pt idx="4896">
                  <c:v>0.286930456</c:v>
                </c:pt>
                <c:pt idx="4897">
                  <c:v>0.38177457999999997</c:v>
                </c:pt>
                <c:pt idx="4898">
                  <c:v>0.132904203</c:v>
                </c:pt>
                <c:pt idx="4899">
                  <c:v>0.25107913700000001</c:v>
                </c:pt>
                <c:pt idx="4900">
                  <c:v>0.37565947199999999</c:v>
                </c:pt>
                <c:pt idx="4901">
                  <c:v>0.11942446</c:v>
                </c:pt>
                <c:pt idx="4902">
                  <c:v>0.27961630700000001</c:v>
                </c:pt>
                <c:pt idx="4903">
                  <c:v>8.1534772000000005E-2</c:v>
                </c:pt>
                <c:pt idx="4904">
                  <c:v>0.430215827</c:v>
                </c:pt>
                <c:pt idx="4905">
                  <c:v>0.235731415</c:v>
                </c:pt>
                <c:pt idx="4906">
                  <c:v>-3.2374101000000002E-2</c:v>
                </c:pt>
                <c:pt idx="4907">
                  <c:v>0.39736210999999999</c:v>
                </c:pt>
                <c:pt idx="4908">
                  <c:v>0.15789473700000001</c:v>
                </c:pt>
                <c:pt idx="4909">
                  <c:v>0.40047961599999998</c:v>
                </c:pt>
                <c:pt idx="4910">
                  <c:v>9.6402877999999997E-2</c:v>
                </c:pt>
                <c:pt idx="4911">
                  <c:v>0.28357314099999997</c:v>
                </c:pt>
                <c:pt idx="4912">
                  <c:v>0.244244604</c:v>
                </c:pt>
                <c:pt idx="4913">
                  <c:v>0.20275779399999999</c:v>
                </c:pt>
                <c:pt idx="4914">
                  <c:v>-7.7369682999999995E-2</c:v>
                </c:pt>
                <c:pt idx="4915">
                  <c:v>0.30899280600000001</c:v>
                </c:pt>
                <c:pt idx="4916">
                  <c:v>-5.1079136999999997E-2</c:v>
                </c:pt>
                <c:pt idx="4917">
                  <c:v>0.249280576</c:v>
                </c:pt>
                <c:pt idx="4918">
                  <c:v>0.11294964</c:v>
                </c:pt>
                <c:pt idx="4919">
                  <c:v>0.20282721200000001</c:v>
                </c:pt>
                <c:pt idx="4920">
                  <c:v>0.139208633</c:v>
                </c:pt>
                <c:pt idx="4921">
                  <c:v>7.2422061999999995E-2</c:v>
                </c:pt>
                <c:pt idx="4922">
                  <c:v>-6.5107914000000003E-2</c:v>
                </c:pt>
                <c:pt idx="4923">
                  <c:v>0.41450839299999998</c:v>
                </c:pt>
                <c:pt idx="4924">
                  <c:v>0.109933106</c:v>
                </c:pt>
                <c:pt idx="4925">
                  <c:v>0.222182254</c:v>
                </c:pt>
                <c:pt idx="4926">
                  <c:v>9.9640287999999994E-2</c:v>
                </c:pt>
                <c:pt idx="4927">
                  <c:v>-0.15119904100000001</c:v>
                </c:pt>
                <c:pt idx="4928">
                  <c:v>0.32002398100000001</c:v>
                </c:pt>
                <c:pt idx="4929">
                  <c:v>-1.4268585E-2</c:v>
                </c:pt>
                <c:pt idx="4930">
                  <c:v>0.11119525399999999</c:v>
                </c:pt>
                <c:pt idx="4931">
                  <c:v>0.26258992799999997</c:v>
                </c:pt>
                <c:pt idx="4932">
                  <c:v>0.27913669099999999</c:v>
                </c:pt>
                <c:pt idx="4933">
                  <c:v>-0.18860911299999999</c:v>
                </c:pt>
                <c:pt idx="4934">
                  <c:v>0.18069544400000001</c:v>
                </c:pt>
                <c:pt idx="4935">
                  <c:v>-2.7767260000000002E-3</c:v>
                </c:pt>
                <c:pt idx="4936">
                  <c:v>0.21270983199999999</c:v>
                </c:pt>
                <c:pt idx="4937">
                  <c:v>-0.31918465200000001</c:v>
                </c:pt>
                <c:pt idx="4938">
                  <c:v>0.16043165500000001</c:v>
                </c:pt>
                <c:pt idx="4939">
                  <c:v>2.8057553999999998E-2</c:v>
                </c:pt>
                <c:pt idx="4940">
                  <c:v>-3.0039126999999999E-2</c:v>
                </c:pt>
                <c:pt idx="4941">
                  <c:v>0.23261390900000001</c:v>
                </c:pt>
                <c:pt idx="4942">
                  <c:v>-0.123741007</c:v>
                </c:pt>
                <c:pt idx="4943">
                  <c:v>7.0263788999999993E-2</c:v>
                </c:pt>
                <c:pt idx="4944">
                  <c:v>2.5179859999999998E-3</c:v>
                </c:pt>
                <c:pt idx="4945">
                  <c:v>-0.10335731400000001</c:v>
                </c:pt>
                <c:pt idx="4946">
                  <c:v>4.6825696999999999E-2</c:v>
                </c:pt>
                <c:pt idx="4947">
                  <c:v>0.18393285400000001</c:v>
                </c:pt>
                <c:pt idx="4948">
                  <c:v>-0.109472422</c:v>
                </c:pt>
                <c:pt idx="4949">
                  <c:v>1.0071942E-2</c:v>
                </c:pt>
                <c:pt idx="4950">
                  <c:v>-0.31390887299999998</c:v>
                </c:pt>
                <c:pt idx="4951">
                  <c:v>-0.17228322600000001</c:v>
                </c:pt>
                <c:pt idx="4952">
                  <c:v>-0.17014388499999999</c:v>
                </c:pt>
                <c:pt idx="4953">
                  <c:v>-0.208992806</c:v>
                </c:pt>
                <c:pt idx="4954">
                  <c:v>-8.9088729000000005E-2</c:v>
                </c:pt>
                <c:pt idx="4955">
                  <c:v>-0.169544365</c:v>
                </c:pt>
                <c:pt idx="4956">
                  <c:v>-5.2252934000000001E-2</c:v>
                </c:pt>
                <c:pt idx="4957">
                  <c:v>-0.102278177</c:v>
                </c:pt>
                <c:pt idx="4958">
                  <c:v>-5.6474820000000002E-2</c:v>
                </c:pt>
                <c:pt idx="4959">
                  <c:v>-0.32458033600000002</c:v>
                </c:pt>
                <c:pt idx="4960">
                  <c:v>-0.34892086300000003</c:v>
                </c:pt>
                <c:pt idx="4961">
                  <c:v>-7.0623501000000005E-2</c:v>
                </c:pt>
                <c:pt idx="4962">
                  <c:v>-8.0777482999999997E-2</c:v>
                </c:pt>
                <c:pt idx="4963">
                  <c:v>1.2709832000000001E-2</c:v>
                </c:pt>
                <c:pt idx="4964">
                  <c:v>0.30179856100000002</c:v>
                </c:pt>
                <c:pt idx="4965">
                  <c:v>-4.1127098000000001E-2</c:v>
                </c:pt>
                <c:pt idx="4966">
                  <c:v>-0.254316547</c:v>
                </c:pt>
                <c:pt idx="4967">
                  <c:v>4.9349994000000001E-2</c:v>
                </c:pt>
                <c:pt idx="4968">
                  <c:v>2.4700239999999998E-2</c:v>
                </c:pt>
                <c:pt idx="4969">
                  <c:v>-0.11091127100000001</c:v>
                </c:pt>
                <c:pt idx="4970">
                  <c:v>2.8776980000000001E-3</c:v>
                </c:pt>
                <c:pt idx="4971">
                  <c:v>-0.13525179900000001</c:v>
                </c:pt>
                <c:pt idx="4972">
                  <c:v>8.2418275999999999E-2</c:v>
                </c:pt>
                <c:pt idx="4973">
                  <c:v>1.2829736E-2</c:v>
                </c:pt>
                <c:pt idx="4974">
                  <c:v>4.2685850999999997E-2</c:v>
                </c:pt>
                <c:pt idx="4975">
                  <c:v>-9.6522782000000001E-2</c:v>
                </c:pt>
                <c:pt idx="4976">
                  <c:v>7.3860911000000001E-2</c:v>
                </c:pt>
                <c:pt idx="4977">
                  <c:v>-4.0767390000000002E-3</c:v>
                </c:pt>
                <c:pt idx="4978">
                  <c:v>0.10387479500000001</c:v>
                </c:pt>
                <c:pt idx="4979">
                  <c:v>0.358153477</c:v>
                </c:pt>
                <c:pt idx="4980">
                  <c:v>-0.104316547</c:v>
                </c:pt>
                <c:pt idx="4981">
                  <c:v>4.3045564000000001E-2</c:v>
                </c:pt>
                <c:pt idx="4982">
                  <c:v>-0.177098321</c:v>
                </c:pt>
                <c:pt idx="4983">
                  <c:v>4.9854852999999998E-2</c:v>
                </c:pt>
                <c:pt idx="4984">
                  <c:v>-0.35227817700000003</c:v>
                </c:pt>
                <c:pt idx="4985">
                  <c:v>-0.159472422</c:v>
                </c:pt>
                <c:pt idx="4986">
                  <c:v>0.21882494</c:v>
                </c:pt>
                <c:pt idx="4987">
                  <c:v>9.0287770000000003E-2</c:v>
                </c:pt>
                <c:pt idx="4988">
                  <c:v>0.123059447</c:v>
                </c:pt>
                <c:pt idx="4989">
                  <c:v>0.21342925700000001</c:v>
                </c:pt>
                <c:pt idx="4990">
                  <c:v>0.10299760199999999</c:v>
                </c:pt>
                <c:pt idx="4991">
                  <c:v>-0.193764988</c:v>
                </c:pt>
                <c:pt idx="4992">
                  <c:v>-8.3573141000000004E-2</c:v>
                </c:pt>
                <c:pt idx="4993">
                  <c:v>-0.19172661899999999</c:v>
                </c:pt>
                <c:pt idx="4994">
                  <c:v>-0.71904581599999995</c:v>
                </c:pt>
                <c:pt idx="4995">
                  <c:v>-0.203956835</c:v>
                </c:pt>
                <c:pt idx="4996">
                  <c:v>-0.471582734</c:v>
                </c:pt>
                <c:pt idx="4997">
                  <c:v>-0.58944844100000005</c:v>
                </c:pt>
                <c:pt idx="4998">
                  <c:v>-0.493405276</c:v>
                </c:pt>
                <c:pt idx="4999">
                  <c:v>-0.71690016400000001</c:v>
                </c:pt>
                <c:pt idx="5000">
                  <c:v>-0.86762589899999998</c:v>
                </c:pt>
                <c:pt idx="5001">
                  <c:v>-0.75971222999999999</c:v>
                </c:pt>
                <c:pt idx="5002">
                  <c:v>-1.0948441250000001</c:v>
                </c:pt>
                <c:pt idx="5003">
                  <c:v>-0.96606714599999999</c:v>
                </c:pt>
                <c:pt idx="5004">
                  <c:v>-0.92540704299999998</c:v>
                </c:pt>
                <c:pt idx="5005">
                  <c:v>-0.96846522800000001</c:v>
                </c:pt>
                <c:pt idx="5006">
                  <c:v>-0.94436450800000005</c:v>
                </c:pt>
                <c:pt idx="5007">
                  <c:v>-0.81822541999999998</c:v>
                </c:pt>
                <c:pt idx="5008">
                  <c:v>-0.74088728999999998</c:v>
                </c:pt>
                <c:pt idx="5009">
                  <c:v>-0.62817745800000002</c:v>
                </c:pt>
                <c:pt idx="5010">
                  <c:v>-0.988388237</c:v>
                </c:pt>
                <c:pt idx="5011">
                  <c:v>-0.59028776999999999</c:v>
                </c:pt>
                <c:pt idx="5012">
                  <c:v>-0.87482014399999997</c:v>
                </c:pt>
                <c:pt idx="5013">
                  <c:v>-0.46199040800000002</c:v>
                </c:pt>
                <c:pt idx="5014">
                  <c:v>-0.63884892100000001</c:v>
                </c:pt>
                <c:pt idx="5015">
                  <c:v>-0.44351886899999998</c:v>
                </c:pt>
                <c:pt idx="5016">
                  <c:v>-0.71906474799999998</c:v>
                </c:pt>
                <c:pt idx="5017">
                  <c:v>-0.71019184700000004</c:v>
                </c:pt>
                <c:pt idx="5018">
                  <c:v>-0.64016786599999997</c:v>
                </c:pt>
                <c:pt idx="5019">
                  <c:v>-0.74544364500000004</c:v>
                </c:pt>
                <c:pt idx="5020">
                  <c:v>-0.55004417500000002</c:v>
                </c:pt>
                <c:pt idx="5021">
                  <c:v>-0.78381294999999995</c:v>
                </c:pt>
                <c:pt idx="5022">
                  <c:v>-0.61522781800000004</c:v>
                </c:pt>
                <c:pt idx="5023">
                  <c:v>-0.62206234999999999</c:v>
                </c:pt>
                <c:pt idx="5024">
                  <c:v>-0.55923261400000002</c:v>
                </c:pt>
                <c:pt idx="5025">
                  <c:v>-0.57579199800000003</c:v>
                </c:pt>
                <c:pt idx="5026">
                  <c:v>-0.43645083899999998</c:v>
                </c:pt>
                <c:pt idx="5027">
                  <c:v>-0.65539568299999995</c:v>
                </c:pt>
                <c:pt idx="5028">
                  <c:v>-0.92026378900000005</c:v>
                </c:pt>
                <c:pt idx="5029">
                  <c:v>-0.69040767400000003</c:v>
                </c:pt>
                <c:pt idx="5030">
                  <c:v>-1.0251798560000001</c:v>
                </c:pt>
                <c:pt idx="5031">
                  <c:v>-0.811813707</c:v>
                </c:pt>
                <c:pt idx="5032">
                  <c:v>-0.84988009600000003</c:v>
                </c:pt>
                <c:pt idx="5033">
                  <c:v>-0.74244604299999994</c:v>
                </c:pt>
                <c:pt idx="5034">
                  <c:v>-1.0845323739999999</c:v>
                </c:pt>
                <c:pt idx="5035">
                  <c:v>-0.90119904100000003</c:v>
                </c:pt>
                <c:pt idx="5036">
                  <c:v>-1.131010981</c:v>
                </c:pt>
                <c:pt idx="5037">
                  <c:v>-0.93513189399999996</c:v>
                </c:pt>
                <c:pt idx="5038">
                  <c:v>-0.99220623500000005</c:v>
                </c:pt>
                <c:pt idx="5039">
                  <c:v>-1.2001199039999999</c:v>
                </c:pt>
                <c:pt idx="5040">
                  <c:v>-0.95827338100000004</c:v>
                </c:pt>
                <c:pt idx="5041">
                  <c:v>-1.3138962510000001</c:v>
                </c:pt>
                <c:pt idx="5042">
                  <c:v>-1.0426858510000001</c:v>
                </c:pt>
                <c:pt idx="5043">
                  <c:v>-0.98369304599999996</c:v>
                </c:pt>
                <c:pt idx="5044">
                  <c:v>-1.038968825</c:v>
                </c:pt>
                <c:pt idx="5045">
                  <c:v>-0.90695443600000003</c:v>
                </c:pt>
                <c:pt idx="5046">
                  <c:v>-1.183213429</c:v>
                </c:pt>
                <c:pt idx="5047">
                  <c:v>-1.0008835039999999</c:v>
                </c:pt>
                <c:pt idx="5048">
                  <c:v>-1.0880095919999999</c:v>
                </c:pt>
                <c:pt idx="5049">
                  <c:v>-1.238009592</c:v>
                </c:pt>
                <c:pt idx="5050">
                  <c:v>-1.130215827</c:v>
                </c:pt>
                <c:pt idx="5051">
                  <c:v>-1.186690647</c:v>
                </c:pt>
                <c:pt idx="5052">
                  <c:v>-1.283226051</c:v>
                </c:pt>
                <c:pt idx="5053">
                  <c:v>-1.074820144</c:v>
                </c:pt>
                <c:pt idx="5054">
                  <c:v>-1.0828537170000001</c:v>
                </c:pt>
                <c:pt idx="5055">
                  <c:v>-0.98992805800000006</c:v>
                </c:pt>
                <c:pt idx="5056">
                  <c:v>-1.099640288</c:v>
                </c:pt>
                <c:pt idx="5057">
                  <c:v>-1.0865833650000001</c:v>
                </c:pt>
                <c:pt idx="5058">
                  <c:v>-1.0588729020000001</c:v>
                </c:pt>
                <c:pt idx="5059">
                  <c:v>-1.0938848919999999</c:v>
                </c:pt>
                <c:pt idx="5060">
                  <c:v>-1.1299760190000001</c:v>
                </c:pt>
                <c:pt idx="5061">
                  <c:v>-1.106714628</c:v>
                </c:pt>
                <c:pt idx="5062">
                  <c:v>-1.3568345319999999</c:v>
                </c:pt>
                <c:pt idx="5063">
                  <c:v>-1.06575792</c:v>
                </c:pt>
                <c:pt idx="5064">
                  <c:v>-1.0947242210000001</c:v>
                </c:pt>
                <c:pt idx="5065">
                  <c:v>-1.1145083929999999</c:v>
                </c:pt>
                <c:pt idx="5066">
                  <c:v>-1.072422062</c:v>
                </c:pt>
                <c:pt idx="5067">
                  <c:v>-0.989088729</c:v>
                </c:pt>
                <c:pt idx="5068">
                  <c:v>-1.3039252809999999</c:v>
                </c:pt>
                <c:pt idx="5069">
                  <c:v>-1.1553956830000001</c:v>
                </c:pt>
                <c:pt idx="5070">
                  <c:v>-1.0037170259999999</c:v>
                </c:pt>
                <c:pt idx="5071">
                  <c:v>-1.0467625899999999</c:v>
                </c:pt>
                <c:pt idx="5072">
                  <c:v>-1.105035971</c:v>
                </c:pt>
                <c:pt idx="5073">
                  <c:v>-1.0021456520000001</c:v>
                </c:pt>
                <c:pt idx="5074">
                  <c:v>-1.1011990410000001</c:v>
                </c:pt>
                <c:pt idx="5075">
                  <c:v>-1.1239808149999999</c:v>
                </c:pt>
                <c:pt idx="5076">
                  <c:v>-1.1601918470000001</c:v>
                </c:pt>
                <c:pt idx="5077">
                  <c:v>-0.98705036000000002</c:v>
                </c:pt>
                <c:pt idx="5078">
                  <c:v>-1.197482014</c:v>
                </c:pt>
                <c:pt idx="5079">
                  <c:v>-1.048087846</c:v>
                </c:pt>
                <c:pt idx="5080">
                  <c:v>-1.2479616309999999</c:v>
                </c:pt>
                <c:pt idx="5081">
                  <c:v>-1.0986810549999999</c:v>
                </c:pt>
                <c:pt idx="5082">
                  <c:v>-1.175059952</c:v>
                </c:pt>
                <c:pt idx="5083">
                  <c:v>-1.1723021579999999</c:v>
                </c:pt>
                <c:pt idx="5084">
                  <c:v>-1.285750347</c:v>
                </c:pt>
                <c:pt idx="5085">
                  <c:v>-1.186211031</c:v>
                </c:pt>
                <c:pt idx="5086">
                  <c:v>-1.250479616</c:v>
                </c:pt>
                <c:pt idx="5087">
                  <c:v>-1.282494005</c:v>
                </c:pt>
                <c:pt idx="5088">
                  <c:v>-1.2595923259999999</c:v>
                </c:pt>
                <c:pt idx="5089">
                  <c:v>-1.3898775720000001</c:v>
                </c:pt>
                <c:pt idx="5090">
                  <c:v>-1.3599520380000001</c:v>
                </c:pt>
                <c:pt idx="5091">
                  <c:v>-1.103956835</c:v>
                </c:pt>
                <c:pt idx="5092">
                  <c:v>-1.4714628300000001</c:v>
                </c:pt>
                <c:pt idx="5093">
                  <c:v>-1.271342926</c:v>
                </c:pt>
                <c:pt idx="5094">
                  <c:v>-1.3648681060000001</c:v>
                </c:pt>
                <c:pt idx="5095">
                  <c:v>-1.555092768</c:v>
                </c:pt>
                <c:pt idx="5096">
                  <c:v>-1.349640288</c:v>
                </c:pt>
                <c:pt idx="5097">
                  <c:v>-1.329016787</c:v>
                </c:pt>
                <c:pt idx="5098">
                  <c:v>-1.401438849</c:v>
                </c:pt>
                <c:pt idx="5099">
                  <c:v>-1.2998800960000001</c:v>
                </c:pt>
                <c:pt idx="5100">
                  <c:v>-1.4170137570000001</c:v>
                </c:pt>
                <c:pt idx="5101">
                  <c:v>-1.1953237409999999</c:v>
                </c:pt>
                <c:pt idx="5102">
                  <c:v>-1.2002398080000001</c:v>
                </c:pt>
                <c:pt idx="5103">
                  <c:v>-1.3396882489999999</c:v>
                </c:pt>
                <c:pt idx="5104">
                  <c:v>-1.310191847</c:v>
                </c:pt>
                <c:pt idx="5105">
                  <c:v>-1.242584879</c:v>
                </c:pt>
                <c:pt idx="5106">
                  <c:v>-1.244844125</c:v>
                </c:pt>
                <c:pt idx="5107">
                  <c:v>-0.949640288</c:v>
                </c:pt>
                <c:pt idx="5108">
                  <c:v>-1.178177458</c:v>
                </c:pt>
                <c:pt idx="5109">
                  <c:v>-0.99976019199999999</c:v>
                </c:pt>
                <c:pt idx="5110">
                  <c:v>-1.332613909</c:v>
                </c:pt>
                <c:pt idx="5111">
                  <c:v>-1.093398965</c:v>
                </c:pt>
                <c:pt idx="5112">
                  <c:v>-1.26882494</c:v>
                </c:pt>
                <c:pt idx="5113">
                  <c:v>-1.2631894480000001</c:v>
                </c:pt>
                <c:pt idx="5114">
                  <c:v>-1.085491607</c:v>
                </c:pt>
                <c:pt idx="5115">
                  <c:v>-1.3345323739999999</c:v>
                </c:pt>
                <c:pt idx="5116">
                  <c:v>-1.2533131390000001</c:v>
                </c:pt>
                <c:pt idx="5117">
                  <c:v>-1.1239808149999999</c:v>
                </c:pt>
                <c:pt idx="5118">
                  <c:v>-1.102038369</c:v>
                </c:pt>
                <c:pt idx="5119">
                  <c:v>-0.94460431700000003</c:v>
                </c:pt>
                <c:pt idx="5120">
                  <c:v>-1.3411270980000001</c:v>
                </c:pt>
                <c:pt idx="5121">
                  <c:v>-1.461693803</c:v>
                </c:pt>
                <c:pt idx="5122">
                  <c:v>-1.5068345320000001</c:v>
                </c:pt>
                <c:pt idx="5123">
                  <c:v>-1.502517986</c:v>
                </c:pt>
                <c:pt idx="5124">
                  <c:v>-1.598441247</c:v>
                </c:pt>
                <c:pt idx="5125">
                  <c:v>-1.610311751</c:v>
                </c:pt>
                <c:pt idx="5126">
                  <c:v>-1.835611511</c:v>
                </c:pt>
                <c:pt idx="5127">
                  <c:v>-1.6045689759999999</c:v>
                </c:pt>
                <c:pt idx="5128">
                  <c:v>-1.7726618709999999</c:v>
                </c:pt>
                <c:pt idx="5129">
                  <c:v>-1.649760192</c:v>
                </c:pt>
                <c:pt idx="5130">
                  <c:v>-1.632254197</c:v>
                </c:pt>
                <c:pt idx="5131">
                  <c:v>-1.62146283</c:v>
                </c:pt>
                <c:pt idx="5132">
                  <c:v>-1.960620977</c:v>
                </c:pt>
                <c:pt idx="5133">
                  <c:v>-1.3396882489999999</c:v>
                </c:pt>
                <c:pt idx="5134">
                  <c:v>-1.8329736210000001</c:v>
                </c:pt>
                <c:pt idx="5135">
                  <c:v>-1.449160671</c:v>
                </c:pt>
                <c:pt idx="5136">
                  <c:v>-1.5434052760000001</c:v>
                </c:pt>
                <c:pt idx="5137">
                  <c:v>-1.655181118</c:v>
                </c:pt>
                <c:pt idx="5138">
                  <c:v>-1.60911271</c:v>
                </c:pt>
                <c:pt idx="5139">
                  <c:v>-1.4395683450000001</c:v>
                </c:pt>
                <c:pt idx="5140">
                  <c:v>-1.067146283</c:v>
                </c:pt>
                <c:pt idx="5141">
                  <c:v>-1.2067146280000001</c:v>
                </c:pt>
                <c:pt idx="5142">
                  <c:v>-1.181654676</c:v>
                </c:pt>
                <c:pt idx="5143">
                  <c:v>-1.0970591949999999</c:v>
                </c:pt>
                <c:pt idx="5144">
                  <c:v>-1.277098321</c:v>
                </c:pt>
                <c:pt idx="5145">
                  <c:v>-1.3538369299999999</c:v>
                </c:pt>
                <c:pt idx="5146">
                  <c:v>-1.110911271</c:v>
                </c:pt>
                <c:pt idx="5147">
                  <c:v>-1.0167865709999999</c:v>
                </c:pt>
                <c:pt idx="5148">
                  <c:v>-1.227186672</c:v>
                </c:pt>
                <c:pt idx="5149">
                  <c:v>-0.84280575499999999</c:v>
                </c:pt>
                <c:pt idx="5150">
                  <c:v>-1.0646282970000001</c:v>
                </c:pt>
                <c:pt idx="5151">
                  <c:v>-0.45887290200000003</c:v>
                </c:pt>
                <c:pt idx="5152">
                  <c:v>-0.86151079100000005</c:v>
                </c:pt>
                <c:pt idx="5153">
                  <c:v>-0.77508519499999995</c:v>
                </c:pt>
                <c:pt idx="5154">
                  <c:v>-0.790167866</c:v>
                </c:pt>
                <c:pt idx="5155">
                  <c:v>-0.61139088699999999</c:v>
                </c:pt>
                <c:pt idx="5156">
                  <c:v>-0.67182254200000002</c:v>
                </c:pt>
                <c:pt idx="5157">
                  <c:v>-0.70191846499999999</c:v>
                </c:pt>
                <c:pt idx="5158">
                  <c:v>-0.81834532400000004</c:v>
                </c:pt>
                <c:pt idx="5159">
                  <c:v>-0.61289915399999995</c:v>
                </c:pt>
                <c:pt idx="5160">
                  <c:v>-0.64196642699999995</c:v>
                </c:pt>
                <c:pt idx="5161">
                  <c:v>-0.62781774599999995</c:v>
                </c:pt>
                <c:pt idx="5162">
                  <c:v>-0.72589928100000001</c:v>
                </c:pt>
                <c:pt idx="5163">
                  <c:v>-0.60455635500000005</c:v>
                </c:pt>
                <c:pt idx="5164">
                  <c:v>-0.76435693599999999</c:v>
                </c:pt>
                <c:pt idx="5165">
                  <c:v>-0.75551558799999996</c:v>
                </c:pt>
                <c:pt idx="5166">
                  <c:v>-0.691966427</c:v>
                </c:pt>
                <c:pt idx="5167">
                  <c:v>-0.77026378900000003</c:v>
                </c:pt>
                <c:pt idx="5168">
                  <c:v>-0.73884892099999999</c:v>
                </c:pt>
                <c:pt idx="5169">
                  <c:v>-0.99179603699999996</c:v>
                </c:pt>
                <c:pt idx="5170">
                  <c:v>-0.73681055200000001</c:v>
                </c:pt>
                <c:pt idx="5171">
                  <c:v>-0.42529976000000003</c:v>
                </c:pt>
                <c:pt idx="5172">
                  <c:v>-0.63908872900000002</c:v>
                </c:pt>
                <c:pt idx="5173">
                  <c:v>-0.61498801000000003</c:v>
                </c:pt>
                <c:pt idx="5174">
                  <c:v>-0.72661870500000003</c:v>
                </c:pt>
                <c:pt idx="5175">
                  <c:v>-0.69880095900000005</c:v>
                </c:pt>
                <c:pt idx="5176">
                  <c:v>-0.54592326099999999</c:v>
                </c:pt>
                <c:pt idx="5177">
                  <c:v>-0.62314148700000005</c:v>
                </c:pt>
                <c:pt idx="5178">
                  <c:v>-0.24724220599999999</c:v>
                </c:pt>
                <c:pt idx="5179">
                  <c:v>-0.20611510799999999</c:v>
                </c:pt>
                <c:pt idx="5180">
                  <c:v>-0.14552568499999999</c:v>
                </c:pt>
                <c:pt idx="5181">
                  <c:v>-0.21882494</c:v>
                </c:pt>
                <c:pt idx="5182">
                  <c:v>-9.8800958999999994E-2</c:v>
                </c:pt>
                <c:pt idx="5183">
                  <c:v>-0.112829736</c:v>
                </c:pt>
                <c:pt idx="5184">
                  <c:v>-0.100239808</c:v>
                </c:pt>
                <c:pt idx="5185">
                  <c:v>-0.123690521</c:v>
                </c:pt>
                <c:pt idx="5186">
                  <c:v>-0.119904077</c:v>
                </c:pt>
                <c:pt idx="5187">
                  <c:v>0.129976019</c:v>
                </c:pt>
                <c:pt idx="5188">
                  <c:v>-3.5971222999999997E-2</c:v>
                </c:pt>
                <c:pt idx="5189">
                  <c:v>-2.7817746000000001E-2</c:v>
                </c:pt>
                <c:pt idx="5190">
                  <c:v>-0.120156506</c:v>
                </c:pt>
                <c:pt idx="5191">
                  <c:v>-6.9904076999999995E-2</c:v>
                </c:pt>
                <c:pt idx="5192">
                  <c:v>-0.31366906500000002</c:v>
                </c:pt>
                <c:pt idx="5193">
                  <c:v>-0.112110312</c:v>
                </c:pt>
                <c:pt idx="5194">
                  <c:v>0.22266187100000001</c:v>
                </c:pt>
                <c:pt idx="5195">
                  <c:v>-0.20263788999999999</c:v>
                </c:pt>
                <c:pt idx="5196">
                  <c:v>-0.31351760699999998</c:v>
                </c:pt>
                <c:pt idx="5197">
                  <c:v>-0.203717026</c:v>
                </c:pt>
                <c:pt idx="5198">
                  <c:v>-0.37302158299999999</c:v>
                </c:pt>
                <c:pt idx="5199">
                  <c:v>-0.38153477200000002</c:v>
                </c:pt>
                <c:pt idx="5200">
                  <c:v>-0.30671462799999999</c:v>
                </c:pt>
                <c:pt idx="5201">
                  <c:v>-0.12659346199999999</c:v>
                </c:pt>
                <c:pt idx="5202">
                  <c:v>-0.232374101</c:v>
                </c:pt>
                <c:pt idx="5203">
                  <c:v>-0.212230216</c:v>
                </c:pt>
                <c:pt idx="5204">
                  <c:v>-8.6810551999999999E-2</c:v>
                </c:pt>
                <c:pt idx="5205">
                  <c:v>-0.36115107899999999</c:v>
                </c:pt>
                <c:pt idx="5206">
                  <c:v>-0.23160418999999999</c:v>
                </c:pt>
                <c:pt idx="5207">
                  <c:v>-0.103477218</c:v>
                </c:pt>
                <c:pt idx="5208">
                  <c:v>-0.217146283</c:v>
                </c:pt>
                <c:pt idx="5209">
                  <c:v>-0.23776978400000001</c:v>
                </c:pt>
                <c:pt idx="5210">
                  <c:v>-0.22601918500000001</c:v>
                </c:pt>
                <c:pt idx="5211">
                  <c:v>-0.60851318899999995</c:v>
                </c:pt>
                <c:pt idx="5212">
                  <c:v>-0.58664647199999997</c:v>
                </c:pt>
                <c:pt idx="5213">
                  <c:v>-0.43621103100000003</c:v>
                </c:pt>
                <c:pt idx="5214">
                  <c:v>-0.47470024</c:v>
                </c:pt>
                <c:pt idx="5215">
                  <c:v>-0.21091127100000001</c:v>
                </c:pt>
                <c:pt idx="5216">
                  <c:v>-0.41774580300000003</c:v>
                </c:pt>
                <c:pt idx="5217">
                  <c:v>-8.5952291E-2</c:v>
                </c:pt>
                <c:pt idx="5218">
                  <c:v>-0.26390887299999999</c:v>
                </c:pt>
                <c:pt idx="5219">
                  <c:v>-0.33741007200000001</c:v>
                </c:pt>
                <c:pt idx="5220">
                  <c:v>-3.9448441000000001E-2</c:v>
                </c:pt>
                <c:pt idx="5221">
                  <c:v>-0.286211031</c:v>
                </c:pt>
                <c:pt idx="5222">
                  <c:v>-0.23059447199999999</c:v>
                </c:pt>
                <c:pt idx="5223">
                  <c:v>-0.28824939999999999</c:v>
                </c:pt>
                <c:pt idx="5224">
                  <c:v>-0.25587530000000003</c:v>
                </c:pt>
                <c:pt idx="5225">
                  <c:v>-0.17841726599999999</c:v>
                </c:pt>
                <c:pt idx="5226">
                  <c:v>-0.254196643</c:v>
                </c:pt>
                <c:pt idx="5227">
                  <c:v>-0.18345323699999999</c:v>
                </c:pt>
                <c:pt idx="5228">
                  <c:v>-0.143253818</c:v>
                </c:pt>
                <c:pt idx="5229">
                  <c:v>-0.289328537</c:v>
                </c:pt>
                <c:pt idx="5230">
                  <c:v>-9.6882494E-2</c:v>
                </c:pt>
                <c:pt idx="5231">
                  <c:v>-0.236570743</c:v>
                </c:pt>
                <c:pt idx="5232">
                  <c:v>-0.19100719399999999</c:v>
                </c:pt>
                <c:pt idx="5233">
                  <c:v>-0.61277294000000004</c:v>
                </c:pt>
                <c:pt idx="5234">
                  <c:v>8.5491606999999997E-2</c:v>
                </c:pt>
                <c:pt idx="5235">
                  <c:v>-0.301199041</c:v>
                </c:pt>
                <c:pt idx="5236">
                  <c:v>-7.4100718999999995E-2</c:v>
                </c:pt>
                <c:pt idx="5237">
                  <c:v>-0.40383692999999998</c:v>
                </c:pt>
                <c:pt idx="5238">
                  <c:v>-0.16294333</c:v>
                </c:pt>
                <c:pt idx="5239">
                  <c:v>-0.43717026399999998</c:v>
                </c:pt>
                <c:pt idx="5240">
                  <c:v>-0.17386091100000001</c:v>
                </c:pt>
                <c:pt idx="5241">
                  <c:v>-0.177098321</c:v>
                </c:pt>
                <c:pt idx="5242">
                  <c:v>-0.14124700200000001</c:v>
                </c:pt>
                <c:pt idx="5243">
                  <c:v>-0.12398081499999999</c:v>
                </c:pt>
                <c:pt idx="5244">
                  <c:v>-0.149943203</c:v>
                </c:pt>
                <c:pt idx="5245">
                  <c:v>-0.38141486800000002</c:v>
                </c:pt>
                <c:pt idx="5246">
                  <c:v>-7.9136690999999995E-2</c:v>
                </c:pt>
                <c:pt idx="5247">
                  <c:v>-0.40143884899999999</c:v>
                </c:pt>
                <c:pt idx="5248">
                  <c:v>-0.32170263799999999</c:v>
                </c:pt>
                <c:pt idx="5249">
                  <c:v>-0.34027514800000003</c:v>
                </c:pt>
                <c:pt idx="5250">
                  <c:v>-0.328896882</c:v>
                </c:pt>
                <c:pt idx="5251">
                  <c:v>-5.263789E-2</c:v>
                </c:pt>
                <c:pt idx="5252">
                  <c:v>-7.2661871000000003E-2</c:v>
                </c:pt>
                <c:pt idx="5253">
                  <c:v>0.109592326</c:v>
                </c:pt>
                <c:pt idx="5254">
                  <c:v>-5.3262653E-2</c:v>
                </c:pt>
                <c:pt idx="5255">
                  <c:v>-0.41330935299999999</c:v>
                </c:pt>
                <c:pt idx="5256">
                  <c:v>-0.232254197</c:v>
                </c:pt>
                <c:pt idx="5257">
                  <c:v>-0.41223021599999998</c:v>
                </c:pt>
                <c:pt idx="5258">
                  <c:v>-1.0671463000000001E-2</c:v>
                </c:pt>
                <c:pt idx="5259">
                  <c:v>-0.17565947200000001</c:v>
                </c:pt>
                <c:pt idx="5260">
                  <c:v>-0.216332197</c:v>
                </c:pt>
                <c:pt idx="5261">
                  <c:v>-0.15719424500000001</c:v>
                </c:pt>
                <c:pt idx="5262">
                  <c:v>-0.348201439</c:v>
                </c:pt>
                <c:pt idx="5263">
                  <c:v>-0.329616307</c:v>
                </c:pt>
                <c:pt idx="5264">
                  <c:v>-0.36798561200000002</c:v>
                </c:pt>
                <c:pt idx="5265">
                  <c:v>-0.15196264000000001</c:v>
                </c:pt>
                <c:pt idx="5266">
                  <c:v>-0.253477218</c:v>
                </c:pt>
                <c:pt idx="5267">
                  <c:v>-0.29256594699999999</c:v>
                </c:pt>
                <c:pt idx="5268">
                  <c:v>-0.28381295000000001</c:v>
                </c:pt>
                <c:pt idx="5269">
                  <c:v>-0.24052757799999999</c:v>
                </c:pt>
                <c:pt idx="5270">
                  <c:v>-0.50031553699999998</c:v>
                </c:pt>
                <c:pt idx="5271">
                  <c:v>-0.188848921</c:v>
                </c:pt>
                <c:pt idx="5272">
                  <c:v>-0.43621103100000003</c:v>
                </c:pt>
                <c:pt idx="5273">
                  <c:v>-0.29928057600000002</c:v>
                </c:pt>
                <c:pt idx="5274">
                  <c:v>-0.25059952000000002</c:v>
                </c:pt>
                <c:pt idx="5275">
                  <c:v>-0.25623501199999998</c:v>
                </c:pt>
                <c:pt idx="5276">
                  <c:v>-0.24561403500000001</c:v>
                </c:pt>
                <c:pt idx="5277">
                  <c:v>-0.35743405299999997</c:v>
                </c:pt>
                <c:pt idx="5278">
                  <c:v>-0.25287769799999998</c:v>
                </c:pt>
                <c:pt idx="5279">
                  <c:v>-0.34952038400000002</c:v>
                </c:pt>
                <c:pt idx="5280">
                  <c:v>-0.286211031</c:v>
                </c:pt>
                <c:pt idx="5281">
                  <c:v>-4.5815979E-2</c:v>
                </c:pt>
                <c:pt idx="5282">
                  <c:v>-6.2949640000000001E-2</c:v>
                </c:pt>
                <c:pt idx="5283">
                  <c:v>3.9568344999999998E-2</c:v>
                </c:pt>
                <c:pt idx="5284">
                  <c:v>-0.22601918500000001</c:v>
                </c:pt>
                <c:pt idx="5285">
                  <c:v>-0.191247002</c:v>
                </c:pt>
                <c:pt idx="5286">
                  <c:v>-0.53388867900000003</c:v>
                </c:pt>
                <c:pt idx="5287">
                  <c:v>-0.16882494000000001</c:v>
                </c:pt>
                <c:pt idx="5288">
                  <c:v>7.1822542000000003E-2</c:v>
                </c:pt>
                <c:pt idx="5289">
                  <c:v>-0.27553956800000001</c:v>
                </c:pt>
                <c:pt idx="5290">
                  <c:v>-8.4772182000000001E-2</c:v>
                </c:pt>
                <c:pt idx="5291">
                  <c:v>-0.38237410100000002</c:v>
                </c:pt>
                <c:pt idx="5292">
                  <c:v>-0.18793386300000001</c:v>
                </c:pt>
                <c:pt idx="5293">
                  <c:v>-0.19064748200000001</c:v>
                </c:pt>
                <c:pt idx="5294">
                  <c:v>-0.34004796199999998</c:v>
                </c:pt>
                <c:pt idx="5295">
                  <c:v>-0.27290167900000001</c:v>
                </c:pt>
                <c:pt idx="5296">
                  <c:v>-7.7098320999999997E-2</c:v>
                </c:pt>
                <c:pt idx="5297">
                  <c:v>-1.2242836999999999E-2</c:v>
                </c:pt>
                <c:pt idx="5298">
                  <c:v>-0.213069544</c:v>
                </c:pt>
                <c:pt idx="5299">
                  <c:v>-6.0671463000000002E-2</c:v>
                </c:pt>
                <c:pt idx="5300">
                  <c:v>4.2326138999999999E-2</c:v>
                </c:pt>
                <c:pt idx="5301">
                  <c:v>-8.8848920999999997E-2</c:v>
                </c:pt>
                <c:pt idx="5302">
                  <c:v>0.11397198</c:v>
                </c:pt>
                <c:pt idx="5303">
                  <c:v>-1.4268585E-2</c:v>
                </c:pt>
                <c:pt idx="5304">
                  <c:v>1.7745803000000001E-2</c:v>
                </c:pt>
                <c:pt idx="5305">
                  <c:v>-8.2494004999999995E-2</c:v>
                </c:pt>
                <c:pt idx="5306">
                  <c:v>1.294964E-2</c:v>
                </c:pt>
                <c:pt idx="5307">
                  <c:v>-0.11144768400000001</c:v>
                </c:pt>
                <c:pt idx="5308">
                  <c:v>0.24352518000000001</c:v>
                </c:pt>
                <c:pt idx="5309">
                  <c:v>-5.7553957000000003E-2</c:v>
                </c:pt>
                <c:pt idx="5310">
                  <c:v>0.14748201399999999</c:v>
                </c:pt>
                <c:pt idx="5311">
                  <c:v>0.16846522799999999</c:v>
                </c:pt>
                <c:pt idx="5312">
                  <c:v>0.26270983199999998</c:v>
                </c:pt>
                <c:pt idx="5313">
                  <c:v>0.23627413899999999</c:v>
                </c:pt>
                <c:pt idx="5314">
                  <c:v>0.49892086299999999</c:v>
                </c:pt>
                <c:pt idx="5315">
                  <c:v>8.1175059999999993E-2</c:v>
                </c:pt>
                <c:pt idx="5316">
                  <c:v>0.318705036</c:v>
                </c:pt>
                <c:pt idx="5317">
                  <c:v>-0.12398081499999999</c:v>
                </c:pt>
                <c:pt idx="5318">
                  <c:v>4.0514955999999998E-2</c:v>
                </c:pt>
                <c:pt idx="5319">
                  <c:v>0.197122302</c:v>
                </c:pt>
                <c:pt idx="5320">
                  <c:v>0.34424460400000001</c:v>
                </c:pt>
                <c:pt idx="5321">
                  <c:v>0.25239808200000002</c:v>
                </c:pt>
                <c:pt idx="5322">
                  <c:v>0.45815347699999998</c:v>
                </c:pt>
                <c:pt idx="5323">
                  <c:v>0.35870251199999997</c:v>
                </c:pt>
                <c:pt idx="5324">
                  <c:v>0.42218225399999998</c:v>
                </c:pt>
                <c:pt idx="5325">
                  <c:v>0.52266187099999994</c:v>
                </c:pt>
                <c:pt idx="5326">
                  <c:v>0.238369305</c:v>
                </c:pt>
                <c:pt idx="5327">
                  <c:v>0.20659472400000001</c:v>
                </c:pt>
                <c:pt idx="5328">
                  <c:v>0.24736211</c:v>
                </c:pt>
                <c:pt idx="5329">
                  <c:v>0.26542976099999999</c:v>
                </c:pt>
                <c:pt idx="5330">
                  <c:v>0.25731414899999999</c:v>
                </c:pt>
                <c:pt idx="5331">
                  <c:v>0.62218225400000005</c:v>
                </c:pt>
                <c:pt idx="5332">
                  <c:v>0.46414868100000001</c:v>
                </c:pt>
                <c:pt idx="5333">
                  <c:v>0.43369304600000003</c:v>
                </c:pt>
                <c:pt idx="5334">
                  <c:v>0.55383062000000005</c:v>
                </c:pt>
                <c:pt idx="5335">
                  <c:v>0.59856115099999996</c:v>
                </c:pt>
                <c:pt idx="5336">
                  <c:v>0.53705035999999995</c:v>
                </c:pt>
                <c:pt idx="5337">
                  <c:v>0.64796163100000004</c:v>
                </c:pt>
                <c:pt idx="5338">
                  <c:v>0.579616307</c:v>
                </c:pt>
                <c:pt idx="5339">
                  <c:v>0.73330808999999997</c:v>
                </c:pt>
                <c:pt idx="5340">
                  <c:v>0.63333333300000005</c:v>
                </c:pt>
                <c:pt idx="5341">
                  <c:v>0.59940048000000001</c:v>
                </c:pt>
                <c:pt idx="5342">
                  <c:v>1.0803357309999999</c:v>
                </c:pt>
                <c:pt idx="5343">
                  <c:v>0.602398082</c:v>
                </c:pt>
                <c:pt idx="5344">
                  <c:v>0.51954436500000001</c:v>
                </c:pt>
                <c:pt idx="5345">
                  <c:v>0.54247128600000005</c:v>
                </c:pt>
                <c:pt idx="5346">
                  <c:v>0.60371702599999999</c:v>
                </c:pt>
                <c:pt idx="5347">
                  <c:v>0.57925659500000004</c:v>
                </c:pt>
                <c:pt idx="5348">
                  <c:v>0.68836930500000004</c:v>
                </c:pt>
                <c:pt idx="5349">
                  <c:v>0.85083932900000003</c:v>
                </c:pt>
                <c:pt idx="5350">
                  <c:v>0.57617064200000001</c:v>
                </c:pt>
                <c:pt idx="5351">
                  <c:v>0.82134292600000003</c:v>
                </c:pt>
                <c:pt idx="5352">
                  <c:v>0.36462829699999999</c:v>
                </c:pt>
                <c:pt idx="5353">
                  <c:v>0.57458033600000002</c:v>
                </c:pt>
                <c:pt idx="5354">
                  <c:v>0.55215827299999998</c:v>
                </c:pt>
                <c:pt idx="5355">
                  <c:v>0.76334721699999997</c:v>
                </c:pt>
                <c:pt idx="5356">
                  <c:v>0.92553956800000003</c:v>
                </c:pt>
                <c:pt idx="5357">
                  <c:v>0.70179856100000004</c:v>
                </c:pt>
                <c:pt idx="5358">
                  <c:v>0.64520383699999995</c:v>
                </c:pt>
                <c:pt idx="5359">
                  <c:v>0.40695443599999997</c:v>
                </c:pt>
                <c:pt idx="5360">
                  <c:v>0.40035971199999998</c:v>
                </c:pt>
                <c:pt idx="5361">
                  <c:v>0.55332576</c:v>
                </c:pt>
                <c:pt idx="5362">
                  <c:v>0.43333333299999999</c:v>
                </c:pt>
                <c:pt idx="5363">
                  <c:v>0.59568345300000003</c:v>
                </c:pt>
                <c:pt idx="5364">
                  <c:v>0.46438848900000002</c:v>
                </c:pt>
                <c:pt idx="5365">
                  <c:v>0.68848920899999999</c:v>
                </c:pt>
                <c:pt idx="5366">
                  <c:v>0.45879086200000002</c:v>
                </c:pt>
                <c:pt idx="5367">
                  <c:v>0.50131894499999996</c:v>
                </c:pt>
                <c:pt idx="5368">
                  <c:v>0.76690647499999998</c:v>
                </c:pt>
                <c:pt idx="5369">
                  <c:v>0.50455635499999996</c:v>
                </c:pt>
                <c:pt idx="5370">
                  <c:v>0.39664268600000002</c:v>
                </c:pt>
                <c:pt idx="5371">
                  <c:v>0.51849047100000001</c:v>
                </c:pt>
                <c:pt idx="5372">
                  <c:v>0.47434052799999998</c:v>
                </c:pt>
                <c:pt idx="5373">
                  <c:v>0.43309352499999998</c:v>
                </c:pt>
                <c:pt idx="5374">
                  <c:v>0.38776978400000001</c:v>
                </c:pt>
                <c:pt idx="5375">
                  <c:v>0.81031175099999997</c:v>
                </c:pt>
                <c:pt idx="5376">
                  <c:v>0.70431654700000002</c:v>
                </c:pt>
                <c:pt idx="5377">
                  <c:v>0.70087088200000003</c:v>
                </c:pt>
                <c:pt idx="5378">
                  <c:v>0.64544364499999995</c:v>
                </c:pt>
                <c:pt idx="5379">
                  <c:v>0.36738609100000003</c:v>
                </c:pt>
                <c:pt idx="5380">
                  <c:v>0.80923261400000002</c:v>
                </c:pt>
                <c:pt idx="5381">
                  <c:v>0.47026378899999999</c:v>
                </c:pt>
                <c:pt idx="5382">
                  <c:v>0.49627666300000001</c:v>
                </c:pt>
                <c:pt idx="5383">
                  <c:v>0.67745803400000004</c:v>
                </c:pt>
                <c:pt idx="5384">
                  <c:v>0.54844124699999997</c:v>
                </c:pt>
                <c:pt idx="5385">
                  <c:v>0.58776978400000002</c:v>
                </c:pt>
                <c:pt idx="5386">
                  <c:v>0.49940047999999998</c:v>
                </c:pt>
                <c:pt idx="5387">
                  <c:v>0.403887416</c:v>
                </c:pt>
                <c:pt idx="5388">
                  <c:v>0.57877697800000005</c:v>
                </c:pt>
                <c:pt idx="5389">
                  <c:v>0.51282973600000004</c:v>
                </c:pt>
                <c:pt idx="5390">
                  <c:v>0.717266187</c:v>
                </c:pt>
                <c:pt idx="5391">
                  <c:v>0.67002398100000005</c:v>
                </c:pt>
                <c:pt idx="5392">
                  <c:v>0.52589928100000005</c:v>
                </c:pt>
                <c:pt idx="5393">
                  <c:v>0.46573267699999998</c:v>
                </c:pt>
                <c:pt idx="5394">
                  <c:v>0.542685851</c:v>
                </c:pt>
                <c:pt idx="5395">
                  <c:v>0.43177458000000002</c:v>
                </c:pt>
                <c:pt idx="5396">
                  <c:v>0.542925659</c:v>
                </c:pt>
                <c:pt idx="5397">
                  <c:v>0.40239808199999999</c:v>
                </c:pt>
                <c:pt idx="5398">
                  <c:v>0.60684084299999996</c:v>
                </c:pt>
                <c:pt idx="5399">
                  <c:v>0.46966426900000002</c:v>
                </c:pt>
                <c:pt idx="5400">
                  <c:v>0.54436450800000002</c:v>
                </c:pt>
                <c:pt idx="5401">
                  <c:v>0.45875299800000002</c:v>
                </c:pt>
                <c:pt idx="5402">
                  <c:v>0.60227817699999997</c:v>
                </c:pt>
                <c:pt idx="5403">
                  <c:v>0.41082923100000002</c:v>
                </c:pt>
                <c:pt idx="5404">
                  <c:v>0.285971223</c:v>
                </c:pt>
                <c:pt idx="5405">
                  <c:v>0.40227817700000001</c:v>
                </c:pt>
                <c:pt idx="5406">
                  <c:v>0.47793764999999999</c:v>
                </c:pt>
                <c:pt idx="5407">
                  <c:v>0.26822541999999999</c:v>
                </c:pt>
                <c:pt idx="5408">
                  <c:v>0.53345323700000002</c:v>
                </c:pt>
                <c:pt idx="5409">
                  <c:v>0.34633345999999998</c:v>
                </c:pt>
                <c:pt idx="5410">
                  <c:v>0.31258992800000002</c:v>
                </c:pt>
                <c:pt idx="5411">
                  <c:v>0.61678657100000001</c:v>
                </c:pt>
                <c:pt idx="5412">
                  <c:v>-8.9808153000000002E-2</c:v>
                </c:pt>
                <c:pt idx="5413">
                  <c:v>0.36175059999999998</c:v>
                </c:pt>
                <c:pt idx="5414">
                  <c:v>9.2136816999999996E-2</c:v>
                </c:pt>
                <c:pt idx="5415">
                  <c:v>0.37374100700000001</c:v>
                </c:pt>
                <c:pt idx="5416">
                  <c:v>0.22781774599999999</c:v>
                </c:pt>
                <c:pt idx="5417">
                  <c:v>0.42937649900000002</c:v>
                </c:pt>
                <c:pt idx="5418">
                  <c:v>0.69328537199999996</c:v>
                </c:pt>
                <c:pt idx="5419">
                  <c:v>-0.19689511500000001</c:v>
                </c:pt>
                <c:pt idx="5420">
                  <c:v>0.222182254</c:v>
                </c:pt>
                <c:pt idx="5421">
                  <c:v>-5.3717026000000001E-2</c:v>
                </c:pt>
                <c:pt idx="5422">
                  <c:v>0.22541966399999999</c:v>
                </c:pt>
                <c:pt idx="5423">
                  <c:v>0.343884892</c:v>
                </c:pt>
                <c:pt idx="5424">
                  <c:v>0.65791366900000003</c:v>
                </c:pt>
                <c:pt idx="5425">
                  <c:v>0.66262779299999996</c:v>
                </c:pt>
                <c:pt idx="5426">
                  <c:v>0.68489208599999996</c:v>
                </c:pt>
                <c:pt idx="5427">
                  <c:v>0.46834532400000001</c:v>
                </c:pt>
                <c:pt idx="5428">
                  <c:v>0.116546763</c:v>
                </c:pt>
                <c:pt idx="5429">
                  <c:v>0.17230215800000001</c:v>
                </c:pt>
                <c:pt idx="5430">
                  <c:v>0.63019058400000005</c:v>
                </c:pt>
                <c:pt idx="5431">
                  <c:v>0.53321342900000002</c:v>
                </c:pt>
                <c:pt idx="5432">
                  <c:v>0.35611510800000001</c:v>
                </c:pt>
                <c:pt idx="5433">
                  <c:v>0.44664268600000001</c:v>
                </c:pt>
                <c:pt idx="5434">
                  <c:v>-7.9136689999999999E-3</c:v>
                </c:pt>
                <c:pt idx="5435">
                  <c:v>0.26921620600000001</c:v>
                </c:pt>
                <c:pt idx="5436">
                  <c:v>0.11978417299999999</c:v>
                </c:pt>
                <c:pt idx="5437">
                  <c:v>9.5803357000000006E-2</c:v>
                </c:pt>
                <c:pt idx="5438">
                  <c:v>0.17182254199999999</c:v>
                </c:pt>
                <c:pt idx="5439">
                  <c:v>0.23177458000000001</c:v>
                </c:pt>
                <c:pt idx="5440">
                  <c:v>0.87996970799999996</c:v>
                </c:pt>
                <c:pt idx="5441">
                  <c:v>1.106594724</c:v>
                </c:pt>
                <c:pt idx="5442">
                  <c:v>1.304916067</c:v>
                </c:pt>
                <c:pt idx="5443">
                  <c:v>0.94100719399999999</c:v>
                </c:pt>
                <c:pt idx="5444">
                  <c:v>0.989088729</c:v>
                </c:pt>
                <c:pt idx="5445">
                  <c:v>0.29316546799999998</c:v>
                </c:pt>
                <c:pt idx="5446">
                  <c:v>0.97513568100000003</c:v>
                </c:pt>
                <c:pt idx="5447">
                  <c:v>0.622541966</c:v>
                </c:pt>
                <c:pt idx="5448">
                  <c:v>0.38033573100000001</c:v>
                </c:pt>
                <c:pt idx="5449">
                  <c:v>0.59112709799999996</c:v>
                </c:pt>
                <c:pt idx="5450">
                  <c:v>0.56630695399999997</c:v>
                </c:pt>
                <c:pt idx="5451">
                  <c:v>0.60999621400000004</c:v>
                </c:pt>
                <c:pt idx="5452">
                  <c:v>0.68884892099999995</c:v>
                </c:pt>
                <c:pt idx="5453">
                  <c:v>0.45407673900000001</c:v>
                </c:pt>
                <c:pt idx="5454">
                  <c:v>0.70203836900000005</c:v>
                </c:pt>
                <c:pt idx="5455">
                  <c:v>0.78141486800000004</c:v>
                </c:pt>
                <c:pt idx="5456">
                  <c:v>0.60822920599999997</c:v>
                </c:pt>
                <c:pt idx="5457">
                  <c:v>0.78441247000000003</c:v>
                </c:pt>
                <c:pt idx="5458">
                  <c:v>0.35611510800000001</c:v>
                </c:pt>
                <c:pt idx="5459">
                  <c:v>0.95071942399999998</c:v>
                </c:pt>
                <c:pt idx="5460">
                  <c:v>0.14316546799999999</c:v>
                </c:pt>
                <c:pt idx="5461">
                  <c:v>0.85479616300000005</c:v>
                </c:pt>
                <c:pt idx="5462">
                  <c:v>7.6612394E-2</c:v>
                </c:pt>
                <c:pt idx="5463">
                  <c:v>0.344004796</c:v>
                </c:pt>
                <c:pt idx="5464">
                  <c:v>0.36282973600000001</c:v>
                </c:pt>
                <c:pt idx="5465">
                  <c:v>0.453117506</c:v>
                </c:pt>
                <c:pt idx="5466">
                  <c:v>0.377458034</c:v>
                </c:pt>
                <c:pt idx="5467">
                  <c:v>0.34393537800000001</c:v>
                </c:pt>
                <c:pt idx="5468">
                  <c:v>0.249160671</c:v>
                </c:pt>
                <c:pt idx="5469">
                  <c:v>0.33189448399999999</c:v>
                </c:pt>
                <c:pt idx="5470">
                  <c:v>0.34712230199999999</c:v>
                </c:pt>
                <c:pt idx="5471">
                  <c:v>5.1438849000000002E-2</c:v>
                </c:pt>
                <c:pt idx="5472">
                  <c:v>0.61226807999999999</c:v>
                </c:pt>
                <c:pt idx="5473">
                  <c:v>-2.5179859999999998E-3</c:v>
                </c:pt>
                <c:pt idx="5474">
                  <c:v>0.24868105500000001</c:v>
                </c:pt>
                <c:pt idx="5475">
                  <c:v>0.21786570699999999</c:v>
                </c:pt>
                <c:pt idx="5476">
                  <c:v>0.17338129499999999</c:v>
                </c:pt>
                <c:pt idx="5477">
                  <c:v>0.22625899299999999</c:v>
                </c:pt>
                <c:pt idx="5478">
                  <c:v>0.311624385</c:v>
                </c:pt>
                <c:pt idx="5479">
                  <c:v>0.10131894499999999</c:v>
                </c:pt>
                <c:pt idx="5480">
                  <c:v>-4.6522781999999999E-2</c:v>
                </c:pt>
                <c:pt idx="5481">
                  <c:v>0.168705036</c:v>
                </c:pt>
                <c:pt idx="5482">
                  <c:v>5.6115107999999997E-2</c:v>
                </c:pt>
                <c:pt idx="5483">
                  <c:v>0.28335226600000002</c:v>
                </c:pt>
                <c:pt idx="5484">
                  <c:v>0.579616307</c:v>
                </c:pt>
                <c:pt idx="5485">
                  <c:v>0.297002398</c:v>
                </c:pt>
                <c:pt idx="5486">
                  <c:v>0.24388489199999999</c:v>
                </c:pt>
                <c:pt idx="5487">
                  <c:v>0.44100719399999999</c:v>
                </c:pt>
                <c:pt idx="5488">
                  <c:v>0.427994447</c:v>
                </c:pt>
                <c:pt idx="5489">
                  <c:v>0.63513189400000003</c:v>
                </c:pt>
                <c:pt idx="5490">
                  <c:v>0.67350119900000005</c:v>
                </c:pt>
                <c:pt idx="5491">
                  <c:v>0.81151079100000001</c:v>
                </c:pt>
                <c:pt idx="5492">
                  <c:v>0.75611510800000004</c:v>
                </c:pt>
                <c:pt idx="5493">
                  <c:v>0.69484412500000003</c:v>
                </c:pt>
                <c:pt idx="5494">
                  <c:v>1.03483529</c:v>
                </c:pt>
                <c:pt idx="5495">
                  <c:v>1.164388489</c:v>
                </c:pt>
                <c:pt idx="5496">
                  <c:v>0.98285371700000002</c:v>
                </c:pt>
                <c:pt idx="5497">
                  <c:v>1.131534772</c:v>
                </c:pt>
                <c:pt idx="5498">
                  <c:v>1.2154676259999999</c:v>
                </c:pt>
                <c:pt idx="5499">
                  <c:v>1.106777736</c:v>
                </c:pt>
                <c:pt idx="5500">
                  <c:v>1.13441247</c:v>
                </c:pt>
                <c:pt idx="5501">
                  <c:v>1.3488009590000001</c:v>
                </c:pt>
                <c:pt idx="5502">
                  <c:v>1.1547961630000001</c:v>
                </c:pt>
                <c:pt idx="5503">
                  <c:v>1.4004796159999999</c:v>
                </c:pt>
                <c:pt idx="5504">
                  <c:v>1.1897008710000001</c:v>
                </c:pt>
                <c:pt idx="5505">
                  <c:v>1.284172662</c:v>
                </c:pt>
                <c:pt idx="5506">
                  <c:v>1.3516786569999999</c:v>
                </c:pt>
                <c:pt idx="5507">
                  <c:v>1.589088729</c:v>
                </c:pt>
                <c:pt idx="5508">
                  <c:v>1.645683453</c:v>
                </c:pt>
                <c:pt idx="5509">
                  <c:v>1.3426858509999999</c:v>
                </c:pt>
                <c:pt idx="5510">
                  <c:v>1.6487441629999999</c:v>
                </c:pt>
                <c:pt idx="5511">
                  <c:v>1.497601918</c:v>
                </c:pt>
                <c:pt idx="5512">
                  <c:v>1.5888489210000001</c:v>
                </c:pt>
                <c:pt idx="5513">
                  <c:v>1.6707434050000001</c:v>
                </c:pt>
                <c:pt idx="5514">
                  <c:v>1.5568345320000001</c:v>
                </c:pt>
                <c:pt idx="5515">
                  <c:v>1.3015271989999999</c:v>
                </c:pt>
                <c:pt idx="5516">
                  <c:v>1.7073141489999999</c:v>
                </c:pt>
                <c:pt idx="5517">
                  <c:v>1.498321343</c:v>
                </c:pt>
                <c:pt idx="5518">
                  <c:v>1.44088729</c:v>
                </c:pt>
                <c:pt idx="5519">
                  <c:v>1.770503597</c:v>
                </c:pt>
                <c:pt idx="5520">
                  <c:v>1.485295974</c:v>
                </c:pt>
                <c:pt idx="5521">
                  <c:v>1.559592326</c:v>
                </c:pt>
                <c:pt idx="5522">
                  <c:v>1.7226618709999999</c:v>
                </c:pt>
                <c:pt idx="5523">
                  <c:v>0.90707434099999995</c:v>
                </c:pt>
                <c:pt idx="5524">
                  <c:v>1.767146283</c:v>
                </c:pt>
                <c:pt idx="5525">
                  <c:v>1.2434052760000001</c:v>
                </c:pt>
                <c:pt idx="5526">
                  <c:v>1.782531869</c:v>
                </c:pt>
                <c:pt idx="5527">
                  <c:v>1.6895683450000001</c:v>
                </c:pt>
                <c:pt idx="5528">
                  <c:v>1.813069544</c:v>
                </c:pt>
                <c:pt idx="5529">
                  <c:v>1.8534772180000001</c:v>
                </c:pt>
                <c:pt idx="5530">
                  <c:v>1.7285371700000001</c:v>
                </c:pt>
                <c:pt idx="5531">
                  <c:v>1.3210904960000001</c:v>
                </c:pt>
                <c:pt idx="5532">
                  <c:v>0.96067146299999995</c:v>
                </c:pt>
                <c:pt idx="5533">
                  <c:v>1.2437649879999999</c:v>
                </c:pt>
                <c:pt idx="5534">
                  <c:v>0.65095923300000003</c:v>
                </c:pt>
                <c:pt idx="5535">
                  <c:v>1.0764988010000001</c:v>
                </c:pt>
                <c:pt idx="5536">
                  <c:v>0.498674744</c:v>
                </c:pt>
                <c:pt idx="5537">
                  <c:v>1.2543165469999999</c:v>
                </c:pt>
                <c:pt idx="5538">
                  <c:v>0.34556354900000003</c:v>
                </c:pt>
                <c:pt idx="5539">
                  <c:v>0.57793764999999997</c:v>
                </c:pt>
                <c:pt idx="5540">
                  <c:v>0.322182254</c:v>
                </c:pt>
                <c:pt idx="5541">
                  <c:v>0.50959232600000004</c:v>
                </c:pt>
                <c:pt idx="5542">
                  <c:v>0.114098195</c:v>
                </c:pt>
                <c:pt idx="5543">
                  <c:v>0.75935251800000003</c:v>
                </c:pt>
                <c:pt idx="5544">
                  <c:v>-5.7553960000000003E-3</c:v>
                </c:pt>
                <c:pt idx="5545">
                  <c:v>0.17817745800000001</c:v>
                </c:pt>
                <c:pt idx="5546">
                  <c:v>-8.5131890000000009E-3</c:v>
                </c:pt>
                <c:pt idx="5547">
                  <c:v>-0.28436198400000001</c:v>
                </c:pt>
                <c:pt idx="5548">
                  <c:v>-0.121342926</c:v>
                </c:pt>
                <c:pt idx="5549">
                  <c:v>0.153597122</c:v>
                </c:pt>
                <c:pt idx="5550">
                  <c:v>0.69712230200000003</c:v>
                </c:pt>
                <c:pt idx="5551">
                  <c:v>-0.58117505999999997</c:v>
                </c:pt>
                <c:pt idx="5552">
                  <c:v>-0.51533510000000005</c:v>
                </c:pt>
                <c:pt idx="5553">
                  <c:v>-0.28573141499999999</c:v>
                </c:pt>
                <c:pt idx="5554">
                  <c:v>-0.61450839300000004</c:v>
                </c:pt>
                <c:pt idx="5555">
                  <c:v>-7.4220623999999999E-2</c:v>
                </c:pt>
                <c:pt idx="5556">
                  <c:v>0.32757793800000001</c:v>
                </c:pt>
                <c:pt idx="5557">
                  <c:v>1.798561E-3</c:v>
                </c:pt>
                <c:pt idx="5558">
                  <c:v>-4.5563549000000002E-2</c:v>
                </c:pt>
                <c:pt idx="5559">
                  <c:v>-0.12529976000000001</c:v>
                </c:pt>
                <c:pt idx="5560">
                  <c:v>-0.29844124700000002</c:v>
                </c:pt>
                <c:pt idx="5561">
                  <c:v>-0.47997601899999998</c:v>
                </c:pt>
                <c:pt idx="5562">
                  <c:v>-0.214028777</c:v>
                </c:pt>
                <c:pt idx="5563">
                  <c:v>-0.35100340800000002</c:v>
                </c:pt>
                <c:pt idx="5564">
                  <c:v>-0.85935251800000001</c:v>
                </c:pt>
                <c:pt idx="5565">
                  <c:v>-3.23741E-3</c:v>
                </c:pt>
                <c:pt idx="5566">
                  <c:v>-6.9904076999999995E-2</c:v>
                </c:pt>
                <c:pt idx="5567">
                  <c:v>-0.25035971200000001</c:v>
                </c:pt>
                <c:pt idx="5568">
                  <c:v>-9.2894106000000004E-2</c:v>
                </c:pt>
                <c:pt idx="5569">
                  <c:v>-0.44100719399999999</c:v>
                </c:pt>
                <c:pt idx="5570">
                  <c:v>-0.60395683499999997</c:v>
                </c:pt>
                <c:pt idx="5571">
                  <c:v>-0.42086330900000002</c:v>
                </c:pt>
                <c:pt idx="5572">
                  <c:v>-1.0155875299999999</c:v>
                </c:pt>
                <c:pt idx="5573">
                  <c:v>-0.42521772099999999</c:v>
                </c:pt>
                <c:pt idx="5574">
                  <c:v>-0.28249400499999999</c:v>
                </c:pt>
                <c:pt idx="5575">
                  <c:v>-0.59064748199999995</c:v>
                </c:pt>
                <c:pt idx="5576">
                  <c:v>-0.53093525200000002</c:v>
                </c:pt>
                <c:pt idx="5577">
                  <c:v>-0.89064748199999999</c:v>
                </c:pt>
                <c:pt idx="5578">
                  <c:v>-0.61426858500000003</c:v>
                </c:pt>
                <c:pt idx="5579">
                  <c:v>-0.86368799699999999</c:v>
                </c:pt>
                <c:pt idx="5580">
                  <c:v>-0.794604317</c:v>
                </c:pt>
                <c:pt idx="5581">
                  <c:v>-0.66918465199999999</c:v>
                </c:pt>
                <c:pt idx="5582">
                  <c:v>-1.427577938</c:v>
                </c:pt>
                <c:pt idx="5583">
                  <c:v>-0.73213429299999999</c:v>
                </c:pt>
                <c:pt idx="5584">
                  <c:v>-0.70225924500000003</c:v>
                </c:pt>
                <c:pt idx="5585">
                  <c:v>-1.3268585129999999</c:v>
                </c:pt>
                <c:pt idx="5586">
                  <c:v>-0.837290168</c:v>
                </c:pt>
                <c:pt idx="5587">
                  <c:v>-0.79400479599999996</c:v>
                </c:pt>
                <c:pt idx="5588">
                  <c:v>-1.3983213430000001</c:v>
                </c:pt>
                <c:pt idx="5589">
                  <c:v>-0.64293828099999994</c:v>
                </c:pt>
                <c:pt idx="5590">
                  <c:v>-0.790167866</c:v>
                </c:pt>
                <c:pt idx="5591">
                  <c:v>-2.207553957</c:v>
                </c:pt>
                <c:pt idx="5592">
                  <c:v>-1.1594724219999999</c:v>
                </c:pt>
                <c:pt idx="5593">
                  <c:v>-0.94772182299999996</c:v>
                </c:pt>
                <c:pt idx="5594">
                  <c:v>-1.4035971220000001</c:v>
                </c:pt>
                <c:pt idx="5595">
                  <c:v>-1.904960242</c:v>
                </c:pt>
                <c:pt idx="5596">
                  <c:v>-1.4184652280000001</c:v>
                </c:pt>
                <c:pt idx="5597">
                  <c:v>-0.636690647</c:v>
                </c:pt>
                <c:pt idx="5598">
                  <c:v>-1.3021582730000001</c:v>
                </c:pt>
                <c:pt idx="5599">
                  <c:v>-0.779496403</c:v>
                </c:pt>
                <c:pt idx="5600">
                  <c:v>-1.1592830999999999</c:v>
                </c:pt>
                <c:pt idx="5601">
                  <c:v>-1.4360911270000001</c:v>
                </c:pt>
                <c:pt idx="5602">
                  <c:v>-1.013669065</c:v>
                </c:pt>
                <c:pt idx="5603">
                  <c:v>-0.68105515599999999</c:v>
                </c:pt>
                <c:pt idx="5604">
                  <c:v>-0.97458033600000005</c:v>
                </c:pt>
                <c:pt idx="5605">
                  <c:v>-1.7600656320000001</c:v>
                </c:pt>
                <c:pt idx="5606">
                  <c:v>-0.84604316499999999</c:v>
                </c:pt>
                <c:pt idx="5607">
                  <c:v>-0.82937649899999999</c:v>
                </c:pt>
                <c:pt idx="5608">
                  <c:v>-0.15551558800000001</c:v>
                </c:pt>
                <c:pt idx="5609">
                  <c:v>-1.963549161</c:v>
                </c:pt>
                <c:pt idx="5610">
                  <c:v>-0.77805755399999998</c:v>
                </c:pt>
                <c:pt idx="5611">
                  <c:v>-1.205225293</c:v>
                </c:pt>
                <c:pt idx="5612">
                  <c:v>-0.74532374099999998</c:v>
                </c:pt>
                <c:pt idx="5613">
                  <c:v>-0.64424460400000005</c:v>
                </c:pt>
                <c:pt idx="5614">
                  <c:v>-1.277697842</c:v>
                </c:pt>
                <c:pt idx="5615">
                  <c:v>-1.451558753</c:v>
                </c:pt>
                <c:pt idx="5616">
                  <c:v>-0.93247507299999999</c:v>
                </c:pt>
                <c:pt idx="5617">
                  <c:v>-0.46966426900000002</c:v>
                </c:pt>
                <c:pt idx="5618">
                  <c:v>-0.66786570700000003</c:v>
                </c:pt>
                <c:pt idx="5619">
                  <c:v>-0.808033573</c:v>
                </c:pt>
                <c:pt idx="5620">
                  <c:v>-1.2356115110000001</c:v>
                </c:pt>
                <c:pt idx="5621">
                  <c:v>-0.75476460899999998</c:v>
                </c:pt>
                <c:pt idx="5622">
                  <c:v>-0.34160671500000001</c:v>
                </c:pt>
                <c:pt idx="5623">
                  <c:v>-0.66163069500000005</c:v>
                </c:pt>
                <c:pt idx="5624">
                  <c:v>-0.77625899300000001</c:v>
                </c:pt>
                <c:pt idx="5625">
                  <c:v>-0.482494005</c:v>
                </c:pt>
                <c:pt idx="5626">
                  <c:v>-0.33681055199999999</c:v>
                </c:pt>
                <c:pt idx="5627">
                  <c:v>-0.35794522299999998</c:v>
                </c:pt>
                <c:pt idx="5628">
                  <c:v>-0.22422062400000001</c:v>
                </c:pt>
                <c:pt idx="5629">
                  <c:v>-0.36366906500000001</c:v>
                </c:pt>
                <c:pt idx="5630">
                  <c:v>-0.48405275800000003</c:v>
                </c:pt>
                <c:pt idx="5631">
                  <c:v>-0.14376498800000001</c:v>
                </c:pt>
                <c:pt idx="5632">
                  <c:v>-5.6165593999999999E-2</c:v>
                </c:pt>
                <c:pt idx="5633">
                  <c:v>-0.32697841700000002</c:v>
                </c:pt>
                <c:pt idx="5634">
                  <c:v>-0.51007194199999994</c:v>
                </c:pt>
                <c:pt idx="5635">
                  <c:v>-0.20179856099999999</c:v>
                </c:pt>
                <c:pt idx="5636">
                  <c:v>0.111990408</c:v>
                </c:pt>
                <c:pt idx="5637">
                  <c:v>-0.14009844799999999</c:v>
                </c:pt>
                <c:pt idx="5638">
                  <c:v>-0.42314148699999998</c:v>
                </c:pt>
                <c:pt idx="5639">
                  <c:v>-0.31726618699999998</c:v>
                </c:pt>
                <c:pt idx="5640">
                  <c:v>6.8345323999999999E-2</c:v>
                </c:pt>
                <c:pt idx="5641">
                  <c:v>-0.26366906499999998</c:v>
                </c:pt>
                <c:pt idx="5642">
                  <c:v>-5.3357314000000003E-2</c:v>
                </c:pt>
                <c:pt idx="5643">
                  <c:v>-0.46257730699999999</c:v>
                </c:pt>
                <c:pt idx="5644">
                  <c:v>-0.27398081499999999</c:v>
                </c:pt>
                <c:pt idx="5645">
                  <c:v>0.10671462800000001</c:v>
                </c:pt>
                <c:pt idx="5646">
                  <c:v>1.1510790999999999E-2</c:v>
                </c:pt>
                <c:pt idx="5647">
                  <c:v>-0.18561151100000001</c:v>
                </c:pt>
                <c:pt idx="5648">
                  <c:v>-0.39139214900000002</c:v>
                </c:pt>
                <c:pt idx="5649">
                  <c:v>-0.19736211000000001</c:v>
                </c:pt>
                <c:pt idx="5650">
                  <c:v>-0.18261390899999999</c:v>
                </c:pt>
                <c:pt idx="5651">
                  <c:v>4.3884892000000002E-2</c:v>
                </c:pt>
                <c:pt idx="5652">
                  <c:v>4.2086330999999998E-2</c:v>
                </c:pt>
                <c:pt idx="5653">
                  <c:v>-9.3146535000000003E-2</c:v>
                </c:pt>
                <c:pt idx="5654">
                  <c:v>-0.3</c:v>
                </c:pt>
                <c:pt idx="5655">
                  <c:v>-0.12865707400000001</c:v>
                </c:pt>
                <c:pt idx="5656">
                  <c:v>-0.15719424500000001</c:v>
                </c:pt>
                <c:pt idx="5657">
                  <c:v>5.3597121999999997E-2</c:v>
                </c:pt>
                <c:pt idx="5658">
                  <c:v>-3.6450838999999999E-2</c:v>
                </c:pt>
                <c:pt idx="5659">
                  <c:v>-0.21342925700000001</c:v>
                </c:pt>
                <c:pt idx="5660">
                  <c:v>-0.19664268600000001</c:v>
                </c:pt>
                <c:pt idx="5661">
                  <c:v>-0.20335731400000001</c:v>
                </c:pt>
                <c:pt idx="5662">
                  <c:v>-6.7266187000000005E-2</c:v>
                </c:pt>
                <c:pt idx="5663">
                  <c:v>-0.159352518</c:v>
                </c:pt>
                <c:pt idx="5664">
                  <c:v>-0.122049729</c:v>
                </c:pt>
                <c:pt idx="5665">
                  <c:v>-9.5683453000000002E-2</c:v>
                </c:pt>
                <c:pt idx="5666">
                  <c:v>-0.113309353</c:v>
                </c:pt>
                <c:pt idx="5667">
                  <c:v>-5.7314149000000002E-2</c:v>
                </c:pt>
                <c:pt idx="5668">
                  <c:v>-0.123381295</c:v>
                </c:pt>
                <c:pt idx="5669">
                  <c:v>-0.139719803</c:v>
                </c:pt>
                <c:pt idx="5670">
                  <c:v>-0.11618705</c:v>
                </c:pt>
                <c:pt idx="5671">
                  <c:v>-0.122781775</c:v>
                </c:pt>
                <c:pt idx="5672">
                  <c:v>-0.16486810599999999</c:v>
                </c:pt>
                <c:pt idx="5673">
                  <c:v>-0.198920863</c:v>
                </c:pt>
                <c:pt idx="5674">
                  <c:v>-0.119904077</c:v>
                </c:pt>
                <c:pt idx="5675">
                  <c:v>-0.11864192899999999</c:v>
                </c:pt>
                <c:pt idx="5676">
                  <c:v>-0.123621103</c:v>
                </c:pt>
                <c:pt idx="5677">
                  <c:v>-0.19604316499999999</c:v>
                </c:pt>
                <c:pt idx="5678">
                  <c:v>-0.18561151100000001</c:v>
                </c:pt>
                <c:pt idx="5679">
                  <c:v>-0.109352518</c:v>
                </c:pt>
                <c:pt idx="5680">
                  <c:v>-8.4690142999999996E-2</c:v>
                </c:pt>
                <c:pt idx="5681">
                  <c:v>-0.122182254</c:v>
                </c:pt>
                <c:pt idx="5682">
                  <c:v>-0.16247002399999999</c:v>
                </c:pt>
                <c:pt idx="5683">
                  <c:v>-0.14304556399999999</c:v>
                </c:pt>
                <c:pt idx="5684">
                  <c:v>-0.14652278199999999</c:v>
                </c:pt>
                <c:pt idx="5685">
                  <c:v>-0.13656443300000001</c:v>
                </c:pt>
                <c:pt idx="5686">
                  <c:v>-0.13956834500000001</c:v>
                </c:pt>
                <c:pt idx="5687">
                  <c:v>-0.15419664299999999</c:v>
                </c:pt>
                <c:pt idx="5688">
                  <c:v>-0.154316547</c:v>
                </c:pt>
                <c:pt idx="5689">
                  <c:v>-0.131654676</c:v>
                </c:pt>
                <c:pt idx="5690">
                  <c:v>-0.148933485</c:v>
                </c:pt>
                <c:pt idx="5691">
                  <c:v>-0.146043165</c:v>
                </c:pt>
                <c:pt idx="5692">
                  <c:v>-0.14748201399999999</c:v>
                </c:pt>
                <c:pt idx="5693">
                  <c:v>-0.14136690599999999</c:v>
                </c:pt>
                <c:pt idx="5694">
                  <c:v>-0.13405275799999999</c:v>
                </c:pt>
                <c:pt idx="5695">
                  <c:v>-0.15035971200000001</c:v>
                </c:pt>
                <c:pt idx="5696">
                  <c:v>-0.158904455</c:v>
                </c:pt>
                <c:pt idx="5697">
                  <c:v>-0.141846523</c:v>
                </c:pt>
                <c:pt idx="5698">
                  <c:v>-0.13741007199999999</c:v>
                </c:pt>
                <c:pt idx="5699">
                  <c:v>-0.16139088700000001</c:v>
                </c:pt>
                <c:pt idx="5700">
                  <c:v>-0.15707434100000001</c:v>
                </c:pt>
                <c:pt idx="5701">
                  <c:v>-0.136438218</c:v>
                </c:pt>
                <c:pt idx="5702">
                  <c:v>-0.14376498800000001</c:v>
                </c:pt>
                <c:pt idx="5703">
                  <c:v>-0.147721823</c:v>
                </c:pt>
                <c:pt idx="5704">
                  <c:v>-0.15479616299999999</c:v>
                </c:pt>
                <c:pt idx="5705">
                  <c:v>-0.142565947</c:v>
                </c:pt>
                <c:pt idx="5706">
                  <c:v>-0.14035087700000001</c:v>
                </c:pt>
                <c:pt idx="5707">
                  <c:v>-0.15335731399999999</c:v>
                </c:pt>
                <c:pt idx="5708">
                  <c:v>-0.15311750599999999</c:v>
                </c:pt>
                <c:pt idx="5709">
                  <c:v>-0.13381295000000001</c:v>
                </c:pt>
                <c:pt idx="5710">
                  <c:v>-0.14328537199999999</c:v>
                </c:pt>
                <c:pt idx="5711">
                  <c:v>-0.16055155900000001</c:v>
                </c:pt>
                <c:pt idx="5712">
                  <c:v>-0.16975893</c:v>
                </c:pt>
                <c:pt idx="5713">
                  <c:v>-0.16474820100000001</c:v>
                </c:pt>
                <c:pt idx="5714">
                  <c:v>-0.15731414899999999</c:v>
                </c:pt>
                <c:pt idx="5715">
                  <c:v>-0.15407673899999999</c:v>
                </c:pt>
                <c:pt idx="5716">
                  <c:v>-0.174460432</c:v>
                </c:pt>
                <c:pt idx="5717">
                  <c:v>-0.17632210000000001</c:v>
                </c:pt>
                <c:pt idx="5718">
                  <c:v>-0.15083932899999999</c:v>
                </c:pt>
                <c:pt idx="5719">
                  <c:v>-0.17769784199999999</c:v>
                </c:pt>
                <c:pt idx="5720">
                  <c:v>-0.186091127</c:v>
                </c:pt>
                <c:pt idx="5721">
                  <c:v>-0.19832134300000001</c:v>
                </c:pt>
                <c:pt idx="5722">
                  <c:v>-0.16004038900000001</c:v>
                </c:pt>
                <c:pt idx="5723">
                  <c:v>-0.13477218199999999</c:v>
                </c:pt>
                <c:pt idx="5724">
                  <c:v>-0.115347722</c:v>
                </c:pt>
                <c:pt idx="5725">
                  <c:v>-0.14304556399999999</c:v>
                </c:pt>
                <c:pt idx="5726">
                  <c:v>-0.13896882499999999</c:v>
                </c:pt>
                <c:pt idx="5727">
                  <c:v>-0.142565947</c:v>
                </c:pt>
                <c:pt idx="5728">
                  <c:v>-0.24775968700000001</c:v>
                </c:pt>
                <c:pt idx="5729">
                  <c:v>-0.20851318899999999</c:v>
                </c:pt>
                <c:pt idx="5730">
                  <c:v>-9.3285372000000005E-2</c:v>
                </c:pt>
                <c:pt idx="5731">
                  <c:v>-0.10719424499999999</c:v>
                </c:pt>
                <c:pt idx="5732">
                  <c:v>-0.130935252</c:v>
                </c:pt>
                <c:pt idx="5733">
                  <c:v>-0.15978795900000001</c:v>
                </c:pt>
                <c:pt idx="5734">
                  <c:v>-0.20059952</c:v>
                </c:pt>
                <c:pt idx="5735">
                  <c:v>-0.12793765000000001</c:v>
                </c:pt>
                <c:pt idx="5736">
                  <c:v>-7.0983213000000003E-2</c:v>
                </c:pt>
                <c:pt idx="5737">
                  <c:v>-7.6378897000000001E-2</c:v>
                </c:pt>
                <c:pt idx="5738">
                  <c:v>-2.5116749000000001E-2</c:v>
                </c:pt>
                <c:pt idx="5739">
                  <c:v>-0.14892086299999999</c:v>
                </c:pt>
                <c:pt idx="5740">
                  <c:v>-0.233213429</c:v>
                </c:pt>
                <c:pt idx="5741">
                  <c:v>-3.9928058000000002E-2</c:v>
                </c:pt>
                <c:pt idx="5742">
                  <c:v>-0.141846523</c:v>
                </c:pt>
                <c:pt idx="5743">
                  <c:v>-5.8033572999999998E-2</c:v>
                </c:pt>
                <c:pt idx="5744">
                  <c:v>-0.148302411</c:v>
                </c:pt>
                <c:pt idx="5745">
                  <c:v>-0.19268585099999999</c:v>
                </c:pt>
                <c:pt idx="5746">
                  <c:v>-3.9208633E-2</c:v>
                </c:pt>
                <c:pt idx="5747">
                  <c:v>-0.12721822499999999</c:v>
                </c:pt>
                <c:pt idx="5748">
                  <c:v>-4.0767386000000003E-2</c:v>
                </c:pt>
                <c:pt idx="5749">
                  <c:v>-0.14678783300000001</c:v>
                </c:pt>
                <c:pt idx="5750">
                  <c:v>-0.126738609</c:v>
                </c:pt>
                <c:pt idx="5751">
                  <c:v>-5.6354915999999998E-2</c:v>
                </c:pt>
                <c:pt idx="5752">
                  <c:v>-0.201199041</c:v>
                </c:pt>
                <c:pt idx="5753">
                  <c:v>-0.107673861</c:v>
                </c:pt>
                <c:pt idx="5754">
                  <c:v>-9.3272750000000001E-2</c:v>
                </c:pt>
                <c:pt idx="5755">
                  <c:v>8.2733809999999998E-3</c:v>
                </c:pt>
                <c:pt idx="5756">
                  <c:v>4.7961599999999998E-4</c:v>
                </c:pt>
                <c:pt idx="5757">
                  <c:v>-0.17422062399999999</c:v>
                </c:pt>
                <c:pt idx="5758">
                  <c:v>-0.11594724200000001</c:v>
                </c:pt>
                <c:pt idx="5759">
                  <c:v>-0.10839328500000001</c:v>
                </c:pt>
                <c:pt idx="5760">
                  <c:v>-5.2631578999999998E-2</c:v>
                </c:pt>
                <c:pt idx="5761">
                  <c:v>-3.1654676E-2</c:v>
                </c:pt>
                <c:pt idx="5762">
                  <c:v>-0.15215827300000001</c:v>
                </c:pt>
                <c:pt idx="5763">
                  <c:v>-0.12985611499999999</c:v>
                </c:pt>
                <c:pt idx="5764">
                  <c:v>-6.4028776999999995E-2</c:v>
                </c:pt>
                <c:pt idx="5765">
                  <c:v>-0.12621481800000001</c:v>
                </c:pt>
                <c:pt idx="5766">
                  <c:v>-5.5995204E-2</c:v>
                </c:pt>
                <c:pt idx="5767">
                  <c:v>-0.13633093499999999</c:v>
                </c:pt>
                <c:pt idx="5768">
                  <c:v>-9.9040767000000002E-2</c:v>
                </c:pt>
                <c:pt idx="5769">
                  <c:v>-0.12314148699999999</c:v>
                </c:pt>
                <c:pt idx="5770">
                  <c:v>-4.6951911999999998E-2</c:v>
                </c:pt>
                <c:pt idx="5771">
                  <c:v>-0.166906475</c:v>
                </c:pt>
                <c:pt idx="5772">
                  <c:v>-2.4220624E-2</c:v>
                </c:pt>
                <c:pt idx="5773">
                  <c:v>-0.17074340499999999</c:v>
                </c:pt>
                <c:pt idx="5774">
                  <c:v>-7.5899280999999999E-2</c:v>
                </c:pt>
                <c:pt idx="5775">
                  <c:v>-8.8848920999999997E-2</c:v>
                </c:pt>
                <c:pt idx="5776">
                  <c:v>-0.17998233</c:v>
                </c:pt>
                <c:pt idx="5777">
                  <c:v>-5.1798561E-2</c:v>
                </c:pt>
                <c:pt idx="5778">
                  <c:v>-2.3501199E-2</c:v>
                </c:pt>
                <c:pt idx="5779">
                  <c:v>-0.279376499</c:v>
                </c:pt>
                <c:pt idx="5780">
                  <c:v>-0.229016787</c:v>
                </c:pt>
                <c:pt idx="5781">
                  <c:v>2.4485674999999998E-2</c:v>
                </c:pt>
                <c:pt idx="5782">
                  <c:v>0.113189448</c:v>
                </c:pt>
                <c:pt idx="5783">
                  <c:v>-0.10419664300000001</c:v>
                </c:pt>
                <c:pt idx="5784">
                  <c:v>-0.20071942400000001</c:v>
                </c:pt>
                <c:pt idx="5785">
                  <c:v>-0.13057553999999999</c:v>
                </c:pt>
                <c:pt idx="5786">
                  <c:v>-6.1845260999999999E-2</c:v>
                </c:pt>
                <c:pt idx="5787">
                  <c:v>-3.3932853999999998E-2</c:v>
                </c:pt>
                <c:pt idx="5788">
                  <c:v>-8.7170263999999997E-2</c:v>
                </c:pt>
                <c:pt idx="5789">
                  <c:v>-0.17434052799999999</c:v>
                </c:pt>
                <c:pt idx="5790">
                  <c:v>-8.0815347999999995E-2</c:v>
                </c:pt>
                <c:pt idx="5791">
                  <c:v>-6.2854979000000005E-2</c:v>
                </c:pt>
                <c:pt idx="5792">
                  <c:v>-5.6594723999999999E-2</c:v>
                </c:pt>
                <c:pt idx="5793">
                  <c:v>-0.10971222999999999</c:v>
                </c:pt>
                <c:pt idx="5794">
                  <c:v>-0.108992806</c:v>
                </c:pt>
                <c:pt idx="5795">
                  <c:v>-7.3860911000000001E-2</c:v>
                </c:pt>
                <c:pt idx="5796">
                  <c:v>-0.10551558799999999</c:v>
                </c:pt>
                <c:pt idx="5797">
                  <c:v>-5.7301526999999998E-2</c:v>
                </c:pt>
                <c:pt idx="5798">
                  <c:v>-0.13477218199999999</c:v>
                </c:pt>
                <c:pt idx="5799">
                  <c:v>-0.12973621099999999</c:v>
                </c:pt>
                <c:pt idx="5800">
                  <c:v>-5.7194244999999998E-2</c:v>
                </c:pt>
                <c:pt idx="5801">
                  <c:v>-7.9976018999999995E-2</c:v>
                </c:pt>
                <c:pt idx="5802">
                  <c:v>-9.8699987000000003E-2</c:v>
                </c:pt>
                <c:pt idx="5803">
                  <c:v>-0.102398082</c:v>
                </c:pt>
                <c:pt idx="5804">
                  <c:v>-7.4700240000000001E-2</c:v>
                </c:pt>
                <c:pt idx="5805">
                  <c:v>-7.8896882000000002E-2</c:v>
                </c:pt>
                <c:pt idx="5806">
                  <c:v>-9.9760191999999998E-2</c:v>
                </c:pt>
                <c:pt idx="5807">
                  <c:v>-0.102865076</c:v>
                </c:pt>
                <c:pt idx="5808">
                  <c:v>-8.2733813000000003E-2</c:v>
                </c:pt>
                <c:pt idx="5809">
                  <c:v>-8.2973620999999997E-2</c:v>
                </c:pt>
                <c:pt idx="5810">
                  <c:v>-9.7242205999999998E-2</c:v>
                </c:pt>
                <c:pt idx="5811">
                  <c:v>-0.105155875</c:v>
                </c:pt>
                <c:pt idx="5812">
                  <c:v>-7.1582733999999995E-2</c:v>
                </c:pt>
                <c:pt idx="5813">
                  <c:v>-9.0117379999999997E-2</c:v>
                </c:pt>
                <c:pt idx="5814">
                  <c:v>-0.102038369</c:v>
                </c:pt>
                <c:pt idx="5815">
                  <c:v>-9.8081534999999997E-2</c:v>
                </c:pt>
                <c:pt idx="5816">
                  <c:v>-9.2685851E-2</c:v>
                </c:pt>
                <c:pt idx="5817">
                  <c:v>-0.101079137</c:v>
                </c:pt>
                <c:pt idx="5818">
                  <c:v>-0.115612773</c:v>
                </c:pt>
                <c:pt idx="5819">
                  <c:v>-0.10263789</c:v>
                </c:pt>
                <c:pt idx="5820">
                  <c:v>-9.4364508E-2</c:v>
                </c:pt>
                <c:pt idx="5821">
                  <c:v>-9.6043165E-2</c:v>
                </c:pt>
                <c:pt idx="5822">
                  <c:v>-0.108752998</c:v>
                </c:pt>
                <c:pt idx="5823">
                  <c:v>-0.111573899</c:v>
                </c:pt>
                <c:pt idx="5824">
                  <c:v>-8.8369304999999995E-2</c:v>
                </c:pt>
                <c:pt idx="5825">
                  <c:v>-0.10059952</c:v>
                </c:pt>
                <c:pt idx="5826">
                  <c:v>-0.106115108</c:v>
                </c:pt>
                <c:pt idx="5827">
                  <c:v>-0.109592326</c:v>
                </c:pt>
                <c:pt idx="5828">
                  <c:v>-0.103597122</c:v>
                </c:pt>
                <c:pt idx="5829">
                  <c:v>-0.10008835000000001</c:v>
                </c:pt>
                <c:pt idx="5830">
                  <c:v>-0.10419664300000001</c:v>
                </c:pt>
                <c:pt idx="5831">
                  <c:v>-0.10923261400000001</c:v>
                </c:pt>
                <c:pt idx="5832">
                  <c:v>-9.6402877999999997E-2</c:v>
                </c:pt>
                <c:pt idx="5833">
                  <c:v>-0.100719424</c:v>
                </c:pt>
                <c:pt idx="5834">
                  <c:v>-0.106146662</c:v>
                </c:pt>
                <c:pt idx="5835">
                  <c:v>-0.105755396</c:v>
                </c:pt>
                <c:pt idx="5836">
                  <c:v>-9.1486811000000001E-2</c:v>
                </c:pt>
                <c:pt idx="5837">
                  <c:v>-0.107913669</c:v>
                </c:pt>
                <c:pt idx="5838">
                  <c:v>-9.1366905999999998E-2</c:v>
                </c:pt>
                <c:pt idx="5839">
                  <c:v>-0.102865076</c:v>
                </c:pt>
                <c:pt idx="5840">
                  <c:v>-9.9160671000000006E-2</c:v>
                </c:pt>
                <c:pt idx="5841">
                  <c:v>-0.100119904</c:v>
                </c:pt>
                <c:pt idx="5842">
                  <c:v>-0.11726618699999999</c:v>
                </c:pt>
                <c:pt idx="5843">
                  <c:v>-0.11055155899999999</c:v>
                </c:pt>
                <c:pt idx="5844">
                  <c:v>-9.0887289999999996E-2</c:v>
                </c:pt>
                <c:pt idx="5845">
                  <c:v>-8.8224157999999997E-2</c:v>
                </c:pt>
                <c:pt idx="5846">
                  <c:v>-0.12314148699999999</c:v>
                </c:pt>
                <c:pt idx="5847">
                  <c:v>-0.10671462800000001</c:v>
                </c:pt>
                <c:pt idx="5848">
                  <c:v>-8.8129496000000002E-2</c:v>
                </c:pt>
                <c:pt idx="5849">
                  <c:v>-9.7002398000000004E-2</c:v>
                </c:pt>
                <c:pt idx="5850">
                  <c:v>-0.11422441</c:v>
                </c:pt>
                <c:pt idx="5851">
                  <c:v>-0.11426858500000001</c:v>
                </c:pt>
                <c:pt idx="5852">
                  <c:v>-9.4124700000000006E-2</c:v>
                </c:pt>
                <c:pt idx="5853">
                  <c:v>-8.0455634999999998E-2</c:v>
                </c:pt>
                <c:pt idx="5854">
                  <c:v>-0.116306954</c:v>
                </c:pt>
                <c:pt idx="5855">
                  <c:v>-0.13542849900000001</c:v>
                </c:pt>
                <c:pt idx="5856">
                  <c:v>-8.6091127000000003E-2</c:v>
                </c:pt>
                <c:pt idx="5857">
                  <c:v>-8.4892086000000005E-2</c:v>
                </c:pt>
                <c:pt idx="5858">
                  <c:v>-0.11498801</c:v>
                </c:pt>
                <c:pt idx="5859">
                  <c:v>-0.119664269</c:v>
                </c:pt>
                <c:pt idx="5860">
                  <c:v>-8.4052758000000005E-2</c:v>
                </c:pt>
                <c:pt idx="5861">
                  <c:v>-7.8758045999999998E-2</c:v>
                </c:pt>
                <c:pt idx="5862">
                  <c:v>-0.12062350099999999</c:v>
                </c:pt>
                <c:pt idx="5863">
                  <c:v>-0.11594724200000001</c:v>
                </c:pt>
                <c:pt idx="5864">
                  <c:v>-9.0647482000000001E-2</c:v>
                </c:pt>
                <c:pt idx="5865">
                  <c:v>-8.5491606999999997E-2</c:v>
                </c:pt>
                <c:pt idx="5866">
                  <c:v>-0.112457402</c:v>
                </c:pt>
                <c:pt idx="5867">
                  <c:v>-0.11426858500000001</c:v>
                </c:pt>
                <c:pt idx="5868">
                  <c:v>-9.1846522999999999E-2</c:v>
                </c:pt>
                <c:pt idx="5869">
                  <c:v>-9.5083932999999995E-2</c:v>
                </c:pt>
                <c:pt idx="5870">
                  <c:v>-0.114388489</c:v>
                </c:pt>
                <c:pt idx="5871">
                  <c:v>-0.109049602</c:v>
                </c:pt>
                <c:pt idx="5872">
                  <c:v>-0.100359712</c:v>
                </c:pt>
                <c:pt idx="5873">
                  <c:v>-9.5683453000000002E-2</c:v>
                </c:pt>
                <c:pt idx="5874">
                  <c:v>-0.104556355</c:v>
                </c:pt>
                <c:pt idx="5875">
                  <c:v>-0.103477218</c:v>
                </c:pt>
                <c:pt idx="5876">
                  <c:v>-0.10083932900000001</c:v>
                </c:pt>
                <c:pt idx="5877">
                  <c:v>-9.9709705999999995E-2</c:v>
                </c:pt>
                <c:pt idx="5878">
                  <c:v>-0.10923261400000001</c:v>
                </c:pt>
                <c:pt idx="5879">
                  <c:v>-0.11223021599999999</c:v>
                </c:pt>
                <c:pt idx="5880">
                  <c:v>-9.6522782000000001E-2</c:v>
                </c:pt>
                <c:pt idx="5881">
                  <c:v>-9.1606715000000005E-2</c:v>
                </c:pt>
                <c:pt idx="5882">
                  <c:v>-0.11763221</c:v>
                </c:pt>
                <c:pt idx="5883">
                  <c:v>-0.106954436</c:v>
                </c:pt>
                <c:pt idx="5884">
                  <c:v>-8.6810551999999999E-2</c:v>
                </c:pt>
                <c:pt idx="5885">
                  <c:v>-0.106115108</c:v>
                </c:pt>
                <c:pt idx="5886">
                  <c:v>-0.113189448</c:v>
                </c:pt>
                <c:pt idx="5887">
                  <c:v>-0.10362236499999999</c:v>
                </c:pt>
                <c:pt idx="5888">
                  <c:v>-9.2446043000000006E-2</c:v>
                </c:pt>
                <c:pt idx="5889">
                  <c:v>-0.10467625899999999</c:v>
                </c:pt>
                <c:pt idx="5890">
                  <c:v>-0.106115108</c:v>
                </c:pt>
                <c:pt idx="5891">
                  <c:v>-9.9760191999999998E-2</c:v>
                </c:pt>
                <c:pt idx="5892">
                  <c:v>-9.7690268999999996E-2</c:v>
                </c:pt>
                <c:pt idx="5893">
                  <c:v>-9.7002398000000004E-2</c:v>
                </c:pt>
                <c:pt idx="5894">
                  <c:v>-0.105275779</c:v>
                </c:pt>
                <c:pt idx="5895">
                  <c:v>-0.110791367</c:v>
                </c:pt>
                <c:pt idx="5896">
                  <c:v>-9.7841727000000003E-2</c:v>
                </c:pt>
                <c:pt idx="5897">
                  <c:v>-9.7002398000000004E-2</c:v>
                </c:pt>
                <c:pt idx="5898">
                  <c:v>-0.10766123900000001</c:v>
                </c:pt>
                <c:pt idx="5899">
                  <c:v>-9.8681055000000004E-2</c:v>
                </c:pt>
                <c:pt idx="5900">
                  <c:v>-9.4484412000000004E-2</c:v>
                </c:pt>
                <c:pt idx="5901">
                  <c:v>-0.106834532</c:v>
                </c:pt>
                <c:pt idx="5902">
                  <c:v>-0.103597122</c:v>
                </c:pt>
                <c:pt idx="5903">
                  <c:v>-9.9457275999999997E-2</c:v>
                </c:pt>
                <c:pt idx="5904">
                  <c:v>-0.100239808</c:v>
                </c:pt>
                <c:pt idx="5905">
                  <c:v>-0.103477218</c:v>
                </c:pt>
                <c:pt idx="5906">
                  <c:v>-9.8681055000000004E-2</c:v>
                </c:pt>
                <c:pt idx="5907">
                  <c:v>-9.2925658999999994E-2</c:v>
                </c:pt>
                <c:pt idx="5908">
                  <c:v>-0.108039884</c:v>
                </c:pt>
                <c:pt idx="5909">
                  <c:v>-0.10131894499999999</c:v>
                </c:pt>
                <c:pt idx="5910">
                  <c:v>-9.8081534999999997E-2</c:v>
                </c:pt>
                <c:pt idx="5911">
                  <c:v>-9.5683453000000002E-2</c:v>
                </c:pt>
                <c:pt idx="5912">
                  <c:v>-9.8800958999999994E-2</c:v>
                </c:pt>
                <c:pt idx="5913">
                  <c:v>-0.100959233</c:v>
                </c:pt>
                <c:pt idx="5914">
                  <c:v>-0.102991291</c:v>
                </c:pt>
                <c:pt idx="5915">
                  <c:v>-0.107074341</c:v>
                </c:pt>
                <c:pt idx="5916">
                  <c:v>-9.8920862999999998E-2</c:v>
                </c:pt>
                <c:pt idx="5917">
                  <c:v>-9.6642686000000005E-2</c:v>
                </c:pt>
                <c:pt idx="5918">
                  <c:v>-0.10755395700000001</c:v>
                </c:pt>
                <c:pt idx="5919">
                  <c:v>-0.106525306</c:v>
                </c:pt>
                <c:pt idx="5920">
                  <c:v>-0.103477218</c:v>
                </c:pt>
                <c:pt idx="5921">
                  <c:v>-8.9088729000000005E-2</c:v>
                </c:pt>
                <c:pt idx="5922">
                  <c:v>-0.10551558799999999</c:v>
                </c:pt>
                <c:pt idx="5923">
                  <c:v>-9.9880096000000002E-2</c:v>
                </c:pt>
                <c:pt idx="5924">
                  <c:v>-9.6680550000000004E-2</c:v>
                </c:pt>
                <c:pt idx="5925">
                  <c:v>-0.115347722</c:v>
                </c:pt>
                <c:pt idx="5926">
                  <c:v>-0.11294964</c:v>
                </c:pt>
                <c:pt idx="5927">
                  <c:v>-8.8009591999999998E-2</c:v>
                </c:pt>
                <c:pt idx="5928">
                  <c:v>-9.0407673999999993E-2</c:v>
                </c:pt>
                <c:pt idx="5929">
                  <c:v>-0.12685851300000001</c:v>
                </c:pt>
                <c:pt idx="5930">
                  <c:v>-9.7816483999999995E-2</c:v>
                </c:pt>
                <c:pt idx="5931">
                  <c:v>-8.9928058000000005E-2</c:v>
                </c:pt>
                <c:pt idx="5932">
                  <c:v>-8.9328537E-2</c:v>
                </c:pt>
                <c:pt idx="5933">
                  <c:v>-0.11510791400000001</c:v>
                </c:pt>
                <c:pt idx="5934">
                  <c:v>-0.104436451</c:v>
                </c:pt>
                <c:pt idx="5935">
                  <c:v>-0.108923388</c:v>
                </c:pt>
                <c:pt idx="5936">
                  <c:v>-9.3525179999999999E-2</c:v>
                </c:pt>
                <c:pt idx="5937">
                  <c:v>-9.6642686000000005E-2</c:v>
                </c:pt>
                <c:pt idx="5938">
                  <c:v>-9.6282973999999993E-2</c:v>
                </c:pt>
                <c:pt idx="5939">
                  <c:v>-0.119064748</c:v>
                </c:pt>
                <c:pt idx="5940">
                  <c:v>-0.11106903999999999</c:v>
                </c:pt>
                <c:pt idx="5941">
                  <c:v>-9.0887289999999996E-2</c:v>
                </c:pt>
                <c:pt idx="5942">
                  <c:v>-8.7290168000000001E-2</c:v>
                </c:pt>
                <c:pt idx="5943">
                  <c:v>-0.114028777</c:v>
                </c:pt>
                <c:pt idx="5944">
                  <c:v>-0.13405275799999999</c:v>
                </c:pt>
                <c:pt idx="5945">
                  <c:v>-0.140047962</c:v>
                </c:pt>
                <c:pt idx="5946">
                  <c:v>-0.105894232</c:v>
                </c:pt>
                <c:pt idx="5947">
                  <c:v>-0.10587530000000001</c:v>
                </c:pt>
                <c:pt idx="5948">
                  <c:v>-0.104076739</c:v>
                </c:pt>
                <c:pt idx="5949">
                  <c:v>-0.13273381300000001</c:v>
                </c:pt>
                <c:pt idx="5950">
                  <c:v>-0.14580335699999999</c:v>
                </c:pt>
                <c:pt idx="5951">
                  <c:v>-0.11763221</c:v>
                </c:pt>
                <c:pt idx="5952">
                  <c:v>-0.11175060000000001</c:v>
                </c:pt>
                <c:pt idx="5953">
                  <c:v>-0.11498801</c:v>
                </c:pt>
                <c:pt idx="5954">
                  <c:v>-0.14880095900000001</c:v>
                </c:pt>
                <c:pt idx="5955">
                  <c:v>-0.146882494</c:v>
                </c:pt>
                <c:pt idx="5956">
                  <c:v>-0.13530228399999999</c:v>
                </c:pt>
                <c:pt idx="5957">
                  <c:v>-8.7290168000000001E-2</c:v>
                </c:pt>
                <c:pt idx="5958">
                  <c:v>-0.13537170300000001</c:v>
                </c:pt>
                <c:pt idx="5959">
                  <c:v>-0.10419664300000001</c:v>
                </c:pt>
                <c:pt idx="5960">
                  <c:v>-0.13201438800000001</c:v>
                </c:pt>
                <c:pt idx="5961">
                  <c:v>-0.12901678699999999</c:v>
                </c:pt>
                <c:pt idx="5962">
                  <c:v>-0.125078884</c:v>
                </c:pt>
                <c:pt idx="5963">
                  <c:v>-7.3141487000000005E-2</c:v>
                </c:pt>
                <c:pt idx="5964">
                  <c:v>-8.9448441000000004E-2</c:v>
                </c:pt>
                <c:pt idx="5965">
                  <c:v>-0.14448441200000001</c:v>
                </c:pt>
                <c:pt idx="5966">
                  <c:v>-0.129256595</c:v>
                </c:pt>
                <c:pt idx="5967">
                  <c:v>-8.5447432000000004E-2</c:v>
                </c:pt>
                <c:pt idx="5968">
                  <c:v>-7.6618704999999995E-2</c:v>
                </c:pt>
                <c:pt idx="5969">
                  <c:v>-9.5323741000000003E-2</c:v>
                </c:pt>
                <c:pt idx="5970">
                  <c:v>-9.3764987999999994E-2</c:v>
                </c:pt>
                <c:pt idx="5971">
                  <c:v>-8.1774579999999999E-2</c:v>
                </c:pt>
                <c:pt idx="5972">
                  <c:v>-6.9039505000000001E-2</c:v>
                </c:pt>
                <c:pt idx="5973">
                  <c:v>-8.7410072000000005E-2</c:v>
                </c:pt>
                <c:pt idx="5974">
                  <c:v>-0.11175060000000001</c:v>
                </c:pt>
                <c:pt idx="5975">
                  <c:v>-0.10911271</c:v>
                </c:pt>
                <c:pt idx="5976">
                  <c:v>-9.9880096000000002E-2</c:v>
                </c:pt>
                <c:pt idx="5977">
                  <c:v>-9.8081534999999997E-2</c:v>
                </c:pt>
                <c:pt idx="5978">
                  <c:v>-0.140477092</c:v>
                </c:pt>
                <c:pt idx="5979">
                  <c:v>-0.12434052800000001</c:v>
                </c:pt>
                <c:pt idx="5980">
                  <c:v>-0.13033573100000001</c:v>
                </c:pt>
                <c:pt idx="5981">
                  <c:v>-8.8129496000000002E-2</c:v>
                </c:pt>
                <c:pt idx="5982">
                  <c:v>-0.12230215799999999</c:v>
                </c:pt>
                <c:pt idx="5983">
                  <c:v>-0.11422441</c:v>
                </c:pt>
                <c:pt idx="5984">
                  <c:v>-0.11258992800000001</c:v>
                </c:pt>
                <c:pt idx="5985">
                  <c:v>-7.7218225000000001E-2</c:v>
                </c:pt>
                <c:pt idx="5986">
                  <c:v>-0.122781775</c:v>
                </c:pt>
                <c:pt idx="5987">
                  <c:v>-0.113309353</c:v>
                </c:pt>
                <c:pt idx="5988">
                  <c:v>-0.125078884</c:v>
                </c:pt>
                <c:pt idx="5989">
                  <c:v>-0.12434052800000001</c:v>
                </c:pt>
                <c:pt idx="5990">
                  <c:v>-0.109832134</c:v>
                </c:pt>
                <c:pt idx="5991">
                  <c:v>-8.4772182000000001E-2</c:v>
                </c:pt>
                <c:pt idx="5992">
                  <c:v>-0.20599520399999999</c:v>
                </c:pt>
                <c:pt idx="5993">
                  <c:v>-5.2379149E-2</c:v>
                </c:pt>
                <c:pt idx="5994">
                  <c:v>-0.13021582700000001</c:v>
                </c:pt>
                <c:pt idx="5995">
                  <c:v>-0.14952038400000001</c:v>
                </c:pt>
                <c:pt idx="5996">
                  <c:v>-0.119904077</c:v>
                </c:pt>
                <c:pt idx="5997">
                  <c:v>-6.8345323999999999E-2</c:v>
                </c:pt>
                <c:pt idx="5998">
                  <c:v>-0.10131894499999999</c:v>
                </c:pt>
                <c:pt idx="5999">
                  <c:v>-0.101224284</c:v>
                </c:pt>
                <c:pt idx="6000">
                  <c:v>-0.17805755400000001</c:v>
                </c:pt>
                <c:pt idx="6001">
                  <c:v>-0.13501199</c:v>
                </c:pt>
                <c:pt idx="6002">
                  <c:v>-0.129136691</c:v>
                </c:pt>
                <c:pt idx="6003">
                  <c:v>-0.110791367</c:v>
                </c:pt>
                <c:pt idx="6004">
                  <c:v>-0.112204973</c:v>
                </c:pt>
                <c:pt idx="6005">
                  <c:v>-0.10059952</c:v>
                </c:pt>
                <c:pt idx="6006">
                  <c:v>-0.15143884899999999</c:v>
                </c:pt>
                <c:pt idx="6007">
                  <c:v>-0.162709832</c:v>
                </c:pt>
                <c:pt idx="6008">
                  <c:v>-8.0398839E-2</c:v>
                </c:pt>
                <c:pt idx="6009">
                  <c:v>-0.14124700200000001</c:v>
                </c:pt>
                <c:pt idx="6010">
                  <c:v>-0.105155875</c:v>
                </c:pt>
                <c:pt idx="6011">
                  <c:v>-0.11762589900000001</c:v>
                </c:pt>
                <c:pt idx="6012">
                  <c:v>-0.106115108</c:v>
                </c:pt>
                <c:pt idx="6013">
                  <c:v>-9.7002398000000004E-2</c:v>
                </c:pt>
                <c:pt idx="6014">
                  <c:v>-7.0263788999999993E-2</c:v>
                </c:pt>
                <c:pt idx="6015">
                  <c:v>-0.12899154400000001</c:v>
                </c:pt>
                <c:pt idx="6016">
                  <c:v>-0.13872901700000001</c:v>
                </c:pt>
                <c:pt idx="6017">
                  <c:v>-8.2613908999999999E-2</c:v>
                </c:pt>
                <c:pt idx="6018">
                  <c:v>-3.9808152999999999E-2</c:v>
                </c:pt>
                <c:pt idx="6019">
                  <c:v>-0.115827338</c:v>
                </c:pt>
                <c:pt idx="6020">
                  <c:v>-0.12608860299999999</c:v>
                </c:pt>
                <c:pt idx="6021">
                  <c:v>-8.5611511000000001E-2</c:v>
                </c:pt>
                <c:pt idx="6022">
                  <c:v>-1.7505995E-2</c:v>
                </c:pt>
                <c:pt idx="6023">
                  <c:v>-7.5659472000000005E-2</c:v>
                </c:pt>
                <c:pt idx="6024">
                  <c:v>-0.112709832</c:v>
                </c:pt>
                <c:pt idx="6025">
                  <c:v>-8.1408557000000006E-2</c:v>
                </c:pt>
                <c:pt idx="6026">
                  <c:v>-6.1870504E-2</c:v>
                </c:pt>
                <c:pt idx="6027">
                  <c:v>-6.5707433999999995E-2</c:v>
                </c:pt>
                <c:pt idx="6028">
                  <c:v>-7.8537170000000003E-2</c:v>
                </c:pt>
                <c:pt idx="6029">
                  <c:v>-8.5131894E-2</c:v>
                </c:pt>
                <c:pt idx="6030">
                  <c:v>-8.7170263999999997E-2</c:v>
                </c:pt>
                <c:pt idx="6031">
                  <c:v>-8.8729016999999993E-2</c:v>
                </c:pt>
                <c:pt idx="6032">
                  <c:v>-6.7386090999999995E-2</c:v>
                </c:pt>
                <c:pt idx="6033">
                  <c:v>-6.0191847E-2</c:v>
                </c:pt>
                <c:pt idx="6034">
                  <c:v>-9.7362110000000002E-2</c:v>
                </c:pt>
                <c:pt idx="6035">
                  <c:v>-8.5699861000000002E-2</c:v>
                </c:pt>
                <c:pt idx="6036">
                  <c:v>-9.7362110000000002E-2</c:v>
                </c:pt>
                <c:pt idx="6037">
                  <c:v>-6.5947242000000003E-2</c:v>
                </c:pt>
                <c:pt idx="6038">
                  <c:v>-9.6282973999999993E-2</c:v>
                </c:pt>
                <c:pt idx="6039">
                  <c:v>-8.9328537E-2</c:v>
                </c:pt>
                <c:pt idx="6040">
                  <c:v>-8.1175059999999993E-2</c:v>
                </c:pt>
                <c:pt idx="6041">
                  <c:v>-0.102612647</c:v>
                </c:pt>
                <c:pt idx="6042">
                  <c:v>-0.115467626</c:v>
                </c:pt>
                <c:pt idx="6043">
                  <c:v>-0.105275779</c:v>
                </c:pt>
                <c:pt idx="6044">
                  <c:v>-9.5803357000000006E-2</c:v>
                </c:pt>
                <c:pt idx="6045">
                  <c:v>-8.9808153000000002E-2</c:v>
                </c:pt>
                <c:pt idx="6046">
                  <c:v>-0.11175060000000001</c:v>
                </c:pt>
                <c:pt idx="6047">
                  <c:v>-0.115612773</c:v>
                </c:pt>
                <c:pt idx="6048">
                  <c:v>-9.4004796000000002E-2</c:v>
                </c:pt>
                <c:pt idx="6049">
                  <c:v>-9.1966427000000003E-2</c:v>
                </c:pt>
                <c:pt idx="6050">
                  <c:v>-0.11390887299999999</c:v>
                </c:pt>
                <c:pt idx="6051">
                  <c:v>-0.10911271</c:v>
                </c:pt>
                <c:pt idx="6052">
                  <c:v>-9.3272750000000001E-2</c:v>
                </c:pt>
                <c:pt idx="6053">
                  <c:v>-9.4244603999999996E-2</c:v>
                </c:pt>
                <c:pt idx="6054">
                  <c:v>-9.7242205999999998E-2</c:v>
                </c:pt>
                <c:pt idx="6055">
                  <c:v>-0.10299760199999999</c:v>
                </c:pt>
                <c:pt idx="6056">
                  <c:v>-0.108273381</c:v>
                </c:pt>
                <c:pt idx="6057">
                  <c:v>-9.8195128000000007E-2</c:v>
                </c:pt>
                <c:pt idx="6058">
                  <c:v>-8.8009591999999998E-2</c:v>
                </c:pt>
                <c:pt idx="6059">
                  <c:v>-0.10167865700000001</c:v>
                </c:pt>
                <c:pt idx="6060">
                  <c:v>-0.10503597100000001</c:v>
                </c:pt>
                <c:pt idx="6061">
                  <c:v>-0.101079137</c:v>
                </c:pt>
                <c:pt idx="6062">
                  <c:v>-0.10647482</c:v>
                </c:pt>
                <c:pt idx="6063">
                  <c:v>-0.10564180200000001</c:v>
                </c:pt>
                <c:pt idx="6064">
                  <c:v>-0.1</c:v>
                </c:pt>
                <c:pt idx="6065">
                  <c:v>-9.9400479999999999E-2</c:v>
                </c:pt>
                <c:pt idx="6066">
                  <c:v>-0.10059952</c:v>
                </c:pt>
                <c:pt idx="6067">
                  <c:v>-0.110791367</c:v>
                </c:pt>
                <c:pt idx="6068">
                  <c:v>-0.10766123900000001</c:v>
                </c:pt>
                <c:pt idx="6069">
                  <c:v>-9.6642686000000005E-2</c:v>
                </c:pt>
                <c:pt idx="6070">
                  <c:v>-0.103717026</c:v>
                </c:pt>
                <c:pt idx="6071">
                  <c:v>-0.105995204</c:v>
                </c:pt>
                <c:pt idx="6072">
                  <c:v>-0.101918465</c:v>
                </c:pt>
                <c:pt idx="6073">
                  <c:v>-9.5670831999999997E-2</c:v>
                </c:pt>
                <c:pt idx="6074">
                  <c:v>-0.105275779</c:v>
                </c:pt>
                <c:pt idx="6075">
                  <c:v>-0.103956835</c:v>
                </c:pt>
                <c:pt idx="6076">
                  <c:v>-9.5203836999999999E-2</c:v>
                </c:pt>
                <c:pt idx="6077">
                  <c:v>-0.10251798600000001</c:v>
                </c:pt>
                <c:pt idx="6078">
                  <c:v>-0.103117506</c:v>
                </c:pt>
                <c:pt idx="6079">
                  <c:v>-9.6175690999999994E-2</c:v>
                </c:pt>
                <c:pt idx="6080">
                  <c:v>-0.110671463</c:v>
                </c:pt>
                <c:pt idx="6081">
                  <c:v>-9.7482014000000006E-2</c:v>
                </c:pt>
                <c:pt idx="6082">
                  <c:v>-9.8321343000000005E-2</c:v>
                </c:pt>
                <c:pt idx="6083">
                  <c:v>-0.111870504</c:v>
                </c:pt>
                <c:pt idx="6084">
                  <c:v>-9.6806765000000003E-2</c:v>
                </c:pt>
                <c:pt idx="6085">
                  <c:v>-9.1606715000000005E-2</c:v>
                </c:pt>
                <c:pt idx="6086">
                  <c:v>-0.10587530000000001</c:v>
                </c:pt>
                <c:pt idx="6087">
                  <c:v>-0.11762589900000001</c:v>
                </c:pt>
                <c:pt idx="6088">
                  <c:v>-9.4964029000000005E-2</c:v>
                </c:pt>
                <c:pt idx="6089">
                  <c:v>-9.0496023999999994E-2</c:v>
                </c:pt>
                <c:pt idx="6090">
                  <c:v>-0.105995204</c:v>
                </c:pt>
                <c:pt idx="6091">
                  <c:v>-0.104436451</c:v>
                </c:pt>
                <c:pt idx="6092">
                  <c:v>-9.8441246999999996E-2</c:v>
                </c:pt>
                <c:pt idx="6093">
                  <c:v>-9.2086330999999993E-2</c:v>
                </c:pt>
                <c:pt idx="6094">
                  <c:v>-0.10564180200000001</c:v>
                </c:pt>
                <c:pt idx="6095">
                  <c:v>-0.10839328500000001</c:v>
                </c:pt>
                <c:pt idx="6096">
                  <c:v>-9.7601917999999996E-2</c:v>
                </c:pt>
                <c:pt idx="6097">
                  <c:v>-9.9880096000000002E-2</c:v>
                </c:pt>
                <c:pt idx="6098">
                  <c:v>-0.103956835</c:v>
                </c:pt>
                <c:pt idx="6099">
                  <c:v>-0.104316547</c:v>
                </c:pt>
                <c:pt idx="6100">
                  <c:v>-0.10753502500000001</c:v>
                </c:pt>
                <c:pt idx="6101">
                  <c:v>-9.9880096000000002E-2</c:v>
                </c:pt>
                <c:pt idx="6102">
                  <c:v>-9.5203836999999999E-2</c:v>
                </c:pt>
                <c:pt idx="6103">
                  <c:v>-0.10263789</c:v>
                </c:pt>
                <c:pt idx="6104">
                  <c:v>-0.106235012</c:v>
                </c:pt>
                <c:pt idx="6105">
                  <c:v>-0.102738862</c:v>
                </c:pt>
                <c:pt idx="6106">
                  <c:v>-0.10059952</c:v>
                </c:pt>
                <c:pt idx="6107">
                  <c:v>-0.101558753</c:v>
                </c:pt>
                <c:pt idx="6108">
                  <c:v>-9.6043165E-2</c:v>
                </c:pt>
                <c:pt idx="6109">
                  <c:v>-9.7242205999999998E-2</c:v>
                </c:pt>
                <c:pt idx="6110">
                  <c:v>-9.8573773000000003E-2</c:v>
                </c:pt>
                <c:pt idx="6111">
                  <c:v>-9.9040767000000002E-2</c:v>
                </c:pt>
                <c:pt idx="6112">
                  <c:v>-0.10131894499999999</c:v>
                </c:pt>
                <c:pt idx="6113">
                  <c:v>-0.102877698</c:v>
                </c:pt>
                <c:pt idx="6114">
                  <c:v>-0.103956835</c:v>
                </c:pt>
                <c:pt idx="6115">
                  <c:v>-9.7122301999999994E-2</c:v>
                </c:pt>
                <c:pt idx="6116">
                  <c:v>-0.10753502500000001</c:v>
                </c:pt>
                <c:pt idx="6117">
                  <c:v>-9.4004796000000002E-2</c:v>
                </c:pt>
                <c:pt idx="6118">
                  <c:v>-0.104436451</c:v>
                </c:pt>
                <c:pt idx="6119">
                  <c:v>-9.7482014000000006E-2</c:v>
                </c:pt>
                <c:pt idx="6120">
                  <c:v>-0.10047961599999999</c:v>
                </c:pt>
                <c:pt idx="6121">
                  <c:v>-9.9204846999999999E-2</c:v>
                </c:pt>
                <c:pt idx="6122">
                  <c:v>-0.10383692999999999</c:v>
                </c:pt>
                <c:pt idx="6123">
                  <c:v>-0.104076739</c:v>
                </c:pt>
                <c:pt idx="6124">
                  <c:v>-0.102757794</c:v>
                </c:pt>
                <c:pt idx="6125">
                  <c:v>-0.100359712</c:v>
                </c:pt>
                <c:pt idx="6126">
                  <c:v>-9.4913543000000003E-2</c:v>
                </c:pt>
                <c:pt idx="6127">
                  <c:v>-0.104436451</c:v>
                </c:pt>
                <c:pt idx="6128">
                  <c:v>-0.103717026</c:v>
                </c:pt>
                <c:pt idx="6129">
                  <c:v>-9.1247001999999994E-2</c:v>
                </c:pt>
                <c:pt idx="6130">
                  <c:v>-0.10803357299999999</c:v>
                </c:pt>
                <c:pt idx="6131">
                  <c:v>-0.114028777</c:v>
                </c:pt>
                <c:pt idx="6132">
                  <c:v>-9.0622238999999993E-2</c:v>
                </c:pt>
                <c:pt idx="6133">
                  <c:v>-8.4772182000000001E-2</c:v>
                </c:pt>
                <c:pt idx="6134">
                  <c:v>-9.4604316999999993E-2</c:v>
                </c:pt>
                <c:pt idx="6135">
                  <c:v>-0.121702638</c:v>
                </c:pt>
                <c:pt idx="6136">
                  <c:v>-9.1247001999999994E-2</c:v>
                </c:pt>
                <c:pt idx="6137">
                  <c:v>-8.4816356999999995E-2</c:v>
                </c:pt>
                <c:pt idx="6138">
                  <c:v>-0.110191847</c:v>
                </c:pt>
                <c:pt idx="6139">
                  <c:v>-0.11810551599999999</c:v>
                </c:pt>
                <c:pt idx="6140">
                  <c:v>-9.5923260999999996E-2</c:v>
                </c:pt>
                <c:pt idx="6141">
                  <c:v>-9.7122301999999994E-2</c:v>
                </c:pt>
                <c:pt idx="6142">
                  <c:v>-9.8447558000000004E-2</c:v>
                </c:pt>
                <c:pt idx="6143">
                  <c:v>-0.118345324</c:v>
                </c:pt>
                <c:pt idx="6144">
                  <c:v>-0.10587530000000001</c:v>
                </c:pt>
                <c:pt idx="6145">
                  <c:v>-8.8369304999999995E-2</c:v>
                </c:pt>
                <c:pt idx="6146">
                  <c:v>-0.101079137</c:v>
                </c:pt>
                <c:pt idx="6147">
                  <c:v>-0.107673861</c:v>
                </c:pt>
                <c:pt idx="6148">
                  <c:v>-9.9962135999999993E-2</c:v>
                </c:pt>
                <c:pt idx="6149">
                  <c:v>-0.102038369</c:v>
                </c:pt>
                <c:pt idx="6150">
                  <c:v>-0.10671462800000001</c:v>
                </c:pt>
                <c:pt idx="6151">
                  <c:v>-9.8321343000000005E-2</c:v>
                </c:pt>
                <c:pt idx="6152">
                  <c:v>-9.8201439000000001E-2</c:v>
                </c:pt>
                <c:pt idx="6153">
                  <c:v>-0.104632084</c:v>
                </c:pt>
                <c:pt idx="6154">
                  <c:v>-9.9520384000000003E-2</c:v>
                </c:pt>
                <c:pt idx="6155">
                  <c:v>-0.104916067</c:v>
                </c:pt>
                <c:pt idx="6156">
                  <c:v>-9.3405275999999995E-2</c:v>
                </c:pt>
                <c:pt idx="6157">
                  <c:v>-9.3764987999999994E-2</c:v>
                </c:pt>
                <c:pt idx="6158">
                  <c:v>-0.116117632</c:v>
                </c:pt>
                <c:pt idx="6159">
                  <c:v>-9.9400479999999999E-2</c:v>
                </c:pt>
                <c:pt idx="6160">
                  <c:v>-8.6330934999999998E-2</c:v>
                </c:pt>
                <c:pt idx="6161">
                  <c:v>-9.9880096000000002E-2</c:v>
                </c:pt>
                <c:pt idx="6162">
                  <c:v>-0.11846522800000001</c:v>
                </c:pt>
                <c:pt idx="6163">
                  <c:v>-0.104916067</c:v>
                </c:pt>
                <c:pt idx="6164">
                  <c:v>-9.4156253999999995E-2</c:v>
                </c:pt>
                <c:pt idx="6165">
                  <c:v>-0.107913669</c:v>
                </c:pt>
                <c:pt idx="6166">
                  <c:v>-0.113309353</c:v>
                </c:pt>
                <c:pt idx="6167">
                  <c:v>-9.2326139000000002E-2</c:v>
                </c:pt>
                <c:pt idx="6168">
                  <c:v>-9.6762589999999996E-2</c:v>
                </c:pt>
                <c:pt idx="6169">
                  <c:v>-0.105263158</c:v>
                </c:pt>
                <c:pt idx="6170">
                  <c:v>-9.9400479999999999E-2</c:v>
                </c:pt>
                <c:pt idx="6171">
                  <c:v>-0.107434053</c:v>
                </c:pt>
                <c:pt idx="6172">
                  <c:v>-0.10083932900000001</c:v>
                </c:pt>
                <c:pt idx="6173">
                  <c:v>-9.7002398000000004E-2</c:v>
                </c:pt>
                <c:pt idx="6174">
                  <c:v>-0.10538937299999999</c:v>
                </c:pt>
                <c:pt idx="6175">
                  <c:v>-0.102877698</c:v>
                </c:pt>
                <c:pt idx="6176">
                  <c:v>-0.10503597100000001</c:v>
                </c:pt>
                <c:pt idx="6177">
                  <c:v>-9.5683453000000002E-2</c:v>
                </c:pt>
                <c:pt idx="6178">
                  <c:v>-0.100359712</c:v>
                </c:pt>
                <c:pt idx="6179">
                  <c:v>-0.111151079</c:v>
                </c:pt>
                <c:pt idx="6180">
                  <c:v>-8.9107661000000005E-2</c:v>
                </c:pt>
                <c:pt idx="6181">
                  <c:v>-9.8201439000000001E-2</c:v>
                </c:pt>
                <c:pt idx="6182">
                  <c:v>-0.11091127100000001</c:v>
                </c:pt>
                <c:pt idx="6183">
                  <c:v>-9.8561151E-2</c:v>
                </c:pt>
                <c:pt idx="6184">
                  <c:v>-9.3764987999999994E-2</c:v>
                </c:pt>
                <c:pt idx="6185">
                  <c:v>-0.106777736</c:v>
                </c:pt>
                <c:pt idx="6186">
                  <c:v>-0.10215827299999999</c:v>
                </c:pt>
                <c:pt idx="6187">
                  <c:v>-0.10419664300000001</c:v>
                </c:pt>
                <c:pt idx="6188">
                  <c:v>-9.1726618999999995E-2</c:v>
                </c:pt>
                <c:pt idx="6189">
                  <c:v>-0.10215827299999999</c:v>
                </c:pt>
                <c:pt idx="6190">
                  <c:v>-0.10955446200000001</c:v>
                </c:pt>
                <c:pt idx="6191">
                  <c:v>-0.10131894499999999</c:v>
                </c:pt>
                <c:pt idx="6192">
                  <c:v>-9.4964029000000005E-2</c:v>
                </c:pt>
                <c:pt idx="6193">
                  <c:v>-0.106834532</c:v>
                </c:pt>
                <c:pt idx="6194">
                  <c:v>-0.107793765</c:v>
                </c:pt>
                <c:pt idx="6195">
                  <c:v>-0.100971854</c:v>
                </c:pt>
                <c:pt idx="6196">
                  <c:v>-9.5563548999999998E-2</c:v>
                </c:pt>
                <c:pt idx="6197">
                  <c:v>-0.107434053</c:v>
                </c:pt>
                <c:pt idx="6198">
                  <c:v>-0.103597122</c:v>
                </c:pt>
                <c:pt idx="6199">
                  <c:v>-9.9040767000000002E-2</c:v>
                </c:pt>
                <c:pt idx="6200">
                  <c:v>-0.102398082</c:v>
                </c:pt>
                <c:pt idx="6201">
                  <c:v>-0.104884513</c:v>
                </c:pt>
                <c:pt idx="6202">
                  <c:v>-0.103717026</c:v>
                </c:pt>
                <c:pt idx="6203">
                  <c:v>-9.9520384000000003E-2</c:v>
                </c:pt>
                <c:pt idx="6204">
                  <c:v>-9.4724220999999997E-2</c:v>
                </c:pt>
                <c:pt idx="6205">
                  <c:v>-0.105995204</c:v>
                </c:pt>
                <c:pt idx="6206">
                  <c:v>-0.100971854</c:v>
                </c:pt>
                <c:pt idx="6207">
                  <c:v>-9.0767386000000005E-2</c:v>
                </c:pt>
                <c:pt idx="6208">
                  <c:v>-0.100359712</c:v>
                </c:pt>
                <c:pt idx="6209">
                  <c:v>-0.10299760199999999</c:v>
                </c:pt>
                <c:pt idx="6210">
                  <c:v>-0.100119904</c:v>
                </c:pt>
                <c:pt idx="6211">
                  <c:v>-0.10185535799999999</c:v>
                </c:pt>
                <c:pt idx="6212">
                  <c:v>-0.10131894499999999</c:v>
                </c:pt>
                <c:pt idx="6213">
                  <c:v>-0.103717026</c:v>
                </c:pt>
                <c:pt idx="6214">
                  <c:v>-9.2805755000000004E-2</c:v>
                </c:pt>
                <c:pt idx="6215">
                  <c:v>-0.106115108</c:v>
                </c:pt>
                <c:pt idx="6216">
                  <c:v>-0.102398082</c:v>
                </c:pt>
                <c:pt idx="6217">
                  <c:v>-8.9612521000000001E-2</c:v>
                </c:pt>
                <c:pt idx="6218">
                  <c:v>-0.108992806</c:v>
                </c:pt>
                <c:pt idx="6219">
                  <c:v>-0.11306954399999999</c:v>
                </c:pt>
                <c:pt idx="6220">
                  <c:v>-8.8968825000000001E-2</c:v>
                </c:pt>
                <c:pt idx="6221">
                  <c:v>-9.1606715000000005E-2</c:v>
                </c:pt>
                <c:pt idx="6222">
                  <c:v>-0.110311751</c:v>
                </c:pt>
                <c:pt idx="6223">
                  <c:v>-0.104316547</c:v>
                </c:pt>
                <c:pt idx="6224">
                  <c:v>-8.7290168000000001E-2</c:v>
                </c:pt>
                <c:pt idx="6225">
                  <c:v>-9.3045563999999997E-2</c:v>
                </c:pt>
                <c:pt idx="6226">
                  <c:v>-0.11594724200000001</c:v>
                </c:pt>
                <c:pt idx="6227">
                  <c:v>-0.101098069</c:v>
                </c:pt>
                <c:pt idx="6228">
                  <c:v>-7.4820144000000005E-2</c:v>
                </c:pt>
                <c:pt idx="6229">
                  <c:v>-9.7482014000000006E-2</c:v>
                </c:pt>
                <c:pt idx="6230">
                  <c:v>-0.11055155899999999</c:v>
                </c:pt>
                <c:pt idx="6231">
                  <c:v>-0.101438849</c:v>
                </c:pt>
                <c:pt idx="6232">
                  <c:v>-9.2086330999999993E-2</c:v>
                </c:pt>
                <c:pt idx="6233">
                  <c:v>-0.106525306</c:v>
                </c:pt>
                <c:pt idx="6234">
                  <c:v>-0.10335731400000001</c:v>
                </c:pt>
                <c:pt idx="6235">
                  <c:v>-9.8920862999999998E-2</c:v>
                </c:pt>
                <c:pt idx="6236">
                  <c:v>-0.10719424499999999</c:v>
                </c:pt>
                <c:pt idx="6237">
                  <c:v>-9.8681055000000004E-2</c:v>
                </c:pt>
                <c:pt idx="6238">
                  <c:v>-9.7059195000000001E-2</c:v>
                </c:pt>
                <c:pt idx="6239">
                  <c:v>-0.10299760199999999</c:v>
                </c:pt>
                <c:pt idx="6240">
                  <c:v>-0.10923261400000001</c:v>
                </c:pt>
                <c:pt idx="6241">
                  <c:v>-9.9760191999999998E-2</c:v>
                </c:pt>
                <c:pt idx="6242">
                  <c:v>-8.6570743000000006E-2</c:v>
                </c:pt>
                <c:pt idx="6243">
                  <c:v>-0.11472926899999999</c:v>
                </c:pt>
                <c:pt idx="6244">
                  <c:v>-9.9880096000000002E-2</c:v>
                </c:pt>
                <c:pt idx="6245">
                  <c:v>-9.7002398000000004E-2</c:v>
                </c:pt>
                <c:pt idx="6246">
                  <c:v>-8.8729016999999993E-2</c:v>
                </c:pt>
                <c:pt idx="6247">
                  <c:v>-9.9640287999999994E-2</c:v>
                </c:pt>
                <c:pt idx="6248">
                  <c:v>-0.11235012</c:v>
                </c:pt>
                <c:pt idx="6249">
                  <c:v>-9.3020321000000003E-2</c:v>
                </c:pt>
                <c:pt idx="6250">
                  <c:v>-8.4892086000000005E-2</c:v>
                </c:pt>
                <c:pt idx="6251">
                  <c:v>-0.110671463</c:v>
                </c:pt>
                <c:pt idx="6252">
                  <c:v>-0.110191847</c:v>
                </c:pt>
                <c:pt idx="6253">
                  <c:v>-9.7482014000000006E-2</c:v>
                </c:pt>
                <c:pt idx="6254">
                  <c:v>-9.8447558000000004E-2</c:v>
                </c:pt>
                <c:pt idx="6255">
                  <c:v>-9.9880096000000002E-2</c:v>
                </c:pt>
                <c:pt idx="6256">
                  <c:v>-0.10887290199999999</c:v>
                </c:pt>
                <c:pt idx="6257">
                  <c:v>-9.6882494E-2</c:v>
                </c:pt>
                <c:pt idx="6258">
                  <c:v>-9.4964029000000005E-2</c:v>
                </c:pt>
                <c:pt idx="6259">
                  <c:v>-0.10059321</c:v>
                </c:pt>
                <c:pt idx="6260">
                  <c:v>-0.109592326</c:v>
                </c:pt>
                <c:pt idx="6261">
                  <c:v>-8.5371702999999993E-2</c:v>
                </c:pt>
                <c:pt idx="6262">
                  <c:v>-9.5923260999999996E-2</c:v>
                </c:pt>
                <c:pt idx="6263">
                  <c:v>-0.11558752999999999</c:v>
                </c:pt>
                <c:pt idx="6264">
                  <c:v>-9.6762589999999996E-2</c:v>
                </c:pt>
                <c:pt idx="6265">
                  <c:v>-9.3146535000000003E-2</c:v>
                </c:pt>
                <c:pt idx="6266">
                  <c:v>-0.10503597100000001</c:v>
                </c:pt>
                <c:pt idx="6267">
                  <c:v>-0.106834532</c:v>
                </c:pt>
                <c:pt idx="6268">
                  <c:v>-0.106594724</c:v>
                </c:pt>
                <c:pt idx="6269">
                  <c:v>-9.1966427000000003E-2</c:v>
                </c:pt>
                <c:pt idx="6270">
                  <c:v>-0.106777736</c:v>
                </c:pt>
                <c:pt idx="6271">
                  <c:v>-0.103117506</c:v>
                </c:pt>
                <c:pt idx="6272">
                  <c:v>-0.112829736</c:v>
                </c:pt>
                <c:pt idx="6273">
                  <c:v>-8.1055156000000003E-2</c:v>
                </c:pt>
                <c:pt idx="6274">
                  <c:v>-9.5443644999999994E-2</c:v>
                </c:pt>
                <c:pt idx="6275">
                  <c:v>-0.12873911399999999</c:v>
                </c:pt>
                <c:pt idx="6276">
                  <c:v>-9.7721822999999999E-2</c:v>
                </c:pt>
                <c:pt idx="6277">
                  <c:v>-9.9400479999999999E-2</c:v>
                </c:pt>
                <c:pt idx="6278">
                  <c:v>-9.7721822999999999E-2</c:v>
                </c:pt>
                <c:pt idx="6279">
                  <c:v>-9.6882494E-2</c:v>
                </c:pt>
                <c:pt idx="6280">
                  <c:v>-0.10766123900000001</c:v>
                </c:pt>
                <c:pt idx="6281">
                  <c:v>-9.9280575999999995E-2</c:v>
                </c:pt>
                <c:pt idx="6282">
                  <c:v>-0.104316547</c:v>
                </c:pt>
                <c:pt idx="6283">
                  <c:v>-8.8489208999999999E-2</c:v>
                </c:pt>
                <c:pt idx="6284">
                  <c:v>-9.2685851E-2</c:v>
                </c:pt>
                <c:pt idx="6285">
                  <c:v>-0.117745803</c:v>
                </c:pt>
                <c:pt idx="6286">
                  <c:v>-0.108292314</c:v>
                </c:pt>
                <c:pt idx="6287">
                  <c:v>-7.9736211000000001E-2</c:v>
                </c:pt>
                <c:pt idx="6288">
                  <c:v>-0.102877698</c:v>
                </c:pt>
                <c:pt idx="6289">
                  <c:v>-0.116546763</c:v>
                </c:pt>
                <c:pt idx="6290">
                  <c:v>-9.9160671000000006E-2</c:v>
                </c:pt>
                <c:pt idx="6291">
                  <c:v>-9.1505743E-2</c:v>
                </c:pt>
                <c:pt idx="6292">
                  <c:v>-0.101199041</c:v>
                </c:pt>
                <c:pt idx="6293">
                  <c:v>-0.10839328500000001</c:v>
                </c:pt>
                <c:pt idx="6294">
                  <c:v>-0.10647482</c:v>
                </c:pt>
                <c:pt idx="6295">
                  <c:v>-9.1966427000000003E-2</c:v>
                </c:pt>
                <c:pt idx="6296">
                  <c:v>-9.1000884000000004E-2</c:v>
                </c:pt>
                <c:pt idx="6297">
                  <c:v>-0.117505995</c:v>
                </c:pt>
                <c:pt idx="6298">
                  <c:v>-0.101079137</c:v>
                </c:pt>
                <c:pt idx="6299">
                  <c:v>-9.5203836999999999E-2</c:v>
                </c:pt>
                <c:pt idx="6300">
                  <c:v>-0.100239808</c:v>
                </c:pt>
                <c:pt idx="6301">
                  <c:v>-0.105635492</c:v>
                </c:pt>
                <c:pt idx="6302">
                  <c:v>-0.11056418</c:v>
                </c:pt>
                <c:pt idx="6303">
                  <c:v>-8.4772182000000001E-2</c:v>
                </c:pt>
                <c:pt idx="6304">
                  <c:v>-9.4844125000000001E-2</c:v>
                </c:pt>
                <c:pt idx="6305">
                  <c:v>-0.102038369</c:v>
                </c:pt>
                <c:pt idx="6306">
                  <c:v>-0.11258992800000001</c:v>
                </c:pt>
                <c:pt idx="6307">
                  <c:v>-9.718541E-2</c:v>
                </c:pt>
                <c:pt idx="6308">
                  <c:v>-9.2206234999999998E-2</c:v>
                </c:pt>
                <c:pt idx="6309">
                  <c:v>-0.10131894499999999</c:v>
                </c:pt>
                <c:pt idx="6310">
                  <c:v>-0.104916067</c:v>
                </c:pt>
                <c:pt idx="6311">
                  <c:v>-9.3045563999999997E-2</c:v>
                </c:pt>
                <c:pt idx="6312">
                  <c:v>-0.104127225</c:v>
                </c:pt>
                <c:pt idx="6313">
                  <c:v>-0.104076739</c:v>
                </c:pt>
                <c:pt idx="6314">
                  <c:v>-0.110191847</c:v>
                </c:pt>
                <c:pt idx="6315">
                  <c:v>-0.11223021599999999</c:v>
                </c:pt>
                <c:pt idx="6316">
                  <c:v>-0.139208633</c:v>
                </c:pt>
                <c:pt idx="6317">
                  <c:v>-0.11846522800000001</c:v>
                </c:pt>
                <c:pt idx="6318">
                  <c:v>-0.10576801700000001</c:v>
                </c:pt>
                <c:pt idx="6319">
                  <c:v>-0.13045563499999999</c:v>
                </c:pt>
                <c:pt idx="6320">
                  <c:v>-0.14244604299999999</c:v>
                </c:pt>
                <c:pt idx="6321">
                  <c:v>-0.11678657100000001</c:v>
                </c:pt>
                <c:pt idx="6322">
                  <c:v>-0.12985611499999999</c:v>
                </c:pt>
                <c:pt idx="6323">
                  <c:v>-0.127729395</c:v>
                </c:pt>
                <c:pt idx="6324">
                  <c:v>-0.16642685900000001</c:v>
                </c:pt>
                <c:pt idx="6325">
                  <c:v>-0.155275779</c:v>
                </c:pt>
                <c:pt idx="6326">
                  <c:v>-0.13992805799999999</c:v>
                </c:pt>
                <c:pt idx="6327">
                  <c:v>-0.133453237</c:v>
                </c:pt>
                <c:pt idx="6328">
                  <c:v>-0.14678783300000001</c:v>
                </c:pt>
                <c:pt idx="6329">
                  <c:v>-0.14364508400000001</c:v>
                </c:pt>
                <c:pt idx="6330">
                  <c:v>-0.141726619</c:v>
                </c:pt>
                <c:pt idx="6331">
                  <c:v>-0.12146282999999999</c:v>
                </c:pt>
                <c:pt idx="6332">
                  <c:v>-0.14124700200000001</c:v>
                </c:pt>
                <c:pt idx="6333">
                  <c:v>-0.13788968800000001</c:v>
                </c:pt>
                <c:pt idx="6334">
                  <c:v>-0.16142875200000001</c:v>
                </c:pt>
                <c:pt idx="6335">
                  <c:v>-0.16750599499999999</c:v>
                </c:pt>
                <c:pt idx="6336">
                  <c:v>-0.158513189</c:v>
                </c:pt>
                <c:pt idx="6337">
                  <c:v>-0.151079137</c:v>
                </c:pt>
                <c:pt idx="6338">
                  <c:v>-0.134172662</c:v>
                </c:pt>
                <c:pt idx="6339">
                  <c:v>-0.20017670100000001</c:v>
                </c:pt>
                <c:pt idx="6340">
                  <c:v>-7.4340528000000003E-2</c:v>
                </c:pt>
                <c:pt idx="6341">
                  <c:v>-9.5203836999999999E-2</c:v>
                </c:pt>
                <c:pt idx="6342">
                  <c:v>-9.6282973999999993E-2</c:v>
                </c:pt>
                <c:pt idx="6343">
                  <c:v>-0.15455635500000001</c:v>
                </c:pt>
                <c:pt idx="6344">
                  <c:v>-8.3175565000000007E-2</c:v>
                </c:pt>
                <c:pt idx="6345">
                  <c:v>-0.12697841700000001</c:v>
                </c:pt>
                <c:pt idx="6346">
                  <c:v>-5.0599520000000002E-2</c:v>
                </c:pt>
                <c:pt idx="6347">
                  <c:v>-0.13561151099999999</c:v>
                </c:pt>
                <c:pt idx="6348">
                  <c:v>-9.7242205999999998E-2</c:v>
                </c:pt>
                <c:pt idx="6349">
                  <c:v>-8.1654675999999995E-2</c:v>
                </c:pt>
                <c:pt idx="6350">
                  <c:v>-7.4088098000000005E-2</c:v>
                </c:pt>
                <c:pt idx="6351">
                  <c:v>-5.6474820000000002E-2</c:v>
                </c:pt>
                <c:pt idx="6352">
                  <c:v>-6.8225419999999995E-2</c:v>
                </c:pt>
                <c:pt idx="6353">
                  <c:v>0.18561151100000001</c:v>
                </c:pt>
                <c:pt idx="6354">
                  <c:v>-5.9951999999999998E-4</c:v>
                </c:pt>
                <c:pt idx="6355">
                  <c:v>-0.13467121000000001</c:v>
                </c:pt>
                <c:pt idx="6356">
                  <c:v>-0.27482014399999999</c:v>
                </c:pt>
                <c:pt idx="6357">
                  <c:v>-0.220503597</c:v>
                </c:pt>
                <c:pt idx="6358">
                  <c:v>-0.118585132</c:v>
                </c:pt>
                <c:pt idx="6359">
                  <c:v>-8.5131894E-2</c:v>
                </c:pt>
                <c:pt idx="6360">
                  <c:v>-0.104884513</c:v>
                </c:pt>
                <c:pt idx="6361">
                  <c:v>-0.15395683499999999</c:v>
                </c:pt>
                <c:pt idx="6362">
                  <c:v>-0.14676259</c:v>
                </c:pt>
                <c:pt idx="6363">
                  <c:v>-0.17661870499999999</c:v>
                </c:pt>
                <c:pt idx="6364">
                  <c:v>-0.13237410099999999</c:v>
                </c:pt>
                <c:pt idx="6365">
                  <c:v>-0.156834532</c:v>
                </c:pt>
                <c:pt idx="6366">
                  <c:v>-0.15259371499999999</c:v>
                </c:pt>
                <c:pt idx="6367">
                  <c:v>-0.16978417300000001</c:v>
                </c:pt>
                <c:pt idx="6368">
                  <c:v>-0.15119904100000001</c:v>
                </c:pt>
                <c:pt idx="6369">
                  <c:v>-0.24700239800000001</c:v>
                </c:pt>
                <c:pt idx="6370">
                  <c:v>-0.245083933</c:v>
                </c:pt>
                <c:pt idx="6371">
                  <c:v>-0.25129370200000001</c:v>
                </c:pt>
                <c:pt idx="6372">
                  <c:v>-0.24208633099999999</c:v>
                </c:pt>
                <c:pt idx="6373">
                  <c:v>-0.20491606700000001</c:v>
                </c:pt>
                <c:pt idx="6374">
                  <c:v>-0.14112709800000001</c:v>
                </c:pt>
                <c:pt idx="6375">
                  <c:v>-0.18333333299999999</c:v>
                </c:pt>
                <c:pt idx="6376">
                  <c:v>-0.205730153</c:v>
                </c:pt>
                <c:pt idx="6377">
                  <c:v>-0.191366906</c:v>
                </c:pt>
                <c:pt idx="6378">
                  <c:v>-0.220503597</c:v>
                </c:pt>
                <c:pt idx="6379">
                  <c:v>-0.208752998</c:v>
                </c:pt>
                <c:pt idx="6380">
                  <c:v>-0.18932853699999999</c:v>
                </c:pt>
                <c:pt idx="6381">
                  <c:v>-0.21797299000000001</c:v>
                </c:pt>
                <c:pt idx="6382">
                  <c:v>-0.21606714599999999</c:v>
                </c:pt>
                <c:pt idx="6383">
                  <c:v>-0.16330935299999999</c:v>
                </c:pt>
                <c:pt idx="6384">
                  <c:v>-0.19484412500000001</c:v>
                </c:pt>
                <c:pt idx="6385">
                  <c:v>-0.219664269</c:v>
                </c:pt>
                <c:pt idx="6386">
                  <c:v>-0.21450839299999999</c:v>
                </c:pt>
                <c:pt idx="6387">
                  <c:v>-0.19853590800000001</c:v>
                </c:pt>
                <c:pt idx="6388">
                  <c:v>-0.208872902</c:v>
                </c:pt>
                <c:pt idx="6389">
                  <c:v>-0.21354916099999999</c:v>
                </c:pt>
                <c:pt idx="6390">
                  <c:v>-0.22709832099999999</c:v>
                </c:pt>
                <c:pt idx="6391">
                  <c:v>-0.21666666700000001</c:v>
                </c:pt>
                <c:pt idx="6392">
                  <c:v>-0.21481761999999999</c:v>
                </c:pt>
                <c:pt idx="6393">
                  <c:v>-0.193884892</c:v>
                </c:pt>
                <c:pt idx="6394">
                  <c:v>-0.225659472</c:v>
                </c:pt>
                <c:pt idx="6395">
                  <c:v>-0.228297362</c:v>
                </c:pt>
                <c:pt idx="6396">
                  <c:v>-0.221582734</c:v>
                </c:pt>
                <c:pt idx="6397">
                  <c:v>-0.203332071</c:v>
                </c:pt>
                <c:pt idx="6398">
                  <c:v>-0.22697841699999999</c:v>
                </c:pt>
                <c:pt idx="6399">
                  <c:v>-0.218944844</c:v>
                </c:pt>
                <c:pt idx="6400">
                  <c:v>-0.21079136700000001</c:v>
                </c:pt>
                <c:pt idx="6401">
                  <c:v>-0.207314149</c:v>
                </c:pt>
                <c:pt idx="6402">
                  <c:v>-0.22098321300000001</c:v>
                </c:pt>
                <c:pt idx="6403">
                  <c:v>-0.227691531</c:v>
                </c:pt>
                <c:pt idx="6404">
                  <c:v>-0.219904077</c:v>
                </c:pt>
                <c:pt idx="6405">
                  <c:v>-0.217266187</c:v>
                </c:pt>
                <c:pt idx="6406">
                  <c:v>-0.22446043199999999</c:v>
                </c:pt>
                <c:pt idx="6407">
                  <c:v>-0.23297362099999999</c:v>
                </c:pt>
                <c:pt idx="6408">
                  <c:v>-0.22617695299999999</c:v>
                </c:pt>
                <c:pt idx="6409">
                  <c:v>-0.21834532400000001</c:v>
                </c:pt>
                <c:pt idx="6410">
                  <c:v>-0.223860911</c:v>
                </c:pt>
                <c:pt idx="6411">
                  <c:v>-0.21846522800000001</c:v>
                </c:pt>
                <c:pt idx="6412">
                  <c:v>-0.223141487</c:v>
                </c:pt>
                <c:pt idx="6413">
                  <c:v>-0.220623501</c:v>
                </c:pt>
                <c:pt idx="6414">
                  <c:v>-0.22362110299999999</c:v>
                </c:pt>
                <c:pt idx="6415">
                  <c:v>-0.21522781799999999</c:v>
                </c:pt>
                <c:pt idx="6416">
                  <c:v>-0.229976019</c:v>
                </c:pt>
                <c:pt idx="6417">
                  <c:v>-0.21294964</c:v>
                </c:pt>
                <c:pt idx="6418">
                  <c:v>-0.23129496399999999</c:v>
                </c:pt>
                <c:pt idx="6419">
                  <c:v>-0.22163321999999999</c:v>
                </c:pt>
                <c:pt idx="6420">
                  <c:v>-0.202158273</c:v>
                </c:pt>
                <c:pt idx="6421">
                  <c:v>-0.22446043199999999</c:v>
                </c:pt>
                <c:pt idx="6422">
                  <c:v>-0.23285371699999999</c:v>
                </c:pt>
                <c:pt idx="6423">
                  <c:v>-0.22086330900000001</c:v>
                </c:pt>
                <c:pt idx="6424">
                  <c:v>-0.212798183</c:v>
                </c:pt>
                <c:pt idx="6425">
                  <c:v>-0.21918465200000001</c:v>
                </c:pt>
                <c:pt idx="6426">
                  <c:v>-0.230815348</c:v>
                </c:pt>
                <c:pt idx="6427">
                  <c:v>-0.23345323700000001</c:v>
                </c:pt>
                <c:pt idx="6428">
                  <c:v>-0.21103117499999999</c:v>
                </c:pt>
                <c:pt idx="6429">
                  <c:v>-0.21216710799999999</c:v>
                </c:pt>
                <c:pt idx="6430">
                  <c:v>-0.229736211</c:v>
                </c:pt>
                <c:pt idx="6431">
                  <c:v>-0.22601918500000001</c:v>
                </c:pt>
                <c:pt idx="6432">
                  <c:v>-0.21690647499999999</c:v>
                </c:pt>
                <c:pt idx="6433">
                  <c:v>-0.22086330900000001</c:v>
                </c:pt>
                <c:pt idx="6434">
                  <c:v>-0.217386091</c:v>
                </c:pt>
                <c:pt idx="6435">
                  <c:v>-0.22264293800000001</c:v>
                </c:pt>
                <c:pt idx="6436">
                  <c:v>-0.22709832099999999</c:v>
                </c:pt>
                <c:pt idx="6437">
                  <c:v>-0.22014388500000001</c:v>
                </c:pt>
                <c:pt idx="6438">
                  <c:v>-0.22458033599999999</c:v>
                </c:pt>
                <c:pt idx="6439">
                  <c:v>-0.22266187100000001</c:v>
                </c:pt>
                <c:pt idx="6440">
                  <c:v>-0.22239050899999999</c:v>
                </c:pt>
                <c:pt idx="6441">
                  <c:v>-0.214028777</c:v>
                </c:pt>
                <c:pt idx="6442">
                  <c:v>-0.220623501</c:v>
                </c:pt>
                <c:pt idx="6443">
                  <c:v>-0.23465227799999999</c:v>
                </c:pt>
                <c:pt idx="6444">
                  <c:v>-0.21858513199999999</c:v>
                </c:pt>
                <c:pt idx="6445">
                  <c:v>-0.217089486</c:v>
                </c:pt>
                <c:pt idx="6446">
                  <c:v>-0.22673860900000001</c:v>
                </c:pt>
                <c:pt idx="6447">
                  <c:v>-0.22026378899999999</c:v>
                </c:pt>
                <c:pt idx="6448">
                  <c:v>-0.21954436499999999</c:v>
                </c:pt>
                <c:pt idx="6449">
                  <c:v>-0.223980815</c:v>
                </c:pt>
                <c:pt idx="6450">
                  <c:v>-0.23213429299999999</c:v>
                </c:pt>
                <c:pt idx="6451">
                  <c:v>-0.21797299000000001</c:v>
                </c:pt>
                <c:pt idx="6452">
                  <c:v>-0.213788969</c:v>
                </c:pt>
                <c:pt idx="6453">
                  <c:v>-0.21522781799999999</c:v>
                </c:pt>
                <c:pt idx="6454">
                  <c:v>-0.228057554</c:v>
                </c:pt>
                <c:pt idx="6455">
                  <c:v>-0.22793764999999999</c:v>
                </c:pt>
                <c:pt idx="6456">
                  <c:v>-0.22264293800000001</c:v>
                </c:pt>
                <c:pt idx="6457">
                  <c:v>-0.22374100699999999</c:v>
                </c:pt>
                <c:pt idx="6458">
                  <c:v>-0.21618704999999999</c:v>
                </c:pt>
                <c:pt idx="6459">
                  <c:v>-0.223021583</c:v>
                </c:pt>
                <c:pt idx="6460">
                  <c:v>-0.220623501</c:v>
                </c:pt>
                <c:pt idx="6461">
                  <c:v>-0.22693424200000001</c:v>
                </c:pt>
                <c:pt idx="6462">
                  <c:v>-0.216426859</c:v>
                </c:pt>
                <c:pt idx="6463">
                  <c:v>-0.223980815</c:v>
                </c:pt>
                <c:pt idx="6464">
                  <c:v>-0.226618705</c:v>
                </c:pt>
                <c:pt idx="6465">
                  <c:v>-0.22541966399999999</c:v>
                </c:pt>
                <c:pt idx="6466">
                  <c:v>-0.22352644199999999</c:v>
                </c:pt>
                <c:pt idx="6467">
                  <c:v>-0.22194244599999999</c:v>
                </c:pt>
                <c:pt idx="6468">
                  <c:v>-0.22781774599999999</c:v>
                </c:pt>
                <c:pt idx="6469">
                  <c:v>-0.227338129</c:v>
                </c:pt>
                <c:pt idx="6470">
                  <c:v>-0.208033573</c:v>
                </c:pt>
                <c:pt idx="6471">
                  <c:v>-0.21834532400000001</c:v>
                </c:pt>
                <c:pt idx="6472">
                  <c:v>-0.23652656799999999</c:v>
                </c:pt>
                <c:pt idx="6473">
                  <c:v>-0.217386091</c:v>
                </c:pt>
                <c:pt idx="6474">
                  <c:v>-0.21666666700000001</c:v>
                </c:pt>
                <c:pt idx="6475">
                  <c:v>-0.22002398100000001</c:v>
                </c:pt>
                <c:pt idx="6476">
                  <c:v>-0.229856115</c:v>
                </c:pt>
                <c:pt idx="6477">
                  <c:v>-0.21241953799999999</c:v>
                </c:pt>
                <c:pt idx="6478">
                  <c:v>-0.219064748</c:v>
                </c:pt>
                <c:pt idx="6479">
                  <c:v>-0.23177458000000001</c:v>
                </c:pt>
                <c:pt idx="6480">
                  <c:v>-0.219664269</c:v>
                </c:pt>
                <c:pt idx="6481">
                  <c:v>-0.21091127100000001</c:v>
                </c:pt>
                <c:pt idx="6482">
                  <c:v>-0.22706045699999999</c:v>
                </c:pt>
                <c:pt idx="6483">
                  <c:v>-0.23633093499999999</c:v>
                </c:pt>
                <c:pt idx="6484">
                  <c:v>-0.21942445999999999</c:v>
                </c:pt>
                <c:pt idx="6485">
                  <c:v>-0.21199040799999999</c:v>
                </c:pt>
                <c:pt idx="6486">
                  <c:v>-0.22206234999999999</c:v>
                </c:pt>
                <c:pt idx="6487">
                  <c:v>-0.24544364499999999</c:v>
                </c:pt>
                <c:pt idx="6488">
                  <c:v>-0.25949766499999999</c:v>
                </c:pt>
                <c:pt idx="6489">
                  <c:v>-0.23537170299999999</c:v>
                </c:pt>
                <c:pt idx="6490">
                  <c:v>-0.225779376</c:v>
                </c:pt>
                <c:pt idx="6491">
                  <c:v>-0.240767386</c:v>
                </c:pt>
                <c:pt idx="6492">
                  <c:v>-0.270863309</c:v>
                </c:pt>
                <c:pt idx="6493">
                  <c:v>-0.272371576</c:v>
                </c:pt>
                <c:pt idx="6494">
                  <c:v>-0.27386091099999998</c:v>
                </c:pt>
                <c:pt idx="6495">
                  <c:v>-0.25779376500000001</c:v>
                </c:pt>
                <c:pt idx="6496">
                  <c:v>-0.28417266200000002</c:v>
                </c:pt>
                <c:pt idx="6497">
                  <c:v>-0.30635491599999998</c:v>
                </c:pt>
                <c:pt idx="6498">
                  <c:v>-0.339770289</c:v>
                </c:pt>
                <c:pt idx="6499">
                  <c:v>-0.29976019199999998</c:v>
                </c:pt>
                <c:pt idx="6500">
                  <c:v>-0.14160671499999999</c:v>
                </c:pt>
                <c:pt idx="6501">
                  <c:v>-0.28477218199999998</c:v>
                </c:pt>
                <c:pt idx="6502">
                  <c:v>-0.29880095899999998</c:v>
                </c:pt>
                <c:pt idx="6503">
                  <c:v>-0.18249400499999999</c:v>
                </c:pt>
                <c:pt idx="6504">
                  <c:v>-0.21090496</c:v>
                </c:pt>
                <c:pt idx="6505">
                  <c:v>-0.26738609099999999</c:v>
                </c:pt>
                <c:pt idx="6506">
                  <c:v>-0.36786570699999999</c:v>
                </c:pt>
                <c:pt idx="6507">
                  <c:v>-0.29952038399999997</c:v>
                </c:pt>
                <c:pt idx="6508">
                  <c:v>-0.25791366900000001</c:v>
                </c:pt>
                <c:pt idx="6509">
                  <c:v>-0.41625646900000002</c:v>
                </c:pt>
                <c:pt idx="6510">
                  <c:v>-0.40287769800000001</c:v>
                </c:pt>
                <c:pt idx="6511">
                  <c:v>-0.22098321300000001</c:v>
                </c:pt>
                <c:pt idx="6512">
                  <c:v>-0.405995204</c:v>
                </c:pt>
                <c:pt idx="6513">
                  <c:v>-0.30215827299999998</c:v>
                </c:pt>
                <c:pt idx="6514">
                  <c:v>-0.244730531</c:v>
                </c:pt>
                <c:pt idx="6515">
                  <c:v>-0.134172662</c:v>
                </c:pt>
                <c:pt idx="6516">
                  <c:v>-0.106115108</c:v>
                </c:pt>
                <c:pt idx="6517">
                  <c:v>-0.34916067099999998</c:v>
                </c:pt>
                <c:pt idx="6518">
                  <c:v>-0.433573141</c:v>
                </c:pt>
                <c:pt idx="6519">
                  <c:v>-0.455395683</c:v>
                </c:pt>
                <c:pt idx="6520">
                  <c:v>-0.41158652000000001</c:v>
                </c:pt>
                <c:pt idx="6521">
                  <c:v>-0.250119904</c:v>
                </c:pt>
                <c:pt idx="6522">
                  <c:v>0.168705036</c:v>
                </c:pt>
                <c:pt idx="6523">
                  <c:v>0.19064748200000001</c:v>
                </c:pt>
                <c:pt idx="6524">
                  <c:v>-7.8657073999999993E-2</c:v>
                </c:pt>
                <c:pt idx="6525">
                  <c:v>-0.221759435</c:v>
                </c:pt>
                <c:pt idx="6526">
                  <c:v>-0.186211031</c:v>
                </c:pt>
                <c:pt idx="6527">
                  <c:v>-6.5227818000000007E-2</c:v>
                </c:pt>
                <c:pt idx="6528">
                  <c:v>-0.2</c:v>
                </c:pt>
                <c:pt idx="6529">
                  <c:v>-0.31606714600000002</c:v>
                </c:pt>
                <c:pt idx="6530">
                  <c:v>-0.37990660100000001</c:v>
                </c:pt>
                <c:pt idx="6531">
                  <c:v>-0.28441246999999997</c:v>
                </c:pt>
                <c:pt idx="6532">
                  <c:v>-0.13561151099999999</c:v>
                </c:pt>
                <c:pt idx="6533">
                  <c:v>-0.11258992800000001</c:v>
                </c:pt>
                <c:pt idx="6534">
                  <c:v>-0.22374100699999999</c:v>
                </c:pt>
                <c:pt idx="6535">
                  <c:v>-0.27985611500000002</c:v>
                </c:pt>
                <c:pt idx="6536">
                  <c:v>-0.21999242699999999</c:v>
                </c:pt>
                <c:pt idx="6537">
                  <c:v>-0.193764988</c:v>
                </c:pt>
                <c:pt idx="6538">
                  <c:v>-0.22338129500000001</c:v>
                </c:pt>
                <c:pt idx="6539">
                  <c:v>-0.271822542</c:v>
                </c:pt>
                <c:pt idx="6540">
                  <c:v>-0.308033573</c:v>
                </c:pt>
                <c:pt idx="6541">
                  <c:v>-0.30405149599999998</c:v>
                </c:pt>
                <c:pt idx="6542">
                  <c:v>-0.223860911</c:v>
                </c:pt>
                <c:pt idx="6543">
                  <c:v>-0.18705036</c:v>
                </c:pt>
                <c:pt idx="6544">
                  <c:v>-0.16426858499999999</c:v>
                </c:pt>
                <c:pt idx="6545">
                  <c:v>-0.24460431699999999</c:v>
                </c:pt>
                <c:pt idx="6546">
                  <c:v>-0.198662123</c:v>
                </c:pt>
                <c:pt idx="6547">
                  <c:v>-0.18381295</c:v>
                </c:pt>
                <c:pt idx="6548">
                  <c:v>-0.16762589899999999</c:v>
                </c:pt>
                <c:pt idx="6549">
                  <c:v>-0.23788968799999999</c:v>
                </c:pt>
                <c:pt idx="6550">
                  <c:v>-0.22194244599999999</c:v>
                </c:pt>
                <c:pt idx="6551">
                  <c:v>-0.27350751000000001</c:v>
                </c:pt>
                <c:pt idx="6552">
                  <c:v>-0.21199040799999999</c:v>
                </c:pt>
                <c:pt idx="6553">
                  <c:v>-0.205515588</c:v>
                </c:pt>
                <c:pt idx="6554">
                  <c:v>-0.24052757799999999</c:v>
                </c:pt>
                <c:pt idx="6555">
                  <c:v>-0.24208633099999999</c:v>
                </c:pt>
                <c:pt idx="6556">
                  <c:v>-0.22422062400000001</c:v>
                </c:pt>
                <c:pt idx="6557">
                  <c:v>-0.224662375</c:v>
                </c:pt>
                <c:pt idx="6558">
                  <c:v>-0.216306954</c:v>
                </c:pt>
                <c:pt idx="6559">
                  <c:v>-0.23261390900000001</c:v>
                </c:pt>
                <c:pt idx="6560">
                  <c:v>-0.229016787</c:v>
                </c:pt>
                <c:pt idx="6561">
                  <c:v>-0.22446043199999999</c:v>
                </c:pt>
                <c:pt idx="6562">
                  <c:v>-0.21595355299999999</c:v>
                </c:pt>
                <c:pt idx="6563">
                  <c:v>-0.247601918</c:v>
                </c:pt>
                <c:pt idx="6564">
                  <c:v>-0.260911271</c:v>
                </c:pt>
                <c:pt idx="6565">
                  <c:v>-0.25395683499999999</c:v>
                </c:pt>
                <c:pt idx="6566">
                  <c:v>-0.21079136700000001</c:v>
                </c:pt>
                <c:pt idx="6567">
                  <c:v>-0.254449072</c:v>
                </c:pt>
                <c:pt idx="6568">
                  <c:v>-0.26450839300000001</c:v>
                </c:pt>
                <c:pt idx="6569">
                  <c:v>-0.24880095899999999</c:v>
                </c:pt>
                <c:pt idx="6570">
                  <c:v>-0.238968825</c:v>
                </c:pt>
                <c:pt idx="6571">
                  <c:v>-0.24436450800000001</c:v>
                </c:pt>
                <c:pt idx="6572">
                  <c:v>-0.25443645100000001</c:v>
                </c:pt>
                <c:pt idx="6573">
                  <c:v>-0.24346838300000001</c:v>
                </c:pt>
                <c:pt idx="6574">
                  <c:v>-0.24772182300000001</c:v>
                </c:pt>
                <c:pt idx="6575">
                  <c:v>-0.239088729</c:v>
                </c:pt>
                <c:pt idx="6576">
                  <c:v>-0.246642686</c:v>
                </c:pt>
                <c:pt idx="6577">
                  <c:v>-0.24544364499999999</c:v>
                </c:pt>
                <c:pt idx="6578">
                  <c:v>-0.25280828</c:v>
                </c:pt>
                <c:pt idx="6579">
                  <c:v>-0.25587530000000003</c:v>
                </c:pt>
                <c:pt idx="6580">
                  <c:v>-0.236450839</c:v>
                </c:pt>
                <c:pt idx="6581">
                  <c:v>-0.23800959199999999</c:v>
                </c:pt>
                <c:pt idx="6582">
                  <c:v>-0.24520383700000001</c:v>
                </c:pt>
                <c:pt idx="6583">
                  <c:v>-0.256342295</c:v>
                </c:pt>
                <c:pt idx="6584">
                  <c:v>-0.25863309400000001</c:v>
                </c:pt>
                <c:pt idx="6585">
                  <c:v>-0.239088729</c:v>
                </c:pt>
                <c:pt idx="6586">
                  <c:v>-0.256594724</c:v>
                </c:pt>
                <c:pt idx="6587">
                  <c:v>-0.27565947200000002</c:v>
                </c:pt>
                <c:pt idx="6588">
                  <c:v>-0.27793764999999998</c:v>
                </c:pt>
                <c:pt idx="6589">
                  <c:v>-0.25293449499999998</c:v>
                </c:pt>
                <c:pt idx="6590">
                  <c:v>-0.249160671</c:v>
                </c:pt>
                <c:pt idx="6591">
                  <c:v>-0.25959232599999998</c:v>
                </c:pt>
                <c:pt idx="6592">
                  <c:v>-0.257553957</c:v>
                </c:pt>
                <c:pt idx="6593">
                  <c:v>-0.236450839</c:v>
                </c:pt>
                <c:pt idx="6594">
                  <c:v>-0.22163321999999999</c:v>
                </c:pt>
                <c:pt idx="6595">
                  <c:v>-0.23057554</c:v>
                </c:pt>
                <c:pt idx="6596">
                  <c:v>-0.22470024</c:v>
                </c:pt>
                <c:pt idx="6597">
                  <c:v>-0.22589928100000001</c:v>
                </c:pt>
                <c:pt idx="6598">
                  <c:v>-0.22206234999999999</c:v>
                </c:pt>
                <c:pt idx="6599">
                  <c:v>-0.22453616100000001</c:v>
                </c:pt>
                <c:pt idx="6600">
                  <c:v>-0.24520383700000001</c:v>
                </c:pt>
                <c:pt idx="6601">
                  <c:v>-0.26247002400000002</c:v>
                </c:pt>
                <c:pt idx="6602">
                  <c:v>-0.241486811</c:v>
                </c:pt>
                <c:pt idx="6603">
                  <c:v>-0.22757793800000001</c:v>
                </c:pt>
                <c:pt idx="6604">
                  <c:v>-0.25731414899999999</c:v>
                </c:pt>
                <c:pt idx="6605">
                  <c:v>-0.26176953200000003</c:v>
                </c:pt>
                <c:pt idx="6606">
                  <c:v>-0.245923261</c:v>
                </c:pt>
                <c:pt idx="6607">
                  <c:v>-0.22841726600000001</c:v>
                </c:pt>
                <c:pt idx="6608">
                  <c:v>-0.25179856099999998</c:v>
                </c:pt>
                <c:pt idx="6609">
                  <c:v>-0.254076739</c:v>
                </c:pt>
                <c:pt idx="6610">
                  <c:v>-0.241448946</c:v>
                </c:pt>
                <c:pt idx="6611">
                  <c:v>-0.243285372</c:v>
                </c:pt>
                <c:pt idx="6612">
                  <c:v>-0.25215827299999999</c:v>
                </c:pt>
                <c:pt idx="6613">
                  <c:v>-0.23932853700000001</c:v>
                </c:pt>
                <c:pt idx="6614">
                  <c:v>-0.244004796</c:v>
                </c:pt>
                <c:pt idx="6615">
                  <c:v>-0.26038116900000002</c:v>
                </c:pt>
                <c:pt idx="6616">
                  <c:v>-0.24028777000000001</c:v>
                </c:pt>
                <c:pt idx="6617">
                  <c:v>-0.23465227799999999</c:v>
                </c:pt>
                <c:pt idx="6618">
                  <c:v>-0.239808153</c:v>
                </c:pt>
                <c:pt idx="6619">
                  <c:v>-0.26666666700000002</c:v>
                </c:pt>
                <c:pt idx="6620">
                  <c:v>-0.25239808200000002</c:v>
                </c:pt>
                <c:pt idx="6621">
                  <c:v>-0.214691405</c:v>
                </c:pt>
                <c:pt idx="6622">
                  <c:v>-0.256594724</c:v>
                </c:pt>
                <c:pt idx="6623">
                  <c:v>-0.260071942</c:v>
                </c:pt>
                <c:pt idx="6624">
                  <c:v>-0.243285372</c:v>
                </c:pt>
                <c:pt idx="6625">
                  <c:v>-0.232374101</c:v>
                </c:pt>
                <c:pt idx="6626">
                  <c:v>-0.24649753899999999</c:v>
                </c:pt>
                <c:pt idx="6627">
                  <c:v>-0.25311750599999999</c:v>
                </c:pt>
                <c:pt idx="6628">
                  <c:v>-0.23860911300000001</c:v>
                </c:pt>
                <c:pt idx="6629">
                  <c:v>-0.24136690599999999</c:v>
                </c:pt>
                <c:pt idx="6630">
                  <c:v>-0.250119904</c:v>
                </c:pt>
                <c:pt idx="6631">
                  <c:v>-0.246371324</c:v>
                </c:pt>
                <c:pt idx="6632">
                  <c:v>-0.24136690599999999</c:v>
                </c:pt>
                <c:pt idx="6633">
                  <c:v>-0.24208633099999999</c:v>
                </c:pt>
                <c:pt idx="6634">
                  <c:v>-0.24472422099999999</c:v>
                </c:pt>
                <c:pt idx="6635">
                  <c:v>-0.249880096</c:v>
                </c:pt>
                <c:pt idx="6636">
                  <c:v>-0.24233245</c:v>
                </c:pt>
                <c:pt idx="6637">
                  <c:v>-0.25035971200000001</c:v>
                </c:pt>
                <c:pt idx="6638">
                  <c:v>-0.247482014</c:v>
                </c:pt>
                <c:pt idx="6639">
                  <c:v>-0.23848920900000001</c:v>
                </c:pt>
                <c:pt idx="6640">
                  <c:v>-0.25707434099999998</c:v>
                </c:pt>
                <c:pt idx="6641">
                  <c:v>-0.25287769799999998</c:v>
                </c:pt>
                <c:pt idx="6642">
                  <c:v>-0.24296352399999999</c:v>
                </c:pt>
                <c:pt idx="6643">
                  <c:v>-0.23441247000000001</c:v>
                </c:pt>
                <c:pt idx="6644">
                  <c:v>-0.25515587499999998</c:v>
                </c:pt>
                <c:pt idx="6645">
                  <c:v>-0.27338129500000002</c:v>
                </c:pt>
                <c:pt idx="6646">
                  <c:v>-0.22925659500000001</c:v>
                </c:pt>
                <c:pt idx="6647">
                  <c:v>-0.22693424200000001</c:v>
                </c:pt>
                <c:pt idx="6648">
                  <c:v>-0.27398081499999999</c:v>
                </c:pt>
                <c:pt idx="6649">
                  <c:v>-0.22865707399999999</c:v>
                </c:pt>
                <c:pt idx="6650">
                  <c:v>-0.238129496</c:v>
                </c:pt>
                <c:pt idx="6651">
                  <c:v>-0.24724220599999999</c:v>
                </c:pt>
                <c:pt idx="6652">
                  <c:v>-0.26959485</c:v>
                </c:pt>
                <c:pt idx="6653">
                  <c:v>-0.240767386</c:v>
                </c:pt>
                <c:pt idx="6654">
                  <c:v>-0.220623501</c:v>
                </c:pt>
                <c:pt idx="6655">
                  <c:v>-0.25635491599999999</c:v>
                </c:pt>
                <c:pt idx="6656">
                  <c:v>-0.26570743400000002</c:v>
                </c:pt>
                <c:pt idx="6657">
                  <c:v>-0.23213429299999999</c:v>
                </c:pt>
                <c:pt idx="6658">
                  <c:v>-0.23286633900000001</c:v>
                </c:pt>
                <c:pt idx="6659">
                  <c:v>-0.257673861</c:v>
                </c:pt>
                <c:pt idx="6660">
                  <c:v>-0.26390887299999999</c:v>
                </c:pt>
                <c:pt idx="6661">
                  <c:v>-0.22925659500000001</c:v>
                </c:pt>
                <c:pt idx="6662">
                  <c:v>-0.245923261</c:v>
                </c:pt>
                <c:pt idx="6663">
                  <c:v>-0.26063359800000002</c:v>
                </c:pt>
                <c:pt idx="6664">
                  <c:v>-0.24208633099999999</c:v>
                </c:pt>
                <c:pt idx="6665">
                  <c:v>-0.23297362099999999</c:v>
                </c:pt>
                <c:pt idx="6666">
                  <c:v>-0.25923261399999997</c:v>
                </c:pt>
                <c:pt idx="6667">
                  <c:v>-0.23549160699999999</c:v>
                </c:pt>
                <c:pt idx="6668">
                  <c:v>-0.26202196100000003</c:v>
                </c:pt>
                <c:pt idx="6669">
                  <c:v>-0.21426858500000001</c:v>
                </c:pt>
                <c:pt idx="6670">
                  <c:v>-0.24700239800000001</c:v>
                </c:pt>
                <c:pt idx="6671">
                  <c:v>-0.28920863299999999</c:v>
                </c:pt>
                <c:pt idx="6672">
                  <c:v>-0.222302158</c:v>
                </c:pt>
                <c:pt idx="6673">
                  <c:v>-0.22338129500000001</c:v>
                </c:pt>
                <c:pt idx="6674">
                  <c:v>-0.26063359800000002</c:v>
                </c:pt>
                <c:pt idx="6675">
                  <c:v>-0.26402877699999999</c:v>
                </c:pt>
                <c:pt idx="6676">
                  <c:v>-0.232494005</c:v>
                </c:pt>
                <c:pt idx="6677">
                  <c:v>-0.233093525</c:v>
                </c:pt>
                <c:pt idx="6678">
                  <c:v>-0.253691783</c:v>
                </c:pt>
                <c:pt idx="6679">
                  <c:v>-0.25539568299999998</c:v>
                </c:pt>
                <c:pt idx="6680">
                  <c:v>-0.24088729</c:v>
                </c:pt>
                <c:pt idx="6681">
                  <c:v>-0.239808153</c:v>
                </c:pt>
                <c:pt idx="6682">
                  <c:v>-0.25131894500000002</c:v>
                </c:pt>
                <c:pt idx="6683">
                  <c:v>-0.250119904</c:v>
                </c:pt>
                <c:pt idx="6684">
                  <c:v>-0.23589549400000001</c:v>
                </c:pt>
                <c:pt idx="6685">
                  <c:v>-0.24520383700000001</c:v>
                </c:pt>
                <c:pt idx="6686">
                  <c:v>-0.24052757799999999</c:v>
                </c:pt>
                <c:pt idx="6687">
                  <c:v>-0.24868105500000001</c:v>
                </c:pt>
                <c:pt idx="6688">
                  <c:v>-0.247482014</c:v>
                </c:pt>
                <c:pt idx="6689">
                  <c:v>-0.24088729</c:v>
                </c:pt>
                <c:pt idx="6690">
                  <c:v>-0.24220623499999999</c:v>
                </c:pt>
                <c:pt idx="6691">
                  <c:v>-0.24712230199999999</c:v>
                </c:pt>
                <c:pt idx="6692">
                  <c:v>-0.24856115100000001</c:v>
                </c:pt>
                <c:pt idx="6693">
                  <c:v>-0.243405276</c:v>
                </c:pt>
                <c:pt idx="6694">
                  <c:v>-0.248201439</c:v>
                </c:pt>
                <c:pt idx="6695">
                  <c:v>-0.25760444300000002</c:v>
                </c:pt>
                <c:pt idx="6696">
                  <c:v>-0.24616307000000001</c:v>
                </c:pt>
                <c:pt idx="6697">
                  <c:v>-0.23513189400000001</c:v>
                </c:pt>
                <c:pt idx="6698">
                  <c:v>-0.27218225400000001</c:v>
                </c:pt>
                <c:pt idx="6699">
                  <c:v>-0.221342926</c:v>
                </c:pt>
                <c:pt idx="6700">
                  <c:v>-0.26442004299999999</c:v>
                </c:pt>
                <c:pt idx="6701">
                  <c:v>-0.212110312</c:v>
                </c:pt>
                <c:pt idx="6702">
                  <c:v>-0.257673861</c:v>
                </c:pt>
                <c:pt idx="6703">
                  <c:v>-0.27709832099999998</c:v>
                </c:pt>
                <c:pt idx="6704">
                  <c:v>-0.22470024</c:v>
                </c:pt>
                <c:pt idx="6705">
                  <c:v>-0.218105516</c:v>
                </c:pt>
                <c:pt idx="6706">
                  <c:v>-0.26808027299999998</c:v>
                </c:pt>
                <c:pt idx="6707">
                  <c:v>-0.26151079100000002</c:v>
                </c:pt>
                <c:pt idx="6708">
                  <c:v>-0.223980815</c:v>
                </c:pt>
                <c:pt idx="6709">
                  <c:v>-0.257553957</c:v>
                </c:pt>
                <c:pt idx="6710">
                  <c:v>-0.22026378899999999</c:v>
                </c:pt>
                <c:pt idx="6711">
                  <c:v>-0.28764356899999999</c:v>
                </c:pt>
                <c:pt idx="6712">
                  <c:v>-0.200359712</c:v>
                </c:pt>
                <c:pt idx="6713">
                  <c:v>-0.245923261</c:v>
                </c:pt>
                <c:pt idx="6714">
                  <c:v>-0.286930456</c:v>
                </c:pt>
                <c:pt idx="6715">
                  <c:v>-0.228177458</c:v>
                </c:pt>
                <c:pt idx="6716">
                  <c:v>-0.23274012399999999</c:v>
                </c:pt>
                <c:pt idx="6717">
                  <c:v>-0.24604316500000001</c:v>
                </c:pt>
                <c:pt idx="6718">
                  <c:v>-0.22422062400000001</c:v>
                </c:pt>
                <c:pt idx="6719">
                  <c:v>-0.26235012000000002</c:v>
                </c:pt>
                <c:pt idx="6720">
                  <c:v>-0.26163069500000002</c:v>
                </c:pt>
                <c:pt idx="6721">
                  <c:v>-0.220118642</c:v>
                </c:pt>
                <c:pt idx="6722">
                  <c:v>-0.237410072</c:v>
                </c:pt>
                <c:pt idx="6723">
                  <c:v>-0.264148681</c:v>
                </c:pt>
                <c:pt idx="6724">
                  <c:v>-0.249040767</c:v>
                </c:pt>
                <c:pt idx="6725">
                  <c:v>-0.233093525</c:v>
                </c:pt>
                <c:pt idx="6726">
                  <c:v>-0.241606715</c:v>
                </c:pt>
                <c:pt idx="6727">
                  <c:v>-0.257983087</c:v>
                </c:pt>
                <c:pt idx="6728">
                  <c:v>-0.245683453</c:v>
                </c:pt>
                <c:pt idx="6729">
                  <c:v>-0.23597122300000001</c:v>
                </c:pt>
                <c:pt idx="6730">
                  <c:v>-0.241486811</c:v>
                </c:pt>
                <c:pt idx="6731">
                  <c:v>-0.24628297399999999</c:v>
                </c:pt>
                <c:pt idx="6732">
                  <c:v>-0.24599267999999999</c:v>
                </c:pt>
                <c:pt idx="6733">
                  <c:v>-0.25707434099999998</c:v>
                </c:pt>
                <c:pt idx="6734">
                  <c:v>-0.238369305</c:v>
                </c:pt>
                <c:pt idx="6735">
                  <c:v>-0.25107913700000001</c:v>
                </c:pt>
                <c:pt idx="6736">
                  <c:v>-0.243165468</c:v>
                </c:pt>
                <c:pt idx="6737">
                  <c:v>-0.240944087</c:v>
                </c:pt>
                <c:pt idx="6738">
                  <c:v>-0.244244604</c:v>
                </c:pt>
                <c:pt idx="6739">
                  <c:v>-0.254076739</c:v>
                </c:pt>
                <c:pt idx="6740">
                  <c:v>-0.23788968799999999</c:v>
                </c:pt>
                <c:pt idx="6741">
                  <c:v>-0.23705035999999999</c:v>
                </c:pt>
                <c:pt idx="6742">
                  <c:v>-0.25155875300000002</c:v>
                </c:pt>
                <c:pt idx="6743">
                  <c:v>-0.24965290900000001</c:v>
                </c:pt>
                <c:pt idx="6744">
                  <c:v>-0.24448441200000001</c:v>
                </c:pt>
                <c:pt idx="6745">
                  <c:v>-0.23717026399999999</c:v>
                </c:pt>
                <c:pt idx="6746">
                  <c:v>-0.25179856099999998</c:v>
                </c:pt>
                <c:pt idx="6747">
                  <c:v>-0.25191846499999998</c:v>
                </c:pt>
                <c:pt idx="6748">
                  <c:v>-0.23703142699999999</c:v>
                </c:pt>
                <c:pt idx="6749">
                  <c:v>-0.24352518000000001</c:v>
                </c:pt>
                <c:pt idx="6750">
                  <c:v>-0.25143884900000002</c:v>
                </c:pt>
                <c:pt idx="6751">
                  <c:v>-0.23956834499999999</c:v>
                </c:pt>
                <c:pt idx="6752">
                  <c:v>-0.231654676</c:v>
                </c:pt>
                <c:pt idx="6753">
                  <c:v>-0.25381799799999999</c:v>
                </c:pt>
                <c:pt idx="6754">
                  <c:v>-0.25275779399999998</c:v>
                </c:pt>
                <c:pt idx="6755">
                  <c:v>-0.23705035999999999</c:v>
                </c:pt>
                <c:pt idx="6756">
                  <c:v>-0.24940048000000001</c:v>
                </c:pt>
                <c:pt idx="6757">
                  <c:v>-0.24724220599999999</c:v>
                </c:pt>
                <c:pt idx="6758">
                  <c:v>-0.23429256600000001</c:v>
                </c:pt>
                <c:pt idx="6759">
                  <c:v>-0.243342168</c:v>
                </c:pt>
                <c:pt idx="6760">
                  <c:v>-0.24868105500000001</c:v>
                </c:pt>
                <c:pt idx="6761">
                  <c:v>-0.24556354899999999</c:v>
                </c:pt>
                <c:pt idx="6762">
                  <c:v>-0.24448441200000001</c:v>
                </c:pt>
                <c:pt idx="6763">
                  <c:v>-0.243405276</c:v>
                </c:pt>
                <c:pt idx="6764">
                  <c:v>-0.24788590199999999</c:v>
                </c:pt>
                <c:pt idx="6765">
                  <c:v>-0.25059952000000002</c:v>
                </c:pt>
                <c:pt idx="6766">
                  <c:v>-0.24676259</c:v>
                </c:pt>
                <c:pt idx="6767">
                  <c:v>-0.24448441200000001</c:v>
                </c:pt>
                <c:pt idx="6768">
                  <c:v>-0.23549160699999999</c:v>
                </c:pt>
                <c:pt idx="6769">
                  <c:v>-0.23804114600000001</c:v>
                </c:pt>
                <c:pt idx="6770">
                  <c:v>-0.245923261</c:v>
                </c:pt>
                <c:pt idx="6771">
                  <c:v>-0.253477218</c:v>
                </c:pt>
                <c:pt idx="6772">
                  <c:v>-0.23717026399999999</c:v>
                </c:pt>
                <c:pt idx="6773">
                  <c:v>-0.23537170299999999</c:v>
                </c:pt>
                <c:pt idx="6774">
                  <c:v>-0.24280575500000001</c:v>
                </c:pt>
                <c:pt idx="6775">
                  <c:v>-0.249021835</c:v>
                </c:pt>
                <c:pt idx="6776">
                  <c:v>-0.245083933</c:v>
                </c:pt>
                <c:pt idx="6777">
                  <c:v>-0.24532374100000001</c:v>
                </c:pt>
                <c:pt idx="6778">
                  <c:v>-0.247482014</c:v>
                </c:pt>
                <c:pt idx="6779">
                  <c:v>-0.24556354899999999</c:v>
                </c:pt>
                <c:pt idx="6780">
                  <c:v>-0.247128613</c:v>
                </c:pt>
                <c:pt idx="6781">
                  <c:v>-0.225539568</c:v>
                </c:pt>
                <c:pt idx="6782">
                  <c:v>-0.260791367</c:v>
                </c:pt>
                <c:pt idx="6783">
                  <c:v>-0.25623501199999998</c:v>
                </c:pt>
                <c:pt idx="6784">
                  <c:v>-0.22601918500000001</c:v>
                </c:pt>
                <c:pt idx="6785">
                  <c:v>-0.23438091599999999</c:v>
                </c:pt>
                <c:pt idx="6786">
                  <c:v>-0.260911271</c:v>
                </c:pt>
                <c:pt idx="6787">
                  <c:v>-0.24292565899999999</c:v>
                </c:pt>
                <c:pt idx="6788">
                  <c:v>-0.232254197</c:v>
                </c:pt>
                <c:pt idx="6789">
                  <c:v>-0.24964028799999999</c:v>
                </c:pt>
                <c:pt idx="6790">
                  <c:v>-0.253477218</c:v>
                </c:pt>
                <c:pt idx="6791">
                  <c:v>-0.241701376</c:v>
                </c:pt>
                <c:pt idx="6792">
                  <c:v>-0.25887290200000002</c:v>
                </c:pt>
                <c:pt idx="6793">
                  <c:v>-0.240647482</c:v>
                </c:pt>
                <c:pt idx="6794">
                  <c:v>-0.235851319</c:v>
                </c:pt>
                <c:pt idx="6795">
                  <c:v>-0.25707434099999998</c:v>
                </c:pt>
                <c:pt idx="6796">
                  <c:v>-0.26088602799999999</c:v>
                </c:pt>
                <c:pt idx="6797">
                  <c:v>-0.229856115</c:v>
                </c:pt>
                <c:pt idx="6798">
                  <c:v>-0.22709832099999999</c:v>
                </c:pt>
                <c:pt idx="6799">
                  <c:v>-0.25551558800000002</c:v>
                </c:pt>
                <c:pt idx="6800">
                  <c:v>-0.25191846499999998</c:v>
                </c:pt>
                <c:pt idx="6801">
                  <c:v>-0.24738104299999999</c:v>
                </c:pt>
                <c:pt idx="6802">
                  <c:v>-0.22434052800000001</c:v>
                </c:pt>
                <c:pt idx="6803">
                  <c:v>-0.24628297399999999</c:v>
                </c:pt>
                <c:pt idx="6804">
                  <c:v>-0.260911271</c:v>
                </c:pt>
                <c:pt idx="6805">
                  <c:v>-0.229136691</c:v>
                </c:pt>
                <c:pt idx="6806">
                  <c:v>-0.24208002000000001</c:v>
                </c:pt>
                <c:pt idx="6807">
                  <c:v>-0.250959233</c:v>
                </c:pt>
                <c:pt idx="6808">
                  <c:v>-0.249040767</c:v>
                </c:pt>
                <c:pt idx="6809">
                  <c:v>-0.239808153</c:v>
                </c:pt>
                <c:pt idx="6810">
                  <c:v>-0.23932853700000001</c:v>
                </c:pt>
                <c:pt idx="6811">
                  <c:v>-0.25503597099999997</c:v>
                </c:pt>
                <c:pt idx="6812">
                  <c:v>-0.24763347199999999</c:v>
                </c:pt>
                <c:pt idx="6813">
                  <c:v>-0.243285372</c:v>
                </c:pt>
                <c:pt idx="6814">
                  <c:v>-0.25035971200000001</c:v>
                </c:pt>
                <c:pt idx="6815">
                  <c:v>-0.246642686</c:v>
                </c:pt>
                <c:pt idx="6816">
                  <c:v>-0.24184652300000001</c:v>
                </c:pt>
                <c:pt idx="6817">
                  <c:v>-0.234128487</c:v>
                </c:pt>
                <c:pt idx="6818">
                  <c:v>-0.245083933</c:v>
                </c:pt>
                <c:pt idx="6819">
                  <c:v>-0.25815347700000002</c:v>
                </c:pt>
                <c:pt idx="6820">
                  <c:v>-0.23441247000000001</c:v>
                </c:pt>
                <c:pt idx="6821">
                  <c:v>-0.23117505999999999</c:v>
                </c:pt>
                <c:pt idx="6822">
                  <c:v>-0.25722579800000001</c:v>
                </c:pt>
                <c:pt idx="6823">
                  <c:v>-0.25263788999999998</c:v>
                </c:pt>
                <c:pt idx="6824">
                  <c:v>-0.239928058</c:v>
                </c:pt>
                <c:pt idx="6825">
                  <c:v>-0.239208633</c:v>
                </c:pt>
                <c:pt idx="6826">
                  <c:v>-0.24472422099999999</c:v>
                </c:pt>
                <c:pt idx="6827">
                  <c:v>-0.25839328499999997</c:v>
                </c:pt>
                <c:pt idx="6828">
                  <c:v>-0.24056544199999999</c:v>
                </c:pt>
                <c:pt idx="6829">
                  <c:v>-0.233213429</c:v>
                </c:pt>
                <c:pt idx="6830">
                  <c:v>-0.25587530000000003</c:v>
                </c:pt>
                <c:pt idx="6831">
                  <c:v>-0.25</c:v>
                </c:pt>
                <c:pt idx="6832">
                  <c:v>-0.234772182</c:v>
                </c:pt>
                <c:pt idx="6833">
                  <c:v>-0.24485674599999999</c:v>
                </c:pt>
                <c:pt idx="6834">
                  <c:v>-0.246522782</c:v>
                </c:pt>
                <c:pt idx="6835">
                  <c:v>-0.23800959199999999</c:v>
                </c:pt>
                <c:pt idx="6836">
                  <c:v>-0.240647482</c:v>
                </c:pt>
                <c:pt idx="6837">
                  <c:v>-0.243405276</c:v>
                </c:pt>
                <c:pt idx="6838">
                  <c:v>-0.237157642</c:v>
                </c:pt>
                <c:pt idx="6839">
                  <c:v>-0.246522782</c:v>
                </c:pt>
                <c:pt idx="6840">
                  <c:v>-0.24040767399999999</c:v>
                </c:pt>
                <c:pt idx="6841">
                  <c:v>-0.236450839</c:v>
                </c:pt>
                <c:pt idx="6842">
                  <c:v>-0.244964029</c:v>
                </c:pt>
                <c:pt idx="6843">
                  <c:v>-0.24640287799999999</c:v>
                </c:pt>
                <c:pt idx="6844">
                  <c:v>-0.23993436800000001</c:v>
                </c:pt>
                <c:pt idx="6845">
                  <c:v>-0.23129496399999999</c:v>
                </c:pt>
                <c:pt idx="6846">
                  <c:v>-0.24940048000000001</c:v>
                </c:pt>
                <c:pt idx="6847">
                  <c:v>-0.24604316500000001</c:v>
                </c:pt>
                <c:pt idx="6848">
                  <c:v>-0.239088729</c:v>
                </c:pt>
                <c:pt idx="6849">
                  <c:v>-0.246623754</c:v>
                </c:pt>
                <c:pt idx="6850">
                  <c:v>-0.24964028799999999</c:v>
                </c:pt>
                <c:pt idx="6851">
                  <c:v>-0.25155875300000002</c:v>
                </c:pt>
                <c:pt idx="6852">
                  <c:v>-0.23501199</c:v>
                </c:pt>
                <c:pt idx="6853">
                  <c:v>-0.23285371699999999</c:v>
                </c:pt>
                <c:pt idx="6854">
                  <c:v>-0.26303167999999999</c:v>
                </c:pt>
                <c:pt idx="6855">
                  <c:v>-0.25215827299999999</c:v>
                </c:pt>
                <c:pt idx="6856">
                  <c:v>-0.218105516</c:v>
                </c:pt>
                <c:pt idx="6857">
                  <c:v>-0.23693045600000001</c:v>
                </c:pt>
                <c:pt idx="6858">
                  <c:v>-0.26258992799999997</c:v>
                </c:pt>
                <c:pt idx="6859">
                  <c:v>-0.247482014</c:v>
                </c:pt>
                <c:pt idx="6860">
                  <c:v>-0.22907989400000001</c:v>
                </c:pt>
                <c:pt idx="6861">
                  <c:v>-0.24544364499999999</c:v>
                </c:pt>
                <c:pt idx="6862">
                  <c:v>-0.24784172700000001</c:v>
                </c:pt>
                <c:pt idx="6863">
                  <c:v>-0.23345323700000001</c:v>
                </c:pt>
                <c:pt idx="6864">
                  <c:v>-0.24616307000000001</c:v>
                </c:pt>
                <c:pt idx="6865">
                  <c:v>-0.24700239800000001</c:v>
                </c:pt>
                <c:pt idx="6866">
                  <c:v>-0.25143884900000002</c:v>
                </c:pt>
                <c:pt idx="6867">
                  <c:v>-0.24052757799999999</c:v>
                </c:pt>
                <c:pt idx="6868">
                  <c:v>-0.24712230199999999</c:v>
                </c:pt>
                <c:pt idx="6869">
                  <c:v>-0.244244604</c:v>
                </c:pt>
                <c:pt idx="6870">
                  <c:v>-0.248012117</c:v>
                </c:pt>
                <c:pt idx="6871">
                  <c:v>-0.256834532</c:v>
                </c:pt>
                <c:pt idx="6872">
                  <c:v>-0.23597122300000001</c:v>
                </c:pt>
                <c:pt idx="6873">
                  <c:v>-0.24640287799999999</c:v>
                </c:pt>
                <c:pt idx="6874">
                  <c:v>-0.24208633099999999</c:v>
                </c:pt>
                <c:pt idx="6875">
                  <c:v>-0.241606715</c:v>
                </c:pt>
                <c:pt idx="6876">
                  <c:v>-0.248264546</c:v>
                </c:pt>
                <c:pt idx="6877">
                  <c:v>-0.25359712200000001</c:v>
                </c:pt>
                <c:pt idx="6878">
                  <c:v>-0.23273381300000001</c:v>
                </c:pt>
                <c:pt idx="6879">
                  <c:v>-0.243405276</c:v>
                </c:pt>
                <c:pt idx="6880">
                  <c:v>-0.257434053</c:v>
                </c:pt>
                <c:pt idx="6881">
                  <c:v>-0.241196516</c:v>
                </c:pt>
                <c:pt idx="6882">
                  <c:v>-0.234172662</c:v>
                </c:pt>
                <c:pt idx="6883">
                  <c:v>-0.25191846499999998</c:v>
                </c:pt>
                <c:pt idx="6884">
                  <c:v>-0.24880095899999999</c:v>
                </c:pt>
                <c:pt idx="6885">
                  <c:v>-0.23944844100000001</c:v>
                </c:pt>
                <c:pt idx="6886">
                  <c:v>-0.23728385699999999</c:v>
                </c:pt>
                <c:pt idx="6887">
                  <c:v>-0.25983213399999999</c:v>
                </c:pt>
                <c:pt idx="6888">
                  <c:v>-0.24304556399999999</c:v>
                </c:pt>
                <c:pt idx="6889">
                  <c:v>-0.23848920900000001</c:v>
                </c:pt>
                <c:pt idx="6890">
                  <c:v>-0.25563549200000002</c:v>
                </c:pt>
                <c:pt idx="6891">
                  <c:v>-0.24397324200000001</c:v>
                </c:pt>
                <c:pt idx="6892">
                  <c:v>-0.242326139</c:v>
                </c:pt>
                <c:pt idx="6893">
                  <c:v>-0.23609112700000001</c:v>
                </c:pt>
                <c:pt idx="6894">
                  <c:v>-0.25215827299999999</c:v>
                </c:pt>
                <c:pt idx="6895">
                  <c:v>-0.24880095899999999</c:v>
                </c:pt>
                <c:pt idx="6896">
                  <c:v>-0.228057554</c:v>
                </c:pt>
                <c:pt idx="6897">
                  <c:v>-0.25078884299999998</c:v>
                </c:pt>
                <c:pt idx="6898">
                  <c:v>-0.25719424499999999</c:v>
                </c:pt>
                <c:pt idx="6899">
                  <c:v>-0.242565947</c:v>
                </c:pt>
                <c:pt idx="6900">
                  <c:v>-0.24352518000000001</c:v>
                </c:pt>
                <c:pt idx="6901">
                  <c:v>-0.24700239800000001</c:v>
                </c:pt>
                <c:pt idx="6902">
                  <c:v>-0.246876183</c:v>
                </c:pt>
                <c:pt idx="6903">
                  <c:v>-0.245923261</c:v>
                </c:pt>
                <c:pt idx="6904">
                  <c:v>-0.24784172700000001</c:v>
                </c:pt>
                <c:pt idx="6905">
                  <c:v>-0.24784172700000001</c:v>
                </c:pt>
                <c:pt idx="6906">
                  <c:v>-0.25023980800000001</c:v>
                </c:pt>
                <c:pt idx="6907">
                  <c:v>-0.24536160500000001</c:v>
                </c:pt>
                <c:pt idx="6908">
                  <c:v>-0.24220623499999999</c:v>
                </c:pt>
                <c:pt idx="6909">
                  <c:v>-0.25203836899999998</c:v>
                </c:pt>
                <c:pt idx="6910">
                  <c:v>-0.24700239800000001</c:v>
                </c:pt>
                <c:pt idx="6911">
                  <c:v>-0.242446043</c:v>
                </c:pt>
                <c:pt idx="6912">
                  <c:v>-0.246522782</c:v>
                </c:pt>
                <c:pt idx="6913">
                  <c:v>-0.24296352399999999</c:v>
                </c:pt>
                <c:pt idx="6914">
                  <c:v>-0.24448441200000001</c:v>
                </c:pt>
                <c:pt idx="6915">
                  <c:v>-0.24712230199999999</c:v>
                </c:pt>
                <c:pt idx="6916">
                  <c:v>-0.245083933</c:v>
                </c:pt>
                <c:pt idx="6917">
                  <c:v>-0.25023980800000001</c:v>
                </c:pt>
                <c:pt idx="6918">
                  <c:v>-0.23968193900000001</c:v>
                </c:pt>
                <c:pt idx="6919">
                  <c:v>-0.24184652300000001</c:v>
                </c:pt>
                <c:pt idx="6920">
                  <c:v>-0.24796163099999999</c:v>
                </c:pt>
                <c:pt idx="6921">
                  <c:v>-0.24136690599999999</c:v>
                </c:pt>
                <c:pt idx="6922">
                  <c:v>-0.249160671</c:v>
                </c:pt>
                <c:pt idx="6923">
                  <c:v>-0.24220623499999999</c:v>
                </c:pt>
                <c:pt idx="6924">
                  <c:v>-0.245923261</c:v>
                </c:pt>
                <c:pt idx="6925">
                  <c:v>-0.245083933</c:v>
                </c:pt>
                <c:pt idx="6926">
                  <c:v>-0.23788968799999999</c:v>
                </c:pt>
                <c:pt idx="6927">
                  <c:v>-0.23968824899999999</c:v>
                </c:pt>
                <c:pt idx="6928">
                  <c:v>-0.24460431699999999</c:v>
                </c:pt>
                <c:pt idx="6929">
                  <c:v>-0.24220623499999999</c:v>
                </c:pt>
                <c:pt idx="6930">
                  <c:v>-0.25119904100000001</c:v>
                </c:pt>
                <c:pt idx="6931">
                  <c:v>-0.238369305</c:v>
                </c:pt>
                <c:pt idx="6932">
                  <c:v>-0.23537170299999999</c:v>
                </c:pt>
                <c:pt idx="6933">
                  <c:v>-0.25191846499999998</c:v>
                </c:pt>
                <c:pt idx="6934">
                  <c:v>-0.24346838300000001</c:v>
                </c:pt>
                <c:pt idx="6935">
                  <c:v>-0.23681055200000001</c:v>
                </c:pt>
                <c:pt idx="6936">
                  <c:v>-0.25131894500000002</c:v>
                </c:pt>
                <c:pt idx="6937">
                  <c:v>-0.24040767399999999</c:v>
                </c:pt>
                <c:pt idx="6938">
                  <c:v>-0.24040767399999999</c:v>
                </c:pt>
                <c:pt idx="6939">
                  <c:v>-0.25192477600000002</c:v>
                </c:pt>
                <c:pt idx="6940">
                  <c:v>-0.24112709800000001</c:v>
                </c:pt>
                <c:pt idx="6941">
                  <c:v>-0.23609112700000001</c:v>
                </c:pt>
                <c:pt idx="6942">
                  <c:v>-0.244244604</c:v>
                </c:pt>
                <c:pt idx="6943">
                  <c:v>-0.25071942400000002</c:v>
                </c:pt>
                <c:pt idx="6944">
                  <c:v>-0.243405276</c:v>
                </c:pt>
                <c:pt idx="6945">
                  <c:v>-0.23614792400000001</c:v>
                </c:pt>
                <c:pt idx="6946">
                  <c:v>-0.25131894500000002</c:v>
                </c:pt>
                <c:pt idx="6947">
                  <c:v>-0.25071942400000002</c:v>
                </c:pt>
                <c:pt idx="6948">
                  <c:v>-0.24376498799999999</c:v>
                </c:pt>
                <c:pt idx="6949">
                  <c:v>-0.245083933</c:v>
                </c:pt>
                <c:pt idx="6950">
                  <c:v>-0.244730531</c:v>
                </c:pt>
                <c:pt idx="6951">
                  <c:v>-0.24184652300000001</c:v>
                </c:pt>
                <c:pt idx="6952">
                  <c:v>-0.24880095899999999</c:v>
                </c:pt>
                <c:pt idx="6953">
                  <c:v>-0.24208633099999999</c:v>
                </c:pt>
                <c:pt idx="6954">
                  <c:v>-0.242565947</c:v>
                </c:pt>
                <c:pt idx="6955">
                  <c:v>-0.248264546</c:v>
                </c:pt>
                <c:pt idx="6956">
                  <c:v>-0.250959233</c:v>
                </c:pt>
                <c:pt idx="6957">
                  <c:v>-0.24028777000000001</c:v>
                </c:pt>
                <c:pt idx="6958">
                  <c:v>-0.244244604</c:v>
                </c:pt>
                <c:pt idx="6959">
                  <c:v>-0.24892086299999999</c:v>
                </c:pt>
                <c:pt idx="6960">
                  <c:v>-0.24157516100000001</c:v>
                </c:pt>
                <c:pt idx="6961">
                  <c:v>-0.24784172700000001</c:v>
                </c:pt>
                <c:pt idx="6962">
                  <c:v>-0.24544364499999999</c:v>
                </c:pt>
                <c:pt idx="6963">
                  <c:v>-0.250839329</c:v>
                </c:pt>
                <c:pt idx="6964">
                  <c:v>-0.24268585100000001</c:v>
                </c:pt>
                <c:pt idx="6965">
                  <c:v>-0.24196642700000001</c:v>
                </c:pt>
                <c:pt idx="6966">
                  <c:v>-0.246371324</c:v>
                </c:pt>
                <c:pt idx="6967">
                  <c:v>-0.24532374100000001</c:v>
                </c:pt>
                <c:pt idx="6968">
                  <c:v>-0.24640287799999999</c:v>
                </c:pt>
                <c:pt idx="6969">
                  <c:v>-0.24772182300000001</c:v>
                </c:pt>
                <c:pt idx="6970">
                  <c:v>-0.24976019199999999</c:v>
                </c:pt>
                <c:pt idx="6971">
                  <c:v>-0.240691657</c:v>
                </c:pt>
                <c:pt idx="6972">
                  <c:v>-0.233333333</c:v>
                </c:pt>
                <c:pt idx="6973">
                  <c:v>-0.25203836899999998</c:v>
                </c:pt>
                <c:pt idx="6974">
                  <c:v>-0.25059952000000002</c:v>
                </c:pt>
                <c:pt idx="6975">
                  <c:v>-0.23441247000000001</c:v>
                </c:pt>
                <c:pt idx="6976">
                  <c:v>-0.237157642</c:v>
                </c:pt>
                <c:pt idx="6977">
                  <c:v>-0.24892086299999999</c:v>
                </c:pt>
                <c:pt idx="6978">
                  <c:v>-0.24544364499999999</c:v>
                </c:pt>
                <c:pt idx="6979">
                  <c:v>-0.2382494</c:v>
                </c:pt>
                <c:pt idx="6980">
                  <c:v>-0.24460431699999999</c:v>
                </c:pt>
                <c:pt idx="6981">
                  <c:v>-0.25515587499999998</c:v>
                </c:pt>
                <c:pt idx="6982">
                  <c:v>-0.25331313900000002</c:v>
                </c:pt>
                <c:pt idx="6983">
                  <c:v>-0.241726619</c:v>
                </c:pt>
                <c:pt idx="6984">
                  <c:v>-0.245923261</c:v>
                </c:pt>
                <c:pt idx="6985">
                  <c:v>-0.25035971200000001</c:v>
                </c:pt>
                <c:pt idx="6986">
                  <c:v>-0.24220623499999999</c:v>
                </c:pt>
                <c:pt idx="6987">
                  <c:v>-0.25104127199999998</c:v>
                </c:pt>
                <c:pt idx="6988">
                  <c:v>-0.24040767399999999</c:v>
                </c:pt>
                <c:pt idx="6989">
                  <c:v>-0.24208633099999999</c:v>
                </c:pt>
                <c:pt idx="6990">
                  <c:v>-0.25167865699999997</c:v>
                </c:pt>
                <c:pt idx="6991">
                  <c:v>-0.231414868</c:v>
                </c:pt>
                <c:pt idx="6992">
                  <c:v>-0.248516976</c:v>
                </c:pt>
                <c:pt idx="6993">
                  <c:v>-0.25875299800000001</c:v>
                </c:pt>
                <c:pt idx="6994">
                  <c:v>-0.23453237399999999</c:v>
                </c:pt>
                <c:pt idx="6995">
                  <c:v>-0.22757793800000001</c:v>
                </c:pt>
                <c:pt idx="6996">
                  <c:v>-0.257434053</c:v>
                </c:pt>
                <c:pt idx="6997">
                  <c:v>-0.244964029</c:v>
                </c:pt>
                <c:pt idx="6998">
                  <c:v>-0.224157516</c:v>
                </c:pt>
                <c:pt idx="6999">
                  <c:v>-0.25047961600000002</c:v>
                </c:pt>
                <c:pt idx="7000">
                  <c:v>-0.25611510799999998</c:v>
                </c:pt>
                <c:pt idx="7001">
                  <c:v>-0.244244604</c:v>
                </c:pt>
                <c:pt idx="7002">
                  <c:v>-0.24436450800000001</c:v>
                </c:pt>
                <c:pt idx="7003">
                  <c:v>-0.254196643</c:v>
                </c:pt>
                <c:pt idx="7004">
                  <c:v>-0.24100719400000001</c:v>
                </c:pt>
                <c:pt idx="7005">
                  <c:v>-0.233213429</c:v>
                </c:pt>
                <c:pt idx="7006">
                  <c:v>-0.236690647</c:v>
                </c:pt>
                <c:pt idx="7007">
                  <c:v>-0.25503597099999997</c:v>
                </c:pt>
                <c:pt idx="7008">
                  <c:v>-0.254196643</c:v>
                </c:pt>
                <c:pt idx="7009">
                  <c:v>-0.22422062400000001</c:v>
                </c:pt>
                <c:pt idx="7010">
                  <c:v>-0.237290168</c:v>
                </c:pt>
                <c:pt idx="7011">
                  <c:v>-0.27973621100000001</c:v>
                </c:pt>
                <c:pt idx="7012">
                  <c:v>-0.23693045600000001</c:v>
                </c:pt>
                <c:pt idx="7013">
                  <c:v>-0.21498801000000001</c:v>
                </c:pt>
                <c:pt idx="7014">
                  <c:v>-0.26896377599999999</c:v>
                </c:pt>
                <c:pt idx="7015">
                  <c:v>-0.25323741</c:v>
                </c:pt>
                <c:pt idx="7016">
                  <c:v>-0.23381294999999999</c:v>
                </c:pt>
                <c:pt idx="7017">
                  <c:v>-0.23285371699999999</c:v>
                </c:pt>
                <c:pt idx="7018">
                  <c:v>-0.26486810599999999</c:v>
                </c:pt>
                <c:pt idx="7019">
                  <c:v>-0.24977912399999999</c:v>
                </c:pt>
                <c:pt idx="7020">
                  <c:v>-0.218105516</c:v>
                </c:pt>
                <c:pt idx="7021">
                  <c:v>-0.25851318899999998</c:v>
                </c:pt>
                <c:pt idx="7022">
                  <c:v>-0.25719424499999999</c:v>
                </c:pt>
                <c:pt idx="7023">
                  <c:v>-0.227338129</c:v>
                </c:pt>
                <c:pt idx="7024">
                  <c:v>-0.240691657</c:v>
                </c:pt>
                <c:pt idx="7025">
                  <c:v>-0.25</c:v>
                </c:pt>
                <c:pt idx="7026">
                  <c:v>-0.24532374100000001</c:v>
                </c:pt>
                <c:pt idx="7027">
                  <c:v>-0.23633093499999999</c:v>
                </c:pt>
                <c:pt idx="7028">
                  <c:v>-0.242565947</c:v>
                </c:pt>
                <c:pt idx="7029">
                  <c:v>-0.25539568299999998</c:v>
                </c:pt>
                <c:pt idx="7030">
                  <c:v>-0.24561403500000001</c:v>
                </c:pt>
                <c:pt idx="7031">
                  <c:v>-0.23213429299999999</c:v>
                </c:pt>
                <c:pt idx="7032">
                  <c:v>-0.23968824899999999</c:v>
                </c:pt>
                <c:pt idx="7033">
                  <c:v>-0.260071942</c:v>
                </c:pt>
                <c:pt idx="7034">
                  <c:v>-0.25003155399999999</c:v>
                </c:pt>
                <c:pt idx="7035">
                  <c:v>-0.23693045600000001</c:v>
                </c:pt>
                <c:pt idx="7036">
                  <c:v>-0.24028777000000001</c:v>
                </c:pt>
                <c:pt idx="7037">
                  <c:v>-0.245683453</c:v>
                </c:pt>
                <c:pt idx="7038">
                  <c:v>-0.242565947</c:v>
                </c:pt>
                <c:pt idx="7039">
                  <c:v>-0.23537170299999999</c:v>
                </c:pt>
                <c:pt idx="7040">
                  <c:v>-0.25167234599999999</c:v>
                </c:pt>
                <c:pt idx="7041">
                  <c:v>-0.25119904100000001</c:v>
                </c:pt>
                <c:pt idx="7042">
                  <c:v>-0.236690647</c:v>
                </c:pt>
                <c:pt idx="7043">
                  <c:v>-0.25383693000000002</c:v>
                </c:pt>
                <c:pt idx="7044">
                  <c:v>-0.24976019199999999</c:v>
                </c:pt>
                <c:pt idx="7045">
                  <c:v>-0.24112709800000001</c:v>
                </c:pt>
                <c:pt idx="7046">
                  <c:v>-0.243089739</c:v>
                </c:pt>
                <c:pt idx="7047">
                  <c:v>-0.24724220599999999</c:v>
                </c:pt>
                <c:pt idx="7048">
                  <c:v>-0.24376498799999999</c:v>
                </c:pt>
                <c:pt idx="7049">
                  <c:v>-0.23525179900000001</c:v>
                </c:pt>
                <c:pt idx="7050">
                  <c:v>-0.25443645100000001</c:v>
                </c:pt>
                <c:pt idx="7051">
                  <c:v>-0.25015776899999997</c:v>
                </c:pt>
                <c:pt idx="7052">
                  <c:v>-0.23681055200000001</c:v>
                </c:pt>
                <c:pt idx="7053">
                  <c:v>-0.23345323700000001</c:v>
                </c:pt>
                <c:pt idx="7054">
                  <c:v>-0.24772182300000001</c:v>
                </c:pt>
                <c:pt idx="7055">
                  <c:v>-0.25467625900000002</c:v>
                </c:pt>
                <c:pt idx="7056">
                  <c:v>-0.22920610899999999</c:v>
                </c:pt>
                <c:pt idx="7057">
                  <c:v>-0.24040767399999999</c:v>
                </c:pt>
                <c:pt idx="7058">
                  <c:v>-0.260791367</c:v>
                </c:pt>
                <c:pt idx="7059">
                  <c:v>-0.225539568</c:v>
                </c:pt>
                <c:pt idx="7060">
                  <c:v>-0.233093525</c:v>
                </c:pt>
                <c:pt idx="7061">
                  <c:v>-0.26568219100000001</c:v>
                </c:pt>
                <c:pt idx="7062">
                  <c:v>-0.23597122300000001</c:v>
                </c:pt>
                <c:pt idx="7063">
                  <c:v>-0.21558753</c:v>
                </c:pt>
                <c:pt idx="7064">
                  <c:v>-0.26582733800000002</c:v>
                </c:pt>
                <c:pt idx="7065">
                  <c:v>-0.26954436500000001</c:v>
                </c:pt>
                <c:pt idx="7066">
                  <c:v>-0.213788969</c:v>
                </c:pt>
                <c:pt idx="7067">
                  <c:v>-0.233623627</c:v>
                </c:pt>
                <c:pt idx="7068">
                  <c:v>-0.27254196600000002</c:v>
                </c:pt>
                <c:pt idx="7069">
                  <c:v>-0.239928058</c:v>
                </c:pt>
                <c:pt idx="7070">
                  <c:v>-0.229856115</c:v>
                </c:pt>
                <c:pt idx="7071">
                  <c:v>-0.24964028799999999</c:v>
                </c:pt>
                <c:pt idx="7072">
                  <c:v>-0.25810930199999998</c:v>
                </c:pt>
                <c:pt idx="7073">
                  <c:v>-0.24040767399999999</c:v>
                </c:pt>
                <c:pt idx="7074">
                  <c:v>-0.23357314100000001</c:v>
                </c:pt>
                <c:pt idx="7075">
                  <c:v>-0.25695443600000001</c:v>
                </c:pt>
                <c:pt idx="7076">
                  <c:v>-0.24952038400000001</c:v>
                </c:pt>
                <c:pt idx="7077">
                  <c:v>-0.23841978999999999</c:v>
                </c:pt>
                <c:pt idx="7078">
                  <c:v>-0.24100719400000001</c:v>
                </c:pt>
                <c:pt idx="7079">
                  <c:v>-0.24280575500000001</c:v>
                </c:pt>
                <c:pt idx="7080">
                  <c:v>-0.25503597099999997</c:v>
                </c:pt>
                <c:pt idx="7081">
                  <c:v>-0.24856115100000001</c:v>
                </c:pt>
                <c:pt idx="7082">
                  <c:v>-0.235851319</c:v>
                </c:pt>
                <c:pt idx="7083">
                  <c:v>-0.25280828</c:v>
                </c:pt>
                <c:pt idx="7084">
                  <c:v>-0.25</c:v>
                </c:pt>
                <c:pt idx="7085">
                  <c:v>-0.22601918500000001</c:v>
                </c:pt>
                <c:pt idx="7086">
                  <c:v>-0.25215827299999999</c:v>
                </c:pt>
                <c:pt idx="7087">
                  <c:v>-0.25803357300000002</c:v>
                </c:pt>
                <c:pt idx="7088">
                  <c:v>-0.22920610899999999</c:v>
                </c:pt>
                <c:pt idx="7089">
                  <c:v>-0.23681055200000001</c:v>
                </c:pt>
                <c:pt idx="7090">
                  <c:v>-0.27577937600000002</c:v>
                </c:pt>
                <c:pt idx="7091">
                  <c:v>-0.24520383700000001</c:v>
                </c:pt>
                <c:pt idx="7092">
                  <c:v>-0.21187050399999999</c:v>
                </c:pt>
                <c:pt idx="7093">
                  <c:v>-0.24965290900000001</c:v>
                </c:pt>
                <c:pt idx="7094">
                  <c:v>-0.26906474800000002</c:v>
                </c:pt>
                <c:pt idx="7095">
                  <c:v>-0.22206234999999999</c:v>
                </c:pt>
                <c:pt idx="7096">
                  <c:v>-0.254196643</c:v>
                </c:pt>
                <c:pt idx="7097">
                  <c:v>-0.233333333</c:v>
                </c:pt>
                <c:pt idx="7098">
                  <c:v>-0.24724220599999999</c:v>
                </c:pt>
                <c:pt idx="7099">
                  <c:v>-0.26063359800000002</c:v>
                </c:pt>
                <c:pt idx="7100">
                  <c:v>-0.236570743</c:v>
                </c:pt>
                <c:pt idx="7101">
                  <c:v>-0.236450839</c:v>
                </c:pt>
                <c:pt idx="7102">
                  <c:v>-0.25563549200000002</c:v>
                </c:pt>
                <c:pt idx="7103">
                  <c:v>-0.25167865699999997</c:v>
                </c:pt>
                <c:pt idx="7104">
                  <c:v>-0.23261390900000001</c:v>
                </c:pt>
                <c:pt idx="7105">
                  <c:v>-0.24544364499999999</c:v>
                </c:pt>
                <c:pt idx="7106">
                  <c:v>-0.24532374100000001</c:v>
                </c:pt>
                <c:pt idx="7107">
                  <c:v>-0.235851319</c:v>
                </c:pt>
                <c:pt idx="7108">
                  <c:v>-0.248441247</c:v>
                </c:pt>
                <c:pt idx="7109">
                  <c:v>-0.24132273100000001</c:v>
                </c:pt>
                <c:pt idx="7110">
                  <c:v>-0.24856115100000001</c:v>
                </c:pt>
                <c:pt idx="7111">
                  <c:v>-0.240647482</c:v>
                </c:pt>
                <c:pt idx="7112">
                  <c:v>-0.236690647</c:v>
                </c:pt>
                <c:pt idx="7113">
                  <c:v>-0.24856115100000001</c:v>
                </c:pt>
                <c:pt idx="7114">
                  <c:v>-0.247482014</c:v>
                </c:pt>
                <c:pt idx="7115">
                  <c:v>-0.226050738</c:v>
                </c:pt>
                <c:pt idx="7116">
                  <c:v>-0.26918465200000002</c:v>
                </c:pt>
                <c:pt idx="7117">
                  <c:v>-0.25611510799999998</c:v>
                </c:pt>
                <c:pt idx="7118">
                  <c:v>-0.22793764999999999</c:v>
                </c:pt>
                <c:pt idx="7119">
                  <c:v>-0.244844125</c:v>
                </c:pt>
                <c:pt idx="7120">
                  <c:v>-0.24561403500000001</c:v>
                </c:pt>
                <c:pt idx="7121">
                  <c:v>-0.25539568299999998</c:v>
                </c:pt>
                <c:pt idx="7122">
                  <c:v>-0.22925659500000001</c:v>
                </c:pt>
                <c:pt idx="7123">
                  <c:v>-0.25</c:v>
                </c:pt>
                <c:pt idx="7124">
                  <c:v>-0.26127098300000001</c:v>
                </c:pt>
                <c:pt idx="7125">
                  <c:v>-0.234128487</c:v>
                </c:pt>
                <c:pt idx="7126">
                  <c:v>-0.226498801</c:v>
                </c:pt>
                <c:pt idx="7127">
                  <c:v>-0.24772182300000001</c:v>
                </c:pt>
                <c:pt idx="7128">
                  <c:v>-0.260071942</c:v>
                </c:pt>
                <c:pt idx="7129">
                  <c:v>-0.230815348</c:v>
                </c:pt>
                <c:pt idx="7130">
                  <c:v>-0.226050738</c:v>
                </c:pt>
                <c:pt idx="7131">
                  <c:v>-0.25599520399999998</c:v>
                </c:pt>
                <c:pt idx="7132">
                  <c:v>-0.25863309400000001</c:v>
                </c:pt>
                <c:pt idx="7133">
                  <c:v>-0.24112709800000001</c:v>
                </c:pt>
                <c:pt idx="7134">
                  <c:v>-0.23848920900000001</c:v>
                </c:pt>
                <c:pt idx="7135">
                  <c:v>-0.26342925699999997</c:v>
                </c:pt>
                <c:pt idx="7136">
                  <c:v>-0.25129370200000001</c:v>
                </c:pt>
                <c:pt idx="7137">
                  <c:v>-0.22925659500000001</c:v>
                </c:pt>
                <c:pt idx="7138">
                  <c:v>-0.2382494</c:v>
                </c:pt>
                <c:pt idx="7139">
                  <c:v>-0.25623501199999998</c:v>
                </c:pt>
                <c:pt idx="7140">
                  <c:v>-0.279496403</c:v>
                </c:pt>
                <c:pt idx="7141">
                  <c:v>-0.27994446499999998</c:v>
                </c:pt>
                <c:pt idx="7142">
                  <c:v>-0.27625899300000001</c:v>
                </c:pt>
                <c:pt idx="7143">
                  <c:v>-0.292685851</c:v>
                </c:pt>
                <c:pt idx="7144">
                  <c:v>-0.30203836899999997</c:v>
                </c:pt>
                <c:pt idx="7145">
                  <c:v>-0.23525179900000001</c:v>
                </c:pt>
                <c:pt idx="7146">
                  <c:v>-0.22327401199999999</c:v>
                </c:pt>
                <c:pt idx="7147">
                  <c:v>-0.20359712199999999</c:v>
                </c:pt>
                <c:pt idx="7148">
                  <c:v>-0.213069544</c:v>
                </c:pt>
                <c:pt idx="7149">
                  <c:v>-0.16390887300000001</c:v>
                </c:pt>
                <c:pt idx="7150">
                  <c:v>-0.228896882</c:v>
                </c:pt>
                <c:pt idx="7151">
                  <c:v>-0.29124700199999998</c:v>
                </c:pt>
                <c:pt idx="7152">
                  <c:v>-0.30203205900000002</c:v>
                </c:pt>
                <c:pt idx="7153">
                  <c:v>-0.204556355</c:v>
                </c:pt>
                <c:pt idx="7154">
                  <c:v>-0.115827338</c:v>
                </c:pt>
                <c:pt idx="7155">
                  <c:v>-0.17398081500000001</c:v>
                </c:pt>
                <c:pt idx="7156">
                  <c:v>-0.35983213400000003</c:v>
                </c:pt>
                <c:pt idx="7157">
                  <c:v>-0.41537296499999998</c:v>
                </c:pt>
                <c:pt idx="7158">
                  <c:v>-0.20263788999999999</c:v>
                </c:pt>
                <c:pt idx="7159">
                  <c:v>0.15419664299999999</c:v>
                </c:pt>
                <c:pt idx="7160">
                  <c:v>9.4724220999999997E-2</c:v>
                </c:pt>
                <c:pt idx="7161">
                  <c:v>-0.14364508400000001</c:v>
                </c:pt>
                <c:pt idx="7162">
                  <c:v>-0.48012116599999999</c:v>
                </c:pt>
                <c:pt idx="7163">
                  <c:v>-0.13549160699999999</c:v>
                </c:pt>
                <c:pt idx="7164">
                  <c:v>0.27206235000000001</c:v>
                </c:pt>
                <c:pt idx="7165">
                  <c:v>0.124100719</c:v>
                </c:pt>
                <c:pt idx="7166">
                  <c:v>-0.31810551599999998</c:v>
                </c:pt>
                <c:pt idx="7167">
                  <c:v>-0.271822542</c:v>
                </c:pt>
                <c:pt idx="7168">
                  <c:v>-8.2039631000000002E-2</c:v>
                </c:pt>
                <c:pt idx="7169">
                  <c:v>-0.34292565899999999</c:v>
                </c:pt>
                <c:pt idx="7170">
                  <c:v>-0.42494004800000001</c:v>
                </c:pt>
                <c:pt idx="7171">
                  <c:v>2.1223022000000001E-2</c:v>
                </c:pt>
                <c:pt idx="7172">
                  <c:v>-0.38465227800000001</c:v>
                </c:pt>
                <c:pt idx="7173">
                  <c:v>-0.29029408099999998</c:v>
                </c:pt>
                <c:pt idx="7174">
                  <c:v>-0.30983213399999998</c:v>
                </c:pt>
                <c:pt idx="7175">
                  <c:v>-7.1702637999999999E-2</c:v>
                </c:pt>
                <c:pt idx="7176">
                  <c:v>-0.32134292599999997</c:v>
                </c:pt>
                <c:pt idx="7177">
                  <c:v>-0.15623501200000001</c:v>
                </c:pt>
                <c:pt idx="7178">
                  <c:v>-0.35289662999999999</c:v>
                </c:pt>
                <c:pt idx="7179">
                  <c:v>-1.0434052760000001</c:v>
                </c:pt>
                <c:pt idx="7180">
                  <c:v>-0.99760191799999998</c:v>
                </c:pt>
                <c:pt idx="7181">
                  <c:v>-5.4436450999999997E-2</c:v>
                </c:pt>
                <c:pt idx="7182">
                  <c:v>-0.84112709799999996</c:v>
                </c:pt>
                <c:pt idx="7183">
                  <c:v>-0.58273381300000004</c:v>
                </c:pt>
                <c:pt idx="7184">
                  <c:v>-0.65934620700000002</c:v>
                </c:pt>
                <c:pt idx="7185">
                  <c:v>-1.524100719</c:v>
                </c:pt>
                <c:pt idx="7186">
                  <c:v>-1.148681055</c:v>
                </c:pt>
                <c:pt idx="7187">
                  <c:v>-0.38357314100000001</c:v>
                </c:pt>
                <c:pt idx="7188">
                  <c:v>-0.98633093500000002</c:v>
                </c:pt>
                <c:pt idx="7189">
                  <c:v>-1.005553452</c:v>
                </c:pt>
                <c:pt idx="7190">
                  <c:v>-1.248201439</c:v>
                </c:pt>
                <c:pt idx="7191">
                  <c:v>-1.007673861</c:v>
                </c:pt>
                <c:pt idx="7192">
                  <c:v>-1.1306954440000001</c:v>
                </c:pt>
                <c:pt idx="7193">
                  <c:v>-0.67062350100000001</c:v>
                </c:pt>
                <c:pt idx="7194">
                  <c:v>-1.009718541</c:v>
                </c:pt>
                <c:pt idx="7195">
                  <c:v>-1.226378897</c:v>
                </c:pt>
                <c:pt idx="7196">
                  <c:v>-1.1264988010000001</c:v>
                </c:pt>
                <c:pt idx="7197">
                  <c:v>-1.0611510790000001</c:v>
                </c:pt>
                <c:pt idx="7198">
                  <c:v>-1.130335731</c:v>
                </c:pt>
                <c:pt idx="7199">
                  <c:v>-1.348226682</c:v>
                </c:pt>
                <c:pt idx="7200">
                  <c:v>-1.206834532</c:v>
                </c:pt>
                <c:pt idx="7201">
                  <c:v>-0.74196642700000004</c:v>
                </c:pt>
                <c:pt idx="7202">
                  <c:v>-1.6995203839999999</c:v>
                </c:pt>
                <c:pt idx="7203">
                  <c:v>-1.4808153479999999</c:v>
                </c:pt>
                <c:pt idx="7204">
                  <c:v>-1.347961631</c:v>
                </c:pt>
                <c:pt idx="7205">
                  <c:v>-1.060835542</c:v>
                </c:pt>
                <c:pt idx="7206">
                  <c:v>-1.3551558749999999</c:v>
                </c:pt>
                <c:pt idx="7207">
                  <c:v>-0.37769784200000001</c:v>
                </c:pt>
                <c:pt idx="7208">
                  <c:v>-0.68213429299999995</c:v>
                </c:pt>
                <c:pt idx="7209">
                  <c:v>-2.1221822540000002</c:v>
                </c:pt>
                <c:pt idx="7210">
                  <c:v>-1.1918465229999999</c:v>
                </c:pt>
                <c:pt idx="7211">
                  <c:v>-0.57098321299999999</c:v>
                </c:pt>
                <c:pt idx="7212">
                  <c:v>-1.3410071939999999</c:v>
                </c:pt>
                <c:pt idx="7213">
                  <c:v>-2.1201438850000001</c:v>
                </c:pt>
                <c:pt idx="7214">
                  <c:v>-0.89424460400000005</c:v>
                </c:pt>
                <c:pt idx="7215">
                  <c:v>-0.67890950400000005</c:v>
                </c:pt>
                <c:pt idx="7216">
                  <c:v>-1.2002398080000001</c:v>
                </c:pt>
                <c:pt idx="7217">
                  <c:v>-1.7943645079999999</c:v>
                </c:pt>
                <c:pt idx="7218">
                  <c:v>-1.0850119899999999</c:v>
                </c:pt>
                <c:pt idx="7219">
                  <c:v>-0.80911270999999996</c:v>
                </c:pt>
                <c:pt idx="7220">
                  <c:v>-1.01882494</c:v>
                </c:pt>
                <c:pt idx="7221">
                  <c:v>-0.60128739099999995</c:v>
                </c:pt>
                <c:pt idx="7222">
                  <c:v>-1.7707434049999999</c:v>
                </c:pt>
                <c:pt idx="7223">
                  <c:v>-0.35719424500000002</c:v>
                </c:pt>
                <c:pt idx="7224">
                  <c:v>-0.32517985599999999</c:v>
                </c:pt>
                <c:pt idx="7225">
                  <c:v>-1.3615107909999999</c:v>
                </c:pt>
                <c:pt idx="7226">
                  <c:v>-0.68433674099999997</c:v>
                </c:pt>
                <c:pt idx="7227">
                  <c:v>-0.666906475</c:v>
                </c:pt>
                <c:pt idx="7228">
                  <c:v>0.22014388500000001</c:v>
                </c:pt>
                <c:pt idx="7229">
                  <c:v>-1.2750599520000001</c:v>
                </c:pt>
                <c:pt idx="7230">
                  <c:v>-1.023021583</c:v>
                </c:pt>
                <c:pt idx="7231">
                  <c:v>-0.58677268699999996</c:v>
                </c:pt>
                <c:pt idx="7232">
                  <c:v>-0.27326139100000002</c:v>
                </c:pt>
                <c:pt idx="7233">
                  <c:v>-0.21606714599999999</c:v>
                </c:pt>
                <c:pt idx="7234">
                  <c:v>-1.17853717</c:v>
                </c:pt>
                <c:pt idx="7235">
                  <c:v>0.96858513199999996</c:v>
                </c:pt>
                <c:pt idx="7236">
                  <c:v>-1.949160671</c:v>
                </c:pt>
                <c:pt idx="7237">
                  <c:v>-0.92225167200000002</c:v>
                </c:pt>
                <c:pt idx="7238">
                  <c:v>-0.27541966400000001</c:v>
                </c:pt>
                <c:pt idx="7239">
                  <c:v>0.51151079099999996</c:v>
                </c:pt>
                <c:pt idx="7240">
                  <c:v>-0.58501199000000004</c:v>
                </c:pt>
                <c:pt idx="7241">
                  <c:v>-0.60947242199999996</c:v>
                </c:pt>
                <c:pt idx="7242">
                  <c:v>-0.12621481800000001</c:v>
                </c:pt>
                <c:pt idx="7243">
                  <c:v>-0.42913669100000001</c:v>
                </c:pt>
                <c:pt idx="7244">
                  <c:v>-0.32458033600000002</c:v>
                </c:pt>
                <c:pt idx="7245">
                  <c:v>-0.57913669099999998</c:v>
                </c:pt>
                <c:pt idx="7246">
                  <c:v>-0.63489208600000002</c:v>
                </c:pt>
                <c:pt idx="7247">
                  <c:v>-0.39984854199999997</c:v>
                </c:pt>
                <c:pt idx="7248">
                  <c:v>-0.75299760199999999</c:v>
                </c:pt>
                <c:pt idx="7249">
                  <c:v>-0.65863309400000003</c:v>
                </c:pt>
                <c:pt idx="7250">
                  <c:v>-0.85995203799999997</c:v>
                </c:pt>
                <c:pt idx="7251">
                  <c:v>-0.57470023999999997</c:v>
                </c:pt>
                <c:pt idx="7252">
                  <c:v>-0.229856115</c:v>
                </c:pt>
                <c:pt idx="7253">
                  <c:v>-2.0194370999999999E-2</c:v>
                </c:pt>
                <c:pt idx="7254">
                  <c:v>-8.4052758000000005E-2</c:v>
                </c:pt>
                <c:pt idx="7255">
                  <c:v>-0.73177457999999995</c:v>
                </c:pt>
                <c:pt idx="7256">
                  <c:v>-0.245803357</c:v>
                </c:pt>
                <c:pt idx="7257">
                  <c:v>-1.2244604320000001</c:v>
                </c:pt>
                <c:pt idx="7258">
                  <c:v>3.1048844999999999E-2</c:v>
                </c:pt>
                <c:pt idx="7259">
                  <c:v>0.21690647499999999</c:v>
                </c:pt>
                <c:pt idx="7260">
                  <c:v>-7.4700240000000001E-2</c:v>
                </c:pt>
                <c:pt idx="7261">
                  <c:v>-0.39532374100000001</c:v>
                </c:pt>
                <c:pt idx="7262">
                  <c:v>-0.87098321300000003</c:v>
                </c:pt>
                <c:pt idx="7263">
                  <c:v>-0.59169506500000002</c:v>
                </c:pt>
                <c:pt idx="7264">
                  <c:v>0.30575539600000001</c:v>
                </c:pt>
                <c:pt idx="7265">
                  <c:v>0.33033573100000002</c:v>
                </c:pt>
                <c:pt idx="7266">
                  <c:v>0.107074341</c:v>
                </c:pt>
                <c:pt idx="7267">
                  <c:v>0.17985611500000001</c:v>
                </c:pt>
                <c:pt idx="7268">
                  <c:v>-1.1000000000000001</c:v>
                </c:pt>
                <c:pt idx="7269">
                  <c:v>-0.48782027</c:v>
                </c:pt>
                <c:pt idx="7270">
                  <c:v>-0.33285371699999999</c:v>
                </c:pt>
                <c:pt idx="7271">
                  <c:v>-8.6330934999999998E-2</c:v>
                </c:pt>
                <c:pt idx="7272">
                  <c:v>0.32745803400000001</c:v>
                </c:pt>
                <c:pt idx="7273">
                  <c:v>6.4628297000000001E-2</c:v>
                </c:pt>
                <c:pt idx="7274">
                  <c:v>0.18528335200000001</c:v>
                </c:pt>
                <c:pt idx="7275">
                  <c:v>1.0791367E-2</c:v>
                </c:pt>
                <c:pt idx="7276">
                  <c:v>0.43381294999999997</c:v>
                </c:pt>
                <c:pt idx="7277">
                  <c:v>0.90335731399999997</c:v>
                </c:pt>
                <c:pt idx="7278">
                  <c:v>0.85863309399999999</c:v>
                </c:pt>
                <c:pt idx="7279">
                  <c:v>0.55610248600000001</c:v>
                </c:pt>
                <c:pt idx="7280">
                  <c:v>1.4291366910000001</c:v>
                </c:pt>
                <c:pt idx="7281">
                  <c:v>0.83357314100000002</c:v>
                </c:pt>
                <c:pt idx="7282">
                  <c:v>1.1183453240000001</c:v>
                </c:pt>
                <c:pt idx="7283">
                  <c:v>0.85671462799999998</c:v>
                </c:pt>
                <c:pt idx="7284">
                  <c:v>0.82897892200000001</c:v>
                </c:pt>
                <c:pt idx="7285">
                  <c:v>0.74856115099999998</c:v>
                </c:pt>
                <c:pt idx="7286">
                  <c:v>0.93657074299999998</c:v>
                </c:pt>
                <c:pt idx="7287">
                  <c:v>1.0550359709999999</c:v>
                </c:pt>
                <c:pt idx="7288">
                  <c:v>1.359232614</c:v>
                </c:pt>
                <c:pt idx="7289">
                  <c:v>1.707074341</c:v>
                </c:pt>
                <c:pt idx="7290">
                  <c:v>1.3426732299999999</c:v>
                </c:pt>
                <c:pt idx="7291">
                  <c:v>1.4282973619999999</c:v>
                </c:pt>
                <c:pt idx="7292">
                  <c:v>1.292326139</c:v>
                </c:pt>
                <c:pt idx="7293">
                  <c:v>1.2438848920000001</c:v>
                </c:pt>
                <c:pt idx="7294">
                  <c:v>1.270503597</c:v>
                </c:pt>
                <c:pt idx="7295">
                  <c:v>1.1831377000000001</c:v>
                </c:pt>
                <c:pt idx="7296">
                  <c:v>0.93956834499999997</c:v>
                </c:pt>
                <c:pt idx="7297">
                  <c:v>1.668105516</c:v>
                </c:pt>
                <c:pt idx="7298">
                  <c:v>1.404916067</c:v>
                </c:pt>
                <c:pt idx="7299">
                  <c:v>1.1617506</c:v>
                </c:pt>
                <c:pt idx="7300">
                  <c:v>1.1467878330000001</c:v>
                </c:pt>
                <c:pt idx="7301">
                  <c:v>1.0640287770000001</c:v>
                </c:pt>
                <c:pt idx="7302">
                  <c:v>1.389928058</c:v>
                </c:pt>
                <c:pt idx="7303">
                  <c:v>1.0185851319999999</c:v>
                </c:pt>
                <c:pt idx="7304">
                  <c:v>0.98033573100000004</c:v>
                </c:pt>
                <c:pt idx="7305">
                  <c:v>0.97553956799999997</c:v>
                </c:pt>
                <c:pt idx="7306">
                  <c:v>0.99053388899999995</c:v>
                </c:pt>
                <c:pt idx="7307">
                  <c:v>0.70623501200000005</c:v>
                </c:pt>
                <c:pt idx="7308">
                  <c:v>0.417026379</c:v>
                </c:pt>
                <c:pt idx="7309">
                  <c:v>0.29868105499999997</c:v>
                </c:pt>
                <c:pt idx="7310">
                  <c:v>0.58513189399999999</c:v>
                </c:pt>
                <c:pt idx="7311">
                  <c:v>0.15827338099999999</c:v>
                </c:pt>
                <c:pt idx="7312">
                  <c:v>1.079616307</c:v>
                </c:pt>
                <c:pt idx="7313">
                  <c:v>0.73752997600000003</c:v>
                </c:pt>
                <c:pt idx="7314">
                  <c:v>0.54604316500000005</c:v>
                </c:pt>
                <c:pt idx="7315">
                  <c:v>0.235851319</c:v>
                </c:pt>
                <c:pt idx="7316">
                  <c:v>0.26770162800000002</c:v>
                </c:pt>
                <c:pt idx="7317">
                  <c:v>0.15539568300000001</c:v>
                </c:pt>
                <c:pt idx="7318">
                  <c:v>0.41510791400000002</c:v>
                </c:pt>
                <c:pt idx="7319">
                  <c:v>0.40923261399999999</c:v>
                </c:pt>
                <c:pt idx="7320">
                  <c:v>0.484892086</c:v>
                </c:pt>
                <c:pt idx="7321">
                  <c:v>0.25515587499999998</c:v>
                </c:pt>
                <c:pt idx="7322">
                  <c:v>0.38217846799999999</c:v>
                </c:pt>
                <c:pt idx="7323">
                  <c:v>0.25803357300000002</c:v>
                </c:pt>
                <c:pt idx="7324">
                  <c:v>0.49076738600000003</c:v>
                </c:pt>
                <c:pt idx="7325">
                  <c:v>0.44376498800000003</c:v>
                </c:pt>
                <c:pt idx="7326">
                  <c:v>0.24436450800000001</c:v>
                </c:pt>
                <c:pt idx="7327">
                  <c:v>0.76498801000000005</c:v>
                </c:pt>
                <c:pt idx="7328">
                  <c:v>0.30539568299999997</c:v>
                </c:pt>
                <c:pt idx="7329">
                  <c:v>0.28489208599999999</c:v>
                </c:pt>
                <c:pt idx="7330">
                  <c:v>0.48860911299999998</c:v>
                </c:pt>
                <c:pt idx="7331">
                  <c:v>0.170383693</c:v>
                </c:pt>
                <c:pt idx="7332">
                  <c:v>0.15638015899999999</c:v>
                </c:pt>
                <c:pt idx="7333">
                  <c:v>0.27458033599999998</c:v>
                </c:pt>
                <c:pt idx="7334">
                  <c:v>0.260911271</c:v>
                </c:pt>
                <c:pt idx="7335">
                  <c:v>0.48788968799999999</c:v>
                </c:pt>
                <c:pt idx="7336">
                  <c:v>0.33369304599999999</c:v>
                </c:pt>
                <c:pt idx="7337">
                  <c:v>0.62601918499999998</c:v>
                </c:pt>
                <c:pt idx="7338">
                  <c:v>0.67411334099999998</c:v>
                </c:pt>
                <c:pt idx="7339">
                  <c:v>1.141486811</c:v>
                </c:pt>
                <c:pt idx="7340">
                  <c:v>0.88333333300000005</c:v>
                </c:pt>
                <c:pt idx="7341">
                  <c:v>0.91354916100000005</c:v>
                </c:pt>
                <c:pt idx="7342">
                  <c:v>0.83297362100000005</c:v>
                </c:pt>
                <c:pt idx="7343">
                  <c:v>0.899280576</c:v>
                </c:pt>
                <c:pt idx="7344">
                  <c:v>0.80095923300000005</c:v>
                </c:pt>
                <c:pt idx="7345">
                  <c:v>1.016546763</c:v>
                </c:pt>
                <c:pt idx="7346">
                  <c:v>0.68932853699999996</c:v>
                </c:pt>
                <c:pt idx="7347">
                  <c:v>0.51534772200000001</c:v>
                </c:pt>
                <c:pt idx="7348">
                  <c:v>1.0824182760000001</c:v>
                </c:pt>
                <c:pt idx="7349">
                  <c:v>1.2604316550000001</c:v>
                </c:pt>
                <c:pt idx="7350">
                  <c:v>0.50575539599999997</c:v>
                </c:pt>
                <c:pt idx="7351">
                  <c:v>0.44928057599999999</c:v>
                </c:pt>
                <c:pt idx="7352">
                  <c:v>0.88393285399999999</c:v>
                </c:pt>
                <c:pt idx="7353">
                  <c:v>1.157768522</c:v>
                </c:pt>
                <c:pt idx="7354">
                  <c:v>0.77997601900000002</c:v>
                </c:pt>
                <c:pt idx="7355">
                  <c:v>0.92470023999999995</c:v>
                </c:pt>
                <c:pt idx="7356">
                  <c:v>1.2484412469999999</c:v>
                </c:pt>
                <c:pt idx="7357">
                  <c:v>0.63153477199999997</c:v>
                </c:pt>
                <c:pt idx="7358">
                  <c:v>0.74784172699999996</c:v>
                </c:pt>
                <c:pt idx="7359">
                  <c:v>0.55294711600000002</c:v>
                </c:pt>
                <c:pt idx="7360">
                  <c:v>0.101079137</c:v>
                </c:pt>
                <c:pt idx="7361">
                  <c:v>0.24880095899999999</c:v>
                </c:pt>
                <c:pt idx="7362">
                  <c:v>0.31187050399999999</c:v>
                </c:pt>
                <c:pt idx="7363">
                  <c:v>0.33992805799999998</c:v>
                </c:pt>
                <c:pt idx="7364">
                  <c:v>9.0496023999999994E-2</c:v>
                </c:pt>
                <c:pt idx="7365">
                  <c:v>-0.23956834499999999</c:v>
                </c:pt>
                <c:pt idx="7366">
                  <c:v>-3.5371702999999997E-2</c:v>
                </c:pt>
                <c:pt idx="7367">
                  <c:v>0.31822541999999998</c:v>
                </c:pt>
                <c:pt idx="7368">
                  <c:v>-0.12146282999999999</c:v>
                </c:pt>
                <c:pt idx="7369">
                  <c:v>-0.16016660399999999</c:v>
                </c:pt>
                <c:pt idx="7370">
                  <c:v>0.35383692999999999</c:v>
                </c:pt>
                <c:pt idx="7371">
                  <c:v>-0.54772182300000005</c:v>
                </c:pt>
                <c:pt idx="7372">
                  <c:v>-0.46558753000000003</c:v>
                </c:pt>
                <c:pt idx="7373">
                  <c:v>-4.5563549000000002E-2</c:v>
                </c:pt>
                <c:pt idx="7374">
                  <c:v>-0.222422062</c:v>
                </c:pt>
                <c:pt idx="7375">
                  <c:v>-0.22857503500000001</c:v>
                </c:pt>
                <c:pt idx="7376">
                  <c:v>-0.32601918499999999</c:v>
                </c:pt>
                <c:pt idx="7377">
                  <c:v>-0.41618705</c:v>
                </c:pt>
                <c:pt idx="7378">
                  <c:v>-1.2350119999999999E-2</c:v>
                </c:pt>
                <c:pt idx="7379">
                  <c:v>-0.25059952000000002</c:v>
                </c:pt>
                <c:pt idx="7380">
                  <c:v>-0.18238041099999999</c:v>
                </c:pt>
                <c:pt idx="7381">
                  <c:v>-0.44244604300000001</c:v>
                </c:pt>
                <c:pt idx="7382">
                  <c:v>-0.15</c:v>
                </c:pt>
                <c:pt idx="7383">
                  <c:v>-0.16079136699999999</c:v>
                </c:pt>
                <c:pt idx="7384">
                  <c:v>-0.94592326100000002</c:v>
                </c:pt>
                <c:pt idx="7385" formatCode="0.00E+00">
                  <c:v>-4.67E-17</c:v>
                </c:pt>
                <c:pt idx="7386">
                  <c:v>0.27482014399999999</c:v>
                </c:pt>
                <c:pt idx="7387">
                  <c:v>-0.55839328499999996</c:v>
                </c:pt>
                <c:pt idx="7388">
                  <c:v>-0.47362110299999999</c:v>
                </c:pt>
                <c:pt idx="7389">
                  <c:v>-0.445563549</c:v>
                </c:pt>
                <c:pt idx="7390">
                  <c:v>-0.257434053</c:v>
                </c:pt>
                <c:pt idx="7391">
                  <c:v>0.48491732900000001</c:v>
                </c:pt>
                <c:pt idx="7392">
                  <c:v>-0.18165467599999999</c:v>
                </c:pt>
                <c:pt idx="7393">
                  <c:v>-0.61366906499999996</c:v>
                </c:pt>
                <c:pt idx="7394">
                  <c:v>-0.45455635500000002</c:v>
                </c:pt>
                <c:pt idx="7395">
                  <c:v>-9.3764987999999994E-2</c:v>
                </c:pt>
                <c:pt idx="7396">
                  <c:v>0.225545879</c:v>
                </c:pt>
                <c:pt idx="7397">
                  <c:v>-0.15719424500000001</c:v>
                </c:pt>
                <c:pt idx="7398">
                  <c:v>-0.24616307000000001</c:v>
                </c:pt>
                <c:pt idx="7399">
                  <c:v>-0.44700239800000002</c:v>
                </c:pt>
                <c:pt idx="7400">
                  <c:v>-0.14940048</c:v>
                </c:pt>
                <c:pt idx="7401">
                  <c:v>9.6428121000000006E-2</c:v>
                </c:pt>
                <c:pt idx="7402">
                  <c:v>-6.1151078999999997E-2</c:v>
                </c:pt>
                <c:pt idx="7403">
                  <c:v>3.6570743000000003E-2</c:v>
                </c:pt>
                <c:pt idx="7404">
                  <c:v>-0.47925659500000001</c:v>
                </c:pt>
                <c:pt idx="7405">
                  <c:v>-0.40311750600000001</c:v>
                </c:pt>
                <c:pt idx="7406">
                  <c:v>0.13501199</c:v>
                </c:pt>
                <c:pt idx="7407">
                  <c:v>9.8573773000000003E-2</c:v>
                </c:pt>
                <c:pt idx="7408">
                  <c:v>4.8681055000000001E-2</c:v>
                </c:pt>
                <c:pt idx="7409">
                  <c:v>4.5443644999999998E-2</c:v>
                </c:pt>
                <c:pt idx="7410">
                  <c:v>-0.16810551600000001</c:v>
                </c:pt>
                <c:pt idx="7411">
                  <c:v>-0.199760192</c:v>
                </c:pt>
                <c:pt idx="7412">
                  <c:v>-0.21077874499999999</c:v>
                </c:pt>
                <c:pt idx="7413">
                  <c:v>-3.6330935000000002E-2</c:v>
                </c:pt>
                <c:pt idx="7414">
                  <c:v>0.12973621099999999</c:v>
                </c:pt>
                <c:pt idx="7415">
                  <c:v>-0.102398082</c:v>
                </c:pt>
                <c:pt idx="7416">
                  <c:v>-0.61726618700000002</c:v>
                </c:pt>
                <c:pt idx="7417">
                  <c:v>-0.72295847499999999</c:v>
                </c:pt>
                <c:pt idx="7418">
                  <c:v>-0.60527577899999996</c:v>
                </c:pt>
                <c:pt idx="7419">
                  <c:v>-0.43896882500000001</c:v>
                </c:pt>
                <c:pt idx="7420">
                  <c:v>-0.49076738600000003</c:v>
                </c:pt>
                <c:pt idx="7421">
                  <c:v>-0.84568345300000003</c:v>
                </c:pt>
                <c:pt idx="7422">
                  <c:v>-1.080095923</c:v>
                </c:pt>
                <c:pt idx="7423">
                  <c:v>-1.3684210530000001</c:v>
                </c:pt>
                <c:pt idx="7424">
                  <c:v>-1.7613908869999999</c:v>
                </c:pt>
                <c:pt idx="7425">
                  <c:v>-2.029616307</c:v>
                </c:pt>
                <c:pt idx="7426">
                  <c:v>-2.1529976020000001</c:v>
                </c:pt>
                <c:pt idx="7427">
                  <c:v>-2.3062350120000001</c:v>
                </c:pt>
                <c:pt idx="7428">
                  <c:v>-2.8070175439999998</c:v>
                </c:pt>
                <c:pt idx="7429">
                  <c:v>-2.8739808149999999</c:v>
                </c:pt>
                <c:pt idx="7430">
                  <c:v>-3.0137889690000002</c:v>
                </c:pt>
                <c:pt idx="7431">
                  <c:v>-3.2515587529999999</c:v>
                </c:pt>
                <c:pt idx="7432">
                  <c:v>-3.3920863309999998</c:v>
                </c:pt>
                <c:pt idx="7433">
                  <c:v>-3.4377129879999999</c:v>
                </c:pt>
                <c:pt idx="7434">
                  <c:v>-3.6965227820000002</c:v>
                </c:pt>
                <c:pt idx="7435">
                  <c:v>-3.7214628300000001</c:v>
                </c:pt>
                <c:pt idx="7436">
                  <c:v>-3.9098321340000002</c:v>
                </c:pt>
                <c:pt idx="7437">
                  <c:v>-4.0041966430000002</c:v>
                </c:pt>
                <c:pt idx="7438">
                  <c:v>-3.840212041</c:v>
                </c:pt>
                <c:pt idx="7439">
                  <c:v>-3.5199040770000001</c:v>
                </c:pt>
                <c:pt idx="7440">
                  <c:v>-3.715827338</c:v>
                </c:pt>
                <c:pt idx="7441">
                  <c:v>-4.0406474819999998</c:v>
                </c:pt>
                <c:pt idx="7442">
                  <c:v>-4.1676258989999999</c:v>
                </c:pt>
                <c:pt idx="7443">
                  <c:v>-3.950359712</c:v>
                </c:pt>
                <c:pt idx="7444">
                  <c:v>-3.6141613029999999</c:v>
                </c:pt>
                <c:pt idx="7445">
                  <c:v>-3.4992805759999999</c:v>
                </c:pt>
                <c:pt idx="7446">
                  <c:v>-3.2917266189999999</c:v>
                </c:pt>
                <c:pt idx="7447">
                  <c:v>-3.7175059949999998</c:v>
                </c:pt>
                <c:pt idx="7448">
                  <c:v>-3.5485611509999999</c:v>
                </c:pt>
                <c:pt idx="7449">
                  <c:v>-3.8702511670000002</c:v>
                </c:pt>
                <c:pt idx="7450">
                  <c:v>-3.9022781769999999</c:v>
                </c:pt>
                <c:pt idx="7451">
                  <c:v>-3.8531175059999998</c:v>
                </c:pt>
                <c:pt idx="7452">
                  <c:v>-3.9061151079999998</c:v>
                </c:pt>
                <c:pt idx="7453">
                  <c:v>-3.7354916070000002</c:v>
                </c:pt>
                <c:pt idx="7454">
                  <c:v>-3.8304935000000002</c:v>
                </c:pt>
                <c:pt idx="7455">
                  <c:v>-3.9877697840000002</c:v>
                </c:pt>
                <c:pt idx="7456">
                  <c:v>-3.9949640290000001</c:v>
                </c:pt>
                <c:pt idx="7457">
                  <c:v>-4.0679856120000002</c:v>
                </c:pt>
                <c:pt idx="7458">
                  <c:v>-4.0494004800000001</c:v>
                </c:pt>
                <c:pt idx="7459">
                  <c:v>-3.9842925660000001</c:v>
                </c:pt>
                <c:pt idx="7460">
                  <c:v>-4.3575665780000001</c:v>
                </c:pt>
                <c:pt idx="7461">
                  <c:v>-4.4755395680000003</c:v>
                </c:pt>
                <c:pt idx="7462">
                  <c:v>-4.6137889689999998</c:v>
                </c:pt>
                <c:pt idx="7463">
                  <c:v>-4.5275779380000003</c:v>
                </c:pt>
                <c:pt idx="7464">
                  <c:v>-4.6027577940000004</c:v>
                </c:pt>
                <c:pt idx="7465">
                  <c:v>-4.5612772939999999</c:v>
                </c:pt>
                <c:pt idx="7466">
                  <c:v>-4.2497601920000001</c:v>
                </c:pt>
                <c:pt idx="7467">
                  <c:v>-4.1828537170000004</c:v>
                </c:pt>
                <c:pt idx="7468">
                  <c:v>-4.5205035970000003</c:v>
                </c:pt>
                <c:pt idx="7469">
                  <c:v>-4.5526378899999997</c:v>
                </c:pt>
                <c:pt idx="7470">
                  <c:v>-4.6445790740000001</c:v>
                </c:pt>
                <c:pt idx="7471">
                  <c:v>-4.1539568349999998</c:v>
                </c:pt>
                <c:pt idx="7472">
                  <c:v>-4.5378896879999999</c:v>
                </c:pt>
                <c:pt idx="7473">
                  <c:v>-4.6752997599999997</c:v>
                </c:pt>
                <c:pt idx="7474">
                  <c:v>-4.3142685849999998</c:v>
                </c:pt>
                <c:pt idx="7475">
                  <c:v>-4.8900479619999997</c:v>
                </c:pt>
                <c:pt idx="7476">
                  <c:v>-4.8374353149999996</c:v>
                </c:pt>
                <c:pt idx="7477">
                  <c:v>-4.6003597120000004</c:v>
                </c:pt>
                <c:pt idx="7478">
                  <c:v>-4.5370503600000003</c:v>
                </c:pt>
                <c:pt idx="7479">
                  <c:v>-4.6480815350000002</c:v>
                </c:pt>
                <c:pt idx="7480">
                  <c:v>-4.9701438849999997</c:v>
                </c:pt>
                <c:pt idx="7481">
                  <c:v>-4.6824435190000004</c:v>
                </c:pt>
                <c:pt idx="7482">
                  <c:v>-4.5553956830000004</c:v>
                </c:pt>
                <c:pt idx="7483">
                  <c:v>-4.5592326139999999</c:v>
                </c:pt>
                <c:pt idx="7484">
                  <c:v>-4.8878896879999996</c:v>
                </c:pt>
                <c:pt idx="7485">
                  <c:v>-4.5568345319999999</c:v>
                </c:pt>
                <c:pt idx="7486">
                  <c:v>-5.1750599519999998</c:v>
                </c:pt>
                <c:pt idx="7487">
                  <c:v>-4.7257793760000002</c:v>
                </c:pt>
                <c:pt idx="7488">
                  <c:v>-4.851318945</c:v>
                </c:pt>
                <c:pt idx="7489">
                  <c:v>-4.7671462829999998</c:v>
                </c:pt>
                <c:pt idx="7490">
                  <c:v>-5.0067146280000001</c:v>
                </c:pt>
                <c:pt idx="7491">
                  <c:v>-5.0911270980000003</c:v>
                </c:pt>
                <c:pt idx="7492">
                  <c:v>-5.2197399969999996</c:v>
                </c:pt>
                <c:pt idx="7493">
                  <c:v>-5.3871702639999999</c:v>
                </c:pt>
                <c:pt idx="7494">
                  <c:v>-5.3666666669999996</c:v>
                </c:pt>
                <c:pt idx="7495">
                  <c:v>-5.0302158270000001</c:v>
                </c:pt>
                <c:pt idx="7496">
                  <c:v>-5.2015587529999996</c:v>
                </c:pt>
                <c:pt idx="7497">
                  <c:v>-5.2860027770000002</c:v>
                </c:pt>
                <c:pt idx="7498">
                  <c:v>-4.9031175060000001</c:v>
                </c:pt>
                <c:pt idx="7499">
                  <c:v>-5.1185851319999998</c:v>
                </c:pt>
                <c:pt idx="7500">
                  <c:v>-5.0954436449999996</c:v>
                </c:pt>
                <c:pt idx="7501">
                  <c:v>-5.2944844120000001</c:v>
                </c:pt>
                <c:pt idx="7502">
                  <c:v>-4.6823173039999997</c:v>
                </c:pt>
                <c:pt idx="7503">
                  <c:v>-4.5839328540000004</c:v>
                </c:pt>
                <c:pt idx="7504">
                  <c:v>-5.2643884889999999</c:v>
                </c:pt>
                <c:pt idx="7505">
                  <c:v>-4.9365707429999999</c:v>
                </c:pt>
                <c:pt idx="7506">
                  <c:v>-5.2818944840000004</c:v>
                </c:pt>
                <c:pt idx="7507">
                  <c:v>-4.8953679159999997</c:v>
                </c:pt>
                <c:pt idx="7508">
                  <c:v>-4.6893285369999997</c:v>
                </c:pt>
                <c:pt idx="7509">
                  <c:v>-4.9696642689999999</c:v>
                </c:pt>
                <c:pt idx="7510">
                  <c:v>-5.054196643</c:v>
                </c:pt>
                <c:pt idx="7511">
                  <c:v>-5.2983213429999996</c:v>
                </c:pt>
                <c:pt idx="7512">
                  <c:v>-5.1400479619999997</c:v>
                </c:pt>
                <c:pt idx="7513">
                  <c:v>-5.2856241319999997</c:v>
                </c:pt>
                <c:pt idx="7514">
                  <c:v>-5.5193045559999998</c:v>
                </c:pt>
                <c:pt idx="7515">
                  <c:v>-5.5414868110000004</c:v>
                </c:pt>
                <c:pt idx="7516">
                  <c:v>-5.2907673859999997</c:v>
                </c:pt>
                <c:pt idx="7517">
                  <c:v>-5.2851318940000001</c:v>
                </c:pt>
                <c:pt idx="7518">
                  <c:v>-5.5260633600000002</c:v>
                </c:pt>
                <c:pt idx="7519">
                  <c:v>-5.221702638</c:v>
                </c:pt>
                <c:pt idx="7520">
                  <c:v>-5.778177458</c:v>
                </c:pt>
                <c:pt idx="7521">
                  <c:v>-5.676738609</c:v>
                </c:pt>
                <c:pt idx="7522">
                  <c:v>-5.7756594720000001</c:v>
                </c:pt>
                <c:pt idx="7523">
                  <c:v>-5.3184399850000004</c:v>
                </c:pt>
                <c:pt idx="7524">
                  <c:v>-5.445683453</c:v>
                </c:pt>
                <c:pt idx="7525">
                  <c:v>-5.2699040769999996</c:v>
                </c:pt>
                <c:pt idx="7526">
                  <c:v>-5.3589928059999998</c:v>
                </c:pt>
                <c:pt idx="7527">
                  <c:v>-5.0485611510000004</c:v>
                </c:pt>
                <c:pt idx="7528">
                  <c:v>-4.9201438849999999</c:v>
                </c:pt>
                <c:pt idx="7529">
                  <c:v>-4.5574908489999997</c:v>
                </c:pt>
                <c:pt idx="7530">
                  <c:v>-4.9229016789999998</c:v>
                </c:pt>
                <c:pt idx="7531">
                  <c:v>-5.0527577939999997</c:v>
                </c:pt>
                <c:pt idx="7532">
                  <c:v>-5.0900479619999999</c:v>
                </c:pt>
                <c:pt idx="7533">
                  <c:v>-4.4872901680000004</c:v>
                </c:pt>
                <c:pt idx="7534">
                  <c:v>-4.6506373849999996</c:v>
                </c:pt>
                <c:pt idx="7535">
                  <c:v>-4.6925659470000003</c:v>
                </c:pt>
                <c:pt idx="7536">
                  <c:v>-4.5359712229999998</c:v>
                </c:pt>
                <c:pt idx="7537">
                  <c:v>-4.7672661869999997</c:v>
                </c:pt>
                <c:pt idx="7538">
                  <c:v>-4.8676258990000001</c:v>
                </c:pt>
                <c:pt idx="7539">
                  <c:v>-4.5909377759999996</c:v>
                </c:pt>
                <c:pt idx="7540">
                  <c:v>-3.2389688250000002</c:v>
                </c:pt>
                <c:pt idx="7541">
                  <c:v>-3.989448441</c:v>
                </c:pt>
                <c:pt idx="7542">
                  <c:v>-3.088609113</c:v>
                </c:pt>
                <c:pt idx="7543">
                  <c:v>-2.708513189</c:v>
                </c:pt>
                <c:pt idx="7544">
                  <c:v>-2.0760191849999998</c:v>
                </c:pt>
                <c:pt idx="7545">
                  <c:v>-1.6723463329999999</c:v>
                </c:pt>
                <c:pt idx="7546">
                  <c:v>-1.6960431650000001</c:v>
                </c:pt>
                <c:pt idx="7547">
                  <c:v>-1.127458034</c:v>
                </c:pt>
                <c:pt idx="7548">
                  <c:v>-0.77494004800000005</c:v>
                </c:pt>
                <c:pt idx="7549">
                  <c:v>-0.26930455599999997</c:v>
                </c:pt>
                <c:pt idx="7550">
                  <c:v>0.113845765</c:v>
                </c:pt>
                <c:pt idx="7551">
                  <c:v>8.8369304999999995E-2</c:v>
                </c:pt>
                <c:pt idx="7552">
                  <c:v>-8.5131894E-2</c:v>
                </c:pt>
                <c:pt idx="7553">
                  <c:v>0.72422062399999998</c:v>
                </c:pt>
                <c:pt idx="7554">
                  <c:v>0.85779376500000004</c:v>
                </c:pt>
                <c:pt idx="7555">
                  <c:v>1.1880600779999999</c:v>
                </c:pt>
                <c:pt idx="7556">
                  <c:v>1.2214628300000001</c:v>
                </c:pt>
                <c:pt idx="7557">
                  <c:v>1.535491607</c:v>
                </c:pt>
                <c:pt idx="7558">
                  <c:v>1.30911271</c:v>
                </c:pt>
                <c:pt idx="7559">
                  <c:v>1.229976019</c:v>
                </c:pt>
                <c:pt idx="7560">
                  <c:v>1.4679856120000001</c:v>
                </c:pt>
                <c:pt idx="7561">
                  <c:v>0.87883377500000004</c:v>
                </c:pt>
                <c:pt idx="7562">
                  <c:v>1.3905275779999999</c:v>
                </c:pt>
                <c:pt idx="7563">
                  <c:v>1.3864508390000001</c:v>
                </c:pt>
                <c:pt idx="7564">
                  <c:v>1.6110311749999999</c:v>
                </c:pt>
                <c:pt idx="7565">
                  <c:v>1.696522782</c:v>
                </c:pt>
                <c:pt idx="7566">
                  <c:v>2.005553452</c:v>
                </c:pt>
                <c:pt idx="7567">
                  <c:v>2.3401678659999998</c:v>
                </c:pt>
                <c:pt idx="7568">
                  <c:v>2.3799760189999999</c:v>
                </c:pt>
                <c:pt idx="7569">
                  <c:v>2.5808153479999998</c:v>
                </c:pt>
                <c:pt idx="7570">
                  <c:v>2.4244604320000001</c:v>
                </c:pt>
                <c:pt idx="7571">
                  <c:v>2.5848794650000002</c:v>
                </c:pt>
                <c:pt idx="7572">
                  <c:v>2.1562350119999998</c:v>
                </c:pt>
                <c:pt idx="7573">
                  <c:v>2.6041966429999999</c:v>
                </c:pt>
                <c:pt idx="7574">
                  <c:v>2.1582733809999999</c:v>
                </c:pt>
                <c:pt idx="7575">
                  <c:v>2.3276978420000001</c:v>
                </c:pt>
                <c:pt idx="7576">
                  <c:v>2.324750726</c:v>
                </c:pt>
                <c:pt idx="7577">
                  <c:v>2.6672661870000001</c:v>
                </c:pt>
                <c:pt idx="7578">
                  <c:v>2.220503597</c:v>
                </c:pt>
                <c:pt idx="7579">
                  <c:v>2.6739808150000002</c:v>
                </c:pt>
                <c:pt idx="7580">
                  <c:v>2.5320143879999999</c:v>
                </c:pt>
                <c:pt idx="7581">
                  <c:v>2.7052757789999999</c:v>
                </c:pt>
                <c:pt idx="7582">
                  <c:v>2.5284614410000001</c:v>
                </c:pt>
                <c:pt idx="7583">
                  <c:v>2.451678657</c:v>
                </c:pt>
                <c:pt idx="7584">
                  <c:v>2.6314148679999998</c:v>
                </c:pt>
                <c:pt idx="7585">
                  <c:v>2.4318944839999999</c:v>
                </c:pt>
                <c:pt idx="7586">
                  <c:v>2.476498801</c:v>
                </c:pt>
                <c:pt idx="7587">
                  <c:v>2.2302158269999999</c:v>
                </c:pt>
                <c:pt idx="7588">
                  <c:v>2.6269784170000001</c:v>
                </c:pt>
                <c:pt idx="7589">
                  <c:v>2.318465228</c:v>
                </c:pt>
                <c:pt idx="7590">
                  <c:v>2.712230216</c:v>
                </c:pt>
                <c:pt idx="7591">
                  <c:v>2.4365707429999999</c:v>
                </c:pt>
                <c:pt idx="7592">
                  <c:v>2.8315032179999999</c:v>
                </c:pt>
                <c:pt idx="7593">
                  <c:v>2.246522782</c:v>
                </c:pt>
                <c:pt idx="7594">
                  <c:v>2.9757793760000002</c:v>
                </c:pt>
                <c:pt idx="7595">
                  <c:v>3.1684652280000001</c:v>
                </c:pt>
                <c:pt idx="7596">
                  <c:v>2.6785371699999998</c:v>
                </c:pt>
                <c:pt idx="7597">
                  <c:v>3.3037170260000002</c:v>
                </c:pt>
                <c:pt idx="7598">
                  <c:v>2.829483781</c:v>
                </c:pt>
                <c:pt idx="7599">
                  <c:v>3.254796163</c:v>
                </c:pt>
                <c:pt idx="7600">
                  <c:v>3.419904077</c:v>
                </c:pt>
                <c:pt idx="7601">
                  <c:v>2.89736211</c:v>
                </c:pt>
                <c:pt idx="7602">
                  <c:v>3.4549160670000001</c:v>
                </c:pt>
                <c:pt idx="7603">
                  <c:v>3.6542976149999999</c:v>
                </c:pt>
                <c:pt idx="7604">
                  <c:v>3.3223021579999998</c:v>
                </c:pt>
                <c:pt idx="7605">
                  <c:v>3.0579136689999999</c:v>
                </c:pt>
                <c:pt idx="7606">
                  <c:v>3.2175059949999998</c:v>
                </c:pt>
                <c:pt idx="7607">
                  <c:v>3.4725419660000001</c:v>
                </c:pt>
                <c:pt idx="7608">
                  <c:v>3.5013252559999999</c:v>
                </c:pt>
                <c:pt idx="7609">
                  <c:v>3.2356115110000001</c:v>
                </c:pt>
                <c:pt idx="7610">
                  <c:v>3.0723021579999998</c:v>
                </c:pt>
                <c:pt idx="7611">
                  <c:v>2.983693046</c:v>
                </c:pt>
                <c:pt idx="7612">
                  <c:v>2.8161870499999999</c:v>
                </c:pt>
                <c:pt idx="7613">
                  <c:v>2.873741007</c:v>
                </c:pt>
                <c:pt idx="7614">
                  <c:v>2.5419664270000002</c:v>
                </c:pt>
                <c:pt idx="7615">
                  <c:v>2.5583932850000002</c:v>
                </c:pt>
                <c:pt idx="7616">
                  <c:v>2.502278177</c:v>
                </c:pt>
                <c:pt idx="7617">
                  <c:v>2.380935252</c:v>
                </c:pt>
                <c:pt idx="7618">
                  <c:v>2.5392086329999999</c:v>
                </c:pt>
                <c:pt idx="7619">
                  <c:v>2.3907610749999999</c:v>
                </c:pt>
                <c:pt idx="7620">
                  <c:v>2.0080335730000001</c:v>
                </c:pt>
                <c:pt idx="7621">
                  <c:v>1.846282974</c:v>
                </c:pt>
                <c:pt idx="7622">
                  <c:v>2.1386091129999998</c:v>
                </c:pt>
                <c:pt idx="7623">
                  <c:v>1.577098321</c:v>
                </c:pt>
                <c:pt idx="7624">
                  <c:v>1.28739114</c:v>
                </c:pt>
                <c:pt idx="7625">
                  <c:v>1.4441246999999999</c:v>
                </c:pt>
                <c:pt idx="7626">
                  <c:v>1.4272182250000001</c:v>
                </c:pt>
                <c:pt idx="7627">
                  <c:v>1.5117506000000001</c:v>
                </c:pt>
                <c:pt idx="7628">
                  <c:v>1.515827338</c:v>
                </c:pt>
                <c:pt idx="7629">
                  <c:v>0.95131894500000003</c:v>
                </c:pt>
                <c:pt idx="7630">
                  <c:v>1.01754386</c:v>
                </c:pt>
                <c:pt idx="7631">
                  <c:v>0.78884892100000004</c:v>
                </c:pt>
                <c:pt idx="7632">
                  <c:v>0.46031175099999999</c:v>
                </c:pt>
                <c:pt idx="7633">
                  <c:v>0.4</c:v>
                </c:pt>
                <c:pt idx="7634">
                  <c:v>0.235731415</c:v>
                </c:pt>
                <c:pt idx="7635">
                  <c:v>0.172409441</c:v>
                </c:pt>
                <c:pt idx="7636">
                  <c:v>0.18429256599999999</c:v>
                </c:pt>
                <c:pt idx="7637">
                  <c:v>-2.2661871E-2</c:v>
                </c:pt>
                <c:pt idx="7638">
                  <c:v>0.14544364500000001</c:v>
                </c:pt>
                <c:pt idx="7639">
                  <c:v>-0.151079137</c:v>
                </c:pt>
                <c:pt idx="7640">
                  <c:v>0.159409315</c:v>
                </c:pt>
                <c:pt idx="7641">
                  <c:v>0.28345323700000002</c:v>
                </c:pt>
                <c:pt idx="7642">
                  <c:v>-1.4868106000000001E-2</c:v>
                </c:pt>
                <c:pt idx="7643">
                  <c:v>0.173621103</c:v>
                </c:pt>
                <c:pt idx="7644">
                  <c:v>-0.15215827300000001</c:v>
                </c:pt>
                <c:pt idx="7645">
                  <c:v>0.256834532</c:v>
                </c:pt>
                <c:pt idx="7646">
                  <c:v>0.24536160500000001</c:v>
                </c:pt>
                <c:pt idx="7647">
                  <c:v>7.8177458000000005E-2</c:v>
                </c:pt>
                <c:pt idx="7648">
                  <c:v>-0.43513189400000002</c:v>
                </c:pt>
                <c:pt idx="7649">
                  <c:v>-9.1966427000000003E-2</c:v>
                </c:pt>
                <c:pt idx="7650">
                  <c:v>-4.0047961999999999E-2</c:v>
                </c:pt>
                <c:pt idx="7651">
                  <c:v>-0.120913795</c:v>
                </c:pt>
                <c:pt idx="7652">
                  <c:v>-0.216426859</c:v>
                </c:pt>
                <c:pt idx="7653">
                  <c:v>-6.1750600000000003E-2</c:v>
                </c:pt>
                <c:pt idx="7654">
                  <c:v>9.1127099999999996E-3</c:v>
                </c:pt>
                <c:pt idx="7655">
                  <c:v>0.12062350099999999</c:v>
                </c:pt>
                <c:pt idx="7656">
                  <c:v>5.5660735000000003E-2</c:v>
                </c:pt>
                <c:pt idx="7657">
                  <c:v>4.8441247E-2</c:v>
                </c:pt>
                <c:pt idx="7658">
                  <c:v>-0.12649880099999999</c:v>
                </c:pt>
                <c:pt idx="7659">
                  <c:v>-0.216306954</c:v>
                </c:pt>
                <c:pt idx="7660">
                  <c:v>6.8105516000000005E-2</c:v>
                </c:pt>
                <c:pt idx="7661">
                  <c:v>6.5884134999999996E-2</c:v>
                </c:pt>
                <c:pt idx="7662">
                  <c:v>0.19400479600000001</c:v>
                </c:pt>
                <c:pt idx="7663">
                  <c:v>0.45059951999999998</c:v>
                </c:pt>
                <c:pt idx="7664">
                  <c:v>0.17230215800000001</c:v>
                </c:pt>
                <c:pt idx="7665">
                  <c:v>0.62050359700000002</c:v>
                </c:pt>
                <c:pt idx="7666">
                  <c:v>-4.3525179999999997E-2</c:v>
                </c:pt>
                <c:pt idx="7667">
                  <c:v>-2.0194369999999998E-3</c:v>
                </c:pt>
                <c:pt idx="7668">
                  <c:v>-1.2110312E-2</c:v>
                </c:pt>
                <c:pt idx="7669">
                  <c:v>1.8105515999999999E-2</c:v>
                </c:pt>
                <c:pt idx="7670">
                  <c:v>3.0455635000000002E-2</c:v>
                </c:pt>
                <c:pt idx="7671">
                  <c:v>0.271702638</c:v>
                </c:pt>
                <c:pt idx="7672">
                  <c:v>0.18200176700000001</c:v>
                </c:pt>
                <c:pt idx="7673">
                  <c:v>0.25575539600000002</c:v>
                </c:pt>
                <c:pt idx="7674">
                  <c:v>-0.15827338099999999</c:v>
                </c:pt>
                <c:pt idx="7675">
                  <c:v>0.366666667</c:v>
                </c:pt>
                <c:pt idx="7676">
                  <c:v>-0.18081534799999999</c:v>
                </c:pt>
                <c:pt idx="7677">
                  <c:v>0.40843115000000002</c:v>
                </c:pt>
                <c:pt idx="7678">
                  <c:v>0.37841726599999997</c:v>
                </c:pt>
                <c:pt idx="7679">
                  <c:v>0.50647481999999999</c:v>
                </c:pt>
                <c:pt idx="7680">
                  <c:v>3.1294964000000002E-2</c:v>
                </c:pt>
                <c:pt idx="7681">
                  <c:v>-1.6546762999999999E-2</c:v>
                </c:pt>
                <c:pt idx="7682">
                  <c:v>0.10215827299999999</c:v>
                </c:pt>
                <c:pt idx="7683">
                  <c:v>-0.22340022700000001</c:v>
                </c:pt>
                <c:pt idx="7684">
                  <c:v>0.51594724199999997</c:v>
                </c:pt>
                <c:pt idx="7685">
                  <c:v>0.31366906500000002</c:v>
                </c:pt>
                <c:pt idx="7686">
                  <c:v>8.4412470000000003E-2</c:v>
                </c:pt>
                <c:pt idx="7687">
                  <c:v>-9.9160671000000006E-2</c:v>
                </c:pt>
                <c:pt idx="7688">
                  <c:v>0.106146662</c:v>
                </c:pt>
                <c:pt idx="7689">
                  <c:v>4.4484412000000001E-2</c:v>
                </c:pt>
                <c:pt idx="7690">
                  <c:v>-2.8537170000000001E-2</c:v>
                </c:pt>
                <c:pt idx="7691">
                  <c:v>-4.9880095999999999E-2</c:v>
                </c:pt>
                <c:pt idx="7692">
                  <c:v>0.12985611499999999</c:v>
                </c:pt>
                <c:pt idx="7693">
                  <c:v>-4.9097564000000003E-2</c:v>
                </c:pt>
                <c:pt idx="7694">
                  <c:v>2.0023981E-2</c:v>
                </c:pt>
                <c:pt idx="7695">
                  <c:v>3.7649879999999997E-2</c:v>
                </c:pt>
                <c:pt idx="7696">
                  <c:v>-6.5227818000000007E-2</c:v>
                </c:pt>
                <c:pt idx="7697">
                  <c:v>-0.39400479599999999</c:v>
                </c:pt>
                <c:pt idx="7698">
                  <c:v>-0.29856115100000002</c:v>
                </c:pt>
                <c:pt idx="7699">
                  <c:v>-0.33648870400000003</c:v>
                </c:pt>
                <c:pt idx="7700">
                  <c:v>-0.60191846500000001</c:v>
                </c:pt>
                <c:pt idx="7701">
                  <c:v>-0.35779376499999999</c:v>
                </c:pt>
                <c:pt idx="7702">
                  <c:v>-0.96690647500000004</c:v>
                </c:pt>
                <c:pt idx="7703">
                  <c:v>-1.118585132</c:v>
                </c:pt>
                <c:pt idx="7704">
                  <c:v>-1.4422567209999999</c:v>
                </c:pt>
                <c:pt idx="7705">
                  <c:v>-1.6628297359999999</c:v>
                </c:pt>
                <c:pt idx="7706">
                  <c:v>-1.9100719420000001</c:v>
                </c:pt>
                <c:pt idx="7707">
                  <c:v>-1.893285372</c:v>
                </c:pt>
                <c:pt idx="7708">
                  <c:v>-1.560311751</c:v>
                </c:pt>
                <c:pt idx="7709">
                  <c:v>-1.3751104380000001</c:v>
                </c:pt>
                <c:pt idx="7710">
                  <c:v>-2.3610311749999999</c:v>
                </c:pt>
                <c:pt idx="7711">
                  <c:v>-1.8109112709999999</c:v>
                </c:pt>
                <c:pt idx="7712">
                  <c:v>-2.017625899</c:v>
                </c:pt>
                <c:pt idx="7713">
                  <c:v>-1.1170263789999999</c:v>
                </c:pt>
                <c:pt idx="7714">
                  <c:v>-0.60059952000000005</c:v>
                </c:pt>
                <c:pt idx="7715">
                  <c:v>-2.2765366650000001</c:v>
                </c:pt>
                <c:pt idx="7716">
                  <c:v>-1.975899281</c:v>
                </c:pt>
                <c:pt idx="7717">
                  <c:v>-2.194484412</c:v>
                </c:pt>
                <c:pt idx="7718">
                  <c:v>-2.1324940049999999</c:v>
                </c:pt>
                <c:pt idx="7719">
                  <c:v>-1.7928057550000001</c:v>
                </c:pt>
                <c:pt idx="7720">
                  <c:v>-1.7280070679999999</c:v>
                </c:pt>
                <c:pt idx="7721">
                  <c:v>-1.6894484409999999</c:v>
                </c:pt>
                <c:pt idx="7722">
                  <c:v>-2.4200239809999999</c:v>
                </c:pt>
                <c:pt idx="7723">
                  <c:v>-2.6912470019999999</c:v>
                </c:pt>
                <c:pt idx="7724">
                  <c:v>-2.4961630700000002</c:v>
                </c:pt>
                <c:pt idx="7725">
                  <c:v>-2.0360974380000001</c:v>
                </c:pt>
                <c:pt idx="7726">
                  <c:v>-2.0958033569999999</c:v>
                </c:pt>
                <c:pt idx="7727">
                  <c:v>-2.2019184649999999</c:v>
                </c:pt>
                <c:pt idx="7728">
                  <c:v>-2.3522781770000001</c:v>
                </c:pt>
                <c:pt idx="7729">
                  <c:v>-2.3025179859999998</c:v>
                </c:pt>
                <c:pt idx="7730">
                  <c:v>-2.1433800330000001</c:v>
                </c:pt>
                <c:pt idx="7731">
                  <c:v>-1.4830935249999999</c:v>
                </c:pt>
                <c:pt idx="7732">
                  <c:v>-2.1479616309999998</c:v>
                </c:pt>
                <c:pt idx="7733">
                  <c:v>-2.3649880099999998</c:v>
                </c:pt>
                <c:pt idx="7734">
                  <c:v>-1.7007194240000001</c:v>
                </c:pt>
                <c:pt idx="7735">
                  <c:v>-1.653717026</c:v>
                </c:pt>
                <c:pt idx="7736">
                  <c:v>-1.901804872</c:v>
                </c:pt>
                <c:pt idx="7737">
                  <c:v>-2.1693045560000002</c:v>
                </c:pt>
                <c:pt idx="7738">
                  <c:v>-2.4640287769999998</c:v>
                </c:pt>
                <c:pt idx="7739">
                  <c:v>-2.4414868109999999</c:v>
                </c:pt>
                <c:pt idx="7740">
                  <c:v>-2.2083932850000001</c:v>
                </c:pt>
                <c:pt idx="7741">
                  <c:v>-1.2491480500000001</c:v>
                </c:pt>
                <c:pt idx="7742">
                  <c:v>-1.5092326140000001</c:v>
                </c:pt>
                <c:pt idx="7743">
                  <c:v>-2.0881294960000001</c:v>
                </c:pt>
                <c:pt idx="7744">
                  <c:v>-2.3328537169999999</c:v>
                </c:pt>
                <c:pt idx="7745">
                  <c:v>-1.8448441250000001</c:v>
                </c:pt>
                <c:pt idx="7746">
                  <c:v>-1.687239682</c:v>
                </c:pt>
                <c:pt idx="7747">
                  <c:v>-1.9372901680000001</c:v>
                </c:pt>
                <c:pt idx="7748">
                  <c:v>-1.9727817750000001</c:v>
                </c:pt>
                <c:pt idx="7749">
                  <c:v>-1.978776978</c:v>
                </c:pt>
                <c:pt idx="7750">
                  <c:v>-1.9513189449999999</c:v>
                </c:pt>
                <c:pt idx="7751">
                  <c:v>-1.4797362110000001</c:v>
                </c:pt>
                <c:pt idx="7752">
                  <c:v>-1.4238293580000001</c:v>
                </c:pt>
                <c:pt idx="7753">
                  <c:v>-0.98405275800000003</c:v>
                </c:pt>
                <c:pt idx="7754">
                  <c:v>-0.59736210999999995</c:v>
                </c:pt>
                <c:pt idx="7755">
                  <c:v>-0.62434052799999995</c:v>
                </c:pt>
                <c:pt idx="7756">
                  <c:v>-0.80095923300000005</c:v>
                </c:pt>
                <c:pt idx="7757">
                  <c:v>-0.77293954300000001</c:v>
                </c:pt>
                <c:pt idx="7758">
                  <c:v>-0.70695443599999996</c:v>
                </c:pt>
                <c:pt idx="7759">
                  <c:v>-0.48549160699999999</c:v>
                </c:pt>
                <c:pt idx="7760">
                  <c:v>-0.53441247000000003</c:v>
                </c:pt>
                <c:pt idx="7761">
                  <c:v>-0.69844124699999999</c:v>
                </c:pt>
                <c:pt idx="7762">
                  <c:v>-0.74870629799999999</c:v>
                </c:pt>
                <c:pt idx="7763">
                  <c:v>-0.633453237</c:v>
                </c:pt>
                <c:pt idx="7764">
                  <c:v>-0.5</c:v>
                </c:pt>
                <c:pt idx="7765">
                  <c:v>-0.47038369299999999</c:v>
                </c:pt>
                <c:pt idx="7766">
                  <c:v>-6.7146283000000001E-2</c:v>
                </c:pt>
                <c:pt idx="7767">
                  <c:v>0.107434053</c:v>
                </c:pt>
                <c:pt idx="7768">
                  <c:v>-4.7330557000000002E-2</c:v>
                </c:pt>
                <c:pt idx="7769">
                  <c:v>-0.13285371700000001</c:v>
                </c:pt>
                <c:pt idx="7770">
                  <c:v>-0.289448441</c:v>
                </c:pt>
                <c:pt idx="7771">
                  <c:v>-0.145083933</c:v>
                </c:pt>
                <c:pt idx="7772">
                  <c:v>2.3860910999999999E-2</c:v>
                </c:pt>
                <c:pt idx="7773">
                  <c:v>-4.3291681999999998E-2</c:v>
                </c:pt>
                <c:pt idx="7774">
                  <c:v>-0.13573141499999999</c:v>
                </c:pt>
                <c:pt idx="7775">
                  <c:v>-0.11055155899999999</c:v>
                </c:pt>
                <c:pt idx="7776">
                  <c:v>-0.155275779</c:v>
                </c:pt>
                <c:pt idx="7777">
                  <c:v>2.6978417000000001E-2</c:v>
                </c:pt>
                <c:pt idx="7778">
                  <c:v>0.11296226199999999</c:v>
                </c:pt>
                <c:pt idx="7779">
                  <c:v>-4.6402878000000002E-2</c:v>
                </c:pt>
                <c:pt idx="7780">
                  <c:v>-5.1558752999999999E-2</c:v>
                </c:pt>
                <c:pt idx="7781">
                  <c:v>-8.1414868000000001E-2</c:v>
                </c:pt>
                <c:pt idx="7782">
                  <c:v>0.22038369299999999</c:v>
                </c:pt>
                <c:pt idx="7783">
                  <c:v>-9.5923299999999998E-4</c:v>
                </c:pt>
                <c:pt idx="7784">
                  <c:v>0.208128234</c:v>
                </c:pt>
                <c:pt idx="7785">
                  <c:v>4.3525179999999997E-2</c:v>
                </c:pt>
                <c:pt idx="7786">
                  <c:v>-0.46918465199999998</c:v>
                </c:pt>
                <c:pt idx="7787">
                  <c:v>-0.40695443599999997</c:v>
                </c:pt>
                <c:pt idx="7788">
                  <c:v>-0.25479616300000002</c:v>
                </c:pt>
                <c:pt idx="7789">
                  <c:v>-0.20939038200000001</c:v>
                </c:pt>
                <c:pt idx="7790">
                  <c:v>-0.64952038400000001</c:v>
                </c:pt>
                <c:pt idx="7791">
                  <c:v>-0.97218225400000002</c:v>
                </c:pt>
                <c:pt idx="7792">
                  <c:v>-1.2539568350000001</c:v>
                </c:pt>
                <c:pt idx="7793">
                  <c:v>-1.2870503600000001</c:v>
                </c:pt>
                <c:pt idx="7794">
                  <c:v>-1.5732677020000001</c:v>
                </c:pt>
                <c:pt idx="7795">
                  <c:v>-1.721822542</c:v>
                </c:pt>
                <c:pt idx="7796">
                  <c:v>-1.8930455639999999</c:v>
                </c:pt>
                <c:pt idx="7797">
                  <c:v>-1.747601918</c:v>
                </c:pt>
                <c:pt idx="7798">
                  <c:v>-1.7767386089999999</c:v>
                </c:pt>
                <c:pt idx="7799">
                  <c:v>-2.0378644449999999</c:v>
                </c:pt>
                <c:pt idx="7800">
                  <c:v>-2.164028777</c:v>
                </c:pt>
                <c:pt idx="7801">
                  <c:v>-2.15911271</c:v>
                </c:pt>
                <c:pt idx="7802">
                  <c:v>-2.166306954</c:v>
                </c:pt>
                <c:pt idx="7803">
                  <c:v>-1.9694244599999999</c:v>
                </c:pt>
                <c:pt idx="7804">
                  <c:v>-2.0799760190000001</c:v>
                </c:pt>
                <c:pt idx="7805">
                  <c:v>-2.271866717</c:v>
                </c:pt>
                <c:pt idx="7806">
                  <c:v>-2.53177458</c:v>
                </c:pt>
                <c:pt idx="7807">
                  <c:v>-2.7235011990000002</c:v>
                </c:pt>
                <c:pt idx="7808">
                  <c:v>-2.3991606710000002</c:v>
                </c:pt>
                <c:pt idx="7809">
                  <c:v>-2.5488009589999998</c:v>
                </c:pt>
                <c:pt idx="7810">
                  <c:v>-2.608481636</c:v>
                </c:pt>
                <c:pt idx="7811">
                  <c:v>-2.8625899279999998</c:v>
                </c:pt>
                <c:pt idx="7812">
                  <c:v>-2.6346522779999999</c:v>
                </c:pt>
                <c:pt idx="7813">
                  <c:v>-2.4318944839999999</c:v>
                </c:pt>
                <c:pt idx="7814">
                  <c:v>-2.6600719420000001</c:v>
                </c:pt>
                <c:pt idx="7815">
                  <c:v>-2.5601413609999999</c:v>
                </c:pt>
                <c:pt idx="7816">
                  <c:v>-2.6435251800000001</c:v>
                </c:pt>
                <c:pt idx="7817">
                  <c:v>-2.4747002400000002</c:v>
                </c:pt>
                <c:pt idx="7818">
                  <c:v>-1.6744604320000001</c:v>
                </c:pt>
                <c:pt idx="7819">
                  <c:v>-2.0899280579999999</c:v>
                </c:pt>
                <c:pt idx="7820">
                  <c:v>-2.06498801</c:v>
                </c:pt>
                <c:pt idx="7821">
                  <c:v>-2.5044806259999999</c:v>
                </c:pt>
                <c:pt idx="7822">
                  <c:v>-1.524820144</c:v>
                </c:pt>
                <c:pt idx="7823">
                  <c:v>-1.784652278</c:v>
                </c:pt>
                <c:pt idx="7824">
                  <c:v>-1.0340527580000001</c:v>
                </c:pt>
                <c:pt idx="7825">
                  <c:v>-1.2424460429999999</c:v>
                </c:pt>
                <c:pt idx="7826">
                  <c:v>-0.79515335099999995</c:v>
                </c:pt>
                <c:pt idx="7827">
                  <c:v>-0.67949640300000003</c:v>
                </c:pt>
                <c:pt idx="7828">
                  <c:v>-0.57242206200000001</c:v>
                </c:pt>
                <c:pt idx="7829">
                  <c:v>-0.54508393300000002</c:v>
                </c:pt>
                <c:pt idx="7830">
                  <c:v>-0.61534772199999999</c:v>
                </c:pt>
                <c:pt idx="7831">
                  <c:v>-0.58058816099999999</c:v>
                </c:pt>
                <c:pt idx="7832">
                  <c:v>-0.65359712199999997</c:v>
                </c:pt>
                <c:pt idx="7833">
                  <c:v>-0.53980815299999996</c:v>
                </c:pt>
                <c:pt idx="7834">
                  <c:v>-0.42410071900000001</c:v>
                </c:pt>
                <c:pt idx="7835">
                  <c:v>0.37146283000000002</c:v>
                </c:pt>
                <c:pt idx="7836">
                  <c:v>-0.53812949600000004</c:v>
                </c:pt>
                <c:pt idx="7837">
                  <c:v>-0.36450839299999999</c:v>
                </c:pt>
                <c:pt idx="7838">
                  <c:v>0.297961631</c:v>
                </c:pt>
                <c:pt idx="7839">
                  <c:v>-6.9544364999999997E-2</c:v>
                </c:pt>
                <c:pt idx="7840">
                  <c:v>-0.43501199000000002</c:v>
                </c:pt>
                <c:pt idx="7841">
                  <c:v>-0.39532374100000001</c:v>
                </c:pt>
                <c:pt idx="7842">
                  <c:v>5.1243216000000001E-2</c:v>
                </c:pt>
                <c:pt idx="7843">
                  <c:v>-0.35647482000000003</c:v>
                </c:pt>
                <c:pt idx="7844">
                  <c:v>-0.67793764999999995</c:v>
                </c:pt>
                <c:pt idx="7845">
                  <c:v>0.10911271</c:v>
                </c:pt>
                <c:pt idx="7846">
                  <c:v>3.3812950000000001E-2</c:v>
                </c:pt>
                <c:pt idx="7847">
                  <c:v>-0.44591695100000001</c:v>
                </c:pt>
                <c:pt idx="7848">
                  <c:v>-0.18824940000000001</c:v>
                </c:pt>
                <c:pt idx="7849">
                  <c:v>-0.19664268600000001</c:v>
                </c:pt>
                <c:pt idx="7850">
                  <c:v>-0.120503597</c:v>
                </c:pt>
                <c:pt idx="7851">
                  <c:v>-5.9592326000000001E-2</c:v>
                </c:pt>
                <c:pt idx="7852">
                  <c:v>-0.26882494000000001</c:v>
                </c:pt>
                <c:pt idx="7853">
                  <c:v>-0.26404139799999998</c:v>
                </c:pt>
                <c:pt idx="7854">
                  <c:v>-0.30947242200000002</c:v>
                </c:pt>
                <c:pt idx="7855">
                  <c:v>-0.191127098</c:v>
                </c:pt>
                <c:pt idx="7856">
                  <c:v>-0.25887290200000002</c:v>
                </c:pt>
                <c:pt idx="7857">
                  <c:v>-0.19328537200000001</c:v>
                </c:pt>
                <c:pt idx="7858">
                  <c:v>-0.241196516</c:v>
                </c:pt>
                <c:pt idx="7859">
                  <c:v>-9.1366905999999998E-2</c:v>
                </c:pt>
                <c:pt idx="7860">
                  <c:v>-0.187889688</c:v>
                </c:pt>
                <c:pt idx="7861">
                  <c:v>-0.20851318899999999</c:v>
                </c:pt>
                <c:pt idx="7862">
                  <c:v>-0.29676258999999999</c:v>
                </c:pt>
                <c:pt idx="7863">
                  <c:v>-0.23438091599999999</c:v>
                </c:pt>
                <c:pt idx="7864">
                  <c:v>-0.29184652300000002</c:v>
                </c:pt>
                <c:pt idx="7865">
                  <c:v>-0.28633093500000001</c:v>
                </c:pt>
                <c:pt idx="7866">
                  <c:v>-0.49136690599999999</c:v>
                </c:pt>
                <c:pt idx="7867">
                  <c:v>-0.15803357300000001</c:v>
                </c:pt>
                <c:pt idx="7868">
                  <c:v>-0.29184652300000002</c:v>
                </c:pt>
                <c:pt idx="7869">
                  <c:v>-0.212545753</c:v>
                </c:pt>
                <c:pt idx="7870">
                  <c:v>-3.7410072000000003E-2</c:v>
                </c:pt>
                <c:pt idx="7871">
                  <c:v>-3.2853716999999998E-2</c:v>
                </c:pt>
                <c:pt idx="7872">
                  <c:v>-0.27745803400000002</c:v>
                </c:pt>
                <c:pt idx="7873">
                  <c:v>-0.41750599500000002</c:v>
                </c:pt>
                <c:pt idx="7874">
                  <c:v>-2.2844882E-2</c:v>
                </c:pt>
                <c:pt idx="7875">
                  <c:v>1.0191847E-2</c:v>
                </c:pt>
                <c:pt idx="7876">
                  <c:v>-0.28729016800000001</c:v>
                </c:pt>
                <c:pt idx="7877">
                  <c:v>-0.122781775</c:v>
                </c:pt>
                <c:pt idx="7878">
                  <c:v>-8.3093525000000001E-2</c:v>
                </c:pt>
                <c:pt idx="7879">
                  <c:v>-4.0641170999999997E-2</c:v>
                </c:pt>
                <c:pt idx="7880">
                  <c:v>-0.16151079099999999</c:v>
                </c:pt>
                <c:pt idx="7881">
                  <c:v>-0.36175059999999998</c:v>
                </c:pt>
                <c:pt idx="7882">
                  <c:v>-0.13177458</c:v>
                </c:pt>
                <c:pt idx="7883">
                  <c:v>-0.311990408</c:v>
                </c:pt>
                <c:pt idx="7884">
                  <c:v>0.112709832</c:v>
                </c:pt>
                <c:pt idx="7885">
                  <c:v>-6.3788969000000001E-2</c:v>
                </c:pt>
                <c:pt idx="7886">
                  <c:v>-0.50863309400000001</c:v>
                </c:pt>
                <c:pt idx="7887">
                  <c:v>-0.202038369</c:v>
                </c:pt>
                <c:pt idx="7888">
                  <c:v>-0.24976019199999999</c:v>
                </c:pt>
                <c:pt idx="7889">
                  <c:v>-0.16726618700000001</c:v>
                </c:pt>
                <c:pt idx="7890">
                  <c:v>-0.23425470200000001</c:v>
                </c:pt>
                <c:pt idx="7891">
                  <c:v>0.146043165</c:v>
                </c:pt>
                <c:pt idx="7892">
                  <c:v>-0.50035971199999996</c:v>
                </c:pt>
                <c:pt idx="7893">
                  <c:v>-0.21199040799999999</c:v>
                </c:pt>
                <c:pt idx="7894">
                  <c:v>-0.29328537199999999</c:v>
                </c:pt>
                <c:pt idx="7895">
                  <c:v>-0.30152719900000002</c:v>
                </c:pt>
                <c:pt idx="7896">
                  <c:v>-0.95023980799999996</c:v>
                </c:pt>
                <c:pt idx="7897">
                  <c:v>-1.1853717029999999</c:v>
                </c:pt>
                <c:pt idx="7898">
                  <c:v>-1.184052758</c:v>
                </c:pt>
                <c:pt idx="7899">
                  <c:v>-1.526978417</c:v>
                </c:pt>
                <c:pt idx="7900">
                  <c:v>-1.20749716</c:v>
                </c:pt>
                <c:pt idx="7901">
                  <c:v>-1.2009592330000001</c:v>
                </c:pt>
                <c:pt idx="7902">
                  <c:v>-1.20383693</c:v>
                </c:pt>
                <c:pt idx="7903">
                  <c:v>-1.451199041</c:v>
                </c:pt>
                <c:pt idx="7904">
                  <c:v>-1.417865707</c:v>
                </c:pt>
                <c:pt idx="7905">
                  <c:v>-1.448681055</c:v>
                </c:pt>
                <c:pt idx="7906">
                  <c:v>-1.1713997220000001</c:v>
                </c:pt>
                <c:pt idx="7907">
                  <c:v>-1.2870503600000001</c:v>
                </c:pt>
                <c:pt idx="7908">
                  <c:v>-1.1842925660000001</c:v>
                </c:pt>
                <c:pt idx="7909">
                  <c:v>-0.88369304599999998</c:v>
                </c:pt>
                <c:pt idx="7910">
                  <c:v>-0.74412469999999997</c:v>
                </c:pt>
                <c:pt idx="7911">
                  <c:v>-0.61984096899999996</c:v>
                </c:pt>
                <c:pt idx="7912">
                  <c:v>-0.44436450799999999</c:v>
                </c:pt>
                <c:pt idx="7913">
                  <c:v>-0.52721822500000004</c:v>
                </c:pt>
                <c:pt idx="7914">
                  <c:v>-0.44844124699999999</c:v>
                </c:pt>
                <c:pt idx="7915">
                  <c:v>-0.25815347700000002</c:v>
                </c:pt>
                <c:pt idx="7916">
                  <c:v>-9.5292187E-2</c:v>
                </c:pt>
                <c:pt idx="7917">
                  <c:v>8.8609113000000003E-2</c:v>
                </c:pt>
                <c:pt idx="7918">
                  <c:v>1.8345324E-2</c:v>
                </c:pt>
                <c:pt idx="7919">
                  <c:v>9.7841727000000003E-2</c:v>
                </c:pt>
                <c:pt idx="7920">
                  <c:v>0.113788969</c:v>
                </c:pt>
                <c:pt idx="7921">
                  <c:v>0.31594724200000002</c:v>
                </c:pt>
                <c:pt idx="7922">
                  <c:v>0.43405275799999998</c:v>
                </c:pt>
                <c:pt idx="7923">
                  <c:v>0.65311750599999996</c:v>
                </c:pt>
                <c:pt idx="7924">
                  <c:v>0.73968824899999996</c:v>
                </c:pt>
                <c:pt idx="7925">
                  <c:v>0.68884892099999995</c:v>
                </c:pt>
                <c:pt idx="7926">
                  <c:v>0.56798561199999997</c:v>
                </c:pt>
                <c:pt idx="7927">
                  <c:v>1.1311371960000001</c:v>
                </c:pt>
                <c:pt idx="7928">
                  <c:v>0.82146282999999998</c:v>
                </c:pt>
                <c:pt idx="7929">
                  <c:v>0.97134292600000005</c:v>
                </c:pt>
                <c:pt idx="7930">
                  <c:v>1.1787769779999999</c:v>
                </c:pt>
                <c:pt idx="7931">
                  <c:v>1.083693046</c:v>
                </c:pt>
                <c:pt idx="7932">
                  <c:v>1.0109806889999999</c:v>
                </c:pt>
                <c:pt idx="7933">
                  <c:v>1.5057553960000001</c:v>
                </c:pt>
                <c:pt idx="7934">
                  <c:v>1.6983213429999999</c:v>
                </c:pt>
                <c:pt idx="7935">
                  <c:v>1.190527578</c:v>
                </c:pt>
                <c:pt idx="7936">
                  <c:v>1.5368105519999999</c:v>
                </c:pt>
                <c:pt idx="7937">
                  <c:v>1.5100340779999999</c:v>
                </c:pt>
                <c:pt idx="7938">
                  <c:v>1.4748201439999999</c:v>
                </c:pt>
                <c:pt idx="7939">
                  <c:v>1.8057553959999999</c:v>
                </c:pt>
                <c:pt idx="7940">
                  <c:v>2.0387290170000001</c:v>
                </c:pt>
                <c:pt idx="7941">
                  <c:v>2.6328537170000001</c:v>
                </c:pt>
                <c:pt idx="7942">
                  <c:v>2.2913669059999999</c:v>
                </c:pt>
                <c:pt idx="7943">
                  <c:v>2.2355168500000002</c:v>
                </c:pt>
                <c:pt idx="7944">
                  <c:v>2.1859712230000001</c:v>
                </c:pt>
                <c:pt idx="7945">
                  <c:v>2.2101918469999999</c:v>
                </c:pt>
                <c:pt idx="7946">
                  <c:v>2.0311750599999998</c:v>
                </c:pt>
                <c:pt idx="7947">
                  <c:v>2.5689448439999998</c:v>
                </c:pt>
                <c:pt idx="7948">
                  <c:v>2.61567588</c:v>
                </c:pt>
                <c:pt idx="7949">
                  <c:v>1.7828537170000001</c:v>
                </c:pt>
                <c:pt idx="7950">
                  <c:v>2.0191846519999999</c:v>
                </c:pt>
                <c:pt idx="7951">
                  <c:v>2.0074340529999999</c:v>
                </c:pt>
                <c:pt idx="7952">
                  <c:v>2.1952038370000002</c:v>
                </c:pt>
                <c:pt idx="7953">
                  <c:v>2.538558627</c:v>
                </c:pt>
                <c:pt idx="7954">
                  <c:v>2.709832134</c:v>
                </c:pt>
                <c:pt idx="7955">
                  <c:v>2.6924460429999999</c:v>
                </c:pt>
                <c:pt idx="7956">
                  <c:v>2.833573141</c:v>
                </c:pt>
                <c:pt idx="7957">
                  <c:v>2.7255395679999999</c:v>
                </c:pt>
                <c:pt idx="7958">
                  <c:v>2.5764988010000001</c:v>
                </c:pt>
                <c:pt idx="7959">
                  <c:v>2.3193234889999998</c:v>
                </c:pt>
                <c:pt idx="7960">
                  <c:v>2.47529976</c:v>
                </c:pt>
                <c:pt idx="7961">
                  <c:v>2.3070743409999999</c:v>
                </c:pt>
                <c:pt idx="7962">
                  <c:v>2.4949640290000001</c:v>
                </c:pt>
                <c:pt idx="7963">
                  <c:v>2.6576738610000001</c:v>
                </c:pt>
                <c:pt idx="7964">
                  <c:v>2.7576675499999999</c:v>
                </c:pt>
                <c:pt idx="7965">
                  <c:v>2.5099520380000002</c:v>
                </c:pt>
                <c:pt idx="7966">
                  <c:v>2.5335731410000002</c:v>
                </c:pt>
                <c:pt idx="7967">
                  <c:v>2.5262589929999999</c:v>
                </c:pt>
                <c:pt idx="7968">
                  <c:v>2.883093525</c:v>
                </c:pt>
                <c:pt idx="7969">
                  <c:v>2.9994951410000001</c:v>
                </c:pt>
                <c:pt idx="7970">
                  <c:v>2.9523980820000002</c:v>
                </c:pt>
                <c:pt idx="7971">
                  <c:v>2.7131894480000001</c:v>
                </c:pt>
                <c:pt idx="7972">
                  <c:v>2.7998800959999999</c:v>
                </c:pt>
                <c:pt idx="7973">
                  <c:v>2.860911271</c:v>
                </c:pt>
                <c:pt idx="7974">
                  <c:v>3.1209832130000001</c:v>
                </c:pt>
                <c:pt idx="7975">
                  <c:v>3.3392654300000002</c:v>
                </c:pt>
                <c:pt idx="7976">
                  <c:v>2.9773381290000001</c:v>
                </c:pt>
                <c:pt idx="7977">
                  <c:v>2.9207434050000001</c:v>
                </c:pt>
                <c:pt idx="7978">
                  <c:v>3.0876498799999998</c:v>
                </c:pt>
                <c:pt idx="7979">
                  <c:v>3.1998800959999998</c:v>
                </c:pt>
                <c:pt idx="7980">
                  <c:v>3.6045689759999999</c:v>
                </c:pt>
                <c:pt idx="7981">
                  <c:v>3.5757793759999998</c:v>
                </c:pt>
                <c:pt idx="7982">
                  <c:v>3.6028776979999999</c:v>
                </c:pt>
                <c:pt idx="7983">
                  <c:v>3.5695443650000001</c:v>
                </c:pt>
                <c:pt idx="7984">
                  <c:v>3.820623501</c:v>
                </c:pt>
                <c:pt idx="7985">
                  <c:v>3.7697841730000001</c:v>
                </c:pt>
                <c:pt idx="7986">
                  <c:v>3.449280576</c:v>
                </c:pt>
                <c:pt idx="7987">
                  <c:v>3.3281774579999999</c:v>
                </c:pt>
                <c:pt idx="7988">
                  <c:v>3.4405275780000002</c:v>
                </c:pt>
                <c:pt idx="7989">
                  <c:v>3.2435251799999998</c:v>
                </c:pt>
                <c:pt idx="7990">
                  <c:v>3.09088729</c:v>
                </c:pt>
                <c:pt idx="7991">
                  <c:v>3.7163953049999998</c:v>
                </c:pt>
                <c:pt idx="7992">
                  <c:v>4.1847721819999997</c:v>
                </c:pt>
                <c:pt idx="7993">
                  <c:v>4.5615107909999999</c:v>
                </c:pt>
                <c:pt idx="7994">
                  <c:v>3.973021583</c:v>
                </c:pt>
                <c:pt idx="7995">
                  <c:v>3.2790167870000002</c:v>
                </c:pt>
                <c:pt idx="7996">
                  <c:v>3.2263031679999998</c:v>
                </c:pt>
                <c:pt idx="7997">
                  <c:v>3.0724220619999998</c:v>
                </c:pt>
                <c:pt idx="7998">
                  <c:v>3.2368105520000001</c:v>
                </c:pt>
                <c:pt idx="7999">
                  <c:v>3.8615107910000002</c:v>
                </c:pt>
                <c:pt idx="8000">
                  <c:v>4.0494004800000001</c:v>
                </c:pt>
                <c:pt idx="8001">
                  <c:v>4.0859522909999999</c:v>
                </c:pt>
                <c:pt idx="8002">
                  <c:v>3.3895683449999998</c:v>
                </c:pt>
                <c:pt idx="8003">
                  <c:v>3.3233812949999999</c:v>
                </c:pt>
                <c:pt idx="8004">
                  <c:v>3.506954436</c:v>
                </c:pt>
                <c:pt idx="8005">
                  <c:v>3.7604316550000001</c:v>
                </c:pt>
                <c:pt idx="8006">
                  <c:v>3.4881989149999999</c:v>
                </c:pt>
                <c:pt idx="8007">
                  <c:v>3.44352518</c:v>
                </c:pt>
                <c:pt idx="8008">
                  <c:v>2.844364508</c:v>
                </c:pt>
                <c:pt idx="8009">
                  <c:v>2.641606715</c:v>
                </c:pt>
                <c:pt idx="8010">
                  <c:v>2.7916067149999999</c:v>
                </c:pt>
                <c:pt idx="8011">
                  <c:v>2.479856115</c:v>
                </c:pt>
                <c:pt idx="8012">
                  <c:v>2.6439479989999999</c:v>
                </c:pt>
                <c:pt idx="8013">
                  <c:v>2.7514388489999999</c:v>
                </c:pt>
                <c:pt idx="8014">
                  <c:v>2.4934052759999998</c:v>
                </c:pt>
                <c:pt idx="8015">
                  <c:v>2.5422062350000001</c:v>
                </c:pt>
                <c:pt idx="8016">
                  <c:v>2.1942446040000001</c:v>
                </c:pt>
                <c:pt idx="8017">
                  <c:v>1.7348920859999999</c:v>
                </c:pt>
                <c:pt idx="8018">
                  <c:v>2.1560015149999998</c:v>
                </c:pt>
                <c:pt idx="8019">
                  <c:v>1.784292566</c:v>
                </c:pt>
                <c:pt idx="8020">
                  <c:v>1.551918465</c:v>
                </c:pt>
                <c:pt idx="8021">
                  <c:v>1.828417266</c:v>
                </c:pt>
                <c:pt idx="8022">
                  <c:v>2.0949135430000001</c:v>
                </c:pt>
                <c:pt idx="8023">
                  <c:v>2.192206235</c:v>
                </c:pt>
                <c:pt idx="8024">
                  <c:v>1.9407673860000001</c:v>
                </c:pt>
                <c:pt idx="8025">
                  <c:v>1.8693045559999999</c:v>
                </c:pt>
                <c:pt idx="8026">
                  <c:v>1.857314149</c:v>
                </c:pt>
                <c:pt idx="8027">
                  <c:v>1.655635492</c:v>
                </c:pt>
                <c:pt idx="8028">
                  <c:v>1.5400732049999999</c:v>
                </c:pt>
                <c:pt idx="8029">
                  <c:v>1.7967625899999999</c:v>
                </c:pt>
                <c:pt idx="8030">
                  <c:v>1.5631894479999999</c:v>
                </c:pt>
                <c:pt idx="8031">
                  <c:v>1.348441247</c:v>
                </c:pt>
                <c:pt idx="8032">
                  <c:v>1.3057553959999999</c:v>
                </c:pt>
                <c:pt idx="8033">
                  <c:v>1.0064369559999999</c:v>
                </c:pt>
                <c:pt idx="8034">
                  <c:v>0.66618705</c:v>
                </c:pt>
                <c:pt idx="8035">
                  <c:v>1.629616307</c:v>
                </c:pt>
                <c:pt idx="8036">
                  <c:v>0.58525179900000002</c:v>
                </c:pt>
                <c:pt idx="8037">
                  <c:v>0.39628297400000001</c:v>
                </c:pt>
                <c:pt idx="8038">
                  <c:v>0.12987504699999999</c:v>
                </c:pt>
                <c:pt idx="8039">
                  <c:v>-0.26630695399999998</c:v>
                </c:pt>
                <c:pt idx="8040">
                  <c:v>-0.20767386099999999</c:v>
                </c:pt>
                <c:pt idx="8041">
                  <c:v>8.0215827000000003E-2</c:v>
                </c:pt>
                <c:pt idx="8042">
                  <c:v>-0.14112709800000001</c:v>
                </c:pt>
                <c:pt idx="8043">
                  <c:v>0.88189448400000003</c:v>
                </c:pt>
                <c:pt idx="8044">
                  <c:v>0.94105768000000001</c:v>
                </c:pt>
                <c:pt idx="8045">
                  <c:v>0.61834532399999997</c:v>
                </c:pt>
                <c:pt idx="8046">
                  <c:v>0.55311750599999998</c:v>
                </c:pt>
                <c:pt idx="8047">
                  <c:v>0.61067146299999997</c:v>
                </c:pt>
                <c:pt idx="8048">
                  <c:v>0.26366906499999998</c:v>
                </c:pt>
                <c:pt idx="8049">
                  <c:v>0.236905213</c:v>
                </c:pt>
                <c:pt idx="8050">
                  <c:v>-4.5923261E-2</c:v>
                </c:pt>
                <c:pt idx="8051">
                  <c:v>-0.223261391</c:v>
                </c:pt>
                <c:pt idx="8052">
                  <c:v>0.398441247</c:v>
                </c:pt>
                <c:pt idx="8053">
                  <c:v>0.38800959200000001</c:v>
                </c:pt>
                <c:pt idx="8054">
                  <c:v>0.186293071</c:v>
                </c:pt>
                <c:pt idx="8055">
                  <c:v>-0.10383692999999999</c:v>
                </c:pt>
                <c:pt idx="8056">
                  <c:v>-0.22625899299999999</c:v>
                </c:pt>
                <c:pt idx="8057">
                  <c:v>-0.28549160699999998</c:v>
                </c:pt>
                <c:pt idx="8058">
                  <c:v>0.51522781799999995</c:v>
                </c:pt>
                <c:pt idx="8059">
                  <c:v>0.416906475</c:v>
                </c:pt>
                <c:pt idx="8060">
                  <c:v>-0.16357440400000001</c:v>
                </c:pt>
                <c:pt idx="8061">
                  <c:v>-0.202158273</c:v>
                </c:pt>
                <c:pt idx="8062">
                  <c:v>0.45047961600000003</c:v>
                </c:pt>
                <c:pt idx="8063">
                  <c:v>-0.34892086300000003</c:v>
                </c:pt>
                <c:pt idx="8064">
                  <c:v>-0.278417266</c:v>
                </c:pt>
                <c:pt idx="8065">
                  <c:v>-0.51318944799999999</c:v>
                </c:pt>
                <c:pt idx="8066">
                  <c:v>5.4076738999999999E-2</c:v>
                </c:pt>
                <c:pt idx="8067">
                  <c:v>-0.135971223</c:v>
                </c:pt>
                <c:pt idx="8068">
                  <c:v>-0.32721822499999997</c:v>
                </c:pt>
                <c:pt idx="8069">
                  <c:v>4.9400479999999997E-2</c:v>
                </c:pt>
                <c:pt idx="8070">
                  <c:v>-0.26240060599999998</c:v>
                </c:pt>
                <c:pt idx="8071">
                  <c:v>-0.26654676300000002</c:v>
                </c:pt>
                <c:pt idx="8072">
                  <c:v>-0.19256594699999999</c:v>
                </c:pt>
                <c:pt idx="8073">
                  <c:v>8.1654675999999995E-2</c:v>
                </c:pt>
                <c:pt idx="8074">
                  <c:v>-0.31798561199999997</c:v>
                </c:pt>
                <c:pt idx="8075">
                  <c:v>-0.15574908500000001</c:v>
                </c:pt>
                <c:pt idx="8076">
                  <c:v>-0.27014388499999997</c:v>
                </c:pt>
                <c:pt idx="8077">
                  <c:v>-0.25071942400000002</c:v>
                </c:pt>
                <c:pt idx="8078">
                  <c:v>-2.6378896999999998E-2</c:v>
                </c:pt>
                <c:pt idx="8079">
                  <c:v>0.12230215799999999</c:v>
                </c:pt>
                <c:pt idx="8080">
                  <c:v>-0.35167865700000001</c:v>
                </c:pt>
                <c:pt idx="8081">
                  <c:v>-0.168622996</c:v>
                </c:pt>
                <c:pt idx="8082">
                  <c:v>-5.3477218E-2</c:v>
                </c:pt>
                <c:pt idx="8083">
                  <c:v>-8.6450839000000002E-2</c:v>
                </c:pt>
                <c:pt idx="8084">
                  <c:v>8.1414868000000001E-2</c:v>
                </c:pt>
                <c:pt idx="8085">
                  <c:v>-0.361510791</c:v>
                </c:pt>
                <c:pt idx="8086">
                  <c:v>0.34696453399999999</c:v>
                </c:pt>
                <c:pt idx="8087">
                  <c:v>-0.127577938</c:v>
                </c:pt>
                <c:pt idx="8088">
                  <c:v>9.2206234999999998E-2</c:v>
                </c:pt>
                <c:pt idx="8089">
                  <c:v>0.38453237400000001</c:v>
                </c:pt>
                <c:pt idx="8090">
                  <c:v>0.35503597100000001</c:v>
                </c:pt>
                <c:pt idx="8091">
                  <c:v>0.40060583100000002</c:v>
                </c:pt>
                <c:pt idx="8092">
                  <c:v>0.56534772200000005</c:v>
                </c:pt>
                <c:pt idx="8093">
                  <c:v>0.31354916100000002</c:v>
                </c:pt>
                <c:pt idx="8094">
                  <c:v>0.48537170299999999</c:v>
                </c:pt>
                <c:pt idx="8095">
                  <c:v>0.56630695399999997</c:v>
                </c:pt>
                <c:pt idx="8096">
                  <c:v>0.61187050399999998</c:v>
                </c:pt>
                <c:pt idx="8097">
                  <c:v>0.46939290700000003</c:v>
                </c:pt>
                <c:pt idx="8098">
                  <c:v>0.38788968800000001</c:v>
                </c:pt>
                <c:pt idx="8099">
                  <c:v>0.17637889700000001</c:v>
                </c:pt>
                <c:pt idx="8100">
                  <c:v>0.31594724200000002</c:v>
                </c:pt>
                <c:pt idx="8101">
                  <c:v>0.40047961599999998</c:v>
                </c:pt>
                <c:pt idx="8102">
                  <c:v>0.20118641900000001</c:v>
                </c:pt>
                <c:pt idx="8103">
                  <c:v>0.445563549</c:v>
                </c:pt>
                <c:pt idx="8104">
                  <c:v>0.72697841699999999</c:v>
                </c:pt>
                <c:pt idx="8105">
                  <c:v>0.57002398099999996</c:v>
                </c:pt>
                <c:pt idx="8106">
                  <c:v>0.39124700200000001</c:v>
                </c:pt>
                <c:pt idx="8107">
                  <c:v>0.71664773400000004</c:v>
                </c:pt>
                <c:pt idx="8108">
                  <c:v>0.84748201400000001</c:v>
                </c:pt>
                <c:pt idx="8109">
                  <c:v>1.169064748</c:v>
                </c:pt>
                <c:pt idx="8110">
                  <c:v>1.1583932850000001</c:v>
                </c:pt>
                <c:pt idx="8111">
                  <c:v>1.343285372</c:v>
                </c:pt>
                <c:pt idx="8112">
                  <c:v>1.0964028779999999</c:v>
                </c:pt>
                <c:pt idx="8113">
                  <c:v>1.033194497</c:v>
                </c:pt>
                <c:pt idx="8114">
                  <c:v>0.341486811</c:v>
                </c:pt>
                <c:pt idx="8115">
                  <c:v>0.97458033600000005</c:v>
                </c:pt>
                <c:pt idx="8116">
                  <c:v>-0.28213429299999998</c:v>
                </c:pt>
                <c:pt idx="8117">
                  <c:v>0.978177458</c:v>
                </c:pt>
                <c:pt idx="8118">
                  <c:v>0.60267575399999995</c:v>
                </c:pt>
                <c:pt idx="8119">
                  <c:v>0.202038369</c:v>
                </c:pt>
                <c:pt idx="8120">
                  <c:v>-1.7865707000000002E-2</c:v>
                </c:pt>
                <c:pt idx="8121">
                  <c:v>-0.162829736</c:v>
                </c:pt>
                <c:pt idx="8122">
                  <c:v>-0.37817745800000002</c:v>
                </c:pt>
                <c:pt idx="8123">
                  <c:v>-0.26101224299999998</c:v>
                </c:pt>
                <c:pt idx="8124">
                  <c:v>-0.40587529999999999</c:v>
                </c:pt>
                <c:pt idx="8125">
                  <c:v>-0.370023981</c:v>
                </c:pt>
                <c:pt idx="8126">
                  <c:v>-3.7649879999999997E-2</c:v>
                </c:pt>
                <c:pt idx="8127">
                  <c:v>-1.1217026379999999</c:v>
                </c:pt>
                <c:pt idx="8128">
                  <c:v>-0.49868105499999998</c:v>
                </c:pt>
                <c:pt idx="8129">
                  <c:v>-0.97778619200000005</c:v>
                </c:pt>
                <c:pt idx="8130">
                  <c:v>-1.175899281</c:v>
                </c:pt>
                <c:pt idx="8131">
                  <c:v>-0.74952038399999998</c:v>
                </c:pt>
                <c:pt idx="8132">
                  <c:v>-1.2630695439999999</c:v>
                </c:pt>
                <c:pt idx="8133">
                  <c:v>-1.297242206</c:v>
                </c:pt>
                <c:pt idx="8134">
                  <c:v>-1.2707307839999999</c:v>
                </c:pt>
                <c:pt idx="8135">
                  <c:v>-0.50911271000000002</c:v>
                </c:pt>
                <c:pt idx="8136">
                  <c:v>-1.1677458030000001</c:v>
                </c:pt>
                <c:pt idx="8137">
                  <c:v>-0.73501198999999995</c:v>
                </c:pt>
                <c:pt idx="8138">
                  <c:v>-0.85635491600000002</c:v>
                </c:pt>
                <c:pt idx="8139">
                  <c:v>-0.666792881</c:v>
                </c:pt>
                <c:pt idx="8140">
                  <c:v>-0.69520383699999999</c:v>
                </c:pt>
                <c:pt idx="8141">
                  <c:v>-0.92026378900000005</c:v>
                </c:pt>
                <c:pt idx="8142">
                  <c:v>-0.74280575500000001</c:v>
                </c:pt>
                <c:pt idx="8143">
                  <c:v>-0.44928057599999999</c:v>
                </c:pt>
                <c:pt idx="8144">
                  <c:v>-0.65265682199999997</c:v>
                </c:pt>
                <c:pt idx="8145">
                  <c:v>-1.7622302160000001</c:v>
                </c:pt>
                <c:pt idx="8146">
                  <c:v>-0.71606714599999999</c:v>
                </c:pt>
                <c:pt idx="8147">
                  <c:v>-0.78609112699999995</c:v>
                </c:pt>
                <c:pt idx="8148">
                  <c:v>-0.72362110300000004</c:v>
                </c:pt>
                <c:pt idx="8149">
                  <c:v>-0.81330935299999996</c:v>
                </c:pt>
                <c:pt idx="8150">
                  <c:v>-0.52593714499999999</c:v>
                </c:pt>
                <c:pt idx="8151">
                  <c:v>0.16151079099999999</c:v>
                </c:pt>
                <c:pt idx="8152">
                  <c:v>-1.1624700240000001</c:v>
                </c:pt>
                <c:pt idx="8153">
                  <c:v>0.55000000000000004</c:v>
                </c:pt>
                <c:pt idx="8154">
                  <c:v>-3.9928058000000002E-2</c:v>
                </c:pt>
                <c:pt idx="8155">
                  <c:v>-0.79868736600000001</c:v>
                </c:pt>
                <c:pt idx="8156">
                  <c:v>-0.79400479599999996</c:v>
                </c:pt>
                <c:pt idx="8157">
                  <c:v>-0.85659472400000003</c:v>
                </c:pt>
                <c:pt idx="8158">
                  <c:v>-0.99556354899999999</c:v>
                </c:pt>
                <c:pt idx="8159">
                  <c:v>0.424460432</c:v>
                </c:pt>
                <c:pt idx="8160">
                  <c:v>-0.418023476</c:v>
                </c:pt>
                <c:pt idx="8161">
                  <c:v>0.61366906499999996</c:v>
                </c:pt>
                <c:pt idx="8162">
                  <c:v>-0.58105515600000002</c:v>
                </c:pt>
                <c:pt idx="8163">
                  <c:v>-9.4724219999999994E-3</c:v>
                </c:pt>
                <c:pt idx="8164">
                  <c:v>4.0407673999999998E-2</c:v>
                </c:pt>
                <c:pt idx="8165">
                  <c:v>0.52829736199999999</c:v>
                </c:pt>
                <c:pt idx="8166">
                  <c:v>-1.135933359</c:v>
                </c:pt>
                <c:pt idx="8167">
                  <c:v>-0.25623501199999998</c:v>
                </c:pt>
                <c:pt idx="8168">
                  <c:v>-0.20095923299999999</c:v>
                </c:pt>
                <c:pt idx="8169">
                  <c:v>-0.48009592299999998</c:v>
                </c:pt>
                <c:pt idx="8170">
                  <c:v>0.34460431699999999</c:v>
                </c:pt>
                <c:pt idx="8171">
                  <c:v>-0.25962387999999997</c:v>
                </c:pt>
                <c:pt idx="8172">
                  <c:v>-0.16546762600000001</c:v>
                </c:pt>
                <c:pt idx="8173">
                  <c:v>0.29520383700000002</c:v>
                </c:pt>
                <c:pt idx="8174">
                  <c:v>-0.57505995200000004</c:v>
                </c:pt>
                <c:pt idx="8175">
                  <c:v>-0.31942446000000002</c:v>
                </c:pt>
                <c:pt idx="8176">
                  <c:v>-0.41360595700000002</c:v>
                </c:pt>
                <c:pt idx="8177">
                  <c:v>-0.34976019200000003</c:v>
                </c:pt>
                <c:pt idx="8178">
                  <c:v>-0.30959232599999997</c:v>
                </c:pt>
                <c:pt idx="8179">
                  <c:v>-2.9376499E-2</c:v>
                </c:pt>
                <c:pt idx="8180">
                  <c:v>-0.25467625900000002</c:v>
                </c:pt>
                <c:pt idx="8181">
                  <c:v>-0.202278177</c:v>
                </c:pt>
                <c:pt idx="8182">
                  <c:v>-0.23564306400000001</c:v>
                </c:pt>
                <c:pt idx="8183">
                  <c:v>-0.77865707399999995</c:v>
                </c:pt>
                <c:pt idx="8184">
                  <c:v>-0.28752997600000002</c:v>
                </c:pt>
                <c:pt idx="8185">
                  <c:v>1.9184650000000001E-3</c:v>
                </c:pt>
                <c:pt idx="8186">
                  <c:v>3.4292565999999997E-2</c:v>
                </c:pt>
                <c:pt idx="8187">
                  <c:v>-6.5631704999999999E-2</c:v>
                </c:pt>
                <c:pt idx="8188">
                  <c:v>-0.31486810599999998</c:v>
                </c:pt>
                <c:pt idx="8189">
                  <c:v>-0.34328537199999998</c:v>
                </c:pt>
                <c:pt idx="8190">
                  <c:v>-6.8345323999999999E-2</c:v>
                </c:pt>
                <c:pt idx="8191">
                  <c:v>8.4172661999999995E-2</c:v>
                </c:pt>
                <c:pt idx="8192">
                  <c:v>-4.7582986000000001E-2</c:v>
                </c:pt>
                <c:pt idx="8193">
                  <c:v>-0.32901678699999998</c:v>
                </c:pt>
                <c:pt idx="8194">
                  <c:v>-0.38621103099999998</c:v>
                </c:pt>
                <c:pt idx="8195">
                  <c:v>-0.18836930499999999</c:v>
                </c:pt>
                <c:pt idx="8196">
                  <c:v>-2.2781775000000001E-2</c:v>
                </c:pt>
                <c:pt idx="8197">
                  <c:v>-6.7146283000000001E-2</c:v>
                </c:pt>
                <c:pt idx="8198">
                  <c:v>-0.219235138</c:v>
                </c:pt>
                <c:pt idx="8199">
                  <c:v>-0.29448441199999997</c:v>
                </c:pt>
                <c:pt idx="8200">
                  <c:v>-0.243165468</c:v>
                </c:pt>
                <c:pt idx="8201">
                  <c:v>-0.17517985599999999</c:v>
                </c:pt>
                <c:pt idx="8202">
                  <c:v>-0.185491607</c:v>
                </c:pt>
                <c:pt idx="8203">
                  <c:v>-0.22895367899999999</c:v>
                </c:pt>
                <c:pt idx="8204">
                  <c:v>-0.26942445999999998</c:v>
                </c:pt>
                <c:pt idx="8205">
                  <c:v>-0.28393285400000001</c:v>
                </c:pt>
                <c:pt idx="8206">
                  <c:v>-0.256594724</c:v>
                </c:pt>
                <c:pt idx="8207">
                  <c:v>-0.236450839</c:v>
                </c:pt>
                <c:pt idx="8208">
                  <c:v>-0.25760444300000002</c:v>
                </c:pt>
                <c:pt idx="8209">
                  <c:v>-0.25467625900000002</c:v>
                </c:pt>
                <c:pt idx="8210">
                  <c:v>-0.23285371699999999</c:v>
                </c:pt>
                <c:pt idx="8211">
                  <c:v>-0.23597122300000001</c:v>
                </c:pt>
                <c:pt idx="8212">
                  <c:v>-0.25803357300000002</c:v>
                </c:pt>
                <c:pt idx="8213">
                  <c:v>-0.24738104299999999</c:v>
                </c:pt>
                <c:pt idx="8214">
                  <c:v>-0.213189448</c:v>
                </c:pt>
                <c:pt idx="8215">
                  <c:v>-0.195443645</c:v>
                </c:pt>
                <c:pt idx="8216">
                  <c:v>-0.207194245</c:v>
                </c:pt>
                <c:pt idx="8217">
                  <c:v>-0.240767386</c:v>
                </c:pt>
                <c:pt idx="8218">
                  <c:v>-0.22278177499999999</c:v>
                </c:pt>
                <c:pt idx="8219">
                  <c:v>-0.18212798199999999</c:v>
                </c:pt>
                <c:pt idx="8220">
                  <c:v>-0.17805755400000001</c:v>
                </c:pt>
                <c:pt idx="8221">
                  <c:v>-0.19424460399999999</c:v>
                </c:pt>
                <c:pt idx="8222">
                  <c:v>-0.20923261400000001</c:v>
                </c:pt>
                <c:pt idx="8223">
                  <c:v>-0.18741007200000001</c:v>
                </c:pt>
                <c:pt idx="8224">
                  <c:v>-0.17417644800000001</c:v>
                </c:pt>
                <c:pt idx="8225">
                  <c:v>-0.189568345</c:v>
                </c:pt>
                <c:pt idx="8226">
                  <c:v>-0.21007194200000001</c:v>
                </c:pt>
                <c:pt idx="8227">
                  <c:v>-0.207913669</c:v>
                </c:pt>
                <c:pt idx="8228">
                  <c:v>-0.19928057599999999</c:v>
                </c:pt>
                <c:pt idx="8229">
                  <c:v>-0.18389498900000001</c:v>
                </c:pt>
                <c:pt idx="8230">
                  <c:v>-0.207194245</c:v>
                </c:pt>
                <c:pt idx="8231">
                  <c:v>-0.20263788999999999</c:v>
                </c:pt>
                <c:pt idx="8232">
                  <c:v>-0.20083932900000001</c:v>
                </c:pt>
                <c:pt idx="8233">
                  <c:v>-0.193884892</c:v>
                </c:pt>
                <c:pt idx="8234">
                  <c:v>-0.19580335700000001</c:v>
                </c:pt>
                <c:pt idx="8235">
                  <c:v>-0.20383693</c:v>
                </c:pt>
                <c:pt idx="8236">
                  <c:v>-0.20083932900000001</c:v>
                </c:pt>
                <c:pt idx="8237">
                  <c:v>-0.201199041</c:v>
                </c:pt>
                <c:pt idx="8238">
                  <c:v>-0.20335731400000001</c:v>
                </c:pt>
                <c:pt idx="8239">
                  <c:v>-0.21858513199999999</c:v>
                </c:pt>
                <c:pt idx="8240">
                  <c:v>-0.213555471</c:v>
                </c:pt>
                <c:pt idx="8241">
                  <c:v>-0.220623501</c:v>
                </c:pt>
                <c:pt idx="8242">
                  <c:v>-0.195443645</c:v>
                </c:pt>
                <c:pt idx="8243">
                  <c:v>-0.20071942400000001</c:v>
                </c:pt>
                <c:pt idx="8244">
                  <c:v>-0.213189448</c:v>
                </c:pt>
                <c:pt idx="8245">
                  <c:v>-0.215196264</c:v>
                </c:pt>
                <c:pt idx="8246">
                  <c:v>-0.19988009600000001</c:v>
                </c:pt>
                <c:pt idx="8247">
                  <c:v>-0.21282973599999999</c:v>
                </c:pt>
                <c:pt idx="8248">
                  <c:v>-0.208752998</c:v>
                </c:pt>
                <c:pt idx="8249">
                  <c:v>-0.213069544</c:v>
                </c:pt>
                <c:pt idx="8250">
                  <c:v>-0.20683453199999999</c:v>
                </c:pt>
                <c:pt idx="8251">
                  <c:v>-0.220371072</c:v>
                </c:pt>
                <c:pt idx="8252">
                  <c:v>-0.23681055200000001</c:v>
                </c:pt>
                <c:pt idx="8253">
                  <c:v>-0.21834532400000001</c:v>
                </c:pt>
                <c:pt idx="8254">
                  <c:v>-0.21366906499999999</c:v>
                </c:pt>
                <c:pt idx="8255">
                  <c:v>-0.21450839299999999</c:v>
                </c:pt>
                <c:pt idx="8256">
                  <c:v>-0.21216710799999999</c:v>
                </c:pt>
                <c:pt idx="8257">
                  <c:v>-0.19760191799999999</c:v>
                </c:pt>
                <c:pt idx="8258">
                  <c:v>-0.19496402900000001</c:v>
                </c:pt>
                <c:pt idx="8259">
                  <c:v>-0.20059952</c:v>
                </c:pt>
                <c:pt idx="8260">
                  <c:v>-0.19772182299999999</c:v>
                </c:pt>
                <c:pt idx="8261">
                  <c:v>-0.18995330099999999</c:v>
                </c:pt>
                <c:pt idx="8262">
                  <c:v>-0.204676259</c:v>
                </c:pt>
                <c:pt idx="8263">
                  <c:v>-0.217266187</c:v>
                </c:pt>
                <c:pt idx="8264">
                  <c:v>-0.207314149</c:v>
                </c:pt>
                <c:pt idx="8265">
                  <c:v>-0.20011990399999999</c:v>
                </c:pt>
                <c:pt idx="8266">
                  <c:v>-0.20767386099999999</c:v>
                </c:pt>
                <c:pt idx="8267">
                  <c:v>-0.21393411600000001</c:v>
                </c:pt>
                <c:pt idx="8268">
                  <c:v>-0.21846522800000001</c:v>
                </c:pt>
                <c:pt idx="8269">
                  <c:v>-0.19508393299999999</c:v>
                </c:pt>
                <c:pt idx="8270">
                  <c:v>-0.177817746</c:v>
                </c:pt>
                <c:pt idx="8271">
                  <c:v>-0.17757793799999999</c:v>
                </c:pt>
                <c:pt idx="8272">
                  <c:v>-0.18313769999999999</c:v>
                </c:pt>
                <c:pt idx="8273">
                  <c:v>-0.19496402900000001</c:v>
                </c:pt>
                <c:pt idx="8274">
                  <c:v>-0.19316546800000001</c:v>
                </c:pt>
                <c:pt idx="8275">
                  <c:v>-0.20071942400000001</c:v>
                </c:pt>
                <c:pt idx="8276">
                  <c:v>-0.17134292600000001</c:v>
                </c:pt>
                <c:pt idx="8277">
                  <c:v>-0.19689511500000001</c:v>
                </c:pt>
                <c:pt idx="8278">
                  <c:v>-0.19340527599999999</c:v>
                </c:pt>
                <c:pt idx="8279">
                  <c:v>-0.18824940000000001</c:v>
                </c:pt>
                <c:pt idx="8280">
                  <c:v>-0.19436450799999999</c:v>
                </c:pt>
                <c:pt idx="8281">
                  <c:v>-0.19316546800000001</c:v>
                </c:pt>
                <c:pt idx="8282">
                  <c:v>-0.19209895199999999</c:v>
                </c:pt>
                <c:pt idx="8283">
                  <c:v>-0.184532374</c:v>
                </c:pt>
                <c:pt idx="8284">
                  <c:v>-0.198681055</c:v>
                </c:pt>
                <c:pt idx="8285">
                  <c:v>-0.18896882500000001</c:v>
                </c:pt>
                <c:pt idx="8286">
                  <c:v>-0.183693046</c:v>
                </c:pt>
                <c:pt idx="8287">
                  <c:v>-0.18980815300000001</c:v>
                </c:pt>
                <c:pt idx="8288">
                  <c:v>-0.205982582</c:v>
                </c:pt>
                <c:pt idx="8289">
                  <c:v>-0.18093525199999999</c:v>
                </c:pt>
                <c:pt idx="8290">
                  <c:v>-0.18860911299999999</c:v>
                </c:pt>
                <c:pt idx="8291">
                  <c:v>-0.197961631</c:v>
                </c:pt>
                <c:pt idx="8292">
                  <c:v>-0.2</c:v>
                </c:pt>
                <c:pt idx="8293">
                  <c:v>-0.18389498900000001</c:v>
                </c:pt>
                <c:pt idx="8294">
                  <c:v>-0.18501198999999999</c:v>
                </c:pt>
                <c:pt idx="8295">
                  <c:v>-0.19580335700000001</c:v>
                </c:pt>
                <c:pt idx="8296">
                  <c:v>-0.18429256599999999</c:v>
                </c:pt>
                <c:pt idx="8297">
                  <c:v>-0.19064748200000001</c:v>
                </c:pt>
                <c:pt idx="8298">
                  <c:v>-0.19563296699999999</c:v>
                </c:pt>
                <c:pt idx="8299">
                  <c:v>-0.177098321</c:v>
                </c:pt>
                <c:pt idx="8300">
                  <c:v>-0.195443645</c:v>
                </c:pt>
                <c:pt idx="8301">
                  <c:v>-0.19928057599999999</c:v>
                </c:pt>
                <c:pt idx="8302">
                  <c:v>-0.198800959</c:v>
                </c:pt>
                <c:pt idx="8303">
                  <c:v>-0.18249400499999999</c:v>
                </c:pt>
                <c:pt idx="8304">
                  <c:v>-0.18048718899999999</c:v>
                </c:pt>
                <c:pt idx="8305">
                  <c:v>-0.19340527599999999</c:v>
                </c:pt>
                <c:pt idx="8306">
                  <c:v>-0.198081535</c:v>
                </c:pt>
                <c:pt idx="8307">
                  <c:v>-0.188009592</c:v>
                </c:pt>
                <c:pt idx="8308">
                  <c:v>-0.179616307</c:v>
                </c:pt>
                <c:pt idx="8309">
                  <c:v>-0.19525432300000001</c:v>
                </c:pt>
                <c:pt idx="8310">
                  <c:v>-0.20059952</c:v>
                </c:pt>
                <c:pt idx="8311">
                  <c:v>-0.17985611500000001</c:v>
                </c:pt>
                <c:pt idx="8312">
                  <c:v>-0.19064748200000001</c:v>
                </c:pt>
                <c:pt idx="8313">
                  <c:v>-0.192086331</c:v>
                </c:pt>
                <c:pt idx="8314">
                  <c:v>-0.19071058900000001</c:v>
                </c:pt>
                <c:pt idx="8315">
                  <c:v>-0.209832134</c:v>
                </c:pt>
                <c:pt idx="8316">
                  <c:v>-0.18429256599999999</c:v>
                </c:pt>
                <c:pt idx="8317">
                  <c:v>-0.202877698</c:v>
                </c:pt>
                <c:pt idx="8318">
                  <c:v>-0.20071942400000001</c:v>
                </c:pt>
                <c:pt idx="8319">
                  <c:v>-0.177817746</c:v>
                </c:pt>
                <c:pt idx="8320">
                  <c:v>-0.17720560399999999</c:v>
                </c:pt>
                <c:pt idx="8321">
                  <c:v>-0.198681055</c:v>
                </c:pt>
                <c:pt idx="8322">
                  <c:v>-0.195563549</c:v>
                </c:pt>
                <c:pt idx="8323">
                  <c:v>-0.19340527599999999</c:v>
                </c:pt>
                <c:pt idx="8324">
                  <c:v>-0.17721822500000001</c:v>
                </c:pt>
                <c:pt idx="8325">
                  <c:v>-0.19689511500000001</c:v>
                </c:pt>
                <c:pt idx="8326">
                  <c:v>-0.20155875300000001</c:v>
                </c:pt>
                <c:pt idx="8327">
                  <c:v>-0.16594724199999999</c:v>
                </c:pt>
                <c:pt idx="8328">
                  <c:v>-0.19148681100000001</c:v>
                </c:pt>
                <c:pt idx="8329">
                  <c:v>-0.20839328500000001</c:v>
                </c:pt>
                <c:pt idx="8330">
                  <c:v>-0.185661997</c:v>
                </c:pt>
                <c:pt idx="8331">
                  <c:v>-0.181294964</c:v>
                </c:pt>
                <c:pt idx="8332">
                  <c:v>-0.19604316499999999</c:v>
                </c:pt>
                <c:pt idx="8333">
                  <c:v>-0.21606714599999999</c:v>
                </c:pt>
                <c:pt idx="8334">
                  <c:v>-0.18333333299999999</c:v>
                </c:pt>
                <c:pt idx="8335">
                  <c:v>-0.167865707</c:v>
                </c:pt>
                <c:pt idx="8336">
                  <c:v>-0.20599520399999999</c:v>
                </c:pt>
                <c:pt idx="8337">
                  <c:v>-0.20083932900000001</c:v>
                </c:pt>
                <c:pt idx="8338">
                  <c:v>-0.16906474799999999</c:v>
                </c:pt>
                <c:pt idx="8339">
                  <c:v>-0.18657074300000001</c:v>
                </c:pt>
                <c:pt idx="8340">
                  <c:v>-0.216426859</c:v>
                </c:pt>
                <c:pt idx="8341">
                  <c:v>-0.173292945</c:v>
                </c:pt>
                <c:pt idx="8342">
                  <c:v>-0.168585132</c:v>
                </c:pt>
                <c:pt idx="8343">
                  <c:v>-0.19508393299999999</c:v>
                </c:pt>
                <c:pt idx="8344">
                  <c:v>-0.22146283</c:v>
                </c:pt>
                <c:pt idx="8345">
                  <c:v>-0.16918465199999999</c:v>
                </c:pt>
                <c:pt idx="8346">
                  <c:v>-0.161050107</c:v>
                </c:pt>
                <c:pt idx="8347">
                  <c:v>-0.18657074300000001</c:v>
                </c:pt>
                <c:pt idx="8348">
                  <c:v>-0.24388489199999999</c:v>
                </c:pt>
                <c:pt idx="8349">
                  <c:v>-0.18992805800000001</c:v>
                </c:pt>
                <c:pt idx="8350">
                  <c:v>-0.15659472399999999</c:v>
                </c:pt>
                <c:pt idx="8351">
                  <c:v>-2.3602171000000002E-2</c:v>
                </c:pt>
                <c:pt idx="8352">
                  <c:v>-4.3884892000000002E-2</c:v>
                </c:pt>
                <c:pt idx="8353">
                  <c:v>-5.9472421999999997E-2</c:v>
                </c:pt>
                <c:pt idx="8354">
                  <c:v>-5.4916066999999999E-2</c:v>
                </c:pt>
                <c:pt idx="8355">
                  <c:v>1.6666667E-2</c:v>
                </c:pt>
                <c:pt idx="8356">
                  <c:v>4.1127098000000001E-2</c:v>
                </c:pt>
                <c:pt idx="8357">
                  <c:v>-9.3398969999999998E-3</c:v>
                </c:pt>
                <c:pt idx="8358">
                  <c:v>-2.9856114999999999E-2</c:v>
                </c:pt>
                <c:pt idx="8359">
                  <c:v>-3.4652278000000002E-2</c:v>
                </c:pt>
                <c:pt idx="8360">
                  <c:v>-9.4124700000000006E-2</c:v>
                </c:pt>
                <c:pt idx="8361">
                  <c:v>9.1007194E-2</c:v>
                </c:pt>
                <c:pt idx="8362">
                  <c:v>2.1835163000000001E-2</c:v>
                </c:pt>
                <c:pt idx="8363">
                  <c:v>-0.32505995199999999</c:v>
                </c:pt>
                <c:pt idx="8364">
                  <c:v>-0.48932853700000001</c:v>
                </c:pt>
                <c:pt idx="8365">
                  <c:v>-0.25287769799999998</c:v>
                </c:pt>
                <c:pt idx="8366">
                  <c:v>6.3069544000000005E-2</c:v>
                </c:pt>
                <c:pt idx="8367">
                  <c:v>-5.0990786000000003E-2</c:v>
                </c:pt>
                <c:pt idx="8368">
                  <c:v>-0.49220623499999999</c:v>
                </c:pt>
                <c:pt idx="8369">
                  <c:v>-0.74184652299999998</c:v>
                </c:pt>
                <c:pt idx="8370">
                  <c:v>-0.960551559</c:v>
                </c:pt>
                <c:pt idx="8371">
                  <c:v>-0.65635491599999995</c:v>
                </c:pt>
                <c:pt idx="8372">
                  <c:v>-0.21774580299999999</c:v>
                </c:pt>
                <c:pt idx="8373">
                  <c:v>4.3291681999999998E-2</c:v>
                </c:pt>
                <c:pt idx="8374">
                  <c:v>0.257434053</c:v>
                </c:pt>
                <c:pt idx="8375">
                  <c:v>-0.80503597100000002</c:v>
                </c:pt>
                <c:pt idx="8376">
                  <c:v>-0.34196642700000002</c:v>
                </c:pt>
                <c:pt idx="8377">
                  <c:v>-0.30071942400000001</c:v>
                </c:pt>
                <c:pt idx="8378">
                  <c:v>-0.67512305900000003</c:v>
                </c:pt>
                <c:pt idx="8379">
                  <c:v>-0.98069544399999997</c:v>
                </c:pt>
                <c:pt idx="8380">
                  <c:v>-0.72745803399999998</c:v>
                </c:pt>
                <c:pt idx="8381">
                  <c:v>-0.74412469999999997</c:v>
                </c:pt>
                <c:pt idx="8382">
                  <c:v>-0.61678657100000001</c:v>
                </c:pt>
                <c:pt idx="8383">
                  <c:v>2.1835163000000001E-2</c:v>
                </c:pt>
                <c:pt idx="8384">
                  <c:v>-1.1145083929999999</c:v>
                </c:pt>
                <c:pt idx="8385">
                  <c:v>-1.0422062350000001</c:v>
                </c:pt>
                <c:pt idx="8386">
                  <c:v>-1.134532374</c:v>
                </c:pt>
                <c:pt idx="8387">
                  <c:v>-0.66810551600000001</c:v>
                </c:pt>
                <c:pt idx="8388">
                  <c:v>-0.99016786599999995</c:v>
                </c:pt>
                <c:pt idx="8389">
                  <c:v>-0.69986116399999998</c:v>
                </c:pt>
                <c:pt idx="8390">
                  <c:v>-1.0727817749999999</c:v>
                </c:pt>
                <c:pt idx="8391">
                  <c:v>-0.63812949600000002</c:v>
                </c:pt>
                <c:pt idx="8392">
                  <c:v>-0.72338129500000004</c:v>
                </c:pt>
                <c:pt idx="8393">
                  <c:v>-0.61235012</c:v>
                </c:pt>
                <c:pt idx="8394">
                  <c:v>-0.88009592299999995</c:v>
                </c:pt>
                <c:pt idx="8395">
                  <c:v>-0.68633093499999998</c:v>
                </c:pt>
                <c:pt idx="8396">
                  <c:v>-0.735611511</c:v>
                </c:pt>
                <c:pt idx="8397">
                  <c:v>-1.063788969</c:v>
                </c:pt>
                <c:pt idx="8398">
                  <c:v>-1.339568345</c:v>
                </c:pt>
                <c:pt idx="8399">
                  <c:v>-0.42509150600000001</c:v>
                </c:pt>
                <c:pt idx="8400">
                  <c:v>-0.40263789</c:v>
                </c:pt>
                <c:pt idx="8401">
                  <c:v>-0.42482014400000001</c:v>
                </c:pt>
                <c:pt idx="8402">
                  <c:v>-0.94736211000000004</c:v>
                </c:pt>
                <c:pt idx="8403">
                  <c:v>-0.361510791</c:v>
                </c:pt>
                <c:pt idx="8404">
                  <c:v>-0.19045815999999999</c:v>
                </c:pt>
                <c:pt idx="8405">
                  <c:v>-0.37589928099999997</c:v>
                </c:pt>
                <c:pt idx="8406">
                  <c:v>-0.90347721800000003</c:v>
                </c:pt>
                <c:pt idx="8407">
                  <c:v>-0.477218225</c:v>
                </c:pt>
                <c:pt idx="8408">
                  <c:v>-0.58153477200000003</c:v>
                </c:pt>
                <c:pt idx="8409">
                  <c:v>-0.55467625899999995</c:v>
                </c:pt>
                <c:pt idx="8410">
                  <c:v>-1.195128108</c:v>
                </c:pt>
                <c:pt idx="8411">
                  <c:v>-0.99340527599999995</c:v>
                </c:pt>
                <c:pt idx="8412">
                  <c:v>-0.65011990399999997</c:v>
                </c:pt>
                <c:pt idx="8413">
                  <c:v>-0.379976019</c:v>
                </c:pt>
                <c:pt idx="8414">
                  <c:v>-0.48189448400000001</c:v>
                </c:pt>
                <c:pt idx="8415">
                  <c:v>-0.70099709700000001</c:v>
                </c:pt>
                <c:pt idx="8416">
                  <c:v>-0.67565947199999998</c:v>
                </c:pt>
                <c:pt idx="8417">
                  <c:v>-0.13645083899999999</c:v>
                </c:pt>
                <c:pt idx="8418">
                  <c:v>-0.71426858500000001</c:v>
                </c:pt>
                <c:pt idx="8419">
                  <c:v>0.20935251799999999</c:v>
                </c:pt>
                <c:pt idx="8420">
                  <c:v>-0.683831882</c:v>
                </c:pt>
                <c:pt idx="8421">
                  <c:v>0.339688249</c:v>
                </c:pt>
                <c:pt idx="8422">
                  <c:v>-0.55563549199999995</c:v>
                </c:pt>
                <c:pt idx="8423">
                  <c:v>-0.51294963999999998</c:v>
                </c:pt>
                <c:pt idx="8424">
                  <c:v>5.2158272999999998E-2</c:v>
                </c:pt>
                <c:pt idx="8425">
                  <c:v>-1.8842925660000001</c:v>
                </c:pt>
                <c:pt idx="8426">
                  <c:v>9.6554335000000005E-2</c:v>
                </c:pt>
                <c:pt idx="8427">
                  <c:v>-1.4136690649999999</c:v>
                </c:pt>
                <c:pt idx="8428">
                  <c:v>-0.72422062399999998</c:v>
                </c:pt>
                <c:pt idx="8429">
                  <c:v>0.22374100699999999</c:v>
                </c:pt>
                <c:pt idx="8430">
                  <c:v>-1.6983213429999999</c:v>
                </c:pt>
                <c:pt idx="8431">
                  <c:v>0.72434683799999999</c:v>
                </c:pt>
                <c:pt idx="8432">
                  <c:v>-0.68705035999999997</c:v>
                </c:pt>
                <c:pt idx="8433">
                  <c:v>-0.86151079100000005</c:v>
                </c:pt>
                <c:pt idx="8434">
                  <c:v>-0.42589928100000002</c:v>
                </c:pt>
                <c:pt idx="8435">
                  <c:v>-0.36678657100000001</c:v>
                </c:pt>
                <c:pt idx="8436">
                  <c:v>-0.18212798199999999</c:v>
                </c:pt>
                <c:pt idx="8437">
                  <c:v>-0.31426858499999999</c:v>
                </c:pt>
                <c:pt idx="8438">
                  <c:v>-0.50659472400000005</c:v>
                </c:pt>
                <c:pt idx="8439">
                  <c:v>-0.54232613900000004</c:v>
                </c:pt>
                <c:pt idx="8440">
                  <c:v>-0.32026378900000002</c:v>
                </c:pt>
                <c:pt idx="8441">
                  <c:v>-0.412709832</c:v>
                </c:pt>
                <c:pt idx="8442">
                  <c:v>-0.28600277699999999</c:v>
                </c:pt>
                <c:pt idx="8443">
                  <c:v>-0.24640287799999999</c:v>
                </c:pt>
                <c:pt idx="8444">
                  <c:v>-0.32685851300000002</c:v>
                </c:pt>
                <c:pt idx="8445">
                  <c:v>-0.47517985600000001</c:v>
                </c:pt>
                <c:pt idx="8446">
                  <c:v>-0.48657074300000003</c:v>
                </c:pt>
                <c:pt idx="8447">
                  <c:v>-0.377129875</c:v>
                </c:pt>
                <c:pt idx="8448">
                  <c:v>-0.326378897</c:v>
                </c:pt>
                <c:pt idx="8449">
                  <c:v>-0.48597122300000001</c:v>
                </c:pt>
                <c:pt idx="8450">
                  <c:v>-0.29976019199999998</c:v>
                </c:pt>
                <c:pt idx="8451">
                  <c:v>-0.13189448400000001</c:v>
                </c:pt>
                <c:pt idx="8452">
                  <c:v>-5.1874290000000003E-2</c:v>
                </c:pt>
                <c:pt idx="8453">
                  <c:v>-0.176258993</c:v>
                </c:pt>
                <c:pt idx="8454">
                  <c:v>-0.18117506</c:v>
                </c:pt>
                <c:pt idx="8455">
                  <c:v>-0.65347721800000003</c:v>
                </c:pt>
                <c:pt idx="8456">
                  <c:v>-0.218944844</c:v>
                </c:pt>
                <c:pt idx="8457">
                  <c:v>-0.37805755400000002</c:v>
                </c:pt>
                <c:pt idx="8458">
                  <c:v>-6.550549E-2</c:v>
                </c:pt>
                <c:pt idx="8459">
                  <c:v>-0.42589928100000002</c:v>
                </c:pt>
                <c:pt idx="8460">
                  <c:v>-0.232374101</c:v>
                </c:pt>
                <c:pt idx="8461">
                  <c:v>0.13177458</c:v>
                </c:pt>
                <c:pt idx="8462">
                  <c:v>-0.44688249400000002</c:v>
                </c:pt>
                <c:pt idx="8463">
                  <c:v>-0.31515840000000001</c:v>
                </c:pt>
                <c:pt idx="8464">
                  <c:v>-0.29508393300000002</c:v>
                </c:pt>
                <c:pt idx="8465">
                  <c:v>-0.76522781799999995</c:v>
                </c:pt>
                <c:pt idx="8466">
                  <c:v>1.4028776999999999E-2</c:v>
                </c:pt>
                <c:pt idx="8467">
                  <c:v>-0.242326139</c:v>
                </c:pt>
                <c:pt idx="8468">
                  <c:v>-7.6991038999999997E-2</c:v>
                </c:pt>
                <c:pt idx="8469">
                  <c:v>-2.7338128999999999E-2</c:v>
                </c:pt>
                <c:pt idx="8470">
                  <c:v>-0.182973621</c:v>
                </c:pt>
                <c:pt idx="8471">
                  <c:v>-0.21510791400000001</c:v>
                </c:pt>
                <c:pt idx="8472">
                  <c:v>-8.8609113000000003E-2</c:v>
                </c:pt>
                <c:pt idx="8473">
                  <c:v>-0.53136438200000002</c:v>
                </c:pt>
                <c:pt idx="8474">
                  <c:v>-0.234772182</c:v>
                </c:pt>
                <c:pt idx="8475">
                  <c:v>-5.1079136999999997E-2</c:v>
                </c:pt>
                <c:pt idx="8476">
                  <c:v>-0.23549160699999999</c:v>
                </c:pt>
                <c:pt idx="8477">
                  <c:v>-0.11510791400000001</c:v>
                </c:pt>
                <c:pt idx="8478">
                  <c:v>4.5683452999999999E-2</c:v>
                </c:pt>
                <c:pt idx="8479">
                  <c:v>-0.410955446</c:v>
                </c:pt>
                <c:pt idx="8480">
                  <c:v>4.1007193999999997E-2</c:v>
                </c:pt>
                <c:pt idx="8481">
                  <c:v>-8.7529975999999995E-2</c:v>
                </c:pt>
                <c:pt idx="8482">
                  <c:v>-0.71594724200000004</c:v>
                </c:pt>
                <c:pt idx="8483">
                  <c:v>-0.229976019</c:v>
                </c:pt>
                <c:pt idx="8484">
                  <c:v>-0.27842988800000001</c:v>
                </c:pt>
                <c:pt idx="8485">
                  <c:v>-0.14304556399999999</c:v>
                </c:pt>
                <c:pt idx="8486">
                  <c:v>0.122781775</c:v>
                </c:pt>
                <c:pt idx="8487">
                  <c:v>-4.4364510000000001E-3</c:v>
                </c:pt>
                <c:pt idx="8488">
                  <c:v>0.25959232599999998</c:v>
                </c:pt>
                <c:pt idx="8489">
                  <c:v>-0.171904582</c:v>
                </c:pt>
                <c:pt idx="8490">
                  <c:v>-2.6019185E-2</c:v>
                </c:pt>
                <c:pt idx="8491">
                  <c:v>-8.5971222999999999E-2</c:v>
                </c:pt>
                <c:pt idx="8492">
                  <c:v>-1.0311750999999999E-2</c:v>
                </c:pt>
                <c:pt idx="8493">
                  <c:v>0.30575539600000001</c:v>
                </c:pt>
                <c:pt idx="8494">
                  <c:v>-0.13189448400000001</c:v>
                </c:pt>
                <c:pt idx="8495">
                  <c:v>3.6980942000000003E-2</c:v>
                </c:pt>
                <c:pt idx="8496">
                  <c:v>-0.27338129500000002</c:v>
                </c:pt>
                <c:pt idx="8497">
                  <c:v>0.18225419700000001</c:v>
                </c:pt>
                <c:pt idx="8498">
                  <c:v>6.2110312000000001E-2</c:v>
                </c:pt>
                <c:pt idx="8499">
                  <c:v>-4.7242206000000002E-2</c:v>
                </c:pt>
                <c:pt idx="8500">
                  <c:v>0.25722579800000001</c:v>
                </c:pt>
                <c:pt idx="8501">
                  <c:v>-0.38177457999999997</c:v>
                </c:pt>
                <c:pt idx="8502">
                  <c:v>0.33273381299999999</c:v>
                </c:pt>
                <c:pt idx="8503">
                  <c:v>-0.33489208599999998</c:v>
                </c:pt>
                <c:pt idx="8504">
                  <c:v>0.23189448400000001</c:v>
                </c:pt>
                <c:pt idx="8505">
                  <c:v>0.274517228</c:v>
                </c:pt>
                <c:pt idx="8506">
                  <c:v>5.7913669000000001E-2</c:v>
                </c:pt>
                <c:pt idx="8507">
                  <c:v>-0.15467625900000001</c:v>
                </c:pt>
                <c:pt idx="8508">
                  <c:v>-2.9736210999999999E-2</c:v>
                </c:pt>
                <c:pt idx="8509">
                  <c:v>-0.105755396</c:v>
                </c:pt>
                <c:pt idx="8510">
                  <c:v>-4.9160671000000003E-2</c:v>
                </c:pt>
                <c:pt idx="8511">
                  <c:v>0.21835163399999999</c:v>
                </c:pt>
                <c:pt idx="8512">
                  <c:v>0.132613909</c:v>
                </c:pt>
                <c:pt idx="8513">
                  <c:v>1.19904E-4</c:v>
                </c:pt>
                <c:pt idx="8514">
                  <c:v>5.2757790000000004E-3</c:v>
                </c:pt>
                <c:pt idx="8515">
                  <c:v>-9.9160671000000006E-2</c:v>
                </c:pt>
                <c:pt idx="8516">
                  <c:v>-4.5942193999999999E-2</c:v>
                </c:pt>
                <c:pt idx="8517">
                  <c:v>-7.5899280999999999E-2</c:v>
                </c:pt>
                <c:pt idx="8518">
                  <c:v>-0.388489209</c:v>
                </c:pt>
                <c:pt idx="8519">
                  <c:v>-0.25623501199999998</c:v>
                </c:pt>
                <c:pt idx="8520">
                  <c:v>-0.77589928100000005</c:v>
                </c:pt>
                <c:pt idx="8521">
                  <c:v>-0.67499684500000001</c:v>
                </c:pt>
                <c:pt idx="8522">
                  <c:v>-0.732374101</c:v>
                </c:pt>
                <c:pt idx="8523">
                  <c:v>-0.64064748199999999</c:v>
                </c:pt>
                <c:pt idx="8524">
                  <c:v>-0.742565947</c:v>
                </c:pt>
                <c:pt idx="8525">
                  <c:v>-0.65755395699999997</c:v>
                </c:pt>
                <c:pt idx="8526">
                  <c:v>-0.54880095900000003</c:v>
                </c:pt>
                <c:pt idx="8527">
                  <c:v>-0.54777230799999999</c:v>
                </c:pt>
                <c:pt idx="8528">
                  <c:v>-0.34856115100000001</c:v>
                </c:pt>
                <c:pt idx="8529">
                  <c:v>-0.52314148699999996</c:v>
                </c:pt>
                <c:pt idx="8530">
                  <c:v>-0.37158273400000003</c:v>
                </c:pt>
                <c:pt idx="8531">
                  <c:v>-0.53009592299999997</c:v>
                </c:pt>
                <c:pt idx="8532">
                  <c:v>-0.44364508400000002</c:v>
                </c:pt>
                <c:pt idx="8533">
                  <c:v>-0.499880096</c:v>
                </c:pt>
                <c:pt idx="8534">
                  <c:v>-0.193645084</c:v>
                </c:pt>
                <c:pt idx="8535">
                  <c:v>-0.33081534800000001</c:v>
                </c:pt>
                <c:pt idx="8536">
                  <c:v>-0.20491606700000001</c:v>
                </c:pt>
                <c:pt idx="8537">
                  <c:v>-8.1156127999999994E-2</c:v>
                </c:pt>
                <c:pt idx="8538">
                  <c:v>-0.38261390899999997</c:v>
                </c:pt>
                <c:pt idx="8539">
                  <c:v>-0.26894484400000002</c:v>
                </c:pt>
                <c:pt idx="8540">
                  <c:v>-0.28657074300000002</c:v>
                </c:pt>
                <c:pt idx="8541">
                  <c:v>-0.38441247000000001</c:v>
                </c:pt>
                <c:pt idx="8542">
                  <c:v>-0.17821532200000001</c:v>
                </c:pt>
                <c:pt idx="8543">
                  <c:v>-0.35047961599999999</c:v>
                </c:pt>
                <c:pt idx="8544">
                  <c:v>-0.40263789</c:v>
                </c:pt>
                <c:pt idx="8545">
                  <c:v>-0.267625899</c:v>
                </c:pt>
                <c:pt idx="8546">
                  <c:v>-0.32601918499999999</c:v>
                </c:pt>
                <c:pt idx="8547">
                  <c:v>-0.37206234999999999</c:v>
                </c:pt>
                <c:pt idx="8548">
                  <c:v>-0.38394547499999998</c:v>
                </c:pt>
                <c:pt idx="8549">
                  <c:v>-0.50203836899999998</c:v>
                </c:pt>
                <c:pt idx="8550">
                  <c:v>-0.452877698</c:v>
                </c:pt>
                <c:pt idx="8551">
                  <c:v>-0.62697841700000001</c:v>
                </c:pt>
                <c:pt idx="8552">
                  <c:v>-0.66978417300000004</c:v>
                </c:pt>
                <c:pt idx="8553">
                  <c:v>-0.59977281299999996</c:v>
                </c:pt>
                <c:pt idx="8554">
                  <c:v>-0.60095923299999998</c:v>
                </c:pt>
                <c:pt idx="8555">
                  <c:v>-0.58225419700000003</c:v>
                </c:pt>
                <c:pt idx="8556">
                  <c:v>-0.66606714600000005</c:v>
                </c:pt>
                <c:pt idx="8557">
                  <c:v>-0.61930455600000001</c:v>
                </c:pt>
                <c:pt idx="8558">
                  <c:v>-0.35062476300000001</c:v>
                </c:pt>
                <c:pt idx="8559">
                  <c:v>-0.78549160699999998</c:v>
                </c:pt>
                <c:pt idx="8560">
                  <c:v>-0.69028776999999997</c:v>
                </c:pt>
                <c:pt idx="8561">
                  <c:v>-0.61978417299999999</c:v>
                </c:pt>
                <c:pt idx="8562">
                  <c:v>-0.68729016799999998</c:v>
                </c:pt>
                <c:pt idx="8563">
                  <c:v>-0.67194244599999997</c:v>
                </c:pt>
                <c:pt idx="8564">
                  <c:v>-0.61062728799999999</c:v>
                </c:pt>
                <c:pt idx="8565">
                  <c:v>-0.77338129499999997</c:v>
                </c:pt>
                <c:pt idx="8566">
                  <c:v>-0.74760191799999998</c:v>
                </c:pt>
                <c:pt idx="8567">
                  <c:v>-0.75311750600000005</c:v>
                </c:pt>
                <c:pt idx="8568">
                  <c:v>-0.77062350099999999</c:v>
                </c:pt>
                <c:pt idx="8569">
                  <c:v>-0.58412217600000005</c:v>
                </c:pt>
                <c:pt idx="8570">
                  <c:v>-0.63141486800000002</c:v>
                </c:pt>
                <c:pt idx="8571">
                  <c:v>-0.91294964000000001</c:v>
                </c:pt>
                <c:pt idx="8572">
                  <c:v>-0.80851318900000002</c:v>
                </c:pt>
                <c:pt idx="8573">
                  <c:v>-0.95935251799999999</c:v>
                </c:pt>
                <c:pt idx="8574">
                  <c:v>-1.321974</c:v>
                </c:pt>
                <c:pt idx="8575">
                  <c:v>-0.93896882500000001</c:v>
                </c:pt>
                <c:pt idx="8576">
                  <c:v>-1.4107913670000001</c:v>
                </c:pt>
                <c:pt idx="8577">
                  <c:v>-1.117745803</c:v>
                </c:pt>
                <c:pt idx="8578">
                  <c:v>-1.1029976020000001</c:v>
                </c:pt>
                <c:pt idx="8579">
                  <c:v>-1.129256595</c:v>
                </c:pt>
                <c:pt idx="8580">
                  <c:v>-1.0904960239999999</c:v>
                </c:pt>
                <c:pt idx="8581">
                  <c:v>-1.0444844120000001</c:v>
                </c:pt>
                <c:pt idx="8582">
                  <c:v>-1.2519184649999999</c:v>
                </c:pt>
                <c:pt idx="8583">
                  <c:v>-1.1239808149999999</c:v>
                </c:pt>
                <c:pt idx="8584">
                  <c:v>-1.112709832</c:v>
                </c:pt>
                <c:pt idx="8585">
                  <c:v>-0.79982329900000004</c:v>
                </c:pt>
                <c:pt idx="8586">
                  <c:v>-0.90167865700000005</c:v>
                </c:pt>
                <c:pt idx="8587">
                  <c:v>-0.74784172699999996</c:v>
                </c:pt>
                <c:pt idx="8588">
                  <c:v>-0.32805755399999997</c:v>
                </c:pt>
                <c:pt idx="8589">
                  <c:v>-1.1371702640000001</c:v>
                </c:pt>
                <c:pt idx="8590">
                  <c:v>-0.73345323699999998</c:v>
                </c:pt>
                <c:pt idx="8591">
                  <c:v>-0.95279565799999999</c:v>
                </c:pt>
                <c:pt idx="8592">
                  <c:v>-1.131055156</c:v>
                </c:pt>
                <c:pt idx="8593">
                  <c:v>-0.62805755399999996</c:v>
                </c:pt>
                <c:pt idx="8594">
                  <c:v>-5.7074341000000001E-2</c:v>
                </c:pt>
                <c:pt idx="8595">
                  <c:v>-0.43501199000000002</c:v>
                </c:pt>
                <c:pt idx="8596">
                  <c:v>-0.46219866199999998</c:v>
                </c:pt>
                <c:pt idx="8597">
                  <c:v>-0.65695443600000003</c:v>
                </c:pt>
                <c:pt idx="8598">
                  <c:v>-0.539448441</c:v>
                </c:pt>
                <c:pt idx="8599">
                  <c:v>-0.44520383699999999</c:v>
                </c:pt>
                <c:pt idx="8600">
                  <c:v>-0.18836930499999999</c:v>
                </c:pt>
                <c:pt idx="8601">
                  <c:v>-0.33850814099999998</c:v>
                </c:pt>
                <c:pt idx="8602">
                  <c:v>-0.29400479600000001</c:v>
                </c:pt>
                <c:pt idx="8603">
                  <c:v>-0.54544364499999998</c:v>
                </c:pt>
                <c:pt idx="8604">
                  <c:v>-0.43285371700000003</c:v>
                </c:pt>
                <c:pt idx="8605">
                  <c:v>-0.42505995200000002</c:v>
                </c:pt>
                <c:pt idx="8606">
                  <c:v>-0.35453742300000002</c:v>
                </c:pt>
                <c:pt idx="8607">
                  <c:v>-0.34208633100000002</c:v>
                </c:pt>
                <c:pt idx="8608">
                  <c:v>-0.26726618699999999</c:v>
                </c:pt>
                <c:pt idx="8609">
                  <c:v>-0.20407673900000001</c:v>
                </c:pt>
                <c:pt idx="8610">
                  <c:v>-0.235851319</c:v>
                </c:pt>
                <c:pt idx="8611">
                  <c:v>2.7767260000000002E-3</c:v>
                </c:pt>
                <c:pt idx="8612">
                  <c:v>-0.38453237400000001</c:v>
                </c:pt>
                <c:pt idx="8613">
                  <c:v>-6.4988009999999999E-2</c:v>
                </c:pt>
                <c:pt idx="8614">
                  <c:v>-0.25479616300000002</c:v>
                </c:pt>
                <c:pt idx="8615">
                  <c:v>-0.424460432</c:v>
                </c:pt>
                <c:pt idx="8616">
                  <c:v>-0.27158273399999999</c:v>
                </c:pt>
                <c:pt idx="8617">
                  <c:v>-0.19500189300000001</c:v>
                </c:pt>
                <c:pt idx="8618">
                  <c:v>-0.337170264</c:v>
                </c:pt>
                <c:pt idx="8619">
                  <c:v>-0.17206235</c:v>
                </c:pt>
                <c:pt idx="8620">
                  <c:v>-0.115707434</c:v>
                </c:pt>
                <c:pt idx="8621">
                  <c:v>-0.264148681</c:v>
                </c:pt>
                <c:pt idx="8622">
                  <c:v>-0.41474189099999997</c:v>
                </c:pt>
                <c:pt idx="8623">
                  <c:v>-6.2230215999999998E-2</c:v>
                </c:pt>
                <c:pt idx="8624">
                  <c:v>-0.32577937600000001</c:v>
                </c:pt>
                <c:pt idx="8625">
                  <c:v>-0.25479616300000002</c:v>
                </c:pt>
                <c:pt idx="8626">
                  <c:v>-0.12973621099999999</c:v>
                </c:pt>
                <c:pt idx="8627">
                  <c:v>-0.32134292599999997</c:v>
                </c:pt>
                <c:pt idx="8628">
                  <c:v>-0.25695443600000001</c:v>
                </c:pt>
                <c:pt idx="8629">
                  <c:v>-6.8105516000000005E-2</c:v>
                </c:pt>
                <c:pt idx="8630">
                  <c:v>-0.37122302200000001</c:v>
                </c:pt>
                <c:pt idx="8631">
                  <c:v>-0.22613908899999999</c:v>
                </c:pt>
                <c:pt idx="8632">
                  <c:v>-0.44424460399999999</c:v>
                </c:pt>
                <c:pt idx="8633">
                  <c:v>-0.34292565899999999</c:v>
                </c:pt>
                <c:pt idx="8634">
                  <c:v>-0.47326139099999998</c:v>
                </c:pt>
                <c:pt idx="8635">
                  <c:v>-0.39136690600000001</c:v>
                </c:pt>
                <c:pt idx="8636">
                  <c:v>-0.35347721799999998</c:v>
                </c:pt>
                <c:pt idx="8637">
                  <c:v>-0.35359712199999999</c:v>
                </c:pt>
                <c:pt idx="8638">
                  <c:v>-0.51861668599999999</c:v>
                </c:pt>
                <c:pt idx="8639">
                  <c:v>-0.51235012000000002</c:v>
                </c:pt>
                <c:pt idx="8640">
                  <c:v>-0.354796163</c:v>
                </c:pt>
                <c:pt idx="8641">
                  <c:v>-0.56798561199999997</c:v>
                </c:pt>
                <c:pt idx="8642">
                  <c:v>-0.38561151100000002</c:v>
                </c:pt>
                <c:pt idx="8643">
                  <c:v>-0.61883125100000003</c:v>
                </c:pt>
                <c:pt idx="8644">
                  <c:v>-0.33800959200000003</c:v>
                </c:pt>
                <c:pt idx="8645">
                  <c:v>-0.69820143899999998</c:v>
                </c:pt>
                <c:pt idx="8646">
                  <c:v>-0.55095923300000005</c:v>
                </c:pt>
                <c:pt idx="8647">
                  <c:v>-0.33105515600000002</c:v>
                </c:pt>
                <c:pt idx="8648">
                  <c:v>-0.60599520399999995</c:v>
                </c:pt>
                <c:pt idx="8649">
                  <c:v>-0.48125709999999999</c:v>
                </c:pt>
                <c:pt idx="8650">
                  <c:v>-0.59088728999999995</c:v>
                </c:pt>
                <c:pt idx="8651">
                  <c:v>-0.53249400499999999</c:v>
                </c:pt>
                <c:pt idx="8652">
                  <c:v>-0.50587530000000003</c:v>
                </c:pt>
                <c:pt idx="8653">
                  <c:v>-0.58968824900000005</c:v>
                </c:pt>
                <c:pt idx="8654">
                  <c:v>-0.44869367700000001</c:v>
                </c:pt>
                <c:pt idx="8655">
                  <c:v>-0.62374100700000001</c:v>
                </c:pt>
                <c:pt idx="8656">
                  <c:v>-0.432134293</c:v>
                </c:pt>
                <c:pt idx="8657">
                  <c:v>-0.73033573100000004</c:v>
                </c:pt>
                <c:pt idx="8658">
                  <c:v>-0.46666666699999998</c:v>
                </c:pt>
                <c:pt idx="8659">
                  <c:v>-0.95241701400000001</c:v>
                </c:pt>
                <c:pt idx="8660">
                  <c:v>-0.38189448399999998</c:v>
                </c:pt>
                <c:pt idx="8661">
                  <c:v>-0.65755395699999997</c:v>
                </c:pt>
                <c:pt idx="8662">
                  <c:v>-0.71642685900000003</c:v>
                </c:pt>
                <c:pt idx="8663">
                  <c:v>-0.22170263800000001</c:v>
                </c:pt>
                <c:pt idx="8664">
                  <c:v>-0.414489461</c:v>
                </c:pt>
                <c:pt idx="8665">
                  <c:v>-0.52170263800000005</c:v>
                </c:pt>
                <c:pt idx="8666">
                  <c:v>-0.54928057600000002</c:v>
                </c:pt>
                <c:pt idx="8667">
                  <c:v>-0.228896882</c:v>
                </c:pt>
                <c:pt idx="8668">
                  <c:v>-0.60719424499999997</c:v>
                </c:pt>
                <c:pt idx="8669">
                  <c:v>-0.75359712199999995</c:v>
                </c:pt>
                <c:pt idx="8670">
                  <c:v>-0.244982961</c:v>
                </c:pt>
                <c:pt idx="8671">
                  <c:v>-0.46990407699999998</c:v>
                </c:pt>
                <c:pt idx="8672">
                  <c:v>-0.47302158300000002</c:v>
                </c:pt>
                <c:pt idx="8673">
                  <c:v>-0.489088729</c:v>
                </c:pt>
                <c:pt idx="8674">
                  <c:v>-0.39724220599999999</c:v>
                </c:pt>
                <c:pt idx="8675">
                  <c:v>-0.44074214299999998</c:v>
                </c:pt>
                <c:pt idx="8676">
                  <c:v>-0.43009592299999999</c:v>
                </c:pt>
                <c:pt idx="8677">
                  <c:v>-0.456354916</c:v>
                </c:pt>
                <c:pt idx="8678">
                  <c:v>-0.45275779399999999</c:v>
                </c:pt>
                <c:pt idx="8679">
                  <c:v>-0.32026378900000002</c:v>
                </c:pt>
                <c:pt idx="8680">
                  <c:v>-0.46661618100000002</c:v>
                </c:pt>
                <c:pt idx="8681">
                  <c:v>-0.50911271000000002</c:v>
                </c:pt>
                <c:pt idx="8682">
                  <c:v>-0.193884892</c:v>
                </c:pt>
                <c:pt idx="8683">
                  <c:v>-0.31007194199999999</c:v>
                </c:pt>
                <c:pt idx="8684">
                  <c:v>-0.50971222999999999</c:v>
                </c:pt>
                <c:pt idx="8685">
                  <c:v>-0.49484412500000002</c:v>
                </c:pt>
                <c:pt idx="8686">
                  <c:v>-0.63523917699999999</c:v>
                </c:pt>
                <c:pt idx="8687">
                  <c:v>-0.46606714599999999</c:v>
                </c:pt>
                <c:pt idx="8688">
                  <c:v>-0.62865707400000004</c:v>
                </c:pt>
                <c:pt idx="8689">
                  <c:v>-0.32517985599999999</c:v>
                </c:pt>
                <c:pt idx="8690">
                  <c:v>-0.40119904099999998</c:v>
                </c:pt>
                <c:pt idx="8691">
                  <c:v>-0.69721065299999996</c:v>
                </c:pt>
                <c:pt idx="8692">
                  <c:v>-0.41498801000000002</c:v>
                </c:pt>
                <c:pt idx="8693">
                  <c:v>-0.27434052799999997</c:v>
                </c:pt>
                <c:pt idx="8694">
                  <c:v>-0.69580335699999996</c:v>
                </c:pt>
                <c:pt idx="8695">
                  <c:v>-0.45803357300000003</c:v>
                </c:pt>
                <c:pt idx="8696">
                  <c:v>-0.34885775600000002</c:v>
                </c:pt>
                <c:pt idx="8697">
                  <c:v>-0.315347722</c:v>
                </c:pt>
                <c:pt idx="8698">
                  <c:v>-0.402757794</c:v>
                </c:pt>
                <c:pt idx="8699">
                  <c:v>-0.36498800999999997</c:v>
                </c:pt>
                <c:pt idx="8700">
                  <c:v>-0.256594724</c:v>
                </c:pt>
                <c:pt idx="8701">
                  <c:v>-0.495923261</c:v>
                </c:pt>
                <c:pt idx="8702">
                  <c:v>-0.321847785</c:v>
                </c:pt>
                <c:pt idx="8703">
                  <c:v>-0.40371702599999998</c:v>
                </c:pt>
                <c:pt idx="8704">
                  <c:v>-0.29880095899999998</c:v>
                </c:pt>
                <c:pt idx="8705">
                  <c:v>-0.308752998</c:v>
                </c:pt>
                <c:pt idx="8706">
                  <c:v>-0.39412469999999999</c:v>
                </c:pt>
                <c:pt idx="8707">
                  <c:v>-0.37914931200000002</c:v>
                </c:pt>
                <c:pt idx="8708">
                  <c:v>-0.25851318899999998</c:v>
                </c:pt>
                <c:pt idx="8709">
                  <c:v>-0.34280575499999999</c:v>
                </c:pt>
                <c:pt idx="8710">
                  <c:v>-0.35383692999999999</c:v>
                </c:pt>
                <c:pt idx="8711">
                  <c:v>-0.36846522799999998</c:v>
                </c:pt>
                <c:pt idx="8712">
                  <c:v>-0.43594598000000001</c:v>
                </c:pt>
                <c:pt idx="8713">
                  <c:v>-0.46858513200000002</c:v>
                </c:pt>
                <c:pt idx="8714">
                  <c:v>-0.21882494</c:v>
                </c:pt>
                <c:pt idx="8715">
                  <c:v>-0.36954436499999999</c:v>
                </c:pt>
                <c:pt idx="8716">
                  <c:v>-0.29244604299999999</c:v>
                </c:pt>
                <c:pt idx="8717">
                  <c:v>-0.30515587500000002</c:v>
                </c:pt>
                <c:pt idx="8718">
                  <c:v>-0.438848921</c:v>
                </c:pt>
                <c:pt idx="8719">
                  <c:v>-0.452158273</c:v>
                </c:pt>
                <c:pt idx="8720">
                  <c:v>-0.27997601900000002</c:v>
                </c:pt>
                <c:pt idx="8721">
                  <c:v>-0.319784173</c:v>
                </c:pt>
                <c:pt idx="8722">
                  <c:v>-0.25047961600000002</c:v>
                </c:pt>
                <c:pt idx="8723">
                  <c:v>-0.35630443000000001</c:v>
                </c:pt>
                <c:pt idx="8724">
                  <c:v>-0.22266187100000001</c:v>
                </c:pt>
                <c:pt idx="8725">
                  <c:v>-6.3309352999999999E-2</c:v>
                </c:pt>
                <c:pt idx="8726">
                  <c:v>-0.423741007</c:v>
                </c:pt>
                <c:pt idx="8727">
                  <c:v>-0.304556355</c:v>
                </c:pt>
                <c:pt idx="8728">
                  <c:v>-0.36551811200000001</c:v>
                </c:pt>
                <c:pt idx="8729">
                  <c:v>-0.4882494</c:v>
                </c:pt>
                <c:pt idx="8730">
                  <c:v>-0.336330935</c:v>
                </c:pt>
                <c:pt idx="8731">
                  <c:v>-0.12697841700000001</c:v>
                </c:pt>
                <c:pt idx="8732">
                  <c:v>-0.32446043200000002</c:v>
                </c:pt>
                <c:pt idx="8733">
                  <c:v>-0.35125583700000002</c:v>
                </c:pt>
                <c:pt idx="8734">
                  <c:v>-0.41390887300000001</c:v>
                </c:pt>
                <c:pt idx="8735">
                  <c:v>-0.51582733800000002</c:v>
                </c:pt>
                <c:pt idx="8736">
                  <c:v>-0.49040767400000002</c:v>
                </c:pt>
                <c:pt idx="8737">
                  <c:v>-0.103956835</c:v>
                </c:pt>
                <c:pt idx="8738">
                  <c:v>-0.14964028800000001</c:v>
                </c:pt>
                <c:pt idx="8739">
                  <c:v>-0.21582733800000001</c:v>
                </c:pt>
                <c:pt idx="8740">
                  <c:v>-0.34988009599999997</c:v>
                </c:pt>
                <c:pt idx="8741">
                  <c:v>-0.32781774600000002</c:v>
                </c:pt>
                <c:pt idx="8742">
                  <c:v>-0.34736211</c:v>
                </c:pt>
                <c:pt idx="8743">
                  <c:v>-0.41318944800000001</c:v>
                </c:pt>
                <c:pt idx="8744">
                  <c:v>-0.43102360200000001</c:v>
                </c:pt>
                <c:pt idx="8745">
                  <c:v>-0.40419664300000002</c:v>
                </c:pt>
                <c:pt idx="8746">
                  <c:v>-0.34640287800000003</c:v>
                </c:pt>
                <c:pt idx="8747">
                  <c:v>-0.53357314099999997</c:v>
                </c:pt>
                <c:pt idx="8748">
                  <c:v>-0.19172661899999999</c:v>
                </c:pt>
                <c:pt idx="8749">
                  <c:v>-0.43165467600000001</c:v>
                </c:pt>
                <c:pt idx="8750">
                  <c:v>-0.13105515600000001</c:v>
                </c:pt>
                <c:pt idx="8751">
                  <c:v>-8.3093525000000001E-2</c:v>
                </c:pt>
                <c:pt idx="8752">
                  <c:v>-0.35287769800000002</c:v>
                </c:pt>
                <c:pt idx="8753">
                  <c:v>-0.36630695400000002</c:v>
                </c:pt>
                <c:pt idx="8754">
                  <c:v>-0.29640287799999998</c:v>
                </c:pt>
                <c:pt idx="8755">
                  <c:v>-0.12608860299999999</c:v>
                </c:pt>
                <c:pt idx="8756">
                  <c:v>-0.238968825</c:v>
                </c:pt>
                <c:pt idx="8757">
                  <c:v>-0.21522781799999999</c:v>
                </c:pt>
                <c:pt idx="8758">
                  <c:v>-1.0791367E-2</c:v>
                </c:pt>
                <c:pt idx="8759">
                  <c:v>-0.53573141499999999</c:v>
                </c:pt>
                <c:pt idx="8760">
                  <c:v>-0.207623375</c:v>
                </c:pt>
                <c:pt idx="8761">
                  <c:v>-0.379976019</c:v>
                </c:pt>
                <c:pt idx="8762">
                  <c:v>-0.2</c:v>
                </c:pt>
                <c:pt idx="8763">
                  <c:v>-0.25299760199999999</c:v>
                </c:pt>
                <c:pt idx="8764">
                  <c:v>-5.1438849000000002E-2</c:v>
                </c:pt>
                <c:pt idx="8765">
                  <c:v>-0.26845891700000002</c:v>
                </c:pt>
                <c:pt idx="8766">
                  <c:v>-0.35755395699999998</c:v>
                </c:pt>
                <c:pt idx="8767">
                  <c:v>-0.30923261400000002</c:v>
                </c:pt>
                <c:pt idx="8768">
                  <c:v>-0.22014388500000001</c:v>
                </c:pt>
                <c:pt idx="8769">
                  <c:v>-0.29208633099999998</c:v>
                </c:pt>
                <c:pt idx="8770">
                  <c:v>-0.28213429299999998</c:v>
                </c:pt>
                <c:pt idx="8771">
                  <c:v>-0.15827338099999999</c:v>
                </c:pt>
                <c:pt idx="8772">
                  <c:v>-0.257673861</c:v>
                </c:pt>
                <c:pt idx="8773">
                  <c:v>-0.12853717000000001</c:v>
                </c:pt>
                <c:pt idx="8774">
                  <c:v>-0.23884892099999999</c:v>
                </c:pt>
                <c:pt idx="8775">
                  <c:v>-0.33872901700000002</c:v>
                </c:pt>
                <c:pt idx="8776">
                  <c:v>-0.25646850900000001</c:v>
                </c:pt>
                <c:pt idx="8777">
                  <c:v>-0.23021582700000001</c:v>
                </c:pt>
                <c:pt idx="8778">
                  <c:v>-0.160311751</c:v>
                </c:pt>
                <c:pt idx="8779">
                  <c:v>-0.18117506</c:v>
                </c:pt>
                <c:pt idx="8780">
                  <c:v>-0.17601918499999999</c:v>
                </c:pt>
                <c:pt idx="8781">
                  <c:v>-0.29597374700000001</c:v>
                </c:pt>
                <c:pt idx="8782">
                  <c:v>-0.37889688199999999</c:v>
                </c:pt>
                <c:pt idx="8783">
                  <c:v>-0.229976019</c:v>
                </c:pt>
                <c:pt idx="8784">
                  <c:v>-0.36187050399999998</c:v>
                </c:pt>
                <c:pt idx="8785">
                  <c:v>-0.110791367</c:v>
                </c:pt>
                <c:pt idx="8786">
                  <c:v>-0.339688249</c:v>
                </c:pt>
                <c:pt idx="8787">
                  <c:v>-0.208128234</c:v>
                </c:pt>
                <c:pt idx="8788">
                  <c:v>-0.286930456</c:v>
                </c:pt>
                <c:pt idx="8789">
                  <c:v>-0.308033573</c:v>
                </c:pt>
                <c:pt idx="8790">
                  <c:v>-0.25887290200000002</c:v>
                </c:pt>
                <c:pt idx="8791">
                  <c:v>-0.41882493999999998</c:v>
                </c:pt>
                <c:pt idx="8792">
                  <c:v>-0.403887416</c:v>
                </c:pt>
                <c:pt idx="8793">
                  <c:v>-0.49928057599999998</c:v>
                </c:pt>
                <c:pt idx="8794">
                  <c:v>-0.31474820100000001</c:v>
                </c:pt>
                <c:pt idx="8795">
                  <c:v>-0.28309352500000001</c:v>
                </c:pt>
                <c:pt idx="8796">
                  <c:v>-0.31894484400000001</c:v>
                </c:pt>
                <c:pt idx="8797">
                  <c:v>-0.18692414500000001</c:v>
                </c:pt>
                <c:pt idx="8798">
                  <c:v>-0.246522782</c:v>
                </c:pt>
                <c:pt idx="8799">
                  <c:v>-0.19328537200000001</c:v>
                </c:pt>
                <c:pt idx="8800">
                  <c:v>-0.30947242200000002</c:v>
                </c:pt>
                <c:pt idx="8801">
                  <c:v>-6.7386090999999995E-2</c:v>
                </c:pt>
                <c:pt idx="8802">
                  <c:v>-0.198157264</c:v>
                </c:pt>
                <c:pt idx="8803">
                  <c:v>-0.38621103099999998</c:v>
                </c:pt>
                <c:pt idx="8804">
                  <c:v>-0.27374100699999998</c:v>
                </c:pt>
                <c:pt idx="8805">
                  <c:v>-0.48681055200000001</c:v>
                </c:pt>
                <c:pt idx="8806">
                  <c:v>-0.27961630700000001</c:v>
                </c:pt>
                <c:pt idx="8807">
                  <c:v>-0.38249400500000003</c:v>
                </c:pt>
                <c:pt idx="8808">
                  <c:v>-0.26908999099999997</c:v>
                </c:pt>
                <c:pt idx="8809">
                  <c:v>-0.20107913699999999</c:v>
                </c:pt>
                <c:pt idx="8810">
                  <c:v>-0.30635491599999998</c:v>
                </c:pt>
                <c:pt idx="8811">
                  <c:v>-0.221582734</c:v>
                </c:pt>
                <c:pt idx="8812">
                  <c:v>-0.32014388500000002</c:v>
                </c:pt>
                <c:pt idx="8813">
                  <c:v>-0.31932348900000002</c:v>
                </c:pt>
                <c:pt idx="8814">
                  <c:v>-0.19400479600000001</c:v>
                </c:pt>
                <c:pt idx="8815">
                  <c:v>-0.32422062400000001</c:v>
                </c:pt>
                <c:pt idx="8816">
                  <c:v>-0.24268585100000001</c:v>
                </c:pt>
                <c:pt idx="8817">
                  <c:v>-0.423741007</c:v>
                </c:pt>
                <c:pt idx="8818">
                  <c:v>-0.241448946</c:v>
                </c:pt>
                <c:pt idx="8819">
                  <c:v>-0.35767386099999998</c:v>
                </c:pt>
                <c:pt idx="8820">
                  <c:v>-0.19256594699999999</c:v>
                </c:pt>
                <c:pt idx="8821">
                  <c:v>-0.228896882</c:v>
                </c:pt>
                <c:pt idx="8822">
                  <c:v>-0.21822542</c:v>
                </c:pt>
                <c:pt idx="8823">
                  <c:v>-0.36798561200000002</c:v>
                </c:pt>
                <c:pt idx="8824">
                  <c:v>-0.28335226600000002</c:v>
                </c:pt>
                <c:pt idx="8825">
                  <c:v>-0.28141486799999998</c:v>
                </c:pt>
                <c:pt idx="8826">
                  <c:v>-0.268585132</c:v>
                </c:pt>
                <c:pt idx="8827">
                  <c:v>-9.5443644999999994E-2</c:v>
                </c:pt>
                <c:pt idx="8828">
                  <c:v>-0.161031175</c:v>
                </c:pt>
                <c:pt idx="8829">
                  <c:v>-0.25078884299999998</c:v>
                </c:pt>
                <c:pt idx="8830">
                  <c:v>-0.38321342899999999</c:v>
                </c:pt>
                <c:pt idx="8831">
                  <c:v>-0.249880096</c:v>
                </c:pt>
                <c:pt idx="8832">
                  <c:v>-0.37026378900000001</c:v>
                </c:pt>
                <c:pt idx="8833">
                  <c:v>-0.37158273400000003</c:v>
                </c:pt>
                <c:pt idx="8834">
                  <c:v>-0.32512936999999997</c:v>
                </c:pt>
                <c:pt idx="8835">
                  <c:v>-0.170383693</c:v>
                </c:pt>
                <c:pt idx="8836">
                  <c:v>-0.23788968799999999</c:v>
                </c:pt>
                <c:pt idx="8837">
                  <c:v>-1.2470024E-2</c:v>
                </c:pt>
                <c:pt idx="8838">
                  <c:v>-0.24112709800000001</c:v>
                </c:pt>
                <c:pt idx="8839">
                  <c:v>-9.9520384000000003E-2</c:v>
                </c:pt>
                <c:pt idx="8840">
                  <c:v>-0.19878833800000001</c:v>
                </c:pt>
                <c:pt idx="8841">
                  <c:v>-0.271702638</c:v>
                </c:pt>
                <c:pt idx="8842">
                  <c:v>-0.103956835</c:v>
                </c:pt>
                <c:pt idx="8843">
                  <c:v>-0.28812949599999998</c:v>
                </c:pt>
                <c:pt idx="8844">
                  <c:v>-0.14940048</c:v>
                </c:pt>
                <c:pt idx="8845">
                  <c:v>-0.208128234</c:v>
                </c:pt>
                <c:pt idx="8846">
                  <c:v>-0.25923261399999997</c:v>
                </c:pt>
                <c:pt idx="8847">
                  <c:v>-0.19856115099999999</c:v>
                </c:pt>
                <c:pt idx="8848">
                  <c:v>0.05</c:v>
                </c:pt>
                <c:pt idx="8849">
                  <c:v>-7.3860911000000001E-2</c:v>
                </c:pt>
                <c:pt idx="8850">
                  <c:v>-0.115360343</c:v>
                </c:pt>
                <c:pt idx="8851">
                  <c:v>-2.9976019999999998E-3</c:v>
                </c:pt>
                <c:pt idx="8852">
                  <c:v>0.14916067099999999</c:v>
                </c:pt>
                <c:pt idx="8853">
                  <c:v>3.5731415000000002E-2</c:v>
                </c:pt>
                <c:pt idx="8854">
                  <c:v>2.1942446000000001E-2</c:v>
                </c:pt>
                <c:pt idx="8855">
                  <c:v>0.16738609099999999</c:v>
                </c:pt>
                <c:pt idx="8856">
                  <c:v>2.1456520000000001E-3</c:v>
                </c:pt>
                <c:pt idx="8857">
                  <c:v>8.8848920999999997E-2</c:v>
                </c:pt>
                <c:pt idx="8858">
                  <c:v>1.3429257E-2</c:v>
                </c:pt>
                <c:pt idx="8859">
                  <c:v>0.13992805799999999</c:v>
                </c:pt>
                <c:pt idx="8860">
                  <c:v>0.13129496399999999</c:v>
                </c:pt>
                <c:pt idx="8861">
                  <c:v>0.141865455</c:v>
                </c:pt>
                <c:pt idx="8862">
                  <c:v>0.176978417</c:v>
                </c:pt>
                <c:pt idx="8863">
                  <c:v>0.296882494</c:v>
                </c:pt>
                <c:pt idx="8864">
                  <c:v>0.300359712</c:v>
                </c:pt>
                <c:pt idx="8865">
                  <c:v>0.30251798600000002</c:v>
                </c:pt>
                <c:pt idx="8866">
                  <c:v>0.26656569499999999</c:v>
                </c:pt>
                <c:pt idx="8867">
                  <c:v>0.19400479600000001</c:v>
                </c:pt>
                <c:pt idx="8868">
                  <c:v>0.45059951999999998</c:v>
                </c:pt>
                <c:pt idx="8869">
                  <c:v>0.33105515600000002</c:v>
                </c:pt>
                <c:pt idx="8870">
                  <c:v>0.518345324</c:v>
                </c:pt>
                <c:pt idx="8871">
                  <c:v>0.56645210099999999</c:v>
                </c:pt>
                <c:pt idx="8872">
                  <c:v>0.7</c:v>
                </c:pt>
                <c:pt idx="8873">
                  <c:v>0.74940048000000004</c:v>
                </c:pt>
                <c:pt idx="8874">
                  <c:v>0.64232613900000002</c:v>
                </c:pt>
                <c:pt idx="8875">
                  <c:v>0.61714628299999996</c:v>
                </c:pt>
                <c:pt idx="8876">
                  <c:v>0.71067146299999995</c:v>
                </c:pt>
                <c:pt idx="8877">
                  <c:v>0.71803609700000004</c:v>
                </c:pt>
                <c:pt idx="8878">
                  <c:v>0.76918465199999997</c:v>
                </c:pt>
                <c:pt idx="8879">
                  <c:v>0.83261390899999999</c:v>
                </c:pt>
                <c:pt idx="8880">
                  <c:v>0.80071942399999996</c:v>
                </c:pt>
                <c:pt idx="8881">
                  <c:v>0.76870503599999995</c:v>
                </c:pt>
                <c:pt idx="8882">
                  <c:v>1.030417771</c:v>
                </c:pt>
                <c:pt idx="8883">
                  <c:v>1.03177458</c:v>
                </c:pt>
                <c:pt idx="8884">
                  <c:v>0.98681055200000001</c:v>
                </c:pt>
                <c:pt idx="8885">
                  <c:v>1.108513189</c:v>
                </c:pt>
                <c:pt idx="8886">
                  <c:v>0.96342925700000004</c:v>
                </c:pt>
                <c:pt idx="8887">
                  <c:v>1.0143884889999999</c:v>
                </c:pt>
                <c:pt idx="8888">
                  <c:v>1.142565947</c:v>
                </c:pt>
                <c:pt idx="8889">
                  <c:v>1.242925659</c:v>
                </c:pt>
                <c:pt idx="8890">
                  <c:v>1.0375299760000001</c:v>
                </c:pt>
                <c:pt idx="8891">
                  <c:v>1.3675059949999999</c:v>
                </c:pt>
                <c:pt idx="8892">
                  <c:v>1.361390887</c:v>
                </c:pt>
                <c:pt idx="8893">
                  <c:v>1.2440994569999999</c:v>
                </c:pt>
                <c:pt idx="8894">
                  <c:v>1.0569544360000001</c:v>
                </c:pt>
                <c:pt idx="8895">
                  <c:v>1.0803357309999999</c:v>
                </c:pt>
                <c:pt idx="8896">
                  <c:v>1.51942446</c:v>
                </c:pt>
                <c:pt idx="8897">
                  <c:v>1.443884892</c:v>
                </c:pt>
                <c:pt idx="8898">
                  <c:v>1.3947999499999999</c:v>
                </c:pt>
                <c:pt idx="8899">
                  <c:v>1.078417266</c:v>
                </c:pt>
                <c:pt idx="8900">
                  <c:v>1.294844125</c:v>
                </c:pt>
                <c:pt idx="8901">
                  <c:v>1.117386091</c:v>
                </c:pt>
                <c:pt idx="8902">
                  <c:v>1.337889688</c:v>
                </c:pt>
                <c:pt idx="8903">
                  <c:v>1.4194118389999999</c:v>
                </c:pt>
                <c:pt idx="8904">
                  <c:v>1.0396882489999999</c:v>
                </c:pt>
                <c:pt idx="8905">
                  <c:v>1.1736211030000001</c:v>
                </c:pt>
                <c:pt idx="8906">
                  <c:v>1.4402877700000001</c:v>
                </c:pt>
                <c:pt idx="8907">
                  <c:v>1.529016787</c:v>
                </c:pt>
                <c:pt idx="8908">
                  <c:v>1.366786571</c:v>
                </c:pt>
                <c:pt idx="8909">
                  <c:v>1.5533257600000001</c:v>
                </c:pt>
                <c:pt idx="8910">
                  <c:v>1.3717026379999999</c:v>
                </c:pt>
                <c:pt idx="8911">
                  <c:v>1.392565947</c:v>
                </c:pt>
                <c:pt idx="8912">
                  <c:v>1.745203837</c:v>
                </c:pt>
                <c:pt idx="8913">
                  <c:v>1.6726618710000001</c:v>
                </c:pt>
                <c:pt idx="8914">
                  <c:v>1.3824308970000001</c:v>
                </c:pt>
                <c:pt idx="8915">
                  <c:v>1.390767386</c:v>
                </c:pt>
                <c:pt idx="8916">
                  <c:v>1.554196643</c:v>
                </c:pt>
                <c:pt idx="8917">
                  <c:v>1.2893285370000001</c:v>
                </c:pt>
                <c:pt idx="8918">
                  <c:v>1.4967625899999999</c:v>
                </c:pt>
                <c:pt idx="8919">
                  <c:v>1.3056922879999999</c:v>
                </c:pt>
                <c:pt idx="8920">
                  <c:v>1.172781775</c:v>
                </c:pt>
                <c:pt idx="8921">
                  <c:v>1.07793765</c:v>
                </c:pt>
                <c:pt idx="8922">
                  <c:v>1.265947242</c:v>
                </c:pt>
                <c:pt idx="8923">
                  <c:v>1.1577937650000001</c:v>
                </c:pt>
                <c:pt idx="8924">
                  <c:v>1.153351003</c:v>
                </c:pt>
                <c:pt idx="8925">
                  <c:v>1.228177458</c:v>
                </c:pt>
                <c:pt idx="8926">
                  <c:v>0.83884892099999997</c:v>
                </c:pt>
                <c:pt idx="8927">
                  <c:v>1.0467625899999999</c:v>
                </c:pt>
                <c:pt idx="8928">
                  <c:v>0.90191846499999995</c:v>
                </c:pt>
                <c:pt idx="8929">
                  <c:v>1.0635491610000001</c:v>
                </c:pt>
                <c:pt idx="8930">
                  <c:v>1.027009971</c:v>
                </c:pt>
                <c:pt idx="8931">
                  <c:v>1.062470024</c:v>
                </c:pt>
                <c:pt idx="8932">
                  <c:v>1.2082733809999999</c:v>
                </c:pt>
                <c:pt idx="8933">
                  <c:v>1.131055156</c:v>
                </c:pt>
                <c:pt idx="8934">
                  <c:v>1.269544365</c:v>
                </c:pt>
                <c:pt idx="8935">
                  <c:v>1.2198662119999999</c:v>
                </c:pt>
                <c:pt idx="8936">
                  <c:v>1.2761390889999999</c:v>
                </c:pt>
                <c:pt idx="8937">
                  <c:v>1.1814148680000001</c:v>
                </c:pt>
                <c:pt idx="8938">
                  <c:v>1.2779376499999999</c:v>
                </c:pt>
                <c:pt idx="8939">
                  <c:v>1.2826139089999999</c:v>
                </c:pt>
                <c:pt idx="8940">
                  <c:v>1.4661113210000001</c:v>
                </c:pt>
                <c:pt idx="8941">
                  <c:v>1.2526378899999999</c:v>
                </c:pt>
                <c:pt idx="8942">
                  <c:v>1.296522782</c:v>
                </c:pt>
                <c:pt idx="8943">
                  <c:v>1.324940048</c:v>
                </c:pt>
                <c:pt idx="8944">
                  <c:v>1.3117506000000001</c:v>
                </c:pt>
                <c:pt idx="8945">
                  <c:v>1.413189448</c:v>
                </c:pt>
                <c:pt idx="8946">
                  <c:v>1.2892843620000001</c:v>
                </c:pt>
                <c:pt idx="8947">
                  <c:v>1.491127098</c:v>
                </c:pt>
                <c:pt idx="8948">
                  <c:v>1.4071942449999999</c:v>
                </c:pt>
                <c:pt idx="8949">
                  <c:v>1.505995204</c:v>
                </c:pt>
                <c:pt idx="8950">
                  <c:v>1.502517986</c:v>
                </c:pt>
                <c:pt idx="8951">
                  <c:v>1.6117632209999999</c:v>
                </c:pt>
                <c:pt idx="8952">
                  <c:v>1.584772182</c:v>
                </c:pt>
                <c:pt idx="8953">
                  <c:v>1.493645084</c:v>
                </c:pt>
                <c:pt idx="8954">
                  <c:v>1.300719424</c:v>
                </c:pt>
                <c:pt idx="8955">
                  <c:v>1.4973621100000001</c:v>
                </c:pt>
                <c:pt idx="8956">
                  <c:v>1.4303925280000001</c:v>
                </c:pt>
                <c:pt idx="8957">
                  <c:v>1.5181055160000001</c:v>
                </c:pt>
                <c:pt idx="8958">
                  <c:v>1.4966426859999999</c:v>
                </c:pt>
                <c:pt idx="8959">
                  <c:v>1.5014388489999999</c:v>
                </c:pt>
                <c:pt idx="8960">
                  <c:v>1.2384892089999999</c:v>
                </c:pt>
                <c:pt idx="8961">
                  <c:v>1.4193045559999999</c:v>
                </c:pt>
                <c:pt idx="8962">
                  <c:v>1.2745172279999999</c:v>
                </c:pt>
                <c:pt idx="8963">
                  <c:v>1.226378897</c:v>
                </c:pt>
                <c:pt idx="8964">
                  <c:v>1.4071942449999999</c:v>
                </c:pt>
                <c:pt idx="8965">
                  <c:v>1.291247002</c:v>
                </c:pt>
                <c:pt idx="8966">
                  <c:v>1.2898081530000001</c:v>
                </c:pt>
                <c:pt idx="8967">
                  <c:v>1.179603685</c:v>
                </c:pt>
                <c:pt idx="8968">
                  <c:v>1.007673861</c:v>
                </c:pt>
                <c:pt idx="8969">
                  <c:v>1.1942446040000001</c:v>
                </c:pt>
                <c:pt idx="8970">
                  <c:v>1.0428057550000001</c:v>
                </c:pt>
                <c:pt idx="8971">
                  <c:v>1.171582734</c:v>
                </c:pt>
                <c:pt idx="8972">
                  <c:v>1.153351003</c:v>
                </c:pt>
                <c:pt idx="8973">
                  <c:v>1.2772182249999999</c:v>
                </c:pt>
                <c:pt idx="8974">
                  <c:v>1.1737410070000001</c:v>
                </c:pt>
                <c:pt idx="8975">
                  <c:v>1.0339328539999999</c:v>
                </c:pt>
                <c:pt idx="8976">
                  <c:v>1.170383693</c:v>
                </c:pt>
                <c:pt idx="8977">
                  <c:v>1.166426859</c:v>
                </c:pt>
                <c:pt idx="8978">
                  <c:v>1.2326139089999999</c:v>
                </c:pt>
                <c:pt idx="8979">
                  <c:v>1.307194245</c:v>
                </c:pt>
                <c:pt idx="8980">
                  <c:v>1.309592326</c:v>
                </c:pt>
                <c:pt idx="8981">
                  <c:v>1.3473621099999999</c:v>
                </c:pt>
                <c:pt idx="8982">
                  <c:v>1.430935252</c:v>
                </c:pt>
                <c:pt idx="8983">
                  <c:v>1.3454499559999999</c:v>
                </c:pt>
                <c:pt idx="8984">
                  <c:v>1.4061151080000001</c:v>
                </c:pt>
                <c:pt idx="8985">
                  <c:v>1.4099520379999999</c:v>
                </c:pt>
                <c:pt idx="8986">
                  <c:v>1.3002398079999999</c:v>
                </c:pt>
                <c:pt idx="8987">
                  <c:v>1.2460431649999999</c:v>
                </c:pt>
                <c:pt idx="8988">
                  <c:v>1.473557996</c:v>
                </c:pt>
                <c:pt idx="8989">
                  <c:v>1.375419664</c:v>
                </c:pt>
                <c:pt idx="8990">
                  <c:v>1.3440047959999999</c:v>
                </c:pt>
                <c:pt idx="8991">
                  <c:v>1.3521582729999999</c:v>
                </c:pt>
                <c:pt idx="8992">
                  <c:v>1.2839328539999999</c:v>
                </c:pt>
                <c:pt idx="8993">
                  <c:v>1.6121418649999999</c:v>
                </c:pt>
                <c:pt idx="8994">
                  <c:v>1.33381295</c:v>
                </c:pt>
                <c:pt idx="8995">
                  <c:v>1.470983213</c:v>
                </c:pt>
                <c:pt idx="8996">
                  <c:v>1.402877698</c:v>
                </c:pt>
                <c:pt idx="8997">
                  <c:v>1.1724220620000001</c:v>
                </c:pt>
                <c:pt idx="8998">
                  <c:v>1.0585131889999999</c:v>
                </c:pt>
                <c:pt idx="8999">
                  <c:v>1.416130254</c:v>
                </c:pt>
                <c:pt idx="9000">
                  <c:v>1.273621103</c:v>
                </c:pt>
                <c:pt idx="9001">
                  <c:v>1.5727817749999999</c:v>
                </c:pt>
                <c:pt idx="9002">
                  <c:v>1.3345323739999999</c:v>
                </c:pt>
                <c:pt idx="9003">
                  <c:v>1.0803357309999999</c:v>
                </c:pt>
                <c:pt idx="9004">
                  <c:v>1.2387984350000001</c:v>
                </c:pt>
                <c:pt idx="9005">
                  <c:v>1.027697842</c:v>
                </c:pt>
                <c:pt idx="9006">
                  <c:v>1.1764988009999999</c:v>
                </c:pt>
                <c:pt idx="9007">
                  <c:v>1.0149880099999999</c:v>
                </c:pt>
                <c:pt idx="9008">
                  <c:v>1.242805755</c:v>
                </c:pt>
                <c:pt idx="9009">
                  <c:v>1.025874038</c:v>
                </c:pt>
                <c:pt idx="9010">
                  <c:v>1.4868105519999999</c:v>
                </c:pt>
                <c:pt idx="9011">
                  <c:v>1.642685851</c:v>
                </c:pt>
                <c:pt idx="9012">
                  <c:v>1.8641486810000001</c:v>
                </c:pt>
                <c:pt idx="9013">
                  <c:v>1.2702637889999999</c:v>
                </c:pt>
                <c:pt idx="9014">
                  <c:v>1.6311750599999999</c:v>
                </c:pt>
                <c:pt idx="9015">
                  <c:v>0.70099709700000001</c:v>
                </c:pt>
                <c:pt idx="9016">
                  <c:v>1.18705036</c:v>
                </c:pt>
                <c:pt idx="9017">
                  <c:v>1.536450839</c:v>
                </c:pt>
                <c:pt idx="9018">
                  <c:v>1.258273381</c:v>
                </c:pt>
                <c:pt idx="9019">
                  <c:v>1.5219424459999999</c:v>
                </c:pt>
                <c:pt idx="9020">
                  <c:v>1.282594977</c:v>
                </c:pt>
                <c:pt idx="9021">
                  <c:v>1.2985611509999999</c:v>
                </c:pt>
                <c:pt idx="9022">
                  <c:v>1.2503597120000001</c:v>
                </c:pt>
                <c:pt idx="9023">
                  <c:v>1.3739808149999999</c:v>
                </c:pt>
                <c:pt idx="9024">
                  <c:v>1.3223021580000001</c:v>
                </c:pt>
                <c:pt idx="9025">
                  <c:v>1.139467373</c:v>
                </c:pt>
                <c:pt idx="9026">
                  <c:v>1.4089928060000001</c:v>
                </c:pt>
                <c:pt idx="9027">
                  <c:v>1.1677458030000001</c:v>
                </c:pt>
                <c:pt idx="9028">
                  <c:v>1.269664269</c:v>
                </c:pt>
                <c:pt idx="9029">
                  <c:v>1.264748201</c:v>
                </c:pt>
                <c:pt idx="9030">
                  <c:v>1.178057554</c:v>
                </c:pt>
                <c:pt idx="9031">
                  <c:v>1.1698851450000001</c:v>
                </c:pt>
                <c:pt idx="9032">
                  <c:v>1.080215827</c:v>
                </c:pt>
                <c:pt idx="9033">
                  <c:v>1.2244604320000001</c:v>
                </c:pt>
                <c:pt idx="9034">
                  <c:v>0.90251798599999999</c:v>
                </c:pt>
                <c:pt idx="9035">
                  <c:v>1.221103118</c:v>
                </c:pt>
                <c:pt idx="9036">
                  <c:v>1.12104001</c:v>
                </c:pt>
                <c:pt idx="9037">
                  <c:v>0.92889688199999998</c:v>
                </c:pt>
                <c:pt idx="9038">
                  <c:v>1.2922062350000001</c:v>
                </c:pt>
                <c:pt idx="9039">
                  <c:v>1.182254197</c:v>
                </c:pt>
                <c:pt idx="9040">
                  <c:v>0.96945601400000003</c:v>
                </c:pt>
                <c:pt idx="9041">
                  <c:v>1.034172662</c:v>
                </c:pt>
                <c:pt idx="9042">
                  <c:v>1.1347721820000001</c:v>
                </c:pt>
                <c:pt idx="9043">
                  <c:v>0.68848920899999999</c:v>
                </c:pt>
                <c:pt idx="9044">
                  <c:v>1.136930456</c:v>
                </c:pt>
                <c:pt idx="9045">
                  <c:v>0.90347721800000003</c:v>
                </c:pt>
                <c:pt idx="9046">
                  <c:v>0.75930834300000005</c:v>
                </c:pt>
                <c:pt idx="9047">
                  <c:v>0.96558752999999997</c:v>
                </c:pt>
                <c:pt idx="9048">
                  <c:v>0.729136691</c:v>
                </c:pt>
                <c:pt idx="9049">
                  <c:v>0.883453237</c:v>
                </c:pt>
                <c:pt idx="9050">
                  <c:v>0.61402877700000003</c:v>
                </c:pt>
                <c:pt idx="9051">
                  <c:v>0.96930455599999998</c:v>
                </c:pt>
                <c:pt idx="9052">
                  <c:v>0.62287012500000005</c:v>
                </c:pt>
                <c:pt idx="9053">
                  <c:v>0.478177458</c:v>
                </c:pt>
                <c:pt idx="9054">
                  <c:v>0.36510791399999998</c:v>
                </c:pt>
                <c:pt idx="9055">
                  <c:v>0.67254196600000005</c:v>
                </c:pt>
                <c:pt idx="9056">
                  <c:v>0.42985611499999998</c:v>
                </c:pt>
                <c:pt idx="9057">
                  <c:v>0.81989145500000005</c:v>
                </c:pt>
                <c:pt idx="9058">
                  <c:v>0.235731415</c:v>
                </c:pt>
                <c:pt idx="9059">
                  <c:v>1.048800959</c:v>
                </c:pt>
                <c:pt idx="9060">
                  <c:v>0.50431654699999995</c:v>
                </c:pt>
                <c:pt idx="9061">
                  <c:v>0.33932853699999999</c:v>
                </c:pt>
                <c:pt idx="9062">
                  <c:v>0.40047961599999998</c:v>
                </c:pt>
                <c:pt idx="9063">
                  <c:v>0.39004796200000003</c:v>
                </c:pt>
                <c:pt idx="9064">
                  <c:v>0.47769784199999998</c:v>
                </c:pt>
                <c:pt idx="9065">
                  <c:v>0.99388489199999996</c:v>
                </c:pt>
                <c:pt idx="9066">
                  <c:v>0.42913669100000001</c:v>
                </c:pt>
                <c:pt idx="9067">
                  <c:v>0.16330935299999999</c:v>
                </c:pt>
                <c:pt idx="9068">
                  <c:v>0.14842862600000001</c:v>
                </c:pt>
                <c:pt idx="9069">
                  <c:v>4.0047961999999999E-2</c:v>
                </c:pt>
                <c:pt idx="9070">
                  <c:v>-9.2805755000000004E-2</c:v>
                </c:pt>
                <c:pt idx="9071">
                  <c:v>-0.135131894</c:v>
                </c:pt>
                <c:pt idx="9072">
                  <c:v>-9.9640287999999994E-2</c:v>
                </c:pt>
                <c:pt idx="9073">
                  <c:v>-0.213555471</c:v>
                </c:pt>
                <c:pt idx="9074">
                  <c:v>-0.33165467599999998</c:v>
                </c:pt>
                <c:pt idx="9075">
                  <c:v>-0.43225419700000001</c:v>
                </c:pt>
                <c:pt idx="9076">
                  <c:v>-0.45599520399999999</c:v>
                </c:pt>
                <c:pt idx="9077">
                  <c:v>-0.20059952</c:v>
                </c:pt>
                <c:pt idx="9078">
                  <c:v>-9.9583490999999996E-2</c:v>
                </c:pt>
                <c:pt idx="9079">
                  <c:v>-0.32685851300000002</c:v>
                </c:pt>
                <c:pt idx="9080">
                  <c:v>-0.50983213400000005</c:v>
                </c:pt>
                <c:pt idx="9081">
                  <c:v>-0.37014388500000001</c:v>
                </c:pt>
                <c:pt idx="9082">
                  <c:v>-0.234892086</c:v>
                </c:pt>
                <c:pt idx="9083">
                  <c:v>-0.37973621099999999</c:v>
                </c:pt>
                <c:pt idx="9084">
                  <c:v>-0.37914931200000002</c:v>
                </c:pt>
                <c:pt idx="9085">
                  <c:v>-0.28297362100000001</c:v>
                </c:pt>
                <c:pt idx="9086">
                  <c:v>-0.33693045599999999</c:v>
                </c:pt>
                <c:pt idx="9087">
                  <c:v>-0.23633093499999999</c:v>
                </c:pt>
                <c:pt idx="9088">
                  <c:v>-0.27697841699999998</c:v>
                </c:pt>
                <c:pt idx="9089">
                  <c:v>-0.43506247599999998</c:v>
                </c:pt>
                <c:pt idx="9090">
                  <c:v>-0.30095923299999999</c:v>
                </c:pt>
                <c:pt idx="9091">
                  <c:v>-0.293764988</c:v>
                </c:pt>
                <c:pt idx="9092">
                  <c:v>-0.229136691</c:v>
                </c:pt>
                <c:pt idx="9093">
                  <c:v>-0.26630695399999998</c:v>
                </c:pt>
                <c:pt idx="9094">
                  <c:v>-0.197652404</c:v>
                </c:pt>
                <c:pt idx="9095">
                  <c:v>-0.27733812899999999</c:v>
                </c:pt>
                <c:pt idx="9096">
                  <c:v>-8.7050359999999993E-2</c:v>
                </c:pt>
                <c:pt idx="9097">
                  <c:v>-0.28441246999999997</c:v>
                </c:pt>
                <c:pt idx="9098">
                  <c:v>-0.36199040799999999</c:v>
                </c:pt>
                <c:pt idx="9099">
                  <c:v>-0.25515587499999998</c:v>
                </c:pt>
                <c:pt idx="9100">
                  <c:v>-0.33762463700000001</c:v>
                </c:pt>
                <c:pt idx="9101">
                  <c:v>-0.121342926</c:v>
                </c:pt>
                <c:pt idx="9102">
                  <c:v>-0.34700239799999999</c:v>
                </c:pt>
                <c:pt idx="9103">
                  <c:v>-0.23968824899999999</c:v>
                </c:pt>
                <c:pt idx="9104">
                  <c:v>-0.203717026</c:v>
                </c:pt>
                <c:pt idx="9105">
                  <c:v>-0.21557490800000001</c:v>
                </c:pt>
                <c:pt idx="9106">
                  <c:v>-5.1918464999999997E-2</c:v>
                </c:pt>
                <c:pt idx="9107">
                  <c:v>-0.44184652299999999</c:v>
                </c:pt>
                <c:pt idx="9108">
                  <c:v>-0.41498801000000002</c:v>
                </c:pt>
                <c:pt idx="9109">
                  <c:v>-0.17841726599999999</c:v>
                </c:pt>
                <c:pt idx="9110">
                  <c:v>-0.26795405799999999</c:v>
                </c:pt>
                <c:pt idx="9111">
                  <c:v>-0.15143884899999999</c:v>
                </c:pt>
                <c:pt idx="9112">
                  <c:v>-0.27482014399999999</c:v>
                </c:pt>
                <c:pt idx="9113">
                  <c:v>-0.23441247000000001</c:v>
                </c:pt>
                <c:pt idx="9114">
                  <c:v>-0.124220624</c:v>
                </c:pt>
                <c:pt idx="9115">
                  <c:v>-0.19929319700000001</c:v>
                </c:pt>
                <c:pt idx="9116">
                  <c:v>-0.29580335699999999</c:v>
                </c:pt>
                <c:pt idx="9117">
                  <c:v>-0.26966426900000001</c:v>
                </c:pt>
                <c:pt idx="9118">
                  <c:v>-0.202038369</c:v>
                </c:pt>
                <c:pt idx="9119">
                  <c:v>-0.38645083899999999</c:v>
                </c:pt>
                <c:pt idx="9120">
                  <c:v>-0.40047961599999998</c:v>
                </c:pt>
                <c:pt idx="9121">
                  <c:v>-0.32601287400000001</c:v>
                </c:pt>
                <c:pt idx="9122">
                  <c:v>-0.424580336</c:v>
                </c:pt>
                <c:pt idx="9123">
                  <c:v>-0.19184652299999999</c:v>
                </c:pt>
                <c:pt idx="9124">
                  <c:v>-0.38513189399999997</c:v>
                </c:pt>
                <c:pt idx="9125">
                  <c:v>-0.3</c:v>
                </c:pt>
                <c:pt idx="9126">
                  <c:v>-0.33636248899999999</c:v>
                </c:pt>
                <c:pt idx="9127">
                  <c:v>-0.34628297400000002</c:v>
                </c:pt>
                <c:pt idx="9128">
                  <c:v>-0.52985611499999996</c:v>
                </c:pt>
                <c:pt idx="9129">
                  <c:v>-0.30971222999999998</c:v>
                </c:pt>
                <c:pt idx="9130">
                  <c:v>-5.2517986000000003E-2</c:v>
                </c:pt>
                <c:pt idx="9131">
                  <c:v>-0.35302284499999997</c:v>
                </c:pt>
                <c:pt idx="9132">
                  <c:v>-0.25</c:v>
                </c:pt>
                <c:pt idx="9133">
                  <c:v>-0.445443645</c:v>
                </c:pt>
                <c:pt idx="9134">
                  <c:v>-0.21007194200000001</c:v>
                </c:pt>
                <c:pt idx="9135">
                  <c:v>-0.32685851300000002</c:v>
                </c:pt>
                <c:pt idx="9136">
                  <c:v>-0.44664268600000001</c:v>
                </c:pt>
                <c:pt idx="9137">
                  <c:v>-0.30051748099999998</c:v>
                </c:pt>
                <c:pt idx="9138">
                  <c:v>-0.23549160699999999</c:v>
                </c:pt>
                <c:pt idx="9139">
                  <c:v>-0.12901678699999999</c:v>
                </c:pt>
                <c:pt idx="9140">
                  <c:v>-0.23021582700000001</c:v>
                </c:pt>
                <c:pt idx="9141">
                  <c:v>-0.25263788999999998</c:v>
                </c:pt>
                <c:pt idx="9142">
                  <c:v>-0.17442887800000001</c:v>
                </c:pt>
                <c:pt idx="9143">
                  <c:v>-0.449760192</c:v>
                </c:pt>
                <c:pt idx="9144">
                  <c:v>-0.159352518</c:v>
                </c:pt>
                <c:pt idx="9145">
                  <c:v>-0.259952038</c:v>
                </c:pt>
                <c:pt idx="9146">
                  <c:v>-0.304556355</c:v>
                </c:pt>
                <c:pt idx="9147">
                  <c:v>-3.9757668000000003E-2</c:v>
                </c:pt>
                <c:pt idx="9148">
                  <c:v>-0.45047961600000003</c:v>
                </c:pt>
                <c:pt idx="9149">
                  <c:v>-0.15671462799999999</c:v>
                </c:pt>
                <c:pt idx="9150">
                  <c:v>-0.153597122</c:v>
                </c:pt>
                <c:pt idx="9151">
                  <c:v>-0.31798561199999997</c:v>
                </c:pt>
                <c:pt idx="9152">
                  <c:v>-0.27074340499999999</c:v>
                </c:pt>
                <c:pt idx="9153">
                  <c:v>-0.32588665900000002</c:v>
                </c:pt>
                <c:pt idx="9154">
                  <c:v>-0.16139088700000001</c:v>
                </c:pt>
                <c:pt idx="9155">
                  <c:v>-0.16798561200000001</c:v>
                </c:pt>
                <c:pt idx="9156">
                  <c:v>-0.170983213</c:v>
                </c:pt>
                <c:pt idx="9157">
                  <c:v>-0.14664268599999999</c:v>
                </c:pt>
                <c:pt idx="9158">
                  <c:v>-0.16685598900000001</c:v>
                </c:pt>
                <c:pt idx="9159">
                  <c:v>-0.35275779400000001</c:v>
                </c:pt>
                <c:pt idx="9160">
                  <c:v>-0.23465227799999999</c:v>
                </c:pt>
                <c:pt idx="9161">
                  <c:v>-0.231414868</c:v>
                </c:pt>
                <c:pt idx="9162">
                  <c:v>-0.26151079100000002</c:v>
                </c:pt>
                <c:pt idx="9163">
                  <c:v>-0.29231351799999999</c:v>
                </c:pt>
                <c:pt idx="9164">
                  <c:v>-0.27134292599999998</c:v>
                </c:pt>
                <c:pt idx="9165">
                  <c:v>-0.17326139099999999</c:v>
                </c:pt>
                <c:pt idx="9166">
                  <c:v>-0.14868105500000001</c:v>
                </c:pt>
                <c:pt idx="9167">
                  <c:v>-0.34640287800000003</c:v>
                </c:pt>
                <c:pt idx="9168">
                  <c:v>-0.42817745800000001</c:v>
                </c:pt>
                <c:pt idx="9169">
                  <c:v>-0.27729395400000001</c:v>
                </c:pt>
                <c:pt idx="9170">
                  <c:v>-0.233213429</c:v>
                </c:pt>
                <c:pt idx="9171">
                  <c:v>-0.12961630699999999</c:v>
                </c:pt>
                <c:pt idx="9172">
                  <c:v>-0.211510791</c:v>
                </c:pt>
                <c:pt idx="9173">
                  <c:v>-0.39472422099999999</c:v>
                </c:pt>
                <c:pt idx="9174">
                  <c:v>-0.123816736</c:v>
                </c:pt>
                <c:pt idx="9175">
                  <c:v>-0.27997601900000002</c:v>
                </c:pt>
                <c:pt idx="9176">
                  <c:v>-0.14088729</c:v>
                </c:pt>
                <c:pt idx="9177">
                  <c:v>-0.21618704999999999</c:v>
                </c:pt>
                <c:pt idx="9178">
                  <c:v>-0.146882494</c:v>
                </c:pt>
                <c:pt idx="9179">
                  <c:v>-0.166477344</c:v>
                </c:pt>
                <c:pt idx="9180">
                  <c:v>-0.230815348</c:v>
                </c:pt>
                <c:pt idx="9181">
                  <c:v>-0.210671463</c:v>
                </c:pt>
                <c:pt idx="9182">
                  <c:v>-0.306954436</c:v>
                </c:pt>
                <c:pt idx="9183">
                  <c:v>-0.17733812900000001</c:v>
                </c:pt>
                <c:pt idx="9184">
                  <c:v>-0.36362488999999998</c:v>
                </c:pt>
                <c:pt idx="9185">
                  <c:v>-1.6666667E-2</c:v>
                </c:pt>
                <c:pt idx="9186">
                  <c:v>-0.352398082</c:v>
                </c:pt>
                <c:pt idx="9187">
                  <c:v>-0.14832134299999999</c:v>
                </c:pt>
                <c:pt idx="9188">
                  <c:v>-0.151079137</c:v>
                </c:pt>
                <c:pt idx="9189">
                  <c:v>-7.5659472000000005E-2</c:v>
                </c:pt>
                <c:pt idx="9190">
                  <c:v>-0.22529344900000001</c:v>
                </c:pt>
                <c:pt idx="9191">
                  <c:v>-4.7002398000000001E-2</c:v>
                </c:pt>
                <c:pt idx="9192">
                  <c:v>-0.37877697799999999</c:v>
                </c:pt>
                <c:pt idx="9193">
                  <c:v>-3.2853716999999998E-2</c:v>
                </c:pt>
                <c:pt idx="9194">
                  <c:v>-0.33261390899999999</c:v>
                </c:pt>
                <c:pt idx="9195">
                  <c:v>-7.8379402000000001E-2</c:v>
                </c:pt>
                <c:pt idx="9196">
                  <c:v>-4.616307E-2</c:v>
                </c:pt>
                <c:pt idx="9197">
                  <c:v>-0.18117506</c:v>
                </c:pt>
                <c:pt idx="9198">
                  <c:v>-0.24040767399999999</c:v>
                </c:pt>
                <c:pt idx="9199">
                  <c:v>-0.34232613899999997</c:v>
                </c:pt>
                <c:pt idx="9200">
                  <c:v>-0.31957591800000001</c:v>
                </c:pt>
                <c:pt idx="9201">
                  <c:v>-8.0575540000000001E-2</c:v>
                </c:pt>
                <c:pt idx="9202">
                  <c:v>-0.20575539600000001</c:v>
                </c:pt>
                <c:pt idx="9203">
                  <c:v>-0.147601918</c:v>
                </c:pt>
                <c:pt idx="9204">
                  <c:v>3.8369300000000001E-3</c:v>
                </c:pt>
                <c:pt idx="9205">
                  <c:v>-0.145203837</c:v>
                </c:pt>
                <c:pt idx="9206">
                  <c:v>-5.2126720000000001E-2</c:v>
                </c:pt>
                <c:pt idx="9207">
                  <c:v>-8.8729016999999993E-2</c:v>
                </c:pt>
                <c:pt idx="9208">
                  <c:v>-0.221582734</c:v>
                </c:pt>
                <c:pt idx="9209">
                  <c:v>0.115347722</c:v>
                </c:pt>
                <c:pt idx="9210">
                  <c:v>-0.101079137</c:v>
                </c:pt>
                <c:pt idx="9211">
                  <c:v>0.109680677</c:v>
                </c:pt>
                <c:pt idx="9212">
                  <c:v>-0.194724221</c:v>
                </c:pt>
                <c:pt idx="9213">
                  <c:v>-0.276139089</c:v>
                </c:pt>
                <c:pt idx="9214">
                  <c:v>-0.12877697799999999</c:v>
                </c:pt>
                <c:pt idx="9215">
                  <c:v>-0.13812949599999999</c:v>
                </c:pt>
                <c:pt idx="9216">
                  <c:v>1.5524423000000001E-2</c:v>
                </c:pt>
                <c:pt idx="9217">
                  <c:v>-1.8345324E-2</c:v>
                </c:pt>
                <c:pt idx="9218">
                  <c:v>-4.0767390000000002E-3</c:v>
                </c:pt>
                <c:pt idx="9219">
                  <c:v>-5.1199041000000001E-2</c:v>
                </c:pt>
                <c:pt idx="9220">
                  <c:v>5.6954435999999997E-2</c:v>
                </c:pt>
                <c:pt idx="9221">
                  <c:v>-0.18477218200000001</c:v>
                </c:pt>
                <c:pt idx="9222">
                  <c:v>-0.18768143400000001</c:v>
                </c:pt>
                <c:pt idx="9223">
                  <c:v>-0.22362110299999999</c:v>
                </c:pt>
                <c:pt idx="9224">
                  <c:v>-0.27913669099999999</c:v>
                </c:pt>
                <c:pt idx="9225">
                  <c:v>-0.21175060000000001</c:v>
                </c:pt>
                <c:pt idx="9226">
                  <c:v>-0.31031175100000002</c:v>
                </c:pt>
                <c:pt idx="9227">
                  <c:v>-0.26252682100000002</c:v>
                </c:pt>
                <c:pt idx="9228">
                  <c:v>-0.42494004800000001</c:v>
                </c:pt>
                <c:pt idx="9229">
                  <c:v>-0.388489209</c:v>
                </c:pt>
                <c:pt idx="9230">
                  <c:v>-0.56774580299999999</c:v>
                </c:pt>
                <c:pt idx="9231">
                  <c:v>-0.55851318900000002</c:v>
                </c:pt>
                <c:pt idx="9232">
                  <c:v>-0.38621734200000002</c:v>
                </c:pt>
                <c:pt idx="9233">
                  <c:v>-0.76462829700000001</c:v>
                </c:pt>
                <c:pt idx="9234">
                  <c:v>-0.71318944799999995</c:v>
                </c:pt>
                <c:pt idx="9235">
                  <c:v>-0.608153477</c:v>
                </c:pt>
                <c:pt idx="9236">
                  <c:v>-0.88081534800000005</c:v>
                </c:pt>
                <c:pt idx="9237">
                  <c:v>-0.76082292100000004</c:v>
                </c:pt>
                <c:pt idx="9238">
                  <c:v>-0.74556354899999999</c:v>
                </c:pt>
                <c:pt idx="9239">
                  <c:v>-0.66702637899999995</c:v>
                </c:pt>
                <c:pt idx="9240">
                  <c:v>-0.98992805800000006</c:v>
                </c:pt>
                <c:pt idx="9241">
                  <c:v>-0.80647482000000004</c:v>
                </c:pt>
                <c:pt idx="9242">
                  <c:v>-0.89916067099999997</c:v>
                </c:pt>
                <c:pt idx="9243">
                  <c:v>-0.77331818799999996</c:v>
                </c:pt>
                <c:pt idx="9244">
                  <c:v>-0.84796163099999999</c:v>
                </c:pt>
                <c:pt idx="9245">
                  <c:v>-0.86870503600000004</c:v>
                </c:pt>
                <c:pt idx="9246">
                  <c:v>-0.86187050399999998</c:v>
                </c:pt>
                <c:pt idx="9247">
                  <c:v>-0.797122302</c:v>
                </c:pt>
                <c:pt idx="9248">
                  <c:v>-1.226934242</c:v>
                </c:pt>
                <c:pt idx="9249">
                  <c:v>-0.97170263800000001</c:v>
                </c:pt>
                <c:pt idx="9250">
                  <c:v>-0.85575539599999995</c:v>
                </c:pt>
                <c:pt idx="9251">
                  <c:v>-1.240047962</c:v>
                </c:pt>
                <c:pt idx="9252">
                  <c:v>-0.95011990400000002</c:v>
                </c:pt>
                <c:pt idx="9253">
                  <c:v>-1.0821658460000001</c:v>
                </c:pt>
                <c:pt idx="9254">
                  <c:v>-1.6495203839999999</c:v>
                </c:pt>
                <c:pt idx="9255">
                  <c:v>-1.396043165</c:v>
                </c:pt>
                <c:pt idx="9256">
                  <c:v>-1.3276978420000001</c:v>
                </c:pt>
                <c:pt idx="9257">
                  <c:v>-1.457553957</c:v>
                </c:pt>
                <c:pt idx="9258">
                  <c:v>-1.446522782</c:v>
                </c:pt>
                <c:pt idx="9259">
                  <c:v>-1.4868105519999999</c:v>
                </c:pt>
                <c:pt idx="9260">
                  <c:v>-1.5874100719999999</c:v>
                </c:pt>
                <c:pt idx="9261">
                  <c:v>-1.280815348</c:v>
                </c:pt>
                <c:pt idx="9262">
                  <c:v>-1.425659472</c:v>
                </c:pt>
                <c:pt idx="9263">
                  <c:v>-1.42470024</c:v>
                </c:pt>
                <c:pt idx="9264">
                  <c:v>-1.353780134</c:v>
                </c:pt>
                <c:pt idx="9265">
                  <c:v>-1.4920863310000001</c:v>
                </c:pt>
                <c:pt idx="9266">
                  <c:v>-1.62146283</c:v>
                </c:pt>
                <c:pt idx="9267">
                  <c:v>-1.531654676</c:v>
                </c:pt>
                <c:pt idx="9268">
                  <c:v>-1.415227818</c:v>
                </c:pt>
                <c:pt idx="9269">
                  <c:v>-1.572131768</c:v>
                </c:pt>
                <c:pt idx="9270">
                  <c:v>-1.35971223</c:v>
                </c:pt>
                <c:pt idx="9271">
                  <c:v>-1.367985612</c:v>
                </c:pt>
                <c:pt idx="9272">
                  <c:v>-1.4926858510000001</c:v>
                </c:pt>
                <c:pt idx="9273">
                  <c:v>-1.487170264</c:v>
                </c:pt>
                <c:pt idx="9274">
                  <c:v>-1.26882494</c:v>
                </c:pt>
                <c:pt idx="9275">
                  <c:v>-1.3636248900000001</c:v>
                </c:pt>
                <c:pt idx="9276">
                  <c:v>-1.238729017</c:v>
                </c:pt>
                <c:pt idx="9277">
                  <c:v>-1.381055156</c:v>
                </c:pt>
                <c:pt idx="9278">
                  <c:v>-1.2805755400000001</c:v>
                </c:pt>
                <c:pt idx="9279">
                  <c:v>-1.220383693</c:v>
                </c:pt>
                <c:pt idx="9280">
                  <c:v>-1.2865076360000001</c:v>
                </c:pt>
                <c:pt idx="9281">
                  <c:v>-1.249520384</c:v>
                </c:pt>
                <c:pt idx="9282">
                  <c:v>-1.117386091</c:v>
                </c:pt>
                <c:pt idx="9283">
                  <c:v>-1.1799760189999999</c:v>
                </c:pt>
                <c:pt idx="9284">
                  <c:v>-1.323621103</c:v>
                </c:pt>
                <c:pt idx="9285">
                  <c:v>-1.122807018</c:v>
                </c:pt>
                <c:pt idx="9286">
                  <c:v>-1.1064748200000001</c:v>
                </c:pt>
                <c:pt idx="9287">
                  <c:v>-1.232973621</c:v>
                </c:pt>
                <c:pt idx="9288">
                  <c:v>-1.215347722</c:v>
                </c:pt>
                <c:pt idx="9289">
                  <c:v>-0.97877697799999996</c:v>
                </c:pt>
                <c:pt idx="9290">
                  <c:v>-1.1726618710000001</c:v>
                </c:pt>
                <c:pt idx="9291">
                  <c:v>-1.1382052250000001</c:v>
                </c:pt>
                <c:pt idx="9292">
                  <c:v>-1.231055156</c:v>
                </c:pt>
                <c:pt idx="9293">
                  <c:v>-0.94748201399999998</c:v>
                </c:pt>
                <c:pt idx="9294">
                  <c:v>-1.4202637890000001</c:v>
                </c:pt>
                <c:pt idx="9295">
                  <c:v>-1.3545563549999999</c:v>
                </c:pt>
                <c:pt idx="9296">
                  <c:v>-1.053515083</c:v>
                </c:pt>
                <c:pt idx="9297">
                  <c:v>-1.408752998</c:v>
                </c:pt>
                <c:pt idx="9298">
                  <c:v>-1.2497601920000001</c:v>
                </c:pt>
                <c:pt idx="9299">
                  <c:v>-1.247482014</c:v>
                </c:pt>
                <c:pt idx="9300">
                  <c:v>-1.2679856119999999</c:v>
                </c:pt>
                <c:pt idx="9301">
                  <c:v>-1.2343809160000001</c:v>
                </c:pt>
                <c:pt idx="9302">
                  <c:v>-1.2974820140000001</c:v>
                </c:pt>
                <c:pt idx="9303">
                  <c:v>-1.4196642690000001</c:v>
                </c:pt>
                <c:pt idx="9304">
                  <c:v>-1.2985611509999999</c:v>
                </c:pt>
                <c:pt idx="9305">
                  <c:v>-1.260191847</c:v>
                </c:pt>
                <c:pt idx="9306">
                  <c:v>-1.2523034200000001</c:v>
                </c:pt>
                <c:pt idx="9307">
                  <c:v>-1.1135491609999999</c:v>
                </c:pt>
                <c:pt idx="9308">
                  <c:v>-1.328417266</c:v>
                </c:pt>
                <c:pt idx="9309">
                  <c:v>-1.2320143880000001</c:v>
                </c:pt>
                <c:pt idx="9310">
                  <c:v>-1.3691846519999999</c:v>
                </c:pt>
                <c:pt idx="9311">
                  <c:v>-1.3258992810000001</c:v>
                </c:pt>
                <c:pt idx="9312">
                  <c:v>-1.339013</c:v>
                </c:pt>
                <c:pt idx="9313">
                  <c:v>-1.2215827340000001</c:v>
                </c:pt>
                <c:pt idx="9314">
                  <c:v>-1.3152278180000001</c:v>
                </c:pt>
                <c:pt idx="9315">
                  <c:v>-1.4913669060000001</c:v>
                </c:pt>
                <c:pt idx="9316">
                  <c:v>-1.3170263790000001</c:v>
                </c:pt>
                <c:pt idx="9317">
                  <c:v>-1.358702512</c:v>
                </c:pt>
                <c:pt idx="9318">
                  <c:v>-1.350839329</c:v>
                </c:pt>
                <c:pt idx="9319">
                  <c:v>-1.2896882489999999</c:v>
                </c:pt>
                <c:pt idx="9320">
                  <c:v>-1.394484412</c:v>
                </c:pt>
                <c:pt idx="9321">
                  <c:v>-1.231654676</c:v>
                </c:pt>
                <c:pt idx="9322">
                  <c:v>-1.3391392150000001</c:v>
                </c:pt>
                <c:pt idx="9323">
                  <c:v>-1.324820144</c:v>
                </c:pt>
                <c:pt idx="9324">
                  <c:v>-1.1972422060000001</c:v>
                </c:pt>
                <c:pt idx="9325">
                  <c:v>-1.363069544</c:v>
                </c:pt>
                <c:pt idx="9326">
                  <c:v>-1.2943645079999999</c:v>
                </c:pt>
                <c:pt idx="9327">
                  <c:v>-1.2382493999999999</c:v>
                </c:pt>
                <c:pt idx="9328">
                  <c:v>-1.314148681</c:v>
                </c:pt>
                <c:pt idx="9329">
                  <c:v>-1.361390887</c:v>
                </c:pt>
                <c:pt idx="9330">
                  <c:v>-1.347242206</c:v>
                </c:pt>
                <c:pt idx="9331">
                  <c:v>-1.257793765</c:v>
                </c:pt>
                <c:pt idx="9332">
                  <c:v>-1.327098321</c:v>
                </c:pt>
                <c:pt idx="9333">
                  <c:v>-1.4245866460000001</c:v>
                </c:pt>
                <c:pt idx="9334">
                  <c:v>-1.1637889690000001</c:v>
                </c:pt>
                <c:pt idx="9335">
                  <c:v>-1.5425659469999999</c:v>
                </c:pt>
                <c:pt idx="9336">
                  <c:v>-1.444364508</c:v>
                </c:pt>
                <c:pt idx="9337">
                  <c:v>-1.555635492</c:v>
                </c:pt>
                <c:pt idx="9338">
                  <c:v>-1.3864697720000001</c:v>
                </c:pt>
                <c:pt idx="9339">
                  <c:v>-1.456834532</c:v>
                </c:pt>
                <c:pt idx="9340">
                  <c:v>-1.657074341</c:v>
                </c:pt>
                <c:pt idx="9341">
                  <c:v>-1.426738609</c:v>
                </c:pt>
                <c:pt idx="9342">
                  <c:v>-1.527817746</c:v>
                </c:pt>
                <c:pt idx="9343">
                  <c:v>-1.628057554</c:v>
                </c:pt>
                <c:pt idx="9344">
                  <c:v>-1.7620850690000001</c:v>
                </c:pt>
                <c:pt idx="9345">
                  <c:v>-1.701079137</c:v>
                </c:pt>
                <c:pt idx="9346">
                  <c:v>-1.7255395680000001</c:v>
                </c:pt>
                <c:pt idx="9347">
                  <c:v>-1.822661871</c:v>
                </c:pt>
                <c:pt idx="9348">
                  <c:v>-1.7007194240000001</c:v>
                </c:pt>
                <c:pt idx="9349">
                  <c:v>-1.829483781</c:v>
                </c:pt>
                <c:pt idx="9350">
                  <c:v>-1.8666666670000001</c:v>
                </c:pt>
                <c:pt idx="9351">
                  <c:v>-1.9236211030000001</c:v>
                </c:pt>
                <c:pt idx="9352">
                  <c:v>-1.9076738609999999</c:v>
                </c:pt>
                <c:pt idx="9353">
                  <c:v>-1.975659472</c:v>
                </c:pt>
                <c:pt idx="9354">
                  <c:v>-1.8445033449999999</c:v>
                </c:pt>
                <c:pt idx="9355">
                  <c:v>-2.010671463</c:v>
                </c:pt>
                <c:pt idx="9356">
                  <c:v>-1.7558753</c:v>
                </c:pt>
                <c:pt idx="9357">
                  <c:v>-1.698681055</c:v>
                </c:pt>
                <c:pt idx="9358">
                  <c:v>-1.910911271</c:v>
                </c:pt>
                <c:pt idx="9359">
                  <c:v>-1.7656190839999999</c:v>
                </c:pt>
                <c:pt idx="9360">
                  <c:v>-1.936330935</c:v>
                </c:pt>
                <c:pt idx="9361">
                  <c:v>-1.8663069539999999</c:v>
                </c:pt>
                <c:pt idx="9362">
                  <c:v>-1.594964029</c:v>
                </c:pt>
                <c:pt idx="9363">
                  <c:v>-1.5504796160000001</c:v>
                </c:pt>
                <c:pt idx="9364">
                  <c:v>-1.8227817749999999</c:v>
                </c:pt>
                <c:pt idx="9365">
                  <c:v>-1.4120913799999999</c:v>
                </c:pt>
                <c:pt idx="9366">
                  <c:v>-1.761990408</c:v>
                </c:pt>
                <c:pt idx="9367">
                  <c:v>-1.4170263789999999</c:v>
                </c:pt>
                <c:pt idx="9368">
                  <c:v>-1.666426859</c:v>
                </c:pt>
                <c:pt idx="9369">
                  <c:v>-1.3051558750000001</c:v>
                </c:pt>
                <c:pt idx="9370">
                  <c:v>-1.71286129</c:v>
                </c:pt>
                <c:pt idx="9371">
                  <c:v>-1.4802158270000001</c:v>
                </c:pt>
                <c:pt idx="9372">
                  <c:v>-1.5623501200000001</c:v>
                </c:pt>
                <c:pt idx="9373">
                  <c:v>-1.637410072</c:v>
                </c:pt>
                <c:pt idx="9374">
                  <c:v>-1.440527578</c:v>
                </c:pt>
                <c:pt idx="9375">
                  <c:v>-1.822541966</c:v>
                </c:pt>
                <c:pt idx="9376">
                  <c:v>-1.4382493999999999</c:v>
                </c:pt>
                <c:pt idx="9377">
                  <c:v>-1.718345324</c:v>
                </c:pt>
                <c:pt idx="9378">
                  <c:v>-1.753477218</c:v>
                </c:pt>
                <c:pt idx="9379">
                  <c:v>-1.6984412470000001</c:v>
                </c:pt>
                <c:pt idx="9380">
                  <c:v>-1.953477218</c:v>
                </c:pt>
                <c:pt idx="9381">
                  <c:v>-1.675249274</c:v>
                </c:pt>
                <c:pt idx="9382">
                  <c:v>-1.753477218</c:v>
                </c:pt>
                <c:pt idx="9383">
                  <c:v>-1.793165468</c:v>
                </c:pt>
                <c:pt idx="9384">
                  <c:v>-1.628057554</c:v>
                </c:pt>
                <c:pt idx="9385">
                  <c:v>-1.5681055159999999</c:v>
                </c:pt>
                <c:pt idx="9386">
                  <c:v>-1.686608608</c:v>
                </c:pt>
                <c:pt idx="9387">
                  <c:v>-1.577098321</c:v>
                </c:pt>
                <c:pt idx="9388">
                  <c:v>-1.74940048</c:v>
                </c:pt>
                <c:pt idx="9389">
                  <c:v>-1.543165468</c:v>
                </c:pt>
                <c:pt idx="9390">
                  <c:v>-1.5482014390000001</c:v>
                </c:pt>
                <c:pt idx="9391">
                  <c:v>-1.540956708</c:v>
                </c:pt>
                <c:pt idx="9392">
                  <c:v>-1.3978417270000001</c:v>
                </c:pt>
                <c:pt idx="9393">
                  <c:v>-1.496522782</c:v>
                </c:pt>
                <c:pt idx="9394">
                  <c:v>-1.3646282970000001</c:v>
                </c:pt>
                <c:pt idx="9395">
                  <c:v>-1.3170263790000001</c:v>
                </c:pt>
                <c:pt idx="9396">
                  <c:v>-1.3729016789999999</c:v>
                </c:pt>
                <c:pt idx="9397">
                  <c:v>-1.2133030419999999</c:v>
                </c:pt>
                <c:pt idx="9398">
                  <c:v>-1.3798561149999999</c:v>
                </c:pt>
                <c:pt idx="9399">
                  <c:v>-1.195683453</c:v>
                </c:pt>
                <c:pt idx="9400">
                  <c:v>-1.2007194240000001</c:v>
                </c:pt>
                <c:pt idx="9401">
                  <c:v>-1.1854916069999999</c:v>
                </c:pt>
                <c:pt idx="9402">
                  <c:v>-1.169127856</c:v>
                </c:pt>
                <c:pt idx="9403">
                  <c:v>-1.0249400479999999</c:v>
                </c:pt>
                <c:pt idx="9404">
                  <c:v>-1.019304556</c:v>
                </c:pt>
                <c:pt idx="9405">
                  <c:v>-0.99184652299999998</c:v>
                </c:pt>
                <c:pt idx="9406">
                  <c:v>-0.72218225400000002</c:v>
                </c:pt>
                <c:pt idx="9407">
                  <c:v>-0.94850435399999999</c:v>
                </c:pt>
                <c:pt idx="9408">
                  <c:v>-0.64940047999999995</c:v>
                </c:pt>
                <c:pt idx="9409">
                  <c:v>-0.88429256599999995</c:v>
                </c:pt>
                <c:pt idx="9410">
                  <c:v>-0.35407673899999997</c:v>
                </c:pt>
                <c:pt idx="9411">
                  <c:v>-1.1754196640000001</c:v>
                </c:pt>
                <c:pt idx="9412">
                  <c:v>-0.21797299000000001</c:v>
                </c:pt>
                <c:pt idx="9413">
                  <c:v>-1.001318945</c:v>
                </c:pt>
                <c:pt idx="9414">
                  <c:v>-0.56474820100000001</c:v>
                </c:pt>
                <c:pt idx="9415">
                  <c:v>-0.40983213400000001</c:v>
                </c:pt>
                <c:pt idx="9416">
                  <c:v>-0.42769784199999999</c:v>
                </c:pt>
                <c:pt idx="9417">
                  <c:v>-0.60311750600000003</c:v>
                </c:pt>
                <c:pt idx="9418">
                  <c:v>-0.74479363899999995</c:v>
                </c:pt>
                <c:pt idx="9419">
                  <c:v>-0.31726618699999998</c:v>
                </c:pt>
                <c:pt idx="9420">
                  <c:v>-0.50119904100000001</c:v>
                </c:pt>
                <c:pt idx="9421">
                  <c:v>-7.1942445999999993E-2</c:v>
                </c:pt>
                <c:pt idx="9422">
                  <c:v>-0.29220623499999998</c:v>
                </c:pt>
                <c:pt idx="9423">
                  <c:v>-0.15171021100000001</c:v>
                </c:pt>
                <c:pt idx="9424">
                  <c:v>-0.30167865700000002</c:v>
                </c:pt>
                <c:pt idx="9425">
                  <c:v>-0.35</c:v>
                </c:pt>
                <c:pt idx="9426">
                  <c:v>-0.25899280600000002</c:v>
                </c:pt>
                <c:pt idx="9427">
                  <c:v>-0.482254197</c:v>
                </c:pt>
                <c:pt idx="9428">
                  <c:v>-0.44276157999999999</c:v>
                </c:pt>
                <c:pt idx="9429">
                  <c:v>-0.323021583</c:v>
                </c:pt>
                <c:pt idx="9430">
                  <c:v>-0.53285371699999995</c:v>
                </c:pt>
                <c:pt idx="9431">
                  <c:v>-0.234772182</c:v>
                </c:pt>
                <c:pt idx="9432">
                  <c:v>-0.17482014400000001</c:v>
                </c:pt>
                <c:pt idx="9433">
                  <c:v>-0.217266187</c:v>
                </c:pt>
                <c:pt idx="9434">
                  <c:v>-0.112078758</c:v>
                </c:pt>
                <c:pt idx="9435">
                  <c:v>-0.156834532</c:v>
                </c:pt>
                <c:pt idx="9436">
                  <c:v>0.11223021599999999</c:v>
                </c:pt>
                <c:pt idx="9437">
                  <c:v>-4.3165469999999996E-3</c:v>
                </c:pt>
                <c:pt idx="9438">
                  <c:v>0.20743405300000001</c:v>
                </c:pt>
                <c:pt idx="9439">
                  <c:v>0.127476966</c:v>
                </c:pt>
                <c:pt idx="9440">
                  <c:v>0.21690647499999999</c:v>
                </c:pt>
                <c:pt idx="9441">
                  <c:v>0.19652278200000001</c:v>
                </c:pt>
                <c:pt idx="9442">
                  <c:v>0.202038369</c:v>
                </c:pt>
                <c:pt idx="9443">
                  <c:v>0.32026378900000002</c:v>
                </c:pt>
                <c:pt idx="9444">
                  <c:v>0.36211031199999999</c:v>
                </c:pt>
                <c:pt idx="9445">
                  <c:v>0.348201439</c:v>
                </c:pt>
                <c:pt idx="9446">
                  <c:v>0.25131894500000002</c:v>
                </c:pt>
                <c:pt idx="9447">
                  <c:v>0.48381295000000002</c:v>
                </c:pt>
                <c:pt idx="9448">
                  <c:v>0.379976019</c:v>
                </c:pt>
                <c:pt idx="9449">
                  <c:v>0.48705036000000002</c:v>
                </c:pt>
                <c:pt idx="9450">
                  <c:v>0.46169380300000001</c:v>
                </c:pt>
                <c:pt idx="9451">
                  <c:v>0.65023980800000003</c:v>
                </c:pt>
                <c:pt idx="9452">
                  <c:v>0.50071942400000002</c:v>
                </c:pt>
                <c:pt idx="9453">
                  <c:v>0.47086330900000001</c:v>
                </c:pt>
                <c:pt idx="9454">
                  <c:v>0.50695443600000001</c:v>
                </c:pt>
                <c:pt idx="9455">
                  <c:v>0.438848921</c:v>
                </c:pt>
                <c:pt idx="9456">
                  <c:v>0.52242206199999996</c:v>
                </c:pt>
                <c:pt idx="9457">
                  <c:v>0.54196642699999997</c:v>
                </c:pt>
                <c:pt idx="9458">
                  <c:v>0.78752997599999996</c:v>
                </c:pt>
                <c:pt idx="9459">
                  <c:v>0.42565947199999998</c:v>
                </c:pt>
                <c:pt idx="9460">
                  <c:v>0.68635617800000004</c:v>
                </c:pt>
                <c:pt idx="9461">
                  <c:v>0.64544364499999995</c:v>
                </c:pt>
                <c:pt idx="9462">
                  <c:v>0.65119904100000003</c:v>
                </c:pt>
                <c:pt idx="9463">
                  <c:v>0.80503597100000002</c:v>
                </c:pt>
                <c:pt idx="9464">
                  <c:v>0.90359712199999997</c:v>
                </c:pt>
                <c:pt idx="9465">
                  <c:v>0.89112709800000001</c:v>
                </c:pt>
                <c:pt idx="9466">
                  <c:v>0.84639656699999999</c:v>
                </c:pt>
                <c:pt idx="9467">
                  <c:v>0.79736211000000001</c:v>
                </c:pt>
                <c:pt idx="9468">
                  <c:v>1.0492805759999999</c:v>
                </c:pt>
                <c:pt idx="9469">
                  <c:v>0.88237410100000002</c:v>
                </c:pt>
                <c:pt idx="9470">
                  <c:v>1.1757793759999999</c:v>
                </c:pt>
                <c:pt idx="9471">
                  <c:v>1.191594093</c:v>
                </c:pt>
                <c:pt idx="9472">
                  <c:v>1.264028777</c:v>
                </c:pt>
                <c:pt idx="9473">
                  <c:v>1.3364508390000001</c:v>
                </c:pt>
                <c:pt idx="9474">
                  <c:v>1.291966427</c:v>
                </c:pt>
                <c:pt idx="9475">
                  <c:v>1.2037170260000001</c:v>
                </c:pt>
                <c:pt idx="9476">
                  <c:v>1.4957718040000001</c:v>
                </c:pt>
                <c:pt idx="9477">
                  <c:v>1.4099520379999999</c:v>
                </c:pt>
                <c:pt idx="9478">
                  <c:v>1.451079137</c:v>
                </c:pt>
                <c:pt idx="9479">
                  <c:v>1.4526378900000001</c:v>
                </c:pt>
                <c:pt idx="9480">
                  <c:v>1.2973621099999999</c:v>
                </c:pt>
                <c:pt idx="9481">
                  <c:v>1.6151710210000001</c:v>
                </c:pt>
                <c:pt idx="9482">
                  <c:v>1.5284172659999999</c:v>
                </c:pt>
                <c:pt idx="9483">
                  <c:v>1.7414868109999999</c:v>
                </c:pt>
                <c:pt idx="9484">
                  <c:v>1.7745803360000001</c:v>
                </c:pt>
                <c:pt idx="9485">
                  <c:v>1.3952038369999999</c:v>
                </c:pt>
                <c:pt idx="9486">
                  <c:v>1.3304556350000001</c:v>
                </c:pt>
                <c:pt idx="9487">
                  <c:v>1.5120535150000001</c:v>
                </c:pt>
                <c:pt idx="9488">
                  <c:v>1.18501199</c:v>
                </c:pt>
                <c:pt idx="9489">
                  <c:v>1.303477218</c:v>
                </c:pt>
                <c:pt idx="9490">
                  <c:v>1.438129496</c:v>
                </c:pt>
                <c:pt idx="9491">
                  <c:v>1.2603117509999999</c:v>
                </c:pt>
                <c:pt idx="9492">
                  <c:v>1.6778997849999999</c:v>
                </c:pt>
                <c:pt idx="9493">
                  <c:v>1.399040767</c:v>
                </c:pt>
                <c:pt idx="9494">
                  <c:v>1.360071942</c:v>
                </c:pt>
                <c:pt idx="9495">
                  <c:v>1.048321343</c:v>
                </c:pt>
                <c:pt idx="9496">
                  <c:v>1.261990408</c:v>
                </c:pt>
                <c:pt idx="9497">
                  <c:v>1.6532878959999999</c:v>
                </c:pt>
                <c:pt idx="9498">
                  <c:v>1.7254196639999999</c:v>
                </c:pt>
                <c:pt idx="9499">
                  <c:v>1.7768585130000001</c:v>
                </c:pt>
                <c:pt idx="9500">
                  <c:v>1.4348920860000001</c:v>
                </c:pt>
                <c:pt idx="9501">
                  <c:v>1.2880095920000001</c:v>
                </c:pt>
                <c:pt idx="9502">
                  <c:v>1.2583932849999999</c:v>
                </c:pt>
                <c:pt idx="9503">
                  <c:v>1.413353528</c:v>
                </c:pt>
                <c:pt idx="9504">
                  <c:v>1.769544365</c:v>
                </c:pt>
                <c:pt idx="9505">
                  <c:v>1.555515588</c:v>
                </c:pt>
                <c:pt idx="9506">
                  <c:v>1.7565947239999999</c:v>
                </c:pt>
                <c:pt idx="9507">
                  <c:v>1.5130695439999999</c:v>
                </c:pt>
                <c:pt idx="9508">
                  <c:v>1.5733939159999999</c:v>
                </c:pt>
                <c:pt idx="9509">
                  <c:v>1.5065947239999999</c:v>
                </c:pt>
                <c:pt idx="9510">
                  <c:v>1.3688249400000001</c:v>
                </c:pt>
                <c:pt idx="9511">
                  <c:v>1.3370503600000001</c:v>
                </c:pt>
                <c:pt idx="9512">
                  <c:v>1.5151079139999999</c:v>
                </c:pt>
                <c:pt idx="9513">
                  <c:v>1.357945223</c:v>
                </c:pt>
                <c:pt idx="9514">
                  <c:v>1.417505995</c:v>
                </c:pt>
                <c:pt idx="9515">
                  <c:v>1.3701438850000001</c:v>
                </c:pt>
                <c:pt idx="9516">
                  <c:v>1.352038369</c:v>
                </c:pt>
                <c:pt idx="9517">
                  <c:v>1.203357314</c:v>
                </c:pt>
                <c:pt idx="9518">
                  <c:v>1.2721822540000001</c:v>
                </c:pt>
                <c:pt idx="9519">
                  <c:v>0.94131010999999998</c:v>
                </c:pt>
                <c:pt idx="9520">
                  <c:v>0.88501198999999997</c:v>
                </c:pt>
                <c:pt idx="9521">
                  <c:v>0.92398081499999996</c:v>
                </c:pt>
                <c:pt idx="9522">
                  <c:v>0.56894484400000001</c:v>
                </c:pt>
                <c:pt idx="9523">
                  <c:v>0.97386091100000005</c:v>
                </c:pt>
                <c:pt idx="9524">
                  <c:v>0.80777483299999997</c:v>
                </c:pt>
                <c:pt idx="9525">
                  <c:v>0.826378897</c:v>
                </c:pt>
                <c:pt idx="9526">
                  <c:v>0.57146282999999998</c:v>
                </c:pt>
                <c:pt idx="9527">
                  <c:v>0.62949640299999998</c:v>
                </c:pt>
                <c:pt idx="9528">
                  <c:v>0.52098321299999995</c:v>
                </c:pt>
                <c:pt idx="9529">
                  <c:v>0.489965922</c:v>
                </c:pt>
                <c:pt idx="9530">
                  <c:v>0.53824939999999999</c:v>
                </c:pt>
                <c:pt idx="9531">
                  <c:v>0.52781774599999998</c:v>
                </c:pt>
                <c:pt idx="9532">
                  <c:v>0.50191846500000004</c:v>
                </c:pt>
                <c:pt idx="9533">
                  <c:v>0.23860911300000001</c:v>
                </c:pt>
                <c:pt idx="9534">
                  <c:v>0.51129622600000002</c:v>
                </c:pt>
                <c:pt idx="9535">
                  <c:v>0.55215827299999998</c:v>
                </c:pt>
                <c:pt idx="9536">
                  <c:v>0.53165467600000005</c:v>
                </c:pt>
                <c:pt idx="9537">
                  <c:v>0.506714628</c:v>
                </c:pt>
                <c:pt idx="9538">
                  <c:v>0.45563549199999998</c:v>
                </c:pt>
                <c:pt idx="9539">
                  <c:v>0.92937649899999997</c:v>
                </c:pt>
                <c:pt idx="9540">
                  <c:v>0.93007699099999996</c:v>
                </c:pt>
                <c:pt idx="9541">
                  <c:v>0.92230215800000004</c:v>
                </c:pt>
                <c:pt idx="9542">
                  <c:v>0.95275779400000005</c:v>
                </c:pt>
                <c:pt idx="9543">
                  <c:v>0.93681055199999996</c:v>
                </c:pt>
                <c:pt idx="9544">
                  <c:v>0.83045563499999997</c:v>
                </c:pt>
                <c:pt idx="9545">
                  <c:v>0.86255206399999995</c:v>
                </c:pt>
                <c:pt idx="9546">
                  <c:v>0.86378896900000002</c:v>
                </c:pt>
                <c:pt idx="9547">
                  <c:v>0.566426859</c:v>
                </c:pt>
                <c:pt idx="9548">
                  <c:v>0.76678657100000003</c:v>
                </c:pt>
                <c:pt idx="9549">
                  <c:v>0.84220623500000003</c:v>
                </c:pt>
                <c:pt idx="9550">
                  <c:v>0.45702385499999998</c:v>
                </c:pt>
                <c:pt idx="9551">
                  <c:v>0.33453237400000002</c:v>
                </c:pt>
                <c:pt idx="9552">
                  <c:v>0.43117506</c:v>
                </c:pt>
                <c:pt idx="9553">
                  <c:v>0.62014388499999995</c:v>
                </c:pt>
                <c:pt idx="9554">
                  <c:v>0.64712230199999998</c:v>
                </c:pt>
                <c:pt idx="9555">
                  <c:v>0.99292565899999996</c:v>
                </c:pt>
                <c:pt idx="9556">
                  <c:v>0.19260381200000001</c:v>
                </c:pt>
                <c:pt idx="9557">
                  <c:v>0.68045563499999995</c:v>
                </c:pt>
                <c:pt idx="9558">
                  <c:v>-0.19616306999999999</c:v>
                </c:pt>
                <c:pt idx="9559">
                  <c:v>0.40755395700000002</c:v>
                </c:pt>
                <c:pt idx="9560">
                  <c:v>0.37505995199999997</c:v>
                </c:pt>
                <c:pt idx="9561">
                  <c:v>0.11674870599999999</c:v>
                </c:pt>
                <c:pt idx="9562">
                  <c:v>0.20335731400000001</c:v>
                </c:pt>
                <c:pt idx="9563">
                  <c:v>5.2278177000000002E-2</c:v>
                </c:pt>
                <c:pt idx="9564">
                  <c:v>-0.20071942400000001</c:v>
                </c:pt>
                <c:pt idx="9565">
                  <c:v>-0.412829736</c:v>
                </c:pt>
                <c:pt idx="9566">
                  <c:v>-0.15562287</c:v>
                </c:pt>
                <c:pt idx="9567">
                  <c:v>-0.40791366899999998</c:v>
                </c:pt>
                <c:pt idx="9568">
                  <c:v>-0.31798561199999997</c:v>
                </c:pt>
                <c:pt idx="9569">
                  <c:v>-0.71738609099999995</c:v>
                </c:pt>
                <c:pt idx="9570">
                  <c:v>-1.0190647479999999</c:v>
                </c:pt>
                <c:pt idx="9571">
                  <c:v>-0.77158273399999999</c:v>
                </c:pt>
                <c:pt idx="9572">
                  <c:v>-0.59055913199999999</c:v>
                </c:pt>
                <c:pt idx="9573">
                  <c:v>-0.85551558800000005</c:v>
                </c:pt>
                <c:pt idx="9574">
                  <c:v>-0.95155875300000003</c:v>
                </c:pt>
                <c:pt idx="9575">
                  <c:v>-1.60971223</c:v>
                </c:pt>
                <c:pt idx="9576">
                  <c:v>-1.1300959230000001</c:v>
                </c:pt>
                <c:pt idx="9577">
                  <c:v>-0.91707686499999996</c:v>
                </c:pt>
                <c:pt idx="9578">
                  <c:v>-0.67601918500000002</c:v>
                </c:pt>
                <c:pt idx="9579">
                  <c:v>-0.76450839299999995</c:v>
                </c:pt>
                <c:pt idx="9580">
                  <c:v>-0.729136691</c:v>
                </c:pt>
                <c:pt idx="9581">
                  <c:v>-0.55251798600000002</c:v>
                </c:pt>
                <c:pt idx="9582">
                  <c:v>-0.39252808300000003</c:v>
                </c:pt>
                <c:pt idx="9583">
                  <c:v>-0.43153477200000001</c:v>
                </c:pt>
                <c:pt idx="9584">
                  <c:v>-7.8057554000000001E-2</c:v>
                </c:pt>
                <c:pt idx="9585">
                  <c:v>-0.210671463</c:v>
                </c:pt>
                <c:pt idx="9586">
                  <c:v>-0.36642685899999999</c:v>
                </c:pt>
                <c:pt idx="9587">
                  <c:v>-0.14300138800000001</c:v>
                </c:pt>
                <c:pt idx="9588">
                  <c:v>0.177098321</c:v>
                </c:pt>
                <c:pt idx="9589">
                  <c:v>0.32482014399999998</c:v>
                </c:pt>
                <c:pt idx="9590">
                  <c:v>0.29184652300000002</c:v>
                </c:pt>
                <c:pt idx="9591">
                  <c:v>9.7601917999999996E-2</c:v>
                </c:pt>
                <c:pt idx="9592">
                  <c:v>-0.104796163</c:v>
                </c:pt>
                <c:pt idx="9593">
                  <c:v>-0.26593462099999998</c:v>
                </c:pt>
                <c:pt idx="9594">
                  <c:v>0.35131894499999999</c:v>
                </c:pt>
                <c:pt idx="9595">
                  <c:v>0.50275779399999998</c:v>
                </c:pt>
                <c:pt idx="9596">
                  <c:v>0.492326139</c:v>
                </c:pt>
                <c:pt idx="9597">
                  <c:v>0.16726618700000001</c:v>
                </c:pt>
                <c:pt idx="9598">
                  <c:v>-1.5145779999999999E-3</c:v>
                </c:pt>
                <c:pt idx="9599">
                  <c:v>0.31258992800000002</c:v>
                </c:pt>
                <c:pt idx="9600">
                  <c:v>0.36235012</c:v>
                </c:pt>
                <c:pt idx="9601">
                  <c:v>0.253357314</c:v>
                </c:pt>
                <c:pt idx="9602">
                  <c:v>4.5083933E-2</c:v>
                </c:pt>
                <c:pt idx="9603">
                  <c:v>0.52341284899999996</c:v>
                </c:pt>
                <c:pt idx="9604">
                  <c:v>0.275899281</c:v>
                </c:pt>
                <c:pt idx="9605">
                  <c:v>-3.2494004999999999E-2</c:v>
                </c:pt>
                <c:pt idx="9606">
                  <c:v>-0.30983213399999998</c:v>
                </c:pt>
                <c:pt idx="9607">
                  <c:v>0.18321342900000001</c:v>
                </c:pt>
                <c:pt idx="9608">
                  <c:v>0.31091127099999999</c:v>
                </c:pt>
                <c:pt idx="9609">
                  <c:v>0.18200176700000001</c:v>
                </c:pt>
                <c:pt idx="9610">
                  <c:v>0.63717026399999999</c:v>
                </c:pt>
                <c:pt idx="9611">
                  <c:v>0.40227817700000001</c:v>
                </c:pt>
                <c:pt idx="9612">
                  <c:v>-0.16810551600000001</c:v>
                </c:pt>
                <c:pt idx="9613">
                  <c:v>-0.25587530000000003</c:v>
                </c:pt>
                <c:pt idx="9614">
                  <c:v>-0.63359838400000001</c:v>
                </c:pt>
                <c:pt idx="9615">
                  <c:v>-0.36750599499999997</c:v>
                </c:pt>
                <c:pt idx="9616">
                  <c:v>0.29844124700000002</c:v>
                </c:pt>
                <c:pt idx="9617">
                  <c:v>0.69796163099999997</c:v>
                </c:pt>
                <c:pt idx="9618">
                  <c:v>0.27565947200000002</c:v>
                </c:pt>
                <c:pt idx="9619">
                  <c:v>5.9447179000000003E-2</c:v>
                </c:pt>
                <c:pt idx="9620">
                  <c:v>5.7434052999999999E-2</c:v>
                </c:pt>
                <c:pt idx="9621">
                  <c:v>0.28537170299999998</c:v>
                </c:pt>
                <c:pt idx="9622">
                  <c:v>0.49052757800000002</c:v>
                </c:pt>
                <c:pt idx="9623">
                  <c:v>0.12230215799999999</c:v>
                </c:pt>
                <c:pt idx="9624">
                  <c:v>0.44676259000000001</c:v>
                </c:pt>
                <c:pt idx="9625">
                  <c:v>0.20434179</c:v>
                </c:pt>
                <c:pt idx="9626">
                  <c:v>4.9040766999999999E-2</c:v>
                </c:pt>
                <c:pt idx="9627">
                  <c:v>0.122781775</c:v>
                </c:pt>
                <c:pt idx="9628">
                  <c:v>0.386690647</c:v>
                </c:pt>
                <c:pt idx="9629">
                  <c:v>0.50011990399999995</c:v>
                </c:pt>
                <c:pt idx="9630">
                  <c:v>0.70478354200000004</c:v>
                </c:pt>
                <c:pt idx="9631">
                  <c:v>-0.62434052799999995</c:v>
                </c:pt>
                <c:pt idx="9632">
                  <c:v>4.9520384000000001E-2</c:v>
                </c:pt>
                <c:pt idx="9633">
                  <c:v>0.72949640299999996</c:v>
                </c:pt>
                <c:pt idx="9634">
                  <c:v>0.45023980800000002</c:v>
                </c:pt>
                <c:pt idx="9635">
                  <c:v>0.315915689</c:v>
                </c:pt>
                <c:pt idx="9636">
                  <c:v>0.36414868099999997</c:v>
                </c:pt>
                <c:pt idx="9637">
                  <c:v>-0.76726618700000004</c:v>
                </c:pt>
                <c:pt idx="9638">
                  <c:v>-1.4529976019999999</c:v>
                </c:pt>
                <c:pt idx="9639">
                  <c:v>1.3200239810000001</c:v>
                </c:pt>
                <c:pt idx="9640">
                  <c:v>0.52002398100000002</c:v>
                </c:pt>
                <c:pt idx="9641">
                  <c:v>-0.25268206500000001</c:v>
                </c:pt>
                <c:pt idx="9642">
                  <c:v>0.17913669099999999</c:v>
                </c:pt>
                <c:pt idx="9643">
                  <c:v>8.3333332999999996E-2</c:v>
                </c:pt>
                <c:pt idx="9644">
                  <c:v>-0.30959232599999997</c:v>
                </c:pt>
                <c:pt idx="9645">
                  <c:v>-0.248201439</c:v>
                </c:pt>
                <c:pt idx="9646">
                  <c:v>9.3146535000000003E-2</c:v>
                </c:pt>
                <c:pt idx="9647">
                  <c:v>-0.72038369300000005</c:v>
                </c:pt>
                <c:pt idx="9648">
                  <c:v>-0.81091127100000004</c:v>
                </c:pt>
                <c:pt idx="9649">
                  <c:v>-0.54856115100000002</c:v>
                </c:pt>
                <c:pt idx="9650">
                  <c:v>-0.39988009600000002</c:v>
                </c:pt>
                <c:pt idx="9651">
                  <c:v>-0.75754133499999998</c:v>
                </c:pt>
                <c:pt idx="9652">
                  <c:v>-1.1829736209999999</c:v>
                </c:pt>
                <c:pt idx="9653">
                  <c:v>-0.79796163099999995</c:v>
                </c:pt>
                <c:pt idx="9654">
                  <c:v>-0.76498801000000005</c:v>
                </c:pt>
                <c:pt idx="9655">
                  <c:v>-1.2553956829999999</c:v>
                </c:pt>
                <c:pt idx="9656">
                  <c:v>-0.84021204100000002</c:v>
                </c:pt>
                <c:pt idx="9657">
                  <c:v>-0.73465227799999999</c:v>
                </c:pt>
                <c:pt idx="9658">
                  <c:v>-0.77673860900000002</c:v>
                </c:pt>
                <c:pt idx="9659">
                  <c:v>-0.56438848900000005</c:v>
                </c:pt>
                <c:pt idx="9660">
                  <c:v>-0.72781774600000004</c:v>
                </c:pt>
                <c:pt idx="9661">
                  <c:v>-0.27362110299999998</c:v>
                </c:pt>
                <c:pt idx="9662">
                  <c:v>-0.38975135700000002</c:v>
                </c:pt>
                <c:pt idx="9663">
                  <c:v>-0.45035971200000002</c:v>
                </c:pt>
                <c:pt idx="9664">
                  <c:v>-0.36043165500000002</c:v>
                </c:pt>
                <c:pt idx="9665">
                  <c:v>-0.96690647500000004</c:v>
                </c:pt>
                <c:pt idx="9666">
                  <c:v>7.8177458000000005E-2</c:v>
                </c:pt>
                <c:pt idx="9667">
                  <c:v>-1.893222E-3</c:v>
                </c:pt>
                <c:pt idx="9668">
                  <c:v>-5.2278177000000002E-2</c:v>
                </c:pt>
                <c:pt idx="9669">
                  <c:v>-7.9496402999999993E-2</c:v>
                </c:pt>
                <c:pt idx="9670">
                  <c:v>-6.2470023999999999E-2</c:v>
                </c:pt>
                <c:pt idx="9671">
                  <c:v>-0.19064748200000001</c:v>
                </c:pt>
                <c:pt idx="9672">
                  <c:v>0.33522655600000001</c:v>
                </c:pt>
                <c:pt idx="9673">
                  <c:v>2.5059952E-2</c:v>
                </c:pt>
                <c:pt idx="9674">
                  <c:v>-0.10467625899999999</c:v>
                </c:pt>
                <c:pt idx="9675">
                  <c:v>7.3261390999999995E-2</c:v>
                </c:pt>
                <c:pt idx="9676">
                  <c:v>-5.7793764999999997E-2</c:v>
                </c:pt>
                <c:pt idx="9677">
                  <c:v>0.135971223</c:v>
                </c:pt>
                <c:pt idx="9678">
                  <c:v>0.249905339</c:v>
                </c:pt>
                <c:pt idx="9679">
                  <c:v>5.9712229999999998E-2</c:v>
                </c:pt>
                <c:pt idx="9680">
                  <c:v>0.20647482</c:v>
                </c:pt>
                <c:pt idx="9681">
                  <c:v>-1.1990410000000001E-3</c:v>
                </c:pt>
                <c:pt idx="9682">
                  <c:v>0.707074341</c:v>
                </c:pt>
                <c:pt idx="9683">
                  <c:v>-0.13353527700000001</c:v>
                </c:pt>
                <c:pt idx="9684">
                  <c:v>0.21702637899999999</c:v>
                </c:pt>
                <c:pt idx="9685">
                  <c:v>0.575419664</c:v>
                </c:pt>
                <c:pt idx="9686">
                  <c:v>0.50323741</c:v>
                </c:pt>
                <c:pt idx="9687">
                  <c:v>8.1894484000000003E-2</c:v>
                </c:pt>
                <c:pt idx="9688">
                  <c:v>-0.12810804000000001</c:v>
                </c:pt>
                <c:pt idx="9689">
                  <c:v>-0.138369305</c:v>
                </c:pt>
                <c:pt idx="9690">
                  <c:v>0.182134293</c:v>
                </c:pt>
                <c:pt idx="9691">
                  <c:v>0.26642685900000002</c:v>
                </c:pt>
                <c:pt idx="9692">
                  <c:v>0.17230215800000001</c:v>
                </c:pt>
                <c:pt idx="9693">
                  <c:v>0.19268585099999999</c:v>
                </c:pt>
                <c:pt idx="9694">
                  <c:v>0.22945853799999999</c:v>
                </c:pt>
                <c:pt idx="9695">
                  <c:v>0.13045563499999999</c:v>
                </c:pt>
                <c:pt idx="9696">
                  <c:v>0.119904077</c:v>
                </c:pt>
                <c:pt idx="9697">
                  <c:v>1.4868106000000001E-2</c:v>
                </c:pt>
                <c:pt idx="9698">
                  <c:v>-9.7122300000000005E-3</c:v>
                </c:pt>
                <c:pt idx="9699">
                  <c:v>4.8971348999999997E-2</c:v>
                </c:pt>
                <c:pt idx="9700">
                  <c:v>0.32086330899999999</c:v>
                </c:pt>
                <c:pt idx="9701">
                  <c:v>3.9688249000000002E-2</c:v>
                </c:pt>
                <c:pt idx="9702">
                  <c:v>0.30755395699999999</c:v>
                </c:pt>
                <c:pt idx="9703">
                  <c:v>-0.22697841699999999</c:v>
                </c:pt>
                <c:pt idx="9704">
                  <c:v>-0.72952164600000002</c:v>
                </c:pt>
                <c:pt idx="9705">
                  <c:v>-6.0311750999999997E-2</c:v>
                </c:pt>
                <c:pt idx="9706">
                  <c:v>0.32805755399999997</c:v>
                </c:pt>
                <c:pt idx="9707">
                  <c:v>-7.1582733999999995E-2</c:v>
                </c:pt>
                <c:pt idx="9708">
                  <c:v>-0.64412469999999999</c:v>
                </c:pt>
                <c:pt idx="9709">
                  <c:v>-0.66388994099999998</c:v>
                </c:pt>
                <c:pt idx="9710">
                  <c:v>-0.30347721799999999</c:v>
                </c:pt>
                <c:pt idx="9711">
                  <c:v>-0.216306954</c:v>
                </c:pt>
                <c:pt idx="9712">
                  <c:v>0.10635491599999999</c:v>
                </c:pt>
                <c:pt idx="9713">
                  <c:v>-0.34652278199999997</c:v>
                </c:pt>
                <c:pt idx="9714">
                  <c:v>-0.65791366900000003</c:v>
                </c:pt>
                <c:pt idx="9715">
                  <c:v>-1.073961883</c:v>
                </c:pt>
                <c:pt idx="9716">
                  <c:v>-0.42517985600000002</c:v>
                </c:pt>
                <c:pt idx="9717">
                  <c:v>0.71031175099999999</c:v>
                </c:pt>
                <c:pt idx="9718">
                  <c:v>0.24868105500000001</c:v>
                </c:pt>
                <c:pt idx="9719">
                  <c:v>-0.60407673900000003</c:v>
                </c:pt>
                <c:pt idx="9720">
                  <c:v>-0.59989902799999995</c:v>
                </c:pt>
                <c:pt idx="9721">
                  <c:v>-0.18417266199999999</c:v>
                </c:pt>
                <c:pt idx="9722">
                  <c:v>-0.57434052800000002</c:v>
                </c:pt>
                <c:pt idx="9723">
                  <c:v>-0.50491606700000002</c:v>
                </c:pt>
                <c:pt idx="9724">
                  <c:v>0.23105515600000001</c:v>
                </c:pt>
                <c:pt idx="9725">
                  <c:v>2.0194369999999998E-3</c:v>
                </c:pt>
                <c:pt idx="9726">
                  <c:v>-0.207074341</c:v>
                </c:pt>
                <c:pt idx="9727">
                  <c:v>-0.51750599500000005</c:v>
                </c:pt>
                <c:pt idx="9728">
                  <c:v>-0.34016786599999999</c:v>
                </c:pt>
                <c:pt idx="9729">
                  <c:v>-0.125059952</c:v>
                </c:pt>
                <c:pt idx="9730">
                  <c:v>-0.112110312</c:v>
                </c:pt>
                <c:pt idx="9731">
                  <c:v>-0.147040263</c:v>
                </c:pt>
                <c:pt idx="9732">
                  <c:v>-9.2805755000000004E-2</c:v>
                </c:pt>
                <c:pt idx="9733">
                  <c:v>-5.4436450999999997E-2</c:v>
                </c:pt>
                <c:pt idx="9734">
                  <c:v>-0.26235012000000002</c:v>
                </c:pt>
                <c:pt idx="9735">
                  <c:v>-0.41954436499999997</c:v>
                </c:pt>
                <c:pt idx="9736">
                  <c:v>-0.31010980700000002</c:v>
                </c:pt>
                <c:pt idx="9737">
                  <c:v>-0.13968824899999999</c:v>
                </c:pt>
                <c:pt idx="9738">
                  <c:v>-0.16258992799999999</c:v>
                </c:pt>
                <c:pt idx="9739">
                  <c:v>-0.17937649899999999</c:v>
                </c:pt>
                <c:pt idx="9740">
                  <c:v>-0.13824939999999999</c:v>
                </c:pt>
                <c:pt idx="9741">
                  <c:v>-0.29458538400000001</c:v>
                </c:pt>
                <c:pt idx="9742">
                  <c:v>-0.24124700199999999</c:v>
                </c:pt>
                <c:pt idx="9743">
                  <c:v>-8.3573141000000004E-2</c:v>
                </c:pt>
                <c:pt idx="9744">
                  <c:v>2.6378899999999999E-3</c:v>
                </c:pt>
                <c:pt idx="9745">
                  <c:v>-0.18345323699999999</c:v>
                </c:pt>
                <c:pt idx="9746">
                  <c:v>-0.28465227799999998</c:v>
                </c:pt>
                <c:pt idx="9747">
                  <c:v>-0.43645083899999998</c:v>
                </c:pt>
                <c:pt idx="9748">
                  <c:v>-0.38573141500000002</c:v>
                </c:pt>
                <c:pt idx="9749">
                  <c:v>-0.37601918499999998</c:v>
                </c:pt>
                <c:pt idx="9750">
                  <c:v>-0.24892086299999999</c:v>
                </c:pt>
                <c:pt idx="9751">
                  <c:v>-0.37014388500000001</c:v>
                </c:pt>
                <c:pt idx="9752">
                  <c:v>-0.42761580199999999</c:v>
                </c:pt>
                <c:pt idx="9753">
                  <c:v>-0.21954436499999999</c:v>
                </c:pt>
                <c:pt idx="9754">
                  <c:v>-0.36366906500000001</c:v>
                </c:pt>
                <c:pt idx="9755">
                  <c:v>-0.51690647499999998</c:v>
                </c:pt>
                <c:pt idx="9756">
                  <c:v>-0.30059952000000001</c:v>
                </c:pt>
                <c:pt idx="9757">
                  <c:v>-0.35478985200000002</c:v>
                </c:pt>
                <c:pt idx="9758">
                  <c:v>-0.42757793799999999</c:v>
                </c:pt>
                <c:pt idx="9759">
                  <c:v>-0.47242206199999998</c:v>
                </c:pt>
                <c:pt idx="9760">
                  <c:v>-0.45683453200000002</c:v>
                </c:pt>
                <c:pt idx="9761">
                  <c:v>-8.5611511000000001E-2</c:v>
                </c:pt>
                <c:pt idx="9762">
                  <c:v>-0.153224789</c:v>
                </c:pt>
                <c:pt idx="9763">
                  <c:v>-0.70659472400000001</c:v>
                </c:pt>
                <c:pt idx="9764">
                  <c:v>-0.50791366900000001</c:v>
                </c:pt>
                <c:pt idx="9765">
                  <c:v>-0.57482014400000003</c:v>
                </c:pt>
                <c:pt idx="9766">
                  <c:v>-1.147242206</c:v>
                </c:pt>
                <c:pt idx="9767">
                  <c:v>3.1294964000000002E-2</c:v>
                </c:pt>
                <c:pt idx="9768">
                  <c:v>7.3709452999999994E-2</c:v>
                </c:pt>
                <c:pt idx="9769">
                  <c:v>-0.22925659500000001</c:v>
                </c:pt>
                <c:pt idx="9770">
                  <c:v>-4.7841727000000001E-2</c:v>
                </c:pt>
                <c:pt idx="9771">
                  <c:v>-0.31294963999999997</c:v>
                </c:pt>
                <c:pt idx="9772">
                  <c:v>-0.40707434100000001</c:v>
                </c:pt>
                <c:pt idx="9773">
                  <c:v>-0.44579073600000002</c:v>
                </c:pt>
                <c:pt idx="9774">
                  <c:v>-0.27422062400000002</c:v>
                </c:pt>
                <c:pt idx="9775">
                  <c:v>-0.32697841700000002</c:v>
                </c:pt>
                <c:pt idx="9776">
                  <c:v>9.9040767000000002E-2</c:v>
                </c:pt>
                <c:pt idx="9777">
                  <c:v>0.37853716999999998</c:v>
                </c:pt>
                <c:pt idx="9778">
                  <c:v>-0.27830367299999997</c:v>
                </c:pt>
                <c:pt idx="9779">
                  <c:v>-0.77577937600000002</c:v>
                </c:pt>
                <c:pt idx="9780">
                  <c:v>-0.49304556399999999</c:v>
                </c:pt>
                <c:pt idx="9781">
                  <c:v>-0.35851318900000001</c:v>
                </c:pt>
                <c:pt idx="9782">
                  <c:v>-0.16582733799999999</c:v>
                </c:pt>
                <c:pt idx="9783">
                  <c:v>-0.157793765</c:v>
                </c:pt>
                <c:pt idx="9784">
                  <c:v>-0.32740123700000001</c:v>
                </c:pt>
                <c:pt idx="9785">
                  <c:v>-0.32242206200000001</c:v>
                </c:pt>
                <c:pt idx="9786">
                  <c:v>-0.46702637899999999</c:v>
                </c:pt>
                <c:pt idx="9787">
                  <c:v>0.14808153499999999</c:v>
                </c:pt>
                <c:pt idx="9788">
                  <c:v>-3.5491607000000001E-2</c:v>
                </c:pt>
                <c:pt idx="9789">
                  <c:v>-0.25899280600000002</c:v>
                </c:pt>
                <c:pt idx="9790">
                  <c:v>-0.67877697800000003</c:v>
                </c:pt>
                <c:pt idx="9791">
                  <c:v>-0.65755395699999997</c:v>
                </c:pt>
                <c:pt idx="9792">
                  <c:v>-0.48705036000000002</c:v>
                </c:pt>
                <c:pt idx="9793">
                  <c:v>-0.25203836899999998</c:v>
                </c:pt>
                <c:pt idx="9794">
                  <c:v>-1.0223400000000001E-2</c:v>
                </c:pt>
                <c:pt idx="9795">
                  <c:v>-0.16462829700000001</c:v>
                </c:pt>
                <c:pt idx="9796">
                  <c:v>-0.159472422</c:v>
                </c:pt>
                <c:pt idx="9797">
                  <c:v>-0.37134292600000002</c:v>
                </c:pt>
                <c:pt idx="9798">
                  <c:v>-0.48752997599999998</c:v>
                </c:pt>
                <c:pt idx="9799">
                  <c:v>-0.69136690599999995</c:v>
                </c:pt>
                <c:pt idx="9800">
                  <c:v>-0.245235391</c:v>
                </c:pt>
                <c:pt idx="9801">
                  <c:v>0.19316546800000001</c:v>
                </c:pt>
                <c:pt idx="9802">
                  <c:v>0.17577937599999999</c:v>
                </c:pt>
                <c:pt idx="9803">
                  <c:v>-0.33033573100000002</c:v>
                </c:pt>
                <c:pt idx="9804">
                  <c:v>-0.52134292599999998</c:v>
                </c:pt>
                <c:pt idx="9805">
                  <c:v>-0.21961378300000001</c:v>
                </c:pt>
                <c:pt idx="9806">
                  <c:v>-0.33609112699999999</c:v>
                </c:pt>
                <c:pt idx="9807">
                  <c:v>-0.106954436</c:v>
                </c:pt>
                <c:pt idx="9808">
                  <c:v>0.36091127099999998</c:v>
                </c:pt>
                <c:pt idx="9809">
                  <c:v>3.4652278000000002E-2</c:v>
                </c:pt>
                <c:pt idx="9810">
                  <c:v>-0.90963019099999998</c:v>
                </c:pt>
                <c:pt idx="9811">
                  <c:v>-0.58093525199999996</c:v>
                </c:pt>
                <c:pt idx="9812">
                  <c:v>0.16055155900000001</c:v>
                </c:pt>
                <c:pt idx="9813">
                  <c:v>8.7050359999999993E-2</c:v>
                </c:pt>
                <c:pt idx="9814">
                  <c:v>0.19436450799999999</c:v>
                </c:pt>
                <c:pt idx="9815">
                  <c:v>0.261870504</c:v>
                </c:pt>
                <c:pt idx="9816">
                  <c:v>-0.16067146299999999</c:v>
                </c:pt>
                <c:pt idx="9817">
                  <c:v>-0.236570743</c:v>
                </c:pt>
                <c:pt idx="9818">
                  <c:v>-0.13321342899999999</c:v>
                </c:pt>
                <c:pt idx="9819">
                  <c:v>-0.25155875300000002</c:v>
                </c:pt>
                <c:pt idx="9820">
                  <c:v>-0.23261390900000001</c:v>
                </c:pt>
                <c:pt idx="9821">
                  <c:v>0.13063233599999999</c:v>
                </c:pt>
                <c:pt idx="9822">
                  <c:v>0.40023980799999997</c:v>
                </c:pt>
                <c:pt idx="9823">
                  <c:v>0.32434052800000002</c:v>
                </c:pt>
                <c:pt idx="9824">
                  <c:v>7.7218225000000001E-2</c:v>
                </c:pt>
                <c:pt idx="9825">
                  <c:v>3.5251799E-2</c:v>
                </c:pt>
                <c:pt idx="9826">
                  <c:v>1.5145779999999999E-3</c:v>
                </c:pt>
                <c:pt idx="9827">
                  <c:v>1.0191847E-2</c:v>
                </c:pt>
                <c:pt idx="9828">
                  <c:v>0.44844124699999999</c:v>
                </c:pt>
                <c:pt idx="9829">
                  <c:v>0.31067146299999998</c:v>
                </c:pt>
                <c:pt idx="9830">
                  <c:v>0.223261391</c:v>
                </c:pt>
                <c:pt idx="9831">
                  <c:v>0.18768143400000001</c:v>
                </c:pt>
                <c:pt idx="9832">
                  <c:v>-5.5755395999999999E-2</c:v>
                </c:pt>
                <c:pt idx="9833">
                  <c:v>0.12637889699999999</c:v>
                </c:pt>
                <c:pt idx="9834">
                  <c:v>0.31258992800000002</c:v>
                </c:pt>
                <c:pt idx="9835">
                  <c:v>8.3812949999999997E-2</c:v>
                </c:pt>
                <c:pt idx="9836">
                  <c:v>-4.7122301999999998E-2</c:v>
                </c:pt>
                <c:pt idx="9837">
                  <c:v>-8.2039629999999999E-3</c:v>
                </c:pt>
                <c:pt idx="9838">
                  <c:v>0.2382494</c:v>
                </c:pt>
                <c:pt idx="9839">
                  <c:v>0.88357314099999995</c:v>
                </c:pt>
                <c:pt idx="9840">
                  <c:v>-0.85647481999999997</c:v>
                </c:pt>
                <c:pt idx="9841">
                  <c:v>-0.72793764999999999</c:v>
                </c:pt>
                <c:pt idx="9842">
                  <c:v>0.44137321699999998</c:v>
                </c:pt>
                <c:pt idx="9843">
                  <c:v>0.61486810599999997</c:v>
                </c:pt>
                <c:pt idx="9844">
                  <c:v>-0.101918465</c:v>
                </c:pt>
                <c:pt idx="9845">
                  <c:v>-0.10215827299999999</c:v>
                </c:pt>
                <c:pt idx="9846">
                  <c:v>0.105395683</c:v>
                </c:pt>
                <c:pt idx="9847">
                  <c:v>0.149185914</c:v>
                </c:pt>
                <c:pt idx="9848">
                  <c:v>-0.373381295</c:v>
                </c:pt>
                <c:pt idx="9849">
                  <c:v>-3.6570743000000003E-2</c:v>
                </c:pt>
                <c:pt idx="9850">
                  <c:v>-5.3717026000000001E-2</c:v>
                </c:pt>
                <c:pt idx="9851">
                  <c:v>-4.5923261E-2</c:v>
                </c:pt>
                <c:pt idx="9852">
                  <c:v>-7.1342926000000001E-2</c:v>
                </c:pt>
                <c:pt idx="9853">
                  <c:v>8.6583364999999995E-2</c:v>
                </c:pt>
                <c:pt idx="9854">
                  <c:v>0.24124700199999999</c:v>
                </c:pt>
                <c:pt idx="9855">
                  <c:v>-0.146043165</c:v>
                </c:pt>
                <c:pt idx="9856">
                  <c:v>-0.25983213399999999</c:v>
                </c:pt>
                <c:pt idx="9857">
                  <c:v>3.6570743000000003E-2</c:v>
                </c:pt>
                <c:pt idx="9858">
                  <c:v>0.110437965</c:v>
                </c:pt>
                <c:pt idx="9859">
                  <c:v>2.3141486999999999E-2</c:v>
                </c:pt>
                <c:pt idx="9860">
                  <c:v>0.21366906499999999</c:v>
                </c:pt>
                <c:pt idx="9861">
                  <c:v>-0.14784172700000001</c:v>
                </c:pt>
                <c:pt idx="9862">
                  <c:v>0.12565947199999999</c:v>
                </c:pt>
                <c:pt idx="9863">
                  <c:v>8.2292061E-2</c:v>
                </c:pt>
                <c:pt idx="9864">
                  <c:v>-0.48297362100000002</c:v>
                </c:pt>
                <c:pt idx="9865">
                  <c:v>-0.23633093499999999</c:v>
                </c:pt>
                <c:pt idx="9866">
                  <c:v>1.2389688249999999</c:v>
                </c:pt>
                <c:pt idx="9867">
                  <c:v>0.54772182300000005</c:v>
                </c:pt>
                <c:pt idx="9868">
                  <c:v>-0.23033573099999999</c:v>
                </c:pt>
                <c:pt idx="9869">
                  <c:v>0.50725735199999999</c:v>
                </c:pt>
                <c:pt idx="9870">
                  <c:v>0.53609112699999995</c:v>
                </c:pt>
                <c:pt idx="9871">
                  <c:v>0.17637889700000001</c:v>
                </c:pt>
                <c:pt idx="9872">
                  <c:v>-0.57206235000000005</c:v>
                </c:pt>
                <c:pt idx="9873">
                  <c:v>0.49724220600000002</c:v>
                </c:pt>
                <c:pt idx="9874">
                  <c:v>0.64028777000000003</c:v>
                </c:pt>
                <c:pt idx="9875">
                  <c:v>0.44328537200000001</c:v>
                </c:pt>
                <c:pt idx="9876">
                  <c:v>0.37350119900000001</c:v>
                </c:pt>
                <c:pt idx="9877">
                  <c:v>0.79520383699999997</c:v>
                </c:pt>
                <c:pt idx="9878">
                  <c:v>0.29052757800000001</c:v>
                </c:pt>
                <c:pt idx="9879">
                  <c:v>-0.10374858000000001</c:v>
                </c:pt>
                <c:pt idx="9880">
                  <c:v>0.243165468</c:v>
                </c:pt>
                <c:pt idx="9881">
                  <c:v>0.10503597100000001</c:v>
                </c:pt>
                <c:pt idx="9882">
                  <c:v>4.6282973999999998E-2</c:v>
                </c:pt>
                <c:pt idx="9883">
                  <c:v>0.53261390900000005</c:v>
                </c:pt>
                <c:pt idx="9884">
                  <c:v>-1.6534140999999999E-2</c:v>
                </c:pt>
                <c:pt idx="9885">
                  <c:v>8.5011989999999996E-2</c:v>
                </c:pt>
                <c:pt idx="9886">
                  <c:v>0.108633094</c:v>
                </c:pt>
                <c:pt idx="9887">
                  <c:v>0.16906474799999999</c:v>
                </c:pt>
                <c:pt idx="9888">
                  <c:v>-4.0407673999999998E-2</c:v>
                </c:pt>
                <c:pt idx="9889">
                  <c:v>6.6306954000000001E-2</c:v>
                </c:pt>
                <c:pt idx="9890">
                  <c:v>-0.17935125599999999</c:v>
                </c:pt>
                <c:pt idx="9891">
                  <c:v>5.1199041000000001E-2</c:v>
                </c:pt>
                <c:pt idx="9892">
                  <c:v>-0.34904076699999997</c:v>
                </c:pt>
                <c:pt idx="9893">
                  <c:v>-0.17014388499999999</c:v>
                </c:pt>
                <c:pt idx="9894">
                  <c:v>-0.31474820100000001</c:v>
                </c:pt>
                <c:pt idx="9895">
                  <c:v>-0.36286760099999998</c:v>
                </c:pt>
                <c:pt idx="9896">
                  <c:v>0.181894484</c:v>
                </c:pt>
                <c:pt idx="9897">
                  <c:v>-0.14868105500000001</c:v>
                </c:pt>
                <c:pt idx="9898">
                  <c:v>0.100359712</c:v>
                </c:pt>
                <c:pt idx="9899">
                  <c:v>0.42410071900000001</c:v>
                </c:pt>
                <c:pt idx="9900">
                  <c:v>-0.67979300799999998</c:v>
                </c:pt>
                <c:pt idx="9901">
                  <c:v>-0.51666666699999997</c:v>
                </c:pt>
                <c:pt idx="9902">
                  <c:v>0.32026378900000002</c:v>
                </c:pt>
                <c:pt idx="9903">
                  <c:v>0.42625899299999997</c:v>
                </c:pt>
                <c:pt idx="9904">
                  <c:v>0.14952038400000001</c:v>
                </c:pt>
                <c:pt idx="9905">
                  <c:v>-4.5563549999999998E-3</c:v>
                </c:pt>
                <c:pt idx="9906">
                  <c:v>0.62135554699999995</c:v>
                </c:pt>
                <c:pt idx="9907">
                  <c:v>0.17805755400000001</c:v>
                </c:pt>
                <c:pt idx="9908">
                  <c:v>-0.10503597100000001</c:v>
                </c:pt>
                <c:pt idx="9909">
                  <c:v>0.73453237400000004</c:v>
                </c:pt>
                <c:pt idx="9910">
                  <c:v>1.086570743</c:v>
                </c:pt>
                <c:pt idx="9911">
                  <c:v>-0.64281206599999996</c:v>
                </c:pt>
                <c:pt idx="9912">
                  <c:v>-0.77721822500000004</c:v>
                </c:pt>
                <c:pt idx="9913">
                  <c:v>-0.197961631</c:v>
                </c:pt>
                <c:pt idx="9914">
                  <c:v>0.19148681100000001</c:v>
                </c:pt>
                <c:pt idx="9915">
                  <c:v>0.61870503600000004</c:v>
                </c:pt>
                <c:pt idx="9916">
                  <c:v>0.61163700600000004</c:v>
                </c:pt>
                <c:pt idx="9917">
                  <c:v>-6.3309352999999999E-2</c:v>
                </c:pt>
                <c:pt idx="9918">
                  <c:v>-0.12098321300000001</c:v>
                </c:pt>
                <c:pt idx="9919">
                  <c:v>-0.31894484400000001</c:v>
                </c:pt>
                <c:pt idx="9920">
                  <c:v>-0.42649880099999998</c:v>
                </c:pt>
                <c:pt idx="9921">
                  <c:v>0.79616306999999997</c:v>
                </c:pt>
                <c:pt idx="9922">
                  <c:v>0.83995961100000005</c:v>
                </c:pt>
                <c:pt idx="9923">
                  <c:v>0.82901678700000003</c:v>
                </c:pt>
                <c:pt idx="9924">
                  <c:v>-0.166906475</c:v>
                </c:pt>
                <c:pt idx="9925">
                  <c:v>3.5251799E-2</c:v>
                </c:pt>
                <c:pt idx="9926">
                  <c:v>0.311270983</c:v>
                </c:pt>
                <c:pt idx="9927">
                  <c:v>-0.18200176700000001</c:v>
                </c:pt>
                <c:pt idx="9928">
                  <c:v>0.192925659</c:v>
                </c:pt>
                <c:pt idx="9929">
                  <c:v>0.45323741000000001</c:v>
                </c:pt>
                <c:pt idx="9930">
                  <c:v>0.33489208599999998</c:v>
                </c:pt>
                <c:pt idx="9931">
                  <c:v>-0.105995204</c:v>
                </c:pt>
                <c:pt idx="9932">
                  <c:v>-1.8553578000000001E-2</c:v>
                </c:pt>
                <c:pt idx="9933">
                  <c:v>-0.17170263799999999</c:v>
                </c:pt>
                <c:pt idx="9934">
                  <c:v>-9.1726618999999995E-2</c:v>
                </c:pt>
                <c:pt idx="9935">
                  <c:v>-0.18741007200000001</c:v>
                </c:pt>
                <c:pt idx="9936">
                  <c:v>0.13033573100000001</c:v>
                </c:pt>
                <c:pt idx="9937">
                  <c:v>0.21204089400000001</c:v>
                </c:pt>
                <c:pt idx="9938">
                  <c:v>-0.55023980800000005</c:v>
                </c:pt>
                <c:pt idx="9939">
                  <c:v>-0.448920863</c:v>
                </c:pt>
                <c:pt idx="9940">
                  <c:v>0.31690647500000002</c:v>
                </c:pt>
                <c:pt idx="9941">
                  <c:v>-8.1534769999999993E-3</c:v>
                </c:pt>
                <c:pt idx="9942">
                  <c:v>-0.267625899</c:v>
                </c:pt>
                <c:pt idx="9943">
                  <c:v>-0.33043039299999999</c:v>
                </c:pt>
                <c:pt idx="9944">
                  <c:v>-0.31582733800000001</c:v>
                </c:pt>
                <c:pt idx="9945">
                  <c:v>-0.165347722</c:v>
                </c:pt>
                <c:pt idx="9946">
                  <c:v>0.14820143899999999</c:v>
                </c:pt>
                <c:pt idx="9947">
                  <c:v>-0.18249400499999999</c:v>
                </c:pt>
                <c:pt idx="9948">
                  <c:v>-7.4845386999999999E-2</c:v>
                </c:pt>
                <c:pt idx="9949">
                  <c:v>0.14916067099999999</c:v>
                </c:pt>
                <c:pt idx="9950">
                  <c:v>-0.185491607</c:v>
                </c:pt>
                <c:pt idx="9951">
                  <c:v>-0.26270983199999998</c:v>
                </c:pt>
                <c:pt idx="9952">
                  <c:v>0.32062350099999998</c:v>
                </c:pt>
                <c:pt idx="9953">
                  <c:v>0.38482897900000002</c:v>
                </c:pt>
                <c:pt idx="9954">
                  <c:v>-0.22697841699999999</c:v>
                </c:pt>
                <c:pt idx="9955">
                  <c:v>0.14388489199999999</c:v>
                </c:pt>
                <c:pt idx="9956">
                  <c:v>0.118345324</c:v>
                </c:pt>
                <c:pt idx="9957">
                  <c:v>7.0263788999999993E-2</c:v>
                </c:pt>
                <c:pt idx="9958">
                  <c:v>3.9928058000000002E-2</c:v>
                </c:pt>
                <c:pt idx="9959">
                  <c:v>0.40994572800000001</c:v>
                </c:pt>
                <c:pt idx="9960">
                  <c:v>2.1942446000000001E-2</c:v>
                </c:pt>
                <c:pt idx="9961">
                  <c:v>0.19688249399999999</c:v>
                </c:pt>
                <c:pt idx="9962">
                  <c:v>0.113189448</c:v>
                </c:pt>
                <c:pt idx="9963">
                  <c:v>5.6594723999999999E-2</c:v>
                </c:pt>
                <c:pt idx="9964">
                  <c:v>6.2476335000000001E-2</c:v>
                </c:pt>
                <c:pt idx="9965">
                  <c:v>0.150959233</c:v>
                </c:pt>
                <c:pt idx="9966">
                  <c:v>0.46187050400000002</c:v>
                </c:pt>
                <c:pt idx="9967">
                  <c:v>0.34712230199999999</c:v>
                </c:pt>
                <c:pt idx="9968">
                  <c:v>-0.37721822500000002</c:v>
                </c:pt>
                <c:pt idx="9969">
                  <c:v>4.9728637999999999E-2</c:v>
                </c:pt>
                <c:pt idx="9970">
                  <c:v>0.41630695400000001</c:v>
                </c:pt>
                <c:pt idx="9971">
                  <c:v>0.441247002</c:v>
                </c:pt>
                <c:pt idx="9972">
                  <c:v>-5.0959233E-2</c:v>
                </c:pt>
                <c:pt idx="9973">
                  <c:v>-4.7002398000000001E-2</c:v>
                </c:pt>
                <c:pt idx="9974">
                  <c:v>0.26534772200000001</c:v>
                </c:pt>
                <c:pt idx="9975">
                  <c:v>0.32815852600000001</c:v>
                </c:pt>
                <c:pt idx="9976">
                  <c:v>0.41055155900000001</c:v>
                </c:pt>
                <c:pt idx="9977">
                  <c:v>-7.2541965999999999E-2</c:v>
                </c:pt>
                <c:pt idx="9978">
                  <c:v>-0.117985612</c:v>
                </c:pt>
                <c:pt idx="9979">
                  <c:v>-0.207314149</c:v>
                </c:pt>
                <c:pt idx="9980">
                  <c:v>0.174302663</c:v>
                </c:pt>
                <c:pt idx="9981">
                  <c:v>0.24088729</c:v>
                </c:pt>
                <c:pt idx="9982">
                  <c:v>-7.6258992999999997E-2</c:v>
                </c:pt>
                <c:pt idx="9983">
                  <c:v>-0.224100719</c:v>
                </c:pt>
                <c:pt idx="9984">
                  <c:v>1.7625899E-2</c:v>
                </c:pt>
                <c:pt idx="9985">
                  <c:v>0.499432033</c:v>
                </c:pt>
                <c:pt idx="9986">
                  <c:v>7.3860911000000001E-2</c:v>
                </c:pt>
                <c:pt idx="9987">
                  <c:v>-0.16942446</c:v>
                </c:pt>
                <c:pt idx="9988">
                  <c:v>-0.17661870499999999</c:v>
                </c:pt>
                <c:pt idx="9989">
                  <c:v>-0.249880096</c:v>
                </c:pt>
                <c:pt idx="9990">
                  <c:v>-0.12785561000000001</c:v>
                </c:pt>
                <c:pt idx="9991">
                  <c:v>0.43177458000000002</c:v>
                </c:pt>
                <c:pt idx="9992">
                  <c:v>0.21870503599999999</c:v>
                </c:pt>
                <c:pt idx="9993">
                  <c:v>-0.217146283</c:v>
                </c:pt>
                <c:pt idx="9994">
                  <c:v>7.4340530000000004E-3</c:v>
                </c:pt>
                <c:pt idx="9995">
                  <c:v>-0.471582734</c:v>
                </c:pt>
                <c:pt idx="9996">
                  <c:v>-0.37586772699999998</c:v>
                </c:pt>
                <c:pt idx="9997">
                  <c:v>5.3956830000000001E-3</c:v>
                </c:pt>
                <c:pt idx="9998">
                  <c:v>6.6546762999999995E-2</c:v>
                </c:pt>
                <c:pt idx="9999">
                  <c:v>0.11618705</c:v>
                </c:pt>
                <c:pt idx="10000">
                  <c:v>-0.19316546800000001</c:v>
                </c:pt>
                <c:pt idx="10001">
                  <c:v>0.166224915</c:v>
                </c:pt>
                <c:pt idx="10002">
                  <c:v>0.250839329</c:v>
                </c:pt>
                <c:pt idx="10003">
                  <c:v>0.43812949600000001</c:v>
                </c:pt>
                <c:pt idx="10004">
                  <c:v>-2.6378896999999998E-2</c:v>
                </c:pt>
                <c:pt idx="10005">
                  <c:v>-0.959592326</c:v>
                </c:pt>
                <c:pt idx="10006">
                  <c:v>-0.44755774300000001</c:v>
                </c:pt>
                <c:pt idx="10007">
                  <c:v>3.6091127000000001E-2</c:v>
                </c:pt>
                <c:pt idx="10008">
                  <c:v>0.59628297399999997</c:v>
                </c:pt>
                <c:pt idx="10009">
                  <c:v>0.34100719400000001</c:v>
                </c:pt>
                <c:pt idx="10010">
                  <c:v>-6.7266187000000005E-2</c:v>
                </c:pt>
                <c:pt idx="10011">
                  <c:v>0.45575539599999998</c:v>
                </c:pt>
                <c:pt idx="10012">
                  <c:v>0.20106020399999999</c:v>
                </c:pt>
                <c:pt idx="10013">
                  <c:v>-0.61211031199999999</c:v>
                </c:pt>
                <c:pt idx="10014">
                  <c:v>8.9928058000000005E-2</c:v>
                </c:pt>
                <c:pt idx="10015">
                  <c:v>0.44340527600000001</c:v>
                </c:pt>
                <c:pt idx="10016">
                  <c:v>0.39796163099999998</c:v>
                </c:pt>
                <c:pt idx="10017">
                  <c:v>0.23677899799999999</c:v>
                </c:pt>
                <c:pt idx="10018">
                  <c:v>0.25167865699999997</c:v>
                </c:pt>
                <c:pt idx="10019">
                  <c:v>-0.29628297399999998</c:v>
                </c:pt>
                <c:pt idx="10020">
                  <c:v>-6.6067145999999993E-2</c:v>
                </c:pt>
                <c:pt idx="10021">
                  <c:v>-1.2110312E-2</c:v>
                </c:pt>
                <c:pt idx="10022">
                  <c:v>0.59737473200000002</c:v>
                </c:pt>
                <c:pt idx="10023">
                  <c:v>1.2514388489999999</c:v>
                </c:pt>
                <c:pt idx="10024">
                  <c:v>-0.52769784200000003</c:v>
                </c:pt>
                <c:pt idx="10025">
                  <c:v>-0.75599520399999998</c:v>
                </c:pt>
                <c:pt idx="10026">
                  <c:v>1.1659472420000001</c:v>
                </c:pt>
                <c:pt idx="10027">
                  <c:v>0.423621103</c:v>
                </c:pt>
                <c:pt idx="10028">
                  <c:v>-2.5242964E-2</c:v>
                </c:pt>
                <c:pt idx="10029">
                  <c:v>-0.18393285400000001</c:v>
                </c:pt>
                <c:pt idx="10030">
                  <c:v>0.20671462800000001</c:v>
                </c:pt>
                <c:pt idx="10031">
                  <c:v>0.319664269</c:v>
                </c:pt>
                <c:pt idx="10032">
                  <c:v>7.0383692999999997E-2</c:v>
                </c:pt>
                <c:pt idx="10033">
                  <c:v>9.6428121000000006E-2</c:v>
                </c:pt>
                <c:pt idx="10034">
                  <c:v>0.37026378900000001</c:v>
                </c:pt>
                <c:pt idx="10035">
                  <c:v>-0.12733812899999999</c:v>
                </c:pt>
                <c:pt idx="10036">
                  <c:v>-6.7266187000000005E-2</c:v>
                </c:pt>
                <c:pt idx="10037">
                  <c:v>-0.25167865699999997</c:v>
                </c:pt>
                <c:pt idx="10038">
                  <c:v>0.18881736700000001</c:v>
                </c:pt>
                <c:pt idx="10039">
                  <c:v>0.51235012000000002</c:v>
                </c:pt>
                <c:pt idx="10040">
                  <c:v>-0.305515588</c:v>
                </c:pt>
                <c:pt idx="10041">
                  <c:v>-9.5803357000000006E-2</c:v>
                </c:pt>
                <c:pt idx="10042">
                  <c:v>-0.13357314100000001</c:v>
                </c:pt>
                <c:pt idx="10043">
                  <c:v>7.0806513000000001E-2</c:v>
                </c:pt>
                <c:pt idx="10044">
                  <c:v>-0.297122302</c:v>
                </c:pt>
                <c:pt idx="10045">
                  <c:v>-0.14076738599999999</c:v>
                </c:pt>
                <c:pt idx="10046">
                  <c:v>-7.5299759999999993E-2</c:v>
                </c:pt>
                <c:pt idx="10047">
                  <c:v>-8.3453237E-2</c:v>
                </c:pt>
                <c:pt idx="10048">
                  <c:v>-0.110431655</c:v>
                </c:pt>
                <c:pt idx="10049">
                  <c:v>0.274264799</c:v>
                </c:pt>
                <c:pt idx="10050">
                  <c:v>-0.13069544399999999</c:v>
                </c:pt>
                <c:pt idx="10051">
                  <c:v>-0.20155875300000001</c:v>
                </c:pt>
                <c:pt idx="10052">
                  <c:v>6.1390886999999998E-2</c:v>
                </c:pt>
                <c:pt idx="10053">
                  <c:v>-1.8705036000000001E-2</c:v>
                </c:pt>
                <c:pt idx="10054">
                  <c:v>-9.2389245999999994E-2</c:v>
                </c:pt>
                <c:pt idx="10055">
                  <c:v>9.3045563999999997E-2</c:v>
                </c:pt>
                <c:pt idx="10056">
                  <c:v>0.109592326</c:v>
                </c:pt>
                <c:pt idx="10057">
                  <c:v>-0.219784173</c:v>
                </c:pt>
                <c:pt idx="10058">
                  <c:v>8.0095922999999999E-2</c:v>
                </c:pt>
                <c:pt idx="10059">
                  <c:v>5.1621859999999999E-2</c:v>
                </c:pt>
                <c:pt idx="10060">
                  <c:v>0.35779376499999999</c:v>
                </c:pt>
                <c:pt idx="10061">
                  <c:v>0.110191847</c:v>
                </c:pt>
                <c:pt idx="10062">
                  <c:v>7.2062349999999997E-2</c:v>
                </c:pt>
                <c:pt idx="10063">
                  <c:v>-0.23717026399999999</c:v>
                </c:pt>
                <c:pt idx="10064">
                  <c:v>9.1247001999999994E-2</c:v>
                </c:pt>
                <c:pt idx="10065">
                  <c:v>0.43518869100000002</c:v>
                </c:pt>
                <c:pt idx="10066">
                  <c:v>0.20167865700000001</c:v>
                </c:pt>
                <c:pt idx="10067">
                  <c:v>0.41151079099999999</c:v>
                </c:pt>
                <c:pt idx="10068">
                  <c:v>-1.4388489000000001E-2</c:v>
                </c:pt>
                <c:pt idx="10069">
                  <c:v>-0.19340527599999999</c:v>
                </c:pt>
                <c:pt idx="10070">
                  <c:v>4.6194622999999997E-2</c:v>
                </c:pt>
                <c:pt idx="10071">
                  <c:v>0.45599520399999999</c:v>
                </c:pt>
                <c:pt idx="10072">
                  <c:v>7.6498801000000005E-2</c:v>
                </c:pt>
                <c:pt idx="10073">
                  <c:v>-0.174580336</c:v>
                </c:pt>
                <c:pt idx="10074">
                  <c:v>-5.2757793999999997E-2</c:v>
                </c:pt>
                <c:pt idx="10075">
                  <c:v>0.144011107</c:v>
                </c:pt>
                <c:pt idx="10076">
                  <c:v>-0.26990407700000002</c:v>
                </c:pt>
                <c:pt idx="10077">
                  <c:v>-0.195323741</c:v>
                </c:pt>
                <c:pt idx="10078">
                  <c:v>1.3788969E-2</c:v>
                </c:pt>
                <c:pt idx="10079">
                  <c:v>-0.16678657099999999</c:v>
                </c:pt>
                <c:pt idx="10080">
                  <c:v>-0.29184652300000002</c:v>
                </c:pt>
                <c:pt idx="10081">
                  <c:v>1.1864193E-2</c:v>
                </c:pt>
                <c:pt idx="10082">
                  <c:v>7.9136689999999999E-3</c:v>
                </c:pt>
                <c:pt idx="10083">
                  <c:v>-0.17410071899999999</c:v>
                </c:pt>
                <c:pt idx="10084">
                  <c:v>-0.37302158299999999</c:v>
                </c:pt>
                <c:pt idx="10085">
                  <c:v>1.2230216E-2</c:v>
                </c:pt>
                <c:pt idx="10086">
                  <c:v>5.8185030999999998E-2</c:v>
                </c:pt>
                <c:pt idx="10087">
                  <c:v>-0.171942446</c:v>
                </c:pt>
                <c:pt idx="10088">
                  <c:v>-0.32386091099999997</c:v>
                </c:pt>
                <c:pt idx="10089">
                  <c:v>-0.49616306999999998</c:v>
                </c:pt>
                <c:pt idx="10090">
                  <c:v>0.132613909</c:v>
                </c:pt>
                <c:pt idx="10091">
                  <c:v>2.0825445000000001E-2</c:v>
                </c:pt>
                <c:pt idx="10092">
                  <c:v>-0.53489208600000004</c:v>
                </c:pt>
                <c:pt idx="10093">
                  <c:v>-0.21199040799999999</c:v>
                </c:pt>
                <c:pt idx="10094">
                  <c:v>-0.17494004799999999</c:v>
                </c:pt>
                <c:pt idx="10095">
                  <c:v>-0.48525179899999998</c:v>
                </c:pt>
                <c:pt idx="10096">
                  <c:v>0.105395683</c:v>
                </c:pt>
                <c:pt idx="10097">
                  <c:v>-0.39151836400000001</c:v>
                </c:pt>
                <c:pt idx="10098">
                  <c:v>-0.28129496399999998</c:v>
                </c:pt>
                <c:pt idx="10099">
                  <c:v>-0.20827338100000001</c:v>
                </c:pt>
                <c:pt idx="10100">
                  <c:v>9.7482014000000006E-2</c:v>
                </c:pt>
                <c:pt idx="10101">
                  <c:v>-0.45347721800000002</c:v>
                </c:pt>
                <c:pt idx="10102">
                  <c:v>-0.23400227200000001</c:v>
                </c:pt>
                <c:pt idx="10103">
                  <c:v>1.1270983E-2</c:v>
                </c:pt>
                <c:pt idx="10104">
                  <c:v>-0.196282974</c:v>
                </c:pt>
                <c:pt idx="10105">
                  <c:v>-0.23045563499999999</c:v>
                </c:pt>
                <c:pt idx="10106">
                  <c:v>-0.29088729000000002</c:v>
                </c:pt>
                <c:pt idx="10107">
                  <c:v>-0.30329420699999998</c:v>
                </c:pt>
                <c:pt idx="10108">
                  <c:v>-0.15251798599999999</c:v>
                </c:pt>
                <c:pt idx="10109">
                  <c:v>-0.33573141499999998</c:v>
                </c:pt>
                <c:pt idx="10110">
                  <c:v>-0.43573141500000001</c:v>
                </c:pt>
                <c:pt idx="10111">
                  <c:v>-0.26199040800000001</c:v>
                </c:pt>
                <c:pt idx="10112">
                  <c:v>-0.36564432699999999</c:v>
                </c:pt>
                <c:pt idx="10113">
                  <c:v>-9.5803357000000006E-2</c:v>
                </c:pt>
                <c:pt idx="10114">
                  <c:v>7.3741006999999997E-2</c:v>
                </c:pt>
                <c:pt idx="10115">
                  <c:v>-0.41954436499999997</c:v>
                </c:pt>
                <c:pt idx="10116">
                  <c:v>-0.79484412500000001</c:v>
                </c:pt>
                <c:pt idx="10117">
                  <c:v>-4.9280576E-2</c:v>
                </c:pt>
                <c:pt idx="10118">
                  <c:v>-0.57137447900000005</c:v>
                </c:pt>
                <c:pt idx="10119">
                  <c:v>-0.41726618700000001</c:v>
                </c:pt>
                <c:pt idx="10120">
                  <c:v>1.9184652E-2</c:v>
                </c:pt>
                <c:pt idx="10121">
                  <c:v>-0.11235012</c:v>
                </c:pt>
                <c:pt idx="10122">
                  <c:v>-0.348201439</c:v>
                </c:pt>
                <c:pt idx="10123">
                  <c:v>-4.3039253E-2</c:v>
                </c:pt>
                <c:pt idx="10124">
                  <c:v>-0.26306954399999999</c:v>
                </c:pt>
                <c:pt idx="10125">
                  <c:v>-0.21822542</c:v>
                </c:pt>
                <c:pt idx="10126">
                  <c:v>-0.27997601900000002</c:v>
                </c:pt>
                <c:pt idx="10127">
                  <c:v>-0.187769784</c:v>
                </c:pt>
                <c:pt idx="10128">
                  <c:v>-0.43569354999999999</c:v>
                </c:pt>
                <c:pt idx="10129">
                  <c:v>-0.348201439</c:v>
                </c:pt>
                <c:pt idx="10130">
                  <c:v>-0.318705036</c:v>
                </c:pt>
                <c:pt idx="10131">
                  <c:v>-0.26534772200000001</c:v>
                </c:pt>
                <c:pt idx="10132">
                  <c:v>-0.18920863299999999</c:v>
                </c:pt>
                <c:pt idx="10133">
                  <c:v>-0.21163069500000001</c:v>
                </c:pt>
                <c:pt idx="10134">
                  <c:v>-0.25684715400000002</c:v>
                </c:pt>
                <c:pt idx="10135">
                  <c:v>-5.8033572999999998E-2</c:v>
                </c:pt>
                <c:pt idx="10136">
                  <c:v>1.4388489000000001E-2</c:v>
                </c:pt>
                <c:pt idx="10137">
                  <c:v>-0.564508393</c:v>
                </c:pt>
                <c:pt idx="10138">
                  <c:v>-0.67146282999999995</c:v>
                </c:pt>
                <c:pt idx="10139">
                  <c:v>-0.47040262500000002</c:v>
                </c:pt>
                <c:pt idx="10140">
                  <c:v>-0.48693045600000001</c:v>
                </c:pt>
                <c:pt idx="10141">
                  <c:v>1.1630695E-2</c:v>
                </c:pt>
                <c:pt idx="10142">
                  <c:v>-0.28417266200000002</c:v>
                </c:pt>
                <c:pt idx="10143">
                  <c:v>-1.174580336</c:v>
                </c:pt>
                <c:pt idx="10144">
                  <c:v>-0.34229458499999998</c:v>
                </c:pt>
                <c:pt idx="10145">
                  <c:v>-0.50983213400000005</c:v>
                </c:pt>
                <c:pt idx="10146">
                  <c:v>-0.22350119900000001</c:v>
                </c:pt>
                <c:pt idx="10147">
                  <c:v>-0.214028777</c:v>
                </c:pt>
                <c:pt idx="10148">
                  <c:v>-0.649280576</c:v>
                </c:pt>
                <c:pt idx="10149">
                  <c:v>-0.62050359700000002</c:v>
                </c:pt>
                <c:pt idx="10150">
                  <c:v>-0.42673229800000001</c:v>
                </c:pt>
                <c:pt idx="10151">
                  <c:v>-0.222422062</c:v>
                </c:pt>
                <c:pt idx="10152">
                  <c:v>-0.45011990400000002</c:v>
                </c:pt>
                <c:pt idx="10153">
                  <c:v>-0.319544365</c:v>
                </c:pt>
                <c:pt idx="10154">
                  <c:v>-0.40959232600000001</c:v>
                </c:pt>
                <c:pt idx="10155">
                  <c:v>-0.157516092</c:v>
                </c:pt>
                <c:pt idx="10156">
                  <c:v>-0.37853716999999998</c:v>
                </c:pt>
                <c:pt idx="10157">
                  <c:v>-0.184532374</c:v>
                </c:pt>
                <c:pt idx="10158">
                  <c:v>-0.17565947200000001</c:v>
                </c:pt>
                <c:pt idx="10159">
                  <c:v>-0.28573141499999999</c:v>
                </c:pt>
                <c:pt idx="10160">
                  <c:v>-0.26669190999999998</c:v>
                </c:pt>
                <c:pt idx="10161">
                  <c:v>-0.25791366900000001</c:v>
                </c:pt>
                <c:pt idx="10162">
                  <c:v>-0.44508393299999999</c:v>
                </c:pt>
                <c:pt idx="10163">
                  <c:v>-0.42961630699999998</c:v>
                </c:pt>
                <c:pt idx="10164">
                  <c:v>-6.3429257000000003E-2</c:v>
                </c:pt>
                <c:pt idx="10165">
                  <c:v>-3.5592578999999999E-2</c:v>
                </c:pt>
                <c:pt idx="10166">
                  <c:v>-0.111510791</c:v>
                </c:pt>
                <c:pt idx="10167">
                  <c:v>-0.38645083899999999</c:v>
                </c:pt>
                <c:pt idx="10168">
                  <c:v>-0.65563549200000004</c:v>
                </c:pt>
                <c:pt idx="10169">
                  <c:v>0.247482014</c:v>
                </c:pt>
                <c:pt idx="10170">
                  <c:v>-0.78896882499999998</c:v>
                </c:pt>
                <c:pt idx="10171">
                  <c:v>-0.79288148400000003</c:v>
                </c:pt>
                <c:pt idx="10172">
                  <c:v>0.64052757800000004</c:v>
                </c:pt>
                <c:pt idx="10173">
                  <c:v>-0.68908872899999996</c:v>
                </c:pt>
                <c:pt idx="10174">
                  <c:v>-0.38393285399999999</c:v>
                </c:pt>
                <c:pt idx="10175">
                  <c:v>-7.2901678999999997E-2</c:v>
                </c:pt>
                <c:pt idx="10176">
                  <c:v>-0.24157516100000001</c:v>
                </c:pt>
                <c:pt idx="10177">
                  <c:v>-1.0828537170000001</c:v>
                </c:pt>
                <c:pt idx="10178">
                  <c:v>-0.43273381300000002</c:v>
                </c:pt>
                <c:pt idx="10179">
                  <c:v>0.19160671500000001</c:v>
                </c:pt>
                <c:pt idx="10180">
                  <c:v>-7.5179856000000003E-2</c:v>
                </c:pt>
                <c:pt idx="10181">
                  <c:v>-0.45487820299999998</c:v>
                </c:pt>
                <c:pt idx="10182">
                  <c:v>4.1486810999999998E-2</c:v>
                </c:pt>
                <c:pt idx="10183">
                  <c:v>0.52098321299999995</c:v>
                </c:pt>
                <c:pt idx="10184">
                  <c:v>-1.5628297360000001</c:v>
                </c:pt>
                <c:pt idx="10185">
                  <c:v>-0.39028776999999998</c:v>
                </c:pt>
                <c:pt idx="10186">
                  <c:v>-0.46678657099999998</c:v>
                </c:pt>
                <c:pt idx="10187">
                  <c:v>-4.6068407999999998E-2</c:v>
                </c:pt>
                <c:pt idx="10188">
                  <c:v>-2.0743404999999999E-2</c:v>
                </c:pt>
                <c:pt idx="10189">
                  <c:v>-0.37961630699999999</c:v>
                </c:pt>
                <c:pt idx="10190">
                  <c:v>0.34460431699999999</c:v>
                </c:pt>
                <c:pt idx="10191">
                  <c:v>-0.62146283000000002</c:v>
                </c:pt>
                <c:pt idx="10192">
                  <c:v>-1.888173672</c:v>
                </c:pt>
                <c:pt idx="10193">
                  <c:v>-0.102038369</c:v>
                </c:pt>
                <c:pt idx="10194">
                  <c:v>8.9448441000000004E-2</c:v>
                </c:pt>
                <c:pt idx="10195">
                  <c:v>-5.9112709999999999E-2</c:v>
                </c:pt>
                <c:pt idx="10196">
                  <c:v>-0.88321342899999999</c:v>
                </c:pt>
                <c:pt idx="10197">
                  <c:v>9.5670831999999997E-2</c:v>
                </c:pt>
                <c:pt idx="10198">
                  <c:v>-0.46762589900000001</c:v>
                </c:pt>
                <c:pt idx="10199">
                  <c:v>-0.56954436500000005</c:v>
                </c:pt>
                <c:pt idx="10200">
                  <c:v>-0.36354916100000001</c:v>
                </c:pt>
                <c:pt idx="10201">
                  <c:v>-0.29820143900000001</c:v>
                </c:pt>
                <c:pt idx="10202">
                  <c:v>-0.26642685900000002</c:v>
                </c:pt>
                <c:pt idx="10203">
                  <c:v>-0.336993563</c:v>
                </c:pt>
                <c:pt idx="10204">
                  <c:v>-0.485611511</c:v>
                </c:pt>
                <c:pt idx="10205">
                  <c:v>-0.249160671</c:v>
                </c:pt>
                <c:pt idx="10206">
                  <c:v>-0.256594724</c:v>
                </c:pt>
                <c:pt idx="10207">
                  <c:v>-0.26043165499999998</c:v>
                </c:pt>
                <c:pt idx="10208">
                  <c:v>-2.0194369999999998E-3</c:v>
                </c:pt>
                <c:pt idx="10209">
                  <c:v>-0.304556355</c:v>
                </c:pt>
                <c:pt idx="10210">
                  <c:v>-0.16294964000000001</c:v>
                </c:pt>
                <c:pt idx="10211">
                  <c:v>-0.26462829700000001</c:v>
                </c:pt>
                <c:pt idx="10212">
                  <c:v>6.3309352999999999E-2</c:v>
                </c:pt>
                <c:pt idx="10213">
                  <c:v>-0.26277925000000002</c:v>
                </c:pt>
                <c:pt idx="10214">
                  <c:v>-0.59376498799999999</c:v>
                </c:pt>
                <c:pt idx="10215">
                  <c:v>-0.59220623500000003</c:v>
                </c:pt>
                <c:pt idx="10216">
                  <c:v>-0.57338129500000001</c:v>
                </c:pt>
                <c:pt idx="10217">
                  <c:v>-0.14052757799999999</c:v>
                </c:pt>
                <c:pt idx="10218">
                  <c:v>-0.29117758399999999</c:v>
                </c:pt>
                <c:pt idx="10219">
                  <c:v>-0.68860911300000005</c:v>
                </c:pt>
                <c:pt idx="10220">
                  <c:v>0.25887290200000002</c:v>
                </c:pt>
                <c:pt idx="10221">
                  <c:v>1.6426858999999999E-2</c:v>
                </c:pt>
                <c:pt idx="10222">
                  <c:v>-1.2103117510000001</c:v>
                </c:pt>
                <c:pt idx="10223">
                  <c:v>-0.70155875300000003</c:v>
                </c:pt>
                <c:pt idx="10224">
                  <c:v>-0.19386596</c:v>
                </c:pt>
                <c:pt idx="10225">
                  <c:v>2.1822542E-2</c:v>
                </c:pt>
                <c:pt idx="10226">
                  <c:v>-0.26894484400000002</c:v>
                </c:pt>
                <c:pt idx="10227">
                  <c:v>-0.26822541999999999</c:v>
                </c:pt>
                <c:pt idx="10228">
                  <c:v>-0.179496403</c:v>
                </c:pt>
                <c:pt idx="10229">
                  <c:v>-0.10059321</c:v>
                </c:pt>
                <c:pt idx="10230">
                  <c:v>-0.17601918499999999</c:v>
                </c:pt>
                <c:pt idx="10231">
                  <c:v>-0.303597122</c:v>
                </c:pt>
                <c:pt idx="10232">
                  <c:v>-0.42482014400000001</c:v>
                </c:pt>
                <c:pt idx="10233">
                  <c:v>-0.29304556399999998</c:v>
                </c:pt>
                <c:pt idx="10234">
                  <c:v>-0.33434305199999997</c:v>
                </c:pt>
                <c:pt idx="10235">
                  <c:v>-0.28729016800000001</c:v>
                </c:pt>
                <c:pt idx="10236">
                  <c:v>-0.32434052800000002</c:v>
                </c:pt>
                <c:pt idx="10237">
                  <c:v>-0.15455635500000001</c:v>
                </c:pt>
                <c:pt idx="10238">
                  <c:v>-0.441366906</c:v>
                </c:pt>
                <c:pt idx="10239">
                  <c:v>-0.33812949599999997</c:v>
                </c:pt>
                <c:pt idx="10240">
                  <c:v>-0.24738104299999999</c:v>
                </c:pt>
                <c:pt idx="10241">
                  <c:v>-0.43489208600000001</c:v>
                </c:pt>
                <c:pt idx="10242">
                  <c:v>-0.234892086</c:v>
                </c:pt>
                <c:pt idx="10243">
                  <c:v>-0.34340527599999998</c:v>
                </c:pt>
                <c:pt idx="10244">
                  <c:v>-0.30347721799999999</c:v>
                </c:pt>
                <c:pt idx="10245">
                  <c:v>-0.24245866499999999</c:v>
                </c:pt>
                <c:pt idx="10246">
                  <c:v>-0.54520383699999997</c:v>
                </c:pt>
                <c:pt idx="10247">
                  <c:v>-0.58177458000000004</c:v>
                </c:pt>
                <c:pt idx="10248">
                  <c:v>5.3117506000000002E-2</c:v>
                </c:pt>
                <c:pt idx="10249">
                  <c:v>-0.10083932900000001</c:v>
                </c:pt>
                <c:pt idx="10250">
                  <c:v>-0.71891960099999996</c:v>
                </c:pt>
                <c:pt idx="10251">
                  <c:v>-0.452038369</c:v>
                </c:pt>
                <c:pt idx="10252">
                  <c:v>-0.114628297</c:v>
                </c:pt>
                <c:pt idx="10253">
                  <c:v>1.9904076999999999E-2</c:v>
                </c:pt>
                <c:pt idx="10254">
                  <c:v>-0.271702638</c:v>
                </c:pt>
                <c:pt idx="10255">
                  <c:v>-0.234892086</c:v>
                </c:pt>
                <c:pt idx="10256">
                  <c:v>-1.1611763000000001E-2</c:v>
                </c:pt>
                <c:pt idx="10257">
                  <c:v>-0.37434052800000001</c:v>
                </c:pt>
                <c:pt idx="10258">
                  <c:v>-0.29508393300000002</c:v>
                </c:pt>
                <c:pt idx="10259">
                  <c:v>-0.244244604</c:v>
                </c:pt>
                <c:pt idx="10260">
                  <c:v>-0.182014388</c:v>
                </c:pt>
                <c:pt idx="10261">
                  <c:v>-0.12634103199999999</c:v>
                </c:pt>
                <c:pt idx="10262">
                  <c:v>-0.33992805799999998</c:v>
                </c:pt>
                <c:pt idx="10263">
                  <c:v>-0.47841726600000001</c:v>
                </c:pt>
                <c:pt idx="10264">
                  <c:v>-0.17230215800000001</c:v>
                </c:pt>
                <c:pt idx="10265">
                  <c:v>-0.26798561199999998</c:v>
                </c:pt>
                <c:pt idx="10266">
                  <c:v>-0.236021709</c:v>
                </c:pt>
                <c:pt idx="10267">
                  <c:v>-0.250839329</c:v>
                </c:pt>
                <c:pt idx="10268">
                  <c:v>-8.7889687999999994E-2</c:v>
                </c:pt>
                <c:pt idx="10269">
                  <c:v>-0.109832134</c:v>
                </c:pt>
                <c:pt idx="10270">
                  <c:v>-0.30407673899999998</c:v>
                </c:pt>
                <c:pt idx="10271">
                  <c:v>-0.43859649099999998</c:v>
                </c:pt>
                <c:pt idx="10272">
                  <c:v>2.0383689999999999E-3</c:v>
                </c:pt>
                <c:pt idx="10273">
                  <c:v>-0.38213429300000001</c:v>
                </c:pt>
                <c:pt idx="10274">
                  <c:v>-0.65479616299999999</c:v>
                </c:pt>
                <c:pt idx="10275">
                  <c:v>-0.36223021599999999</c:v>
                </c:pt>
                <c:pt idx="10276">
                  <c:v>-0.32601918499999999</c:v>
                </c:pt>
                <c:pt idx="10277">
                  <c:v>-1.893222E-3</c:v>
                </c:pt>
                <c:pt idx="10278">
                  <c:v>-7.3980815000000005E-2</c:v>
                </c:pt>
                <c:pt idx="10279">
                  <c:v>-0.39220623500000001</c:v>
                </c:pt>
                <c:pt idx="10280">
                  <c:v>-0.232494005</c:v>
                </c:pt>
                <c:pt idx="10281">
                  <c:v>-0.26474820100000002</c:v>
                </c:pt>
                <c:pt idx="10282">
                  <c:v>-0.43152846099999997</c:v>
                </c:pt>
                <c:pt idx="10283">
                  <c:v>-0.219784173</c:v>
                </c:pt>
                <c:pt idx="10284">
                  <c:v>0.27649880100000002</c:v>
                </c:pt>
                <c:pt idx="10285">
                  <c:v>-0.133333333</c:v>
                </c:pt>
                <c:pt idx="10286">
                  <c:v>-0.46690647499999999</c:v>
                </c:pt>
                <c:pt idx="10287">
                  <c:v>-0.37990660100000001</c:v>
                </c:pt>
                <c:pt idx="10288">
                  <c:v>-0.395083933</c:v>
                </c:pt>
                <c:pt idx="10289">
                  <c:v>-0.35611510800000001</c:v>
                </c:pt>
                <c:pt idx="10290">
                  <c:v>-3.1534772000000003E-2</c:v>
                </c:pt>
                <c:pt idx="10291">
                  <c:v>-0.10215827299999999</c:v>
                </c:pt>
                <c:pt idx="10292">
                  <c:v>-0.41798561200000001</c:v>
                </c:pt>
                <c:pt idx="10293">
                  <c:v>-0.44187807600000001</c:v>
                </c:pt>
                <c:pt idx="10294">
                  <c:v>-0.140047962</c:v>
                </c:pt>
                <c:pt idx="10295">
                  <c:v>0.13633093499999999</c:v>
                </c:pt>
                <c:pt idx="10296">
                  <c:v>-0.47470024</c:v>
                </c:pt>
                <c:pt idx="10297">
                  <c:v>5.9592326000000001E-2</c:v>
                </c:pt>
                <c:pt idx="10298">
                  <c:v>-7.6738608999999999E-2</c:v>
                </c:pt>
                <c:pt idx="10299">
                  <c:v>-0.24304556399999999</c:v>
                </c:pt>
                <c:pt idx="10300">
                  <c:v>-0.57865707399999999</c:v>
                </c:pt>
                <c:pt idx="10301">
                  <c:v>5.0959233E-2</c:v>
                </c:pt>
                <c:pt idx="10302">
                  <c:v>-3.1534772000000003E-2</c:v>
                </c:pt>
                <c:pt idx="10303">
                  <c:v>-0.12242837299999999</c:v>
                </c:pt>
                <c:pt idx="10304">
                  <c:v>-0.28645083900000001</c:v>
                </c:pt>
                <c:pt idx="10305">
                  <c:v>-0.55863309400000005</c:v>
                </c:pt>
                <c:pt idx="10306">
                  <c:v>2.9976019999999998E-3</c:v>
                </c:pt>
                <c:pt idx="10307">
                  <c:v>0.13153477199999999</c:v>
                </c:pt>
                <c:pt idx="10308">
                  <c:v>-0.51846522799999994</c:v>
                </c:pt>
                <c:pt idx="10309">
                  <c:v>-0.45942193599999998</c:v>
                </c:pt>
                <c:pt idx="10310">
                  <c:v>-7.3980815000000005E-2</c:v>
                </c:pt>
                <c:pt idx="10311">
                  <c:v>7.9136690999999995E-2</c:v>
                </c:pt>
                <c:pt idx="10312">
                  <c:v>-0.247482014</c:v>
                </c:pt>
                <c:pt idx="10313">
                  <c:v>-0.437769784</c:v>
                </c:pt>
                <c:pt idx="10314">
                  <c:v>-8.2796919999999996E-2</c:v>
                </c:pt>
                <c:pt idx="10315">
                  <c:v>-0.21786570699999999</c:v>
                </c:pt>
                <c:pt idx="10316">
                  <c:v>-0.24808153499999999</c:v>
                </c:pt>
                <c:pt idx="10317">
                  <c:v>-0.30263789000000002</c:v>
                </c:pt>
                <c:pt idx="10318">
                  <c:v>-0.22685851300000001</c:v>
                </c:pt>
                <c:pt idx="10319">
                  <c:v>-0.16988514499999999</c:v>
                </c:pt>
                <c:pt idx="10320">
                  <c:v>-9.7601917999999996E-2</c:v>
                </c:pt>
                <c:pt idx="10321">
                  <c:v>-0.276139089</c:v>
                </c:pt>
                <c:pt idx="10322">
                  <c:v>-0.11810551599999999</c:v>
                </c:pt>
                <c:pt idx="10323">
                  <c:v>-0.25551558800000002</c:v>
                </c:pt>
                <c:pt idx="10324">
                  <c:v>-0.30001262099999998</c:v>
                </c:pt>
                <c:pt idx="10325">
                  <c:v>-0.59568345300000003</c:v>
                </c:pt>
                <c:pt idx="10326">
                  <c:v>6.2350120000000002E-2</c:v>
                </c:pt>
                <c:pt idx="10327">
                  <c:v>-0.166067146</c:v>
                </c:pt>
                <c:pt idx="10328">
                  <c:v>-0.27326139100000002</c:v>
                </c:pt>
                <c:pt idx="10329">
                  <c:v>-0.49292565900000002</c:v>
                </c:pt>
                <c:pt idx="10330">
                  <c:v>-0.28562413199999998</c:v>
                </c:pt>
                <c:pt idx="10331">
                  <c:v>-0.19316546800000001</c:v>
                </c:pt>
                <c:pt idx="10332">
                  <c:v>-0.32134292599999997</c:v>
                </c:pt>
                <c:pt idx="10333">
                  <c:v>-0.14028777000000001</c:v>
                </c:pt>
                <c:pt idx="10334">
                  <c:v>-0.21786570699999999</c:v>
                </c:pt>
                <c:pt idx="10335">
                  <c:v>-0.207118516</c:v>
                </c:pt>
                <c:pt idx="10336">
                  <c:v>-0.34460431699999999</c:v>
                </c:pt>
                <c:pt idx="10337">
                  <c:v>-0.19424460399999999</c:v>
                </c:pt>
                <c:pt idx="10338">
                  <c:v>-0.114508393</c:v>
                </c:pt>
                <c:pt idx="10339">
                  <c:v>-8.2254197000000001E-2</c:v>
                </c:pt>
                <c:pt idx="10340">
                  <c:v>-0.25962387999999997</c:v>
                </c:pt>
                <c:pt idx="10341">
                  <c:v>-0.17146283000000001</c:v>
                </c:pt>
                <c:pt idx="10342">
                  <c:v>-0.24268585100000001</c:v>
                </c:pt>
                <c:pt idx="10343">
                  <c:v>-0.11007194200000001</c:v>
                </c:pt>
                <c:pt idx="10344">
                  <c:v>-0.48549160699999999</c:v>
                </c:pt>
                <c:pt idx="10345">
                  <c:v>-0.28093525200000002</c:v>
                </c:pt>
                <c:pt idx="10346">
                  <c:v>-0.147545122</c:v>
                </c:pt>
                <c:pt idx="10347">
                  <c:v>-0.253357314</c:v>
                </c:pt>
                <c:pt idx="10348">
                  <c:v>-0.23057554</c:v>
                </c:pt>
                <c:pt idx="10349">
                  <c:v>-0.14208633100000001</c:v>
                </c:pt>
                <c:pt idx="10350">
                  <c:v>-0.19904076700000001</c:v>
                </c:pt>
                <c:pt idx="10351">
                  <c:v>-0.288274643</c:v>
                </c:pt>
                <c:pt idx="10352">
                  <c:v>-0.18429256599999999</c:v>
                </c:pt>
                <c:pt idx="10353">
                  <c:v>-0.42937649900000002</c:v>
                </c:pt>
                <c:pt idx="10354">
                  <c:v>-0.28069544400000002</c:v>
                </c:pt>
                <c:pt idx="10355">
                  <c:v>4.8441247E-2</c:v>
                </c:pt>
                <c:pt idx="10356">
                  <c:v>0.33686734800000001</c:v>
                </c:pt>
                <c:pt idx="10357">
                  <c:v>-0.46990407699999998</c:v>
                </c:pt>
                <c:pt idx="10358">
                  <c:v>-0.37637889699999999</c:v>
                </c:pt>
                <c:pt idx="10359">
                  <c:v>9.4124700000000006E-2</c:v>
                </c:pt>
                <c:pt idx="10360">
                  <c:v>0.111151079</c:v>
                </c:pt>
                <c:pt idx="10361">
                  <c:v>-0.18681055199999999</c:v>
                </c:pt>
                <c:pt idx="10362">
                  <c:v>-0.31944970299999997</c:v>
                </c:pt>
                <c:pt idx="10363">
                  <c:v>-0.18309352500000001</c:v>
                </c:pt>
                <c:pt idx="10364">
                  <c:v>-8.9928058000000005E-2</c:v>
                </c:pt>
                <c:pt idx="10365">
                  <c:v>-0.20851318899999999</c:v>
                </c:pt>
                <c:pt idx="10366">
                  <c:v>-0.52817745800000004</c:v>
                </c:pt>
                <c:pt idx="10367">
                  <c:v>-0.323993437</c:v>
                </c:pt>
                <c:pt idx="10368">
                  <c:v>-0.39064748199999999</c:v>
                </c:pt>
                <c:pt idx="10369">
                  <c:v>-0.20527577899999999</c:v>
                </c:pt>
                <c:pt idx="10370">
                  <c:v>0.118585132</c:v>
                </c:pt>
                <c:pt idx="10371">
                  <c:v>-0.17218225400000001</c:v>
                </c:pt>
                <c:pt idx="10372">
                  <c:v>-0.55534519800000004</c:v>
                </c:pt>
                <c:pt idx="10373">
                  <c:v>-0.51199040799999995</c:v>
                </c:pt>
                <c:pt idx="10374">
                  <c:v>-0.186091127</c:v>
                </c:pt>
                <c:pt idx="10375">
                  <c:v>-0.15623501200000001</c:v>
                </c:pt>
                <c:pt idx="10376">
                  <c:v>-0.19688249399999999</c:v>
                </c:pt>
                <c:pt idx="10377">
                  <c:v>-0.22731288699999999</c:v>
                </c:pt>
                <c:pt idx="10378">
                  <c:v>-3.0695443999999999E-2</c:v>
                </c:pt>
                <c:pt idx="10379">
                  <c:v>-0.17517985599999999</c:v>
                </c:pt>
                <c:pt idx="10380">
                  <c:v>-0.61618704999999996</c:v>
                </c:pt>
                <c:pt idx="10381">
                  <c:v>-0.233093525</c:v>
                </c:pt>
                <c:pt idx="10382">
                  <c:v>-0.13393285399999999</c:v>
                </c:pt>
                <c:pt idx="10383">
                  <c:v>-0.42572258000000002</c:v>
                </c:pt>
                <c:pt idx="10384">
                  <c:v>-0.102278177</c:v>
                </c:pt>
                <c:pt idx="10385">
                  <c:v>-0.423621103</c:v>
                </c:pt>
                <c:pt idx="10386">
                  <c:v>-0.25851318899999998</c:v>
                </c:pt>
                <c:pt idx="10387">
                  <c:v>0.133333333</c:v>
                </c:pt>
                <c:pt idx="10388">
                  <c:v>0.15120535199999999</c:v>
                </c:pt>
                <c:pt idx="10389">
                  <c:v>-5.3717026000000001E-2</c:v>
                </c:pt>
                <c:pt idx="10390">
                  <c:v>-0.49640287799999999</c:v>
                </c:pt>
                <c:pt idx="10391">
                  <c:v>-0.282853717</c:v>
                </c:pt>
                <c:pt idx="10392">
                  <c:v>9.1247001999999994E-2</c:v>
                </c:pt>
                <c:pt idx="10393">
                  <c:v>-0.192982456</c:v>
                </c:pt>
                <c:pt idx="10394">
                  <c:v>-0.35467625899999999</c:v>
                </c:pt>
                <c:pt idx="10395">
                  <c:v>-0.29832134300000002</c:v>
                </c:pt>
                <c:pt idx="10396">
                  <c:v>-0.27901678699999999</c:v>
                </c:pt>
                <c:pt idx="10397">
                  <c:v>-7.9016787000000005E-2</c:v>
                </c:pt>
                <c:pt idx="10398">
                  <c:v>-5.5155880000000001E-3</c:v>
                </c:pt>
                <c:pt idx="10399">
                  <c:v>-0.185157137</c:v>
                </c:pt>
                <c:pt idx="10400">
                  <c:v>-0.31798561199999997</c:v>
                </c:pt>
                <c:pt idx="10401">
                  <c:v>-0.24088729</c:v>
                </c:pt>
                <c:pt idx="10402">
                  <c:v>-0.36690647500000001</c:v>
                </c:pt>
                <c:pt idx="10403">
                  <c:v>-0.34424460400000001</c:v>
                </c:pt>
                <c:pt idx="10404">
                  <c:v>-0.29218730300000001</c:v>
                </c:pt>
                <c:pt idx="10405">
                  <c:v>0.28729016800000001</c:v>
                </c:pt>
                <c:pt idx="10406">
                  <c:v>4.0647481999999999E-2</c:v>
                </c:pt>
                <c:pt idx="10407">
                  <c:v>-0.15287769800000001</c:v>
                </c:pt>
                <c:pt idx="10408">
                  <c:v>-0.49484412500000002</c:v>
                </c:pt>
                <c:pt idx="10409">
                  <c:v>-0.73179351299999995</c:v>
                </c:pt>
                <c:pt idx="10410">
                  <c:v>-0.24352518000000001</c:v>
                </c:pt>
                <c:pt idx="10411">
                  <c:v>1.7266186999999999E-2</c:v>
                </c:pt>
                <c:pt idx="10412">
                  <c:v>8.0815347999999995E-2</c:v>
                </c:pt>
                <c:pt idx="10413">
                  <c:v>0.123621103</c:v>
                </c:pt>
                <c:pt idx="10414">
                  <c:v>-0.28501198999999999</c:v>
                </c:pt>
                <c:pt idx="10415">
                  <c:v>-0.50561655900000002</c:v>
                </c:pt>
                <c:pt idx="10416">
                  <c:v>-0.19484412500000001</c:v>
                </c:pt>
                <c:pt idx="10417">
                  <c:v>3.8489209000000003E-2</c:v>
                </c:pt>
                <c:pt idx="10418">
                  <c:v>-0.33105515600000002</c:v>
                </c:pt>
                <c:pt idx="10419">
                  <c:v>-0.62517985600000003</c:v>
                </c:pt>
                <c:pt idx="10420">
                  <c:v>-0.626656569</c:v>
                </c:pt>
                <c:pt idx="10421">
                  <c:v>-0.441127098</c:v>
                </c:pt>
                <c:pt idx="10422">
                  <c:v>-0.44844124699999999</c:v>
                </c:pt>
                <c:pt idx="10423">
                  <c:v>-0.50215827300000004</c:v>
                </c:pt>
                <c:pt idx="10424">
                  <c:v>-0.35647482000000003</c:v>
                </c:pt>
                <c:pt idx="10425">
                  <c:v>-0.38747948999999998</c:v>
                </c:pt>
                <c:pt idx="10426">
                  <c:v>-0.18669064699999999</c:v>
                </c:pt>
                <c:pt idx="10427">
                  <c:v>-0.15827338099999999</c:v>
                </c:pt>
                <c:pt idx="10428">
                  <c:v>-0.25515587499999998</c:v>
                </c:pt>
                <c:pt idx="10429">
                  <c:v>-0.10803357299999999</c:v>
                </c:pt>
                <c:pt idx="10430">
                  <c:v>0.15196264000000001</c:v>
                </c:pt>
                <c:pt idx="10431">
                  <c:v>8.1175059999999993E-2</c:v>
                </c:pt>
                <c:pt idx="10432">
                  <c:v>-0.26606714599999998</c:v>
                </c:pt>
                <c:pt idx="10433">
                  <c:v>-0.13141486799999999</c:v>
                </c:pt>
                <c:pt idx="10434">
                  <c:v>0.276019185</c:v>
                </c:pt>
                <c:pt idx="10435">
                  <c:v>0.41990407699999999</c:v>
                </c:pt>
                <c:pt idx="10436">
                  <c:v>-8.8602801999999994E-2</c:v>
                </c:pt>
                <c:pt idx="10437">
                  <c:v>0.40791366899999998</c:v>
                </c:pt>
                <c:pt idx="10438">
                  <c:v>0.93417266200000004</c:v>
                </c:pt>
                <c:pt idx="10439">
                  <c:v>-9.8920862999999998E-2</c:v>
                </c:pt>
                <c:pt idx="10440">
                  <c:v>0.44724220599999998</c:v>
                </c:pt>
                <c:pt idx="10441">
                  <c:v>-4.1398459999999998E-2</c:v>
                </c:pt>
                <c:pt idx="10442">
                  <c:v>0.49268585100000001</c:v>
                </c:pt>
                <c:pt idx="10443">
                  <c:v>-0.26031175099999998</c:v>
                </c:pt>
                <c:pt idx="10444">
                  <c:v>-0.148561151</c:v>
                </c:pt>
                <c:pt idx="10445">
                  <c:v>-9.2446043000000006E-2</c:v>
                </c:pt>
                <c:pt idx="10446">
                  <c:v>-0.31427489600000003</c:v>
                </c:pt>
                <c:pt idx="10447">
                  <c:v>-0.36726618700000002</c:v>
                </c:pt>
                <c:pt idx="10448">
                  <c:v>-0.29832134300000002</c:v>
                </c:pt>
                <c:pt idx="10449">
                  <c:v>-0.109952038</c:v>
                </c:pt>
                <c:pt idx="10450">
                  <c:v>-0.18992805800000001</c:v>
                </c:pt>
                <c:pt idx="10451">
                  <c:v>-0.16426858499999999</c:v>
                </c:pt>
                <c:pt idx="10452">
                  <c:v>-0.112457402</c:v>
                </c:pt>
                <c:pt idx="10453">
                  <c:v>-0.34844124700000001</c:v>
                </c:pt>
                <c:pt idx="10454">
                  <c:v>-0.35719424500000002</c:v>
                </c:pt>
                <c:pt idx="10455">
                  <c:v>-0.20323741000000001</c:v>
                </c:pt>
                <c:pt idx="10456">
                  <c:v>-0.16630695400000001</c:v>
                </c:pt>
                <c:pt idx="10457">
                  <c:v>-0.25028398299999999</c:v>
                </c:pt>
                <c:pt idx="10458">
                  <c:v>-0.195563549</c:v>
                </c:pt>
                <c:pt idx="10459">
                  <c:v>-0.33165467599999998</c:v>
                </c:pt>
                <c:pt idx="10460">
                  <c:v>-2.6258993000000001E-2</c:v>
                </c:pt>
                <c:pt idx="10461">
                  <c:v>-9.7721822999999999E-2</c:v>
                </c:pt>
                <c:pt idx="10462">
                  <c:v>-0.53540325600000005</c:v>
                </c:pt>
                <c:pt idx="10463">
                  <c:v>-0.40323741000000002</c:v>
                </c:pt>
                <c:pt idx="10464">
                  <c:v>3.1175060000000001E-2</c:v>
                </c:pt>
                <c:pt idx="10465">
                  <c:v>-8.8729016999999993E-2</c:v>
                </c:pt>
                <c:pt idx="10466">
                  <c:v>0.103597122</c:v>
                </c:pt>
                <c:pt idx="10467">
                  <c:v>-0.32757793800000001</c:v>
                </c:pt>
                <c:pt idx="10468">
                  <c:v>-0.308342799</c:v>
                </c:pt>
                <c:pt idx="10469">
                  <c:v>-0.18441247</c:v>
                </c:pt>
                <c:pt idx="10470">
                  <c:v>-6.8345323999999999E-2</c:v>
                </c:pt>
                <c:pt idx="10471">
                  <c:v>-0.30095923299999999</c:v>
                </c:pt>
                <c:pt idx="10472">
                  <c:v>-0.36534772199999999</c:v>
                </c:pt>
                <c:pt idx="10473">
                  <c:v>-0.29344945099999997</c:v>
                </c:pt>
                <c:pt idx="10474">
                  <c:v>2.2422062E-2</c:v>
                </c:pt>
                <c:pt idx="10475">
                  <c:v>0.29748201400000002</c:v>
                </c:pt>
                <c:pt idx="10476">
                  <c:v>-0.19172661899999999</c:v>
                </c:pt>
                <c:pt idx="10477">
                  <c:v>-0.35719424500000002</c:v>
                </c:pt>
                <c:pt idx="10478">
                  <c:v>-0.12836047</c:v>
                </c:pt>
                <c:pt idx="10479">
                  <c:v>-7.3501199000000003E-2</c:v>
                </c:pt>
                <c:pt idx="10480">
                  <c:v>-0.27757793800000002</c:v>
                </c:pt>
                <c:pt idx="10481">
                  <c:v>-1.1870504E-2</c:v>
                </c:pt>
                <c:pt idx="10482">
                  <c:v>0.14052757799999999</c:v>
                </c:pt>
                <c:pt idx="10483">
                  <c:v>0.33585763000000002</c:v>
                </c:pt>
                <c:pt idx="10484">
                  <c:v>8.3093525000000001E-2</c:v>
                </c:pt>
                <c:pt idx="10485">
                  <c:v>-0.49268585100000001</c:v>
                </c:pt>
                <c:pt idx="10486">
                  <c:v>0.16139088700000001</c:v>
                </c:pt>
                <c:pt idx="10487">
                  <c:v>0.608153477</c:v>
                </c:pt>
                <c:pt idx="10488">
                  <c:v>0.125779376</c:v>
                </c:pt>
                <c:pt idx="10489">
                  <c:v>-0.24220623499999999</c:v>
                </c:pt>
                <c:pt idx="10490">
                  <c:v>-0.53992805799999999</c:v>
                </c:pt>
                <c:pt idx="10491">
                  <c:v>-0.92745803400000004</c:v>
                </c:pt>
                <c:pt idx="10492">
                  <c:v>-0.438848921</c:v>
                </c:pt>
                <c:pt idx="10493">
                  <c:v>0.47625899300000002</c:v>
                </c:pt>
                <c:pt idx="10494">
                  <c:v>1.5903067E-2</c:v>
                </c:pt>
                <c:pt idx="10495">
                  <c:v>0.155995204</c:v>
                </c:pt>
                <c:pt idx="10496">
                  <c:v>8.2613908999999999E-2</c:v>
                </c:pt>
                <c:pt idx="10497">
                  <c:v>-0.33860911300000002</c:v>
                </c:pt>
                <c:pt idx="10498">
                  <c:v>-0.176978417</c:v>
                </c:pt>
                <c:pt idx="10499">
                  <c:v>-0.37738230499999997</c:v>
                </c:pt>
                <c:pt idx="10500">
                  <c:v>-0.26366906499999998</c:v>
                </c:pt>
                <c:pt idx="10501">
                  <c:v>-7.9256594999999999E-2</c:v>
                </c:pt>
                <c:pt idx="10502">
                  <c:v>0.29616306999999997</c:v>
                </c:pt>
                <c:pt idx="10503">
                  <c:v>-0.32338129500000001</c:v>
                </c:pt>
                <c:pt idx="10504">
                  <c:v>-0.23057554</c:v>
                </c:pt>
                <c:pt idx="10505">
                  <c:v>-0.13517607000000001</c:v>
                </c:pt>
                <c:pt idx="10506">
                  <c:v>6.3189447999999995E-2</c:v>
                </c:pt>
                <c:pt idx="10507">
                  <c:v>-8.1055156000000003E-2</c:v>
                </c:pt>
                <c:pt idx="10508">
                  <c:v>-0.17997601899999999</c:v>
                </c:pt>
                <c:pt idx="10509">
                  <c:v>-0.125779376</c:v>
                </c:pt>
                <c:pt idx="10510">
                  <c:v>9.9835920999999994E-2</c:v>
                </c:pt>
                <c:pt idx="10511">
                  <c:v>-0.17745803399999999</c:v>
                </c:pt>
                <c:pt idx="10512">
                  <c:v>2.4220624E-2</c:v>
                </c:pt>
                <c:pt idx="10513">
                  <c:v>-0.41750599500000002</c:v>
                </c:pt>
                <c:pt idx="10514">
                  <c:v>-0.194604317</c:v>
                </c:pt>
                <c:pt idx="10515">
                  <c:v>-8.9612519999999994E-3</c:v>
                </c:pt>
                <c:pt idx="10516">
                  <c:v>0.21846522800000001</c:v>
                </c:pt>
                <c:pt idx="10517">
                  <c:v>-5.8153477000000002E-2</c:v>
                </c:pt>
                <c:pt idx="10518">
                  <c:v>-7.7218225000000001E-2</c:v>
                </c:pt>
                <c:pt idx="10519">
                  <c:v>2.2422062E-2</c:v>
                </c:pt>
                <c:pt idx="10520">
                  <c:v>-8.0815347999999995E-2</c:v>
                </c:pt>
                <c:pt idx="10521">
                  <c:v>-0.10740880999999999</c:v>
                </c:pt>
                <c:pt idx="10522">
                  <c:v>-0.10671462800000001</c:v>
                </c:pt>
                <c:pt idx="10523">
                  <c:v>-8.5971222999999999E-2</c:v>
                </c:pt>
                <c:pt idx="10524">
                  <c:v>-0.105755396</c:v>
                </c:pt>
                <c:pt idx="10525">
                  <c:v>-0.46522781800000002</c:v>
                </c:pt>
                <c:pt idx="10526">
                  <c:v>-8.0525053999999999E-2</c:v>
                </c:pt>
                <c:pt idx="10527">
                  <c:v>-7.0383692999999997E-2</c:v>
                </c:pt>
                <c:pt idx="10528">
                  <c:v>4.7482014000000003E-2</c:v>
                </c:pt>
                <c:pt idx="10529">
                  <c:v>4.6043164999999997E-2</c:v>
                </c:pt>
                <c:pt idx="10530">
                  <c:v>8.4172661999999995E-2</c:v>
                </c:pt>
                <c:pt idx="10531">
                  <c:v>-0.246118894</c:v>
                </c:pt>
                <c:pt idx="10532">
                  <c:v>-0.201438849</c:v>
                </c:pt>
                <c:pt idx="10533">
                  <c:v>-7.2182254000000001E-2</c:v>
                </c:pt>
                <c:pt idx="10534">
                  <c:v>-8.1414868000000001E-2</c:v>
                </c:pt>
                <c:pt idx="10535">
                  <c:v>-0.18932853699999999</c:v>
                </c:pt>
                <c:pt idx="10536">
                  <c:v>-0.143506248</c:v>
                </c:pt>
                <c:pt idx="10537">
                  <c:v>-0.217985612</c:v>
                </c:pt>
                <c:pt idx="10538">
                  <c:v>2.3980814999999999E-2</c:v>
                </c:pt>
                <c:pt idx="10539">
                  <c:v>-0.66163069500000005</c:v>
                </c:pt>
                <c:pt idx="10540">
                  <c:v>0.34940048000000001</c:v>
                </c:pt>
                <c:pt idx="10541">
                  <c:v>-0.264148681</c:v>
                </c:pt>
                <c:pt idx="10542">
                  <c:v>-0.61655938399999999</c:v>
                </c:pt>
                <c:pt idx="10543">
                  <c:v>-0.53237410100000004</c:v>
                </c:pt>
                <c:pt idx="10544">
                  <c:v>-3.1175059999999999E-3</c:v>
                </c:pt>
                <c:pt idx="10545">
                  <c:v>-0.35695443599999999</c:v>
                </c:pt>
                <c:pt idx="10546">
                  <c:v>2.1342926000000002E-2</c:v>
                </c:pt>
                <c:pt idx="10547">
                  <c:v>0.19474946400000001</c:v>
                </c:pt>
                <c:pt idx="10548">
                  <c:v>-0.37458033600000001</c:v>
                </c:pt>
                <c:pt idx="10549">
                  <c:v>-0.11390887299999999</c:v>
                </c:pt>
                <c:pt idx="10550">
                  <c:v>-0.45479616299999998</c:v>
                </c:pt>
                <c:pt idx="10551">
                  <c:v>-3.9208633E-2</c:v>
                </c:pt>
                <c:pt idx="10552">
                  <c:v>0.30783793999999998</c:v>
                </c:pt>
                <c:pt idx="10553">
                  <c:v>-0.45587529999999998</c:v>
                </c:pt>
                <c:pt idx="10554">
                  <c:v>-0.48741007200000003</c:v>
                </c:pt>
                <c:pt idx="10555">
                  <c:v>-0.40059951999999999</c:v>
                </c:pt>
                <c:pt idx="10556">
                  <c:v>-0.32613908899999999</c:v>
                </c:pt>
                <c:pt idx="10557">
                  <c:v>6.6666666999999999E-2</c:v>
                </c:pt>
                <c:pt idx="10558">
                  <c:v>-9.4030038999999996E-2</c:v>
                </c:pt>
                <c:pt idx="10559">
                  <c:v>-0.120383693</c:v>
                </c:pt>
                <c:pt idx="10560">
                  <c:v>0.29088729000000002</c:v>
                </c:pt>
                <c:pt idx="10561">
                  <c:v>7.2901678999999997E-2</c:v>
                </c:pt>
                <c:pt idx="10562">
                  <c:v>0.32098321299999999</c:v>
                </c:pt>
                <c:pt idx="10563">
                  <c:v>0.31856620000000002</c:v>
                </c:pt>
                <c:pt idx="10564">
                  <c:v>0.28705036</c:v>
                </c:pt>
                <c:pt idx="10565">
                  <c:v>0.431294964</c:v>
                </c:pt>
                <c:pt idx="10566">
                  <c:v>0.49460431700000002</c:v>
                </c:pt>
                <c:pt idx="10567">
                  <c:v>0.206235012</c:v>
                </c:pt>
                <c:pt idx="10568">
                  <c:v>-9.8447558000000004E-2</c:v>
                </c:pt>
                <c:pt idx="10569">
                  <c:v>0.135851319</c:v>
                </c:pt>
                <c:pt idx="10570">
                  <c:v>9.8800958999999994E-2</c:v>
                </c:pt>
                <c:pt idx="10571">
                  <c:v>0.58273381300000004</c:v>
                </c:pt>
                <c:pt idx="10572">
                  <c:v>-2.7817746000000001E-2</c:v>
                </c:pt>
                <c:pt idx="10573">
                  <c:v>1.640793E-3</c:v>
                </c:pt>
                <c:pt idx="10574">
                  <c:v>-0.12937649900000001</c:v>
                </c:pt>
                <c:pt idx="10575">
                  <c:v>0.16510791399999999</c:v>
                </c:pt>
                <c:pt idx="10576">
                  <c:v>-0.45755395700000001</c:v>
                </c:pt>
                <c:pt idx="10577">
                  <c:v>0.190527578</c:v>
                </c:pt>
                <c:pt idx="10578">
                  <c:v>0.93369304600000003</c:v>
                </c:pt>
                <c:pt idx="10579">
                  <c:v>-0.29395431</c:v>
                </c:pt>
                <c:pt idx="10580">
                  <c:v>-0.405155875</c:v>
                </c:pt>
                <c:pt idx="10581">
                  <c:v>-0.66426858499999997</c:v>
                </c:pt>
                <c:pt idx="10582">
                  <c:v>-0.54160671500000002</c:v>
                </c:pt>
                <c:pt idx="10583">
                  <c:v>-0.106115108</c:v>
                </c:pt>
                <c:pt idx="10584">
                  <c:v>-0.25874037599999999</c:v>
                </c:pt>
                <c:pt idx="10585">
                  <c:v>-0.31498800999999998</c:v>
                </c:pt>
                <c:pt idx="10586">
                  <c:v>7.9256594999999999E-2</c:v>
                </c:pt>
                <c:pt idx="10587">
                  <c:v>0.80203836900000003</c:v>
                </c:pt>
                <c:pt idx="10588">
                  <c:v>-0.92194244599999997</c:v>
                </c:pt>
                <c:pt idx="10589">
                  <c:v>-1.152846144</c:v>
                </c:pt>
                <c:pt idx="10590">
                  <c:v>0.39400479599999999</c:v>
                </c:pt>
                <c:pt idx="10591">
                  <c:v>-0.88033573099999995</c:v>
                </c:pt>
                <c:pt idx="10592">
                  <c:v>-1.9082733810000001</c:v>
                </c:pt>
                <c:pt idx="10593">
                  <c:v>-9.8441246999999996E-2</c:v>
                </c:pt>
                <c:pt idx="10594">
                  <c:v>2.4100719E-2</c:v>
                </c:pt>
                <c:pt idx="10595">
                  <c:v>-0.49880095899999999</c:v>
                </c:pt>
                <c:pt idx="10596">
                  <c:v>-0.41091127100000002</c:v>
                </c:pt>
                <c:pt idx="10597">
                  <c:v>-0.62829736199999997</c:v>
                </c:pt>
                <c:pt idx="10598">
                  <c:v>-0.41750599500000002</c:v>
                </c:pt>
                <c:pt idx="10599">
                  <c:v>-0.33489208599999998</c:v>
                </c:pt>
                <c:pt idx="10600">
                  <c:v>-0.19096301900000001</c:v>
                </c:pt>
                <c:pt idx="10601">
                  <c:v>-0.67446043200000005</c:v>
                </c:pt>
                <c:pt idx="10602">
                  <c:v>-0.81055155899999998</c:v>
                </c:pt>
                <c:pt idx="10603">
                  <c:v>-0.222422062</c:v>
                </c:pt>
                <c:pt idx="10604">
                  <c:v>-0.43189448400000002</c:v>
                </c:pt>
                <c:pt idx="10605">
                  <c:v>-0.1797299</c:v>
                </c:pt>
                <c:pt idx="10606">
                  <c:v>5.6474820000000002E-2</c:v>
                </c:pt>
                <c:pt idx="10607">
                  <c:v>-0.15059951999999999</c:v>
                </c:pt>
                <c:pt idx="10608">
                  <c:v>-0.42182254200000002</c:v>
                </c:pt>
                <c:pt idx="10609">
                  <c:v>-1.0139088730000001</c:v>
                </c:pt>
                <c:pt idx="10610">
                  <c:v>-0.72470024</c:v>
                </c:pt>
                <c:pt idx="10611">
                  <c:v>-0.48744162600000002</c:v>
                </c:pt>
                <c:pt idx="10612">
                  <c:v>-0.52326139100000002</c:v>
                </c:pt>
                <c:pt idx="10613">
                  <c:v>-0.65407673899999996</c:v>
                </c:pt>
                <c:pt idx="10614">
                  <c:v>-0.17829736199999999</c:v>
                </c:pt>
                <c:pt idx="10615">
                  <c:v>-0.41978417299999998</c:v>
                </c:pt>
                <c:pt idx="10616">
                  <c:v>-1.5501703899999999</c:v>
                </c:pt>
                <c:pt idx="10617">
                  <c:v>-1.126258993</c:v>
                </c:pt>
                <c:pt idx="10618">
                  <c:v>0.380815348</c:v>
                </c:pt>
                <c:pt idx="10619">
                  <c:v>-0.61402877700000003</c:v>
                </c:pt>
                <c:pt idx="10620">
                  <c:v>-0.89148681100000005</c:v>
                </c:pt>
                <c:pt idx="10621">
                  <c:v>-1.2326139089999999</c:v>
                </c:pt>
                <c:pt idx="10622">
                  <c:v>-0.12721822499999999</c:v>
                </c:pt>
                <c:pt idx="10623">
                  <c:v>-1.022422062</c:v>
                </c:pt>
                <c:pt idx="10624">
                  <c:v>-0.38237410100000002</c:v>
                </c:pt>
                <c:pt idx="10625">
                  <c:v>-5.0239807999999997E-2</c:v>
                </c:pt>
                <c:pt idx="10626">
                  <c:v>-0.55408304900000005</c:v>
                </c:pt>
                <c:pt idx="10627">
                  <c:v>4.1966429999999999E-3</c:v>
                </c:pt>
                <c:pt idx="10628">
                  <c:v>-0.95167865699999998</c:v>
                </c:pt>
                <c:pt idx="10629">
                  <c:v>-0.83824940000000003</c:v>
                </c:pt>
                <c:pt idx="10630">
                  <c:v>-0.24856115100000001</c:v>
                </c:pt>
                <c:pt idx="10631">
                  <c:v>0.29316546799999998</c:v>
                </c:pt>
                <c:pt idx="10632">
                  <c:v>-0.27186671699999998</c:v>
                </c:pt>
                <c:pt idx="10633">
                  <c:v>-1.4029976019999999</c:v>
                </c:pt>
                <c:pt idx="10634">
                  <c:v>-0.496522782</c:v>
                </c:pt>
                <c:pt idx="10635">
                  <c:v>3.3573141000000001E-2</c:v>
                </c:pt>
                <c:pt idx="10636">
                  <c:v>0.63213429300000001</c:v>
                </c:pt>
                <c:pt idx="10637">
                  <c:v>-0.59977281299999996</c:v>
                </c:pt>
                <c:pt idx="10638">
                  <c:v>-1.3418465230000001</c:v>
                </c:pt>
                <c:pt idx="10639">
                  <c:v>-0.33788968800000002</c:v>
                </c:pt>
                <c:pt idx="10640">
                  <c:v>0.18729016800000001</c:v>
                </c:pt>
                <c:pt idx="10641">
                  <c:v>5.3717026000000001E-2</c:v>
                </c:pt>
                <c:pt idx="10642">
                  <c:v>-0.23564306400000001</c:v>
                </c:pt>
                <c:pt idx="10643">
                  <c:v>-0.40119904099999998</c:v>
                </c:pt>
                <c:pt idx="10644">
                  <c:v>0.20263788999999999</c:v>
                </c:pt>
                <c:pt idx="10645">
                  <c:v>-0.69256594699999996</c:v>
                </c:pt>
                <c:pt idx="10646">
                  <c:v>-0.24616307000000001</c:v>
                </c:pt>
                <c:pt idx="10647">
                  <c:v>-0.54868105499999997</c:v>
                </c:pt>
                <c:pt idx="10648">
                  <c:v>-0.34242080000000003</c:v>
                </c:pt>
                <c:pt idx="10649">
                  <c:v>-0.37697841700000001</c:v>
                </c:pt>
                <c:pt idx="10650">
                  <c:v>-0.41151079099999999</c:v>
                </c:pt>
                <c:pt idx="10651">
                  <c:v>-0.51942445999999998</c:v>
                </c:pt>
                <c:pt idx="10652">
                  <c:v>-0.75407673900000005</c:v>
                </c:pt>
                <c:pt idx="10653">
                  <c:v>-0.57049097599999998</c:v>
                </c:pt>
                <c:pt idx="10654">
                  <c:v>-7.1942445999999993E-2</c:v>
                </c:pt>
                <c:pt idx="10655">
                  <c:v>-4.4964029000000003E-2</c:v>
                </c:pt>
                <c:pt idx="10656">
                  <c:v>-0.72290167900000002</c:v>
                </c:pt>
                <c:pt idx="10657">
                  <c:v>-0.684532374</c:v>
                </c:pt>
                <c:pt idx="10658">
                  <c:v>-4.6825696999999999E-2</c:v>
                </c:pt>
                <c:pt idx="10659">
                  <c:v>0.40659472400000002</c:v>
                </c:pt>
                <c:pt idx="10660">
                  <c:v>-0.41211031199999998</c:v>
                </c:pt>
                <c:pt idx="10661">
                  <c:v>-0.247601918</c:v>
                </c:pt>
                <c:pt idx="10662">
                  <c:v>-0.30635491599999998</c:v>
                </c:pt>
                <c:pt idx="10663">
                  <c:v>6.0791366999999999E-2</c:v>
                </c:pt>
                <c:pt idx="10664">
                  <c:v>-0.18881736700000001</c:v>
                </c:pt>
                <c:pt idx="10665">
                  <c:v>4.2565947E-2</c:v>
                </c:pt>
                <c:pt idx="10666">
                  <c:v>-0.16990407699999999</c:v>
                </c:pt>
                <c:pt idx="10667">
                  <c:v>4.1486810999999998E-2</c:v>
                </c:pt>
                <c:pt idx="10668">
                  <c:v>0.16235011999999999</c:v>
                </c:pt>
                <c:pt idx="10669">
                  <c:v>0.21368168600000001</c:v>
                </c:pt>
                <c:pt idx="10670">
                  <c:v>0.34916067099999998</c:v>
                </c:pt>
                <c:pt idx="10671">
                  <c:v>0.62661870500000005</c:v>
                </c:pt>
                <c:pt idx="10672">
                  <c:v>-0.39196642700000001</c:v>
                </c:pt>
                <c:pt idx="10673">
                  <c:v>-0.65023980800000003</c:v>
                </c:pt>
                <c:pt idx="10674">
                  <c:v>0.29938154700000003</c:v>
                </c:pt>
                <c:pt idx="10675">
                  <c:v>0.42410071900000001</c:v>
                </c:pt>
                <c:pt idx="10676">
                  <c:v>0.43908872900000001</c:v>
                </c:pt>
                <c:pt idx="10677">
                  <c:v>-7.7218225000000001E-2</c:v>
                </c:pt>
                <c:pt idx="10678">
                  <c:v>-0.11594724200000001</c:v>
                </c:pt>
                <c:pt idx="10679">
                  <c:v>0.121797299</c:v>
                </c:pt>
                <c:pt idx="10680">
                  <c:v>0.33561151099999997</c:v>
                </c:pt>
                <c:pt idx="10681">
                  <c:v>-6.3189447999999995E-2</c:v>
                </c:pt>
                <c:pt idx="10682">
                  <c:v>1.0911271E-2</c:v>
                </c:pt>
                <c:pt idx="10683">
                  <c:v>0.122781775</c:v>
                </c:pt>
                <c:pt idx="10684">
                  <c:v>0.289328537</c:v>
                </c:pt>
                <c:pt idx="10685">
                  <c:v>7.1311371999999998E-2</c:v>
                </c:pt>
                <c:pt idx="10686">
                  <c:v>3.2254196999999998E-2</c:v>
                </c:pt>
                <c:pt idx="10687">
                  <c:v>0.116546763</c:v>
                </c:pt>
                <c:pt idx="10688">
                  <c:v>0.71786570699999996</c:v>
                </c:pt>
                <c:pt idx="10689">
                  <c:v>7.3261390999999995E-2</c:v>
                </c:pt>
                <c:pt idx="10690">
                  <c:v>-0.27262400599999997</c:v>
                </c:pt>
                <c:pt idx="10691">
                  <c:v>9.2326139000000002E-2</c:v>
                </c:pt>
                <c:pt idx="10692">
                  <c:v>0.16043165500000001</c:v>
                </c:pt>
                <c:pt idx="10693">
                  <c:v>-0.201199041</c:v>
                </c:pt>
                <c:pt idx="10694">
                  <c:v>5.3237409999999999E-2</c:v>
                </c:pt>
                <c:pt idx="10695">
                  <c:v>-6.6515209000000006E-2</c:v>
                </c:pt>
                <c:pt idx="10696">
                  <c:v>0.286930456</c:v>
                </c:pt>
                <c:pt idx="10697">
                  <c:v>0.31007194199999999</c:v>
                </c:pt>
                <c:pt idx="10698">
                  <c:v>-5.3477218E-2</c:v>
                </c:pt>
                <c:pt idx="10699">
                  <c:v>-0.180215827</c:v>
                </c:pt>
                <c:pt idx="10700">
                  <c:v>-0.124220624</c:v>
                </c:pt>
                <c:pt idx="10701">
                  <c:v>-0.123059447</c:v>
                </c:pt>
                <c:pt idx="10702">
                  <c:v>-0.36930455600000001</c:v>
                </c:pt>
                <c:pt idx="10703">
                  <c:v>0.17494004799999999</c:v>
                </c:pt>
                <c:pt idx="10704">
                  <c:v>0.57553956799999995</c:v>
                </c:pt>
                <c:pt idx="10705">
                  <c:v>-0.241486811</c:v>
                </c:pt>
                <c:pt idx="10706">
                  <c:v>-7.9893980000000003E-2</c:v>
                </c:pt>
                <c:pt idx="10707">
                  <c:v>0.214748201</c:v>
                </c:pt>
                <c:pt idx="10708">
                  <c:v>0.36618705000000001</c:v>
                </c:pt>
                <c:pt idx="10709">
                  <c:v>0.169544365</c:v>
                </c:pt>
                <c:pt idx="10710">
                  <c:v>0.116306954</c:v>
                </c:pt>
                <c:pt idx="10711">
                  <c:v>0.17644831499999999</c:v>
                </c:pt>
                <c:pt idx="10712">
                  <c:v>0.28057554000000001</c:v>
                </c:pt>
                <c:pt idx="10713">
                  <c:v>0.38705035999999998</c:v>
                </c:pt>
                <c:pt idx="10714">
                  <c:v>-8.0455634999999998E-2</c:v>
                </c:pt>
                <c:pt idx="10715">
                  <c:v>0.16666666699999999</c:v>
                </c:pt>
                <c:pt idx="10716">
                  <c:v>-8.3812949999999997E-2</c:v>
                </c:pt>
                <c:pt idx="10717">
                  <c:v>0.16773949299999999</c:v>
                </c:pt>
                <c:pt idx="10718">
                  <c:v>7.4460431999999993E-2</c:v>
                </c:pt>
                <c:pt idx="10719">
                  <c:v>0.143405276</c:v>
                </c:pt>
                <c:pt idx="10720">
                  <c:v>0.36606714600000001</c:v>
                </c:pt>
                <c:pt idx="10721">
                  <c:v>0.38405275799999999</c:v>
                </c:pt>
                <c:pt idx="10722">
                  <c:v>-0.13744793599999999</c:v>
                </c:pt>
                <c:pt idx="10723">
                  <c:v>0.21294964</c:v>
                </c:pt>
                <c:pt idx="10724">
                  <c:v>0.51630695400000004</c:v>
                </c:pt>
                <c:pt idx="10725">
                  <c:v>0.38621103099999998</c:v>
                </c:pt>
                <c:pt idx="10726">
                  <c:v>0.23429256600000001</c:v>
                </c:pt>
                <c:pt idx="10727">
                  <c:v>3.9631452999999997E-2</c:v>
                </c:pt>
                <c:pt idx="10728">
                  <c:v>-2.3141486999999999E-2</c:v>
                </c:pt>
                <c:pt idx="10729">
                  <c:v>0.21882494</c:v>
                </c:pt>
                <c:pt idx="10730">
                  <c:v>4.0767390000000002E-3</c:v>
                </c:pt>
                <c:pt idx="10731">
                  <c:v>0.153597122</c:v>
                </c:pt>
                <c:pt idx="10732">
                  <c:v>-0.29130379899999997</c:v>
                </c:pt>
                <c:pt idx="10733">
                  <c:v>-0.17410071899999999</c:v>
                </c:pt>
                <c:pt idx="10734">
                  <c:v>8.9808153000000002E-2</c:v>
                </c:pt>
                <c:pt idx="10735">
                  <c:v>-0.38609112699999998</c:v>
                </c:pt>
                <c:pt idx="10736">
                  <c:v>0.52589928100000005</c:v>
                </c:pt>
                <c:pt idx="10737">
                  <c:v>0.89052757800000004</c:v>
                </c:pt>
                <c:pt idx="10738">
                  <c:v>-0.64016155500000005</c:v>
                </c:pt>
                <c:pt idx="10739">
                  <c:v>-0.50407673900000005</c:v>
                </c:pt>
                <c:pt idx="10740">
                  <c:v>0.33189448399999999</c:v>
                </c:pt>
                <c:pt idx="10741">
                  <c:v>-0.99544364500000004</c:v>
                </c:pt>
                <c:pt idx="10742">
                  <c:v>0.144244604</c:v>
                </c:pt>
                <c:pt idx="10743">
                  <c:v>0.54789852299999997</c:v>
                </c:pt>
                <c:pt idx="10744">
                  <c:v>0.50599520399999998</c:v>
                </c:pt>
                <c:pt idx="10745">
                  <c:v>0.66582733800000005</c:v>
                </c:pt>
                <c:pt idx="10746">
                  <c:v>-0.60947242199999996</c:v>
                </c:pt>
                <c:pt idx="10747">
                  <c:v>-0.43561151100000001</c:v>
                </c:pt>
                <c:pt idx="10748">
                  <c:v>-0.21645841199999999</c:v>
                </c:pt>
                <c:pt idx="10749">
                  <c:v>0.15671462799999999</c:v>
                </c:pt>
                <c:pt idx="10750">
                  <c:v>-0.19184652299999999</c:v>
                </c:pt>
                <c:pt idx="10751">
                  <c:v>-9.5443644999999994E-2</c:v>
                </c:pt>
                <c:pt idx="10752">
                  <c:v>0.46342925699999998</c:v>
                </c:pt>
                <c:pt idx="10753">
                  <c:v>1.095443645</c:v>
                </c:pt>
                <c:pt idx="10754">
                  <c:v>-0.367916193</c:v>
                </c:pt>
                <c:pt idx="10755">
                  <c:v>-1.694724221</c:v>
                </c:pt>
                <c:pt idx="10756">
                  <c:v>1.0952038369999999</c:v>
                </c:pt>
                <c:pt idx="10757">
                  <c:v>0.26918465200000002</c:v>
                </c:pt>
                <c:pt idx="10758">
                  <c:v>-0.29340527599999999</c:v>
                </c:pt>
                <c:pt idx="10759">
                  <c:v>6.1592831000000001E-2</c:v>
                </c:pt>
                <c:pt idx="10760">
                  <c:v>0.29508393300000002</c:v>
                </c:pt>
                <c:pt idx="10761">
                  <c:v>0.25503597099999997</c:v>
                </c:pt>
                <c:pt idx="10762">
                  <c:v>9.7002398000000004E-2</c:v>
                </c:pt>
                <c:pt idx="10763">
                  <c:v>7.9136689999999999E-3</c:v>
                </c:pt>
                <c:pt idx="10764">
                  <c:v>0.46510160299999997</c:v>
                </c:pt>
                <c:pt idx="10765">
                  <c:v>9.0887289999999996E-2</c:v>
                </c:pt>
                <c:pt idx="10766">
                  <c:v>6.0791366999999999E-2</c:v>
                </c:pt>
                <c:pt idx="10767">
                  <c:v>-9.2925658999999994E-2</c:v>
                </c:pt>
                <c:pt idx="10768">
                  <c:v>4.2206235000000002E-2</c:v>
                </c:pt>
                <c:pt idx="10769">
                  <c:v>0.118345324</c:v>
                </c:pt>
                <c:pt idx="10770">
                  <c:v>0.15436072200000001</c:v>
                </c:pt>
                <c:pt idx="10771">
                  <c:v>2.8537170000000001E-2</c:v>
                </c:pt>
                <c:pt idx="10772">
                  <c:v>-0.42266187100000002</c:v>
                </c:pt>
                <c:pt idx="10773">
                  <c:v>-0.53609112699999995</c:v>
                </c:pt>
                <c:pt idx="10774">
                  <c:v>0.89496402900000005</c:v>
                </c:pt>
                <c:pt idx="10775">
                  <c:v>0.44781017299999998</c:v>
                </c:pt>
                <c:pt idx="10776">
                  <c:v>-0.20335731400000001</c:v>
                </c:pt>
                <c:pt idx="10777">
                  <c:v>-0.49796163100000002</c:v>
                </c:pt>
                <c:pt idx="10778">
                  <c:v>0.21918465200000001</c:v>
                </c:pt>
                <c:pt idx="10779">
                  <c:v>-8.5131894E-2</c:v>
                </c:pt>
                <c:pt idx="10780">
                  <c:v>-0.44818881700000002</c:v>
                </c:pt>
                <c:pt idx="10781">
                  <c:v>-0.12230215799999999</c:v>
                </c:pt>
                <c:pt idx="10782">
                  <c:v>8.4052758000000005E-2</c:v>
                </c:pt>
                <c:pt idx="10783">
                  <c:v>0.29988009599999998</c:v>
                </c:pt>
                <c:pt idx="10784">
                  <c:v>-0.328776978</c:v>
                </c:pt>
                <c:pt idx="10785">
                  <c:v>0.14085573600000001</c:v>
                </c:pt>
                <c:pt idx="10786">
                  <c:v>0.30287769799999997</c:v>
                </c:pt>
                <c:pt idx="10787">
                  <c:v>0.244244604</c:v>
                </c:pt>
                <c:pt idx="10788">
                  <c:v>-0.264268585</c:v>
                </c:pt>
                <c:pt idx="10789">
                  <c:v>9.4004796000000002E-2</c:v>
                </c:pt>
                <c:pt idx="10790">
                  <c:v>-2.6738609E-2</c:v>
                </c:pt>
                <c:pt idx="10791">
                  <c:v>0.17998233</c:v>
                </c:pt>
                <c:pt idx="10792">
                  <c:v>1.5095923259999999</c:v>
                </c:pt>
                <c:pt idx="10793">
                  <c:v>-0.141846523</c:v>
                </c:pt>
                <c:pt idx="10794">
                  <c:v>-1.7013189449999999</c:v>
                </c:pt>
                <c:pt idx="10795">
                  <c:v>1.037290168</c:v>
                </c:pt>
                <c:pt idx="10796">
                  <c:v>0.30228448800000002</c:v>
                </c:pt>
                <c:pt idx="10797">
                  <c:v>0.69292565900000003</c:v>
                </c:pt>
                <c:pt idx="10798">
                  <c:v>0.264268585</c:v>
                </c:pt>
                <c:pt idx="10799">
                  <c:v>0.25503597099999997</c:v>
                </c:pt>
                <c:pt idx="10800">
                  <c:v>0.13405275799999999</c:v>
                </c:pt>
                <c:pt idx="10801">
                  <c:v>0.368673482</c:v>
                </c:pt>
                <c:pt idx="10802">
                  <c:v>0.21079136700000001</c:v>
                </c:pt>
                <c:pt idx="10803">
                  <c:v>0.13609112700000001</c:v>
                </c:pt>
                <c:pt idx="10804">
                  <c:v>0.52817745800000004</c:v>
                </c:pt>
                <c:pt idx="10805">
                  <c:v>-5.3956830000000001E-3</c:v>
                </c:pt>
                <c:pt idx="10806">
                  <c:v>-0.26894484400000002</c:v>
                </c:pt>
                <c:pt idx="10807">
                  <c:v>-0.29092515499999999</c:v>
                </c:pt>
                <c:pt idx="10808">
                  <c:v>0.26199040800000001</c:v>
                </c:pt>
                <c:pt idx="10809">
                  <c:v>0.73081534800000003</c:v>
                </c:pt>
                <c:pt idx="10810">
                  <c:v>-0.245083933</c:v>
                </c:pt>
                <c:pt idx="10811">
                  <c:v>-0.50119904100000001</c:v>
                </c:pt>
                <c:pt idx="10812">
                  <c:v>-0.69923009000000003</c:v>
                </c:pt>
                <c:pt idx="10813">
                  <c:v>-1.0928057550000001</c:v>
                </c:pt>
                <c:pt idx="10814">
                  <c:v>-0.53405275799999996</c:v>
                </c:pt>
                <c:pt idx="10815">
                  <c:v>0.54136690600000004</c:v>
                </c:pt>
                <c:pt idx="10816">
                  <c:v>1.7821342929999999</c:v>
                </c:pt>
                <c:pt idx="10817">
                  <c:v>-0.74794900900000005</c:v>
                </c:pt>
                <c:pt idx="10818">
                  <c:v>-1.274220624</c:v>
                </c:pt>
                <c:pt idx="10819">
                  <c:v>-1.3037170259999999</c:v>
                </c:pt>
                <c:pt idx="10820">
                  <c:v>0.54736211000000001</c:v>
                </c:pt>
                <c:pt idx="10821">
                  <c:v>1.698201439</c:v>
                </c:pt>
                <c:pt idx="10822">
                  <c:v>-0.49556354899999999</c:v>
                </c:pt>
                <c:pt idx="10823">
                  <c:v>-1.258361732</c:v>
                </c:pt>
                <c:pt idx="10824">
                  <c:v>-1.2920863309999999</c:v>
                </c:pt>
                <c:pt idx="10825">
                  <c:v>-7.2302158000000005E-2</c:v>
                </c:pt>
                <c:pt idx="10826">
                  <c:v>0.83693045600000004</c:v>
                </c:pt>
                <c:pt idx="10827">
                  <c:v>-0.12973621099999999</c:v>
                </c:pt>
                <c:pt idx="10828">
                  <c:v>-0.42547014999999999</c:v>
                </c:pt>
                <c:pt idx="10829">
                  <c:v>-0.28393285400000001</c:v>
                </c:pt>
                <c:pt idx="10830">
                  <c:v>-5.6594723999999999E-2</c:v>
                </c:pt>
                <c:pt idx="10831">
                  <c:v>0.11175060000000001</c:v>
                </c:pt>
                <c:pt idx="10832">
                  <c:v>-0.29160671500000002</c:v>
                </c:pt>
                <c:pt idx="10833">
                  <c:v>-0.38861542300000002</c:v>
                </c:pt>
                <c:pt idx="10834">
                  <c:v>-0.26810551599999999</c:v>
                </c:pt>
                <c:pt idx="10835">
                  <c:v>0.158513189</c:v>
                </c:pt>
                <c:pt idx="10836">
                  <c:v>0.34496402900000001</c:v>
                </c:pt>
                <c:pt idx="10837">
                  <c:v>0.207194245</c:v>
                </c:pt>
                <c:pt idx="10838">
                  <c:v>0.123816736</c:v>
                </c:pt>
                <c:pt idx="10839">
                  <c:v>-0.42494004800000001</c:v>
                </c:pt>
                <c:pt idx="10840">
                  <c:v>-0.70851318900000004</c:v>
                </c:pt>
                <c:pt idx="10841">
                  <c:v>-7.3021583000000001E-2</c:v>
                </c:pt>
                <c:pt idx="10842">
                  <c:v>0.437769784</c:v>
                </c:pt>
                <c:pt idx="10843">
                  <c:v>2.0743404999999999E-2</c:v>
                </c:pt>
                <c:pt idx="10844">
                  <c:v>0.21317682700000001</c:v>
                </c:pt>
                <c:pt idx="10845">
                  <c:v>-0.42793765</c:v>
                </c:pt>
                <c:pt idx="10846">
                  <c:v>-9.0887289999999996E-2</c:v>
                </c:pt>
                <c:pt idx="10847">
                  <c:v>2.8896881999999999E-2</c:v>
                </c:pt>
                <c:pt idx="10848">
                  <c:v>3.0095923E-2</c:v>
                </c:pt>
                <c:pt idx="10849">
                  <c:v>-1.6534140999999999E-2</c:v>
                </c:pt>
                <c:pt idx="10850">
                  <c:v>-0.28645083900000001</c:v>
                </c:pt>
                <c:pt idx="10851">
                  <c:v>-3.1534772000000003E-2</c:v>
                </c:pt>
                <c:pt idx="10852">
                  <c:v>-9.9040767000000002E-2</c:v>
                </c:pt>
                <c:pt idx="10853">
                  <c:v>-1.6786570000000001E-3</c:v>
                </c:pt>
                <c:pt idx="10854">
                  <c:v>-0.248516976</c:v>
                </c:pt>
                <c:pt idx="10855">
                  <c:v>-0.248516976</c:v>
                </c:pt>
                <c:pt idx="10856">
                  <c:v>-0.39556354900000001</c:v>
                </c:pt>
                <c:pt idx="10857">
                  <c:v>-7.0023980999999999E-2</c:v>
                </c:pt>
                <c:pt idx="10858">
                  <c:v>-0.51522781799999995</c:v>
                </c:pt>
                <c:pt idx="10859">
                  <c:v>-0.214028777</c:v>
                </c:pt>
                <c:pt idx="10860">
                  <c:v>-0.46737347000000001</c:v>
                </c:pt>
                <c:pt idx="10861">
                  <c:v>-0.46737347000000001</c:v>
                </c:pt>
                <c:pt idx="10862">
                  <c:v>-0.140167866</c:v>
                </c:pt>
                <c:pt idx="10863">
                  <c:v>-0.140167866</c:v>
                </c:pt>
                <c:pt idx="10864">
                  <c:v>-0.26342925699999997</c:v>
                </c:pt>
                <c:pt idx="10865">
                  <c:v>-0.26342925699999997</c:v>
                </c:pt>
                <c:pt idx="10866">
                  <c:v>-0.26342925699999997</c:v>
                </c:pt>
                <c:pt idx="10867">
                  <c:v>-0.49556354899999999</c:v>
                </c:pt>
                <c:pt idx="10868">
                  <c:v>-0.58057554</c:v>
                </c:pt>
                <c:pt idx="10869">
                  <c:v>-0.123059447</c:v>
                </c:pt>
                <c:pt idx="10870">
                  <c:v>7.7697842000000003E-2</c:v>
                </c:pt>
                <c:pt idx="10871">
                  <c:v>-0.36558752999999999</c:v>
                </c:pt>
                <c:pt idx="10872">
                  <c:v>-0.120383693</c:v>
                </c:pt>
                <c:pt idx="10873">
                  <c:v>1.6426858999999999E-2</c:v>
                </c:pt>
                <c:pt idx="10874">
                  <c:v>-0.66919096300000003</c:v>
                </c:pt>
                <c:pt idx="10875">
                  <c:v>-7.4940047999999995E-2</c:v>
                </c:pt>
                <c:pt idx="10876">
                  <c:v>0.312230216</c:v>
                </c:pt>
                <c:pt idx="10877">
                  <c:v>-0.28872901699999998</c:v>
                </c:pt>
                <c:pt idx="10878">
                  <c:v>3.5131893999999997E-2</c:v>
                </c:pt>
                <c:pt idx="10879">
                  <c:v>-0.33537170300000002</c:v>
                </c:pt>
                <c:pt idx="10880">
                  <c:v>-0.132399344</c:v>
                </c:pt>
                <c:pt idx="10881">
                  <c:v>0.20851318899999999</c:v>
                </c:pt>
                <c:pt idx="10882">
                  <c:v>-6.6067145999999993E-2</c:v>
                </c:pt>
                <c:pt idx="10883">
                  <c:v>-0.12709832099999999</c:v>
                </c:pt>
                <c:pt idx="10884">
                  <c:v>-9.3405275999999995E-2</c:v>
                </c:pt>
                <c:pt idx="10885">
                  <c:v>0.46459674400000001</c:v>
                </c:pt>
                <c:pt idx="10886">
                  <c:v>-0.45599520399999999</c:v>
                </c:pt>
                <c:pt idx="10887">
                  <c:v>-8.4412470000000003E-2</c:v>
                </c:pt>
                <c:pt idx="10888">
                  <c:v>0.23681055200000001</c:v>
                </c:pt>
                <c:pt idx="10889">
                  <c:v>7.2422061999999995E-2</c:v>
                </c:pt>
                <c:pt idx="10890">
                  <c:v>0.16004038900000001</c:v>
                </c:pt>
                <c:pt idx="10891">
                  <c:v>-0.37913669100000003</c:v>
                </c:pt>
                <c:pt idx="10892">
                  <c:v>-0.187170264</c:v>
                </c:pt>
                <c:pt idx="10893">
                  <c:v>0.17254196599999999</c:v>
                </c:pt>
                <c:pt idx="10894">
                  <c:v>-6.7266187000000005E-2</c:v>
                </c:pt>
                <c:pt idx="10895">
                  <c:v>-8.6211030999999994E-2</c:v>
                </c:pt>
                <c:pt idx="10896">
                  <c:v>-0.34242080000000003</c:v>
                </c:pt>
                <c:pt idx="10897">
                  <c:v>-3.3213429000000003E-2</c:v>
                </c:pt>
                <c:pt idx="10898">
                  <c:v>-9.0047961999999995E-2</c:v>
                </c:pt>
                <c:pt idx="10899">
                  <c:v>-0.25035971200000001</c:v>
                </c:pt>
                <c:pt idx="10900">
                  <c:v>-5.6235012000000001E-2</c:v>
                </c:pt>
                <c:pt idx="10901">
                  <c:v>-0.27552694700000002</c:v>
                </c:pt>
                <c:pt idx="10902">
                  <c:v>-0.14448441200000001</c:v>
                </c:pt>
                <c:pt idx="10903">
                  <c:v>-0.86498801000000003</c:v>
                </c:pt>
                <c:pt idx="10904">
                  <c:v>-0.227338129</c:v>
                </c:pt>
                <c:pt idx="10905">
                  <c:v>4.9400479999999997E-2</c:v>
                </c:pt>
                <c:pt idx="10906">
                  <c:v>2.0194369999999998E-3</c:v>
                </c:pt>
                <c:pt idx="10907">
                  <c:v>-9.5443644999999994E-2</c:v>
                </c:pt>
                <c:pt idx="10908">
                  <c:v>-0.46342925699999998</c:v>
                </c:pt>
                <c:pt idx="10909">
                  <c:v>-0.15923261399999999</c:v>
                </c:pt>
                <c:pt idx="10910">
                  <c:v>-0.325539568</c:v>
                </c:pt>
                <c:pt idx="10911">
                  <c:v>-9.6163070000000003E-2</c:v>
                </c:pt>
                <c:pt idx="10912">
                  <c:v>-0.48075224</c:v>
                </c:pt>
                <c:pt idx="10913">
                  <c:v>-0.33585131899999998</c:v>
                </c:pt>
                <c:pt idx="10914">
                  <c:v>-8.1774579999999999E-2</c:v>
                </c:pt>
                <c:pt idx="10915">
                  <c:v>-0.18477218200000001</c:v>
                </c:pt>
                <c:pt idx="10916">
                  <c:v>-0.55215827299999998</c:v>
                </c:pt>
                <c:pt idx="10917">
                  <c:v>-0.155118011</c:v>
                </c:pt>
                <c:pt idx="10918">
                  <c:v>-0.13393285399999999</c:v>
                </c:pt>
                <c:pt idx="10919">
                  <c:v>-0.32194244599999999</c:v>
                </c:pt>
                <c:pt idx="10920">
                  <c:v>-1.9544365000000001E-2</c:v>
                </c:pt>
                <c:pt idx="10921">
                  <c:v>-0.23261390900000001</c:v>
                </c:pt>
                <c:pt idx="10922">
                  <c:v>-0.18452606299999999</c:v>
                </c:pt>
                <c:pt idx="10923">
                  <c:v>-0.245683453</c:v>
                </c:pt>
                <c:pt idx="10924">
                  <c:v>-0.22206234999999999</c:v>
                </c:pt>
                <c:pt idx="10925">
                  <c:v>-0.24376498799999999</c:v>
                </c:pt>
                <c:pt idx="10926">
                  <c:v>-1.8225419999999999E-2</c:v>
                </c:pt>
                <c:pt idx="10927">
                  <c:v>8.1534769999999993E-3</c:v>
                </c:pt>
                <c:pt idx="10928">
                  <c:v>-6.9923008999999994E-2</c:v>
                </c:pt>
                <c:pt idx="10929">
                  <c:v>-6.9923008999999994E-2</c:v>
                </c:pt>
                <c:pt idx="10930">
                  <c:v>-0.20839328500000001</c:v>
                </c:pt>
                <c:pt idx="10931">
                  <c:v>-3.0695443999999999E-2</c:v>
                </c:pt>
                <c:pt idx="10932">
                  <c:v>-0.13633093499999999</c:v>
                </c:pt>
                <c:pt idx="10933">
                  <c:v>-0.27434052799999997</c:v>
                </c:pt>
                <c:pt idx="10934">
                  <c:v>-0.126467247</c:v>
                </c:pt>
                <c:pt idx="10935">
                  <c:v>-0.156115108</c:v>
                </c:pt>
                <c:pt idx="10936">
                  <c:v>-0.12482014399999999</c:v>
                </c:pt>
                <c:pt idx="10937">
                  <c:v>5.0239807999999997E-2</c:v>
                </c:pt>
                <c:pt idx="10938">
                  <c:v>-0.17853717</c:v>
                </c:pt>
                <c:pt idx="10939">
                  <c:v>-8.1408557000000006E-2</c:v>
                </c:pt>
                <c:pt idx="10940">
                  <c:v>-0.179616307</c:v>
                </c:pt>
                <c:pt idx="10941">
                  <c:v>-0.21103117499999999</c:v>
                </c:pt>
                <c:pt idx="10942">
                  <c:v>-0.16139088700000001</c:v>
                </c:pt>
                <c:pt idx="10943">
                  <c:v>-9.1726618999999995E-2</c:v>
                </c:pt>
                <c:pt idx="10944">
                  <c:v>-0.115865203</c:v>
                </c:pt>
                <c:pt idx="10945">
                  <c:v>-3.2613909000000003E-2</c:v>
                </c:pt>
                <c:pt idx="10946">
                  <c:v>-0.27961630700000001</c:v>
                </c:pt>
                <c:pt idx="10947">
                  <c:v>-0.399280576</c:v>
                </c:pt>
                <c:pt idx="10948">
                  <c:v>-0.198920863</c:v>
                </c:pt>
                <c:pt idx="10949">
                  <c:v>-0.211270983</c:v>
                </c:pt>
                <c:pt idx="10950">
                  <c:v>-0.13530228399999999</c:v>
                </c:pt>
                <c:pt idx="10951">
                  <c:v>-0.10419664300000001</c:v>
                </c:pt>
                <c:pt idx="10952">
                  <c:v>-0.44472422099999998</c:v>
                </c:pt>
                <c:pt idx="10953">
                  <c:v>-0.23369304599999999</c:v>
                </c:pt>
                <c:pt idx="10954">
                  <c:v>-2.7098321000000002E-2</c:v>
                </c:pt>
                <c:pt idx="10955">
                  <c:v>-0.13706929200000001</c:v>
                </c:pt>
                <c:pt idx="10956">
                  <c:v>-0.12601918500000001</c:v>
                </c:pt>
                <c:pt idx="10957">
                  <c:v>-8.3812949999999997E-2</c:v>
                </c:pt>
                <c:pt idx="10958">
                  <c:v>-9.7721822999999999E-2</c:v>
                </c:pt>
                <c:pt idx="10959">
                  <c:v>4.796163E-3</c:v>
                </c:pt>
                <c:pt idx="10960">
                  <c:v>-0.26656569499999999</c:v>
                </c:pt>
                <c:pt idx="10961">
                  <c:v>-0.111630695</c:v>
                </c:pt>
                <c:pt idx="10962">
                  <c:v>5.8633093999999997E-2</c:v>
                </c:pt>
                <c:pt idx="10963">
                  <c:v>-0.55119904099999995</c:v>
                </c:pt>
                <c:pt idx="10964">
                  <c:v>0.31414868099999999</c:v>
                </c:pt>
                <c:pt idx="10965">
                  <c:v>-0.65431654699999997</c:v>
                </c:pt>
                <c:pt idx="10966">
                  <c:v>-0.54587908600000001</c:v>
                </c:pt>
                <c:pt idx="10967">
                  <c:v>0.13764988</c:v>
                </c:pt>
                <c:pt idx="10968">
                  <c:v>1.4508393E-2</c:v>
                </c:pt>
                <c:pt idx="10969">
                  <c:v>-0.133453237</c:v>
                </c:pt>
                <c:pt idx="10970">
                  <c:v>-0.133453237</c:v>
                </c:pt>
                <c:pt idx="10971">
                  <c:v>-0.45479616299999998</c:v>
                </c:pt>
                <c:pt idx="10972">
                  <c:v>-3.4835289999999998E-2</c:v>
                </c:pt>
                <c:pt idx="10973">
                  <c:v>-3.4835289999999998E-2</c:v>
                </c:pt>
                <c:pt idx="10974">
                  <c:v>-0.17853717</c:v>
                </c:pt>
                <c:pt idx="10975">
                  <c:v>-0.17853717</c:v>
                </c:pt>
                <c:pt idx="10976">
                  <c:v>-6.4988009999999999E-2</c:v>
                </c:pt>
                <c:pt idx="10977">
                  <c:v>-0.38153477200000002</c:v>
                </c:pt>
                <c:pt idx="10978">
                  <c:v>0.11296226199999999</c:v>
                </c:pt>
                <c:pt idx="10979">
                  <c:v>-0.31342925700000002</c:v>
                </c:pt>
                <c:pt idx="10980">
                  <c:v>-0.25035971200000001</c:v>
                </c:pt>
                <c:pt idx="10981">
                  <c:v>-0.24268585100000001</c:v>
                </c:pt>
                <c:pt idx="10982">
                  <c:v>-0.23117505999999999</c:v>
                </c:pt>
                <c:pt idx="10983">
                  <c:v>-0.224914805</c:v>
                </c:pt>
                <c:pt idx="10984">
                  <c:v>-0.18836930499999999</c:v>
                </c:pt>
                <c:pt idx="10985">
                  <c:v>-0.143405276</c:v>
                </c:pt>
                <c:pt idx="10986">
                  <c:v>-0.26738609099999999</c:v>
                </c:pt>
                <c:pt idx="10987">
                  <c:v>-0.12817745799999999</c:v>
                </c:pt>
                <c:pt idx="10988">
                  <c:v>-0.67726871099999997</c:v>
                </c:pt>
                <c:pt idx="10989">
                  <c:v>-0.16714628300000001</c:v>
                </c:pt>
                <c:pt idx="10990">
                  <c:v>-0.34040767399999999</c:v>
                </c:pt>
                <c:pt idx="10991">
                  <c:v>-0.21606714599999999</c:v>
                </c:pt>
                <c:pt idx="10992">
                  <c:v>-0.27482014399999999</c:v>
                </c:pt>
                <c:pt idx="10993">
                  <c:v>-0.32247885900000001</c:v>
                </c:pt>
                <c:pt idx="10994">
                  <c:v>-0.36714628300000002</c:v>
                </c:pt>
                <c:pt idx="10995">
                  <c:v>-0.19172661899999999</c:v>
                </c:pt>
                <c:pt idx="10996">
                  <c:v>-0.26366906499999998</c:v>
                </c:pt>
                <c:pt idx="10997">
                  <c:v>-0.13693045600000001</c:v>
                </c:pt>
                <c:pt idx="10998">
                  <c:v>0.27062350099999999</c:v>
                </c:pt>
                <c:pt idx="10999">
                  <c:v>-0.474100719</c:v>
                </c:pt>
                <c:pt idx="11000">
                  <c:v>-0.48357314099999998</c:v>
                </c:pt>
                <c:pt idx="11001">
                  <c:v>0.59304556399999997</c:v>
                </c:pt>
                <c:pt idx="11002">
                  <c:v>-0.40323741000000002</c:v>
                </c:pt>
                <c:pt idx="11003">
                  <c:v>-2.165341411</c:v>
                </c:pt>
                <c:pt idx="11004">
                  <c:v>-2.165341411</c:v>
                </c:pt>
                <c:pt idx="11005">
                  <c:v>0.91007194199999997</c:v>
                </c:pt>
                <c:pt idx="11006">
                  <c:v>0.285131894</c:v>
                </c:pt>
                <c:pt idx="11007">
                  <c:v>-0.50215827300000004</c:v>
                </c:pt>
                <c:pt idx="11008">
                  <c:v>1.9184652E-2</c:v>
                </c:pt>
                <c:pt idx="11009">
                  <c:v>-9.1127098000000004E-2</c:v>
                </c:pt>
                <c:pt idx="11010">
                  <c:v>-9.1127098000000004E-2</c:v>
                </c:pt>
                <c:pt idx="11011">
                  <c:v>-9.1127098000000004E-2</c:v>
                </c:pt>
                <c:pt idx="11012">
                  <c:v>-0.16714628300000001</c:v>
                </c:pt>
                <c:pt idx="11013">
                  <c:v>-0.16714628300000001</c:v>
                </c:pt>
                <c:pt idx="11014">
                  <c:v>-0.16714628300000001</c:v>
                </c:pt>
                <c:pt idx="11015">
                  <c:v>-2.7338128999999999E-2</c:v>
                </c:pt>
                <c:pt idx="11016">
                  <c:v>-1.6534140999999999E-2</c:v>
                </c:pt>
                <c:pt idx="11017">
                  <c:v>-0.430335731</c:v>
                </c:pt>
                <c:pt idx="11018">
                  <c:v>-0.16139088700000001</c:v>
                </c:pt>
                <c:pt idx="11019">
                  <c:v>0.482374101</c:v>
                </c:pt>
                <c:pt idx="11020">
                  <c:v>-9.6163070000000003E-2</c:v>
                </c:pt>
                <c:pt idx="11021">
                  <c:v>-0.492111574</c:v>
                </c:pt>
                <c:pt idx="11022">
                  <c:v>-0.42266187100000002</c:v>
                </c:pt>
                <c:pt idx="11023">
                  <c:v>0.197961631</c:v>
                </c:pt>
                <c:pt idx="11024">
                  <c:v>0.21079136700000001</c:v>
                </c:pt>
                <c:pt idx="11025">
                  <c:v>-1.4868106000000001E-2</c:v>
                </c:pt>
                <c:pt idx="11026">
                  <c:v>-0.16205982599999999</c:v>
                </c:pt>
                <c:pt idx="11027">
                  <c:v>-7.8417265999999999E-2</c:v>
                </c:pt>
                <c:pt idx="11028">
                  <c:v>0.19028776999999999</c:v>
                </c:pt>
                <c:pt idx="11029">
                  <c:v>0.35515587500000001</c:v>
                </c:pt>
                <c:pt idx="11030">
                  <c:v>0.16306954400000001</c:v>
                </c:pt>
                <c:pt idx="11031">
                  <c:v>-0.20080777499999999</c:v>
                </c:pt>
                <c:pt idx="11032">
                  <c:v>-0.120743405</c:v>
                </c:pt>
                <c:pt idx="11033">
                  <c:v>0.235611511</c:v>
                </c:pt>
                <c:pt idx="11034">
                  <c:v>-1.1390887000000001E-2</c:v>
                </c:pt>
                <c:pt idx="11035">
                  <c:v>0.18381295</c:v>
                </c:pt>
                <c:pt idx="11036">
                  <c:v>-0.39064748199999999</c:v>
                </c:pt>
                <c:pt idx="11037">
                  <c:v>-0.127729395</c:v>
                </c:pt>
                <c:pt idx="11038">
                  <c:v>0.42230215799999998</c:v>
                </c:pt>
                <c:pt idx="11039">
                  <c:v>0.107913669</c:v>
                </c:pt>
                <c:pt idx="11040">
                  <c:v>0.34424460400000001</c:v>
                </c:pt>
                <c:pt idx="11041">
                  <c:v>-6.3189447999999995E-2</c:v>
                </c:pt>
                <c:pt idx="11042">
                  <c:v>-0.115865203</c:v>
                </c:pt>
                <c:pt idx="11043">
                  <c:v>0.46522781800000002</c:v>
                </c:pt>
                <c:pt idx="11044">
                  <c:v>-3.7769784000000001E-2</c:v>
                </c:pt>
                <c:pt idx="11045">
                  <c:v>0.17673860899999999</c:v>
                </c:pt>
                <c:pt idx="11046">
                  <c:v>0.30383693000000001</c:v>
                </c:pt>
                <c:pt idx="11047">
                  <c:v>0.57730657600000002</c:v>
                </c:pt>
                <c:pt idx="11048">
                  <c:v>0.38860911300000001</c:v>
                </c:pt>
                <c:pt idx="11049">
                  <c:v>0.182853717</c:v>
                </c:pt>
                <c:pt idx="11050">
                  <c:v>8.1175059999999993E-2</c:v>
                </c:pt>
                <c:pt idx="11051">
                  <c:v>0.29244604299999999</c:v>
                </c:pt>
                <c:pt idx="11052">
                  <c:v>0.34160671500000001</c:v>
                </c:pt>
                <c:pt idx="11053">
                  <c:v>0.23589549400000001</c:v>
                </c:pt>
                <c:pt idx="11054">
                  <c:v>0.300479616</c:v>
                </c:pt>
                <c:pt idx="11055">
                  <c:v>0.33525179900000002</c:v>
                </c:pt>
                <c:pt idx="11056">
                  <c:v>0.272661871</c:v>
                </c:pt>
                <c:pt idx="11057">
                  <c:v>0.40995203800000002</c:v>
                </c:pt>
                <c:pt idx="11058">
                  <c:v>0.42723715800000001</c:v>
                </c:pt>
                <c:pt idx="11059">
                  <c:v>0.238129496</c:v>
                </c:pt>
                <c:pt idx="11060">
                  <c:v>0.28836930500000002</c:v>
                </c:pt>
                <c:pt idx="11061">
                  <c:v>1.8585132000000001E-2</c:v>
                </c:pt>
                <c:pt idx="11062">
                  <c:v>-0.15047961600000001</c:v>
                </c:pt>
                <c:pt idx="11063">
                  <c:v>0.13366149199999999</c:v>
                </c:pt>
                <c:pt idx="11064">
                  <c:v>2.3501199E-2</c:v>
                </c:pt>
                <c:pt idx="11065">
                  <c:v>-0.120383693</c:v>
                </c:pt>
                <c:pt idx="11066">
                  <c:v>-0.20191846499999999</c:v>
                </c:pt>
                <c:pt idx="11067">
                  <c:v>-0.42529976000000003</c:v>
                </c:pt>
                <c:pt idx="11068">
                  <c:v>-0.14472422099999999</c:v>
                </c:pt>
                <c:pt idx="11069">
                  <c:v>1.8932223000000001E-2</c:v>
                </c:pt>
                <c:pt idx="11070">
                  <c:v>-5.1558752999999999E-2</c:v>
                </c:pt>
                <c:pt idx="11071">
                  <c:v>-0.46414868100000001</c:v>
                </c:pt>
                <c:pt idx="11072">
                  <c:v>-0.43177458000000002</c:v>
                </c:pt>
                <c:pt idx="11073">
                  <c:v>-0.15299760200000001</c:v>
                </c:pt>
                <c:pt idx="11074">
                  <c:v>-0.290167866</c:v>
                </c:pt>
                <c:pt idx="11075">
                  <c:v>-0.818705036</c:v>
                </c:pt>
                <c:pt idx="11076">
                  <c:v>-0.51702637900000004</c:v>
                </c:pt>
                <c:pt idx="11077">
                  <c:v>-0.57350119899999996</c:v>
                </c:pt>
                <c:pt idx="11078">
                  <c:v>-0.29856115100000002</c:v>
                </c:pt>
                <c:pt idx="11079">
                  <c:v>-0.12596238800000001</c:v>
                </c:pt>
                <c:pt idx="11080">
                  <c:v>-1.8268585129999999</c:v>
                </c:pt>
                <c:pt idx="11081">
                  <c:v>0.319544365</c:v>
                </c:pt>
                <c:pt idx="11082">
                  <c:v>0.93896882500000001</c:v>
                </c:pt>
                <c:pt idx="11083">
                  <c:v>-1.264868106</c:v>
                </c:pt>
                <c:pt idx="11084">
                  <c:v>-9.7311623999999999E-2</c:v>
                </c:pt>
                <c:pt idx="11085">
                  <c:v>-0.239808153</c:v>
                </c:pt>
                <c:pt idx="11086">
                  <c:v>-0.828896882</c:v>
                </c:pt>
                <c:pt idx="11087">
                  <c:v>-0.35803357299999999</c:v>
                </c:pt>
                <c:pt idx="11088">
                  <c:v>-0.66258992800000005</c:v>
                </c:pt>
                <c:pt idx="11089">
                  <c:v>-1.0776978420000001</c:v>
                </c:pt>
                <c:pt idx="11090">
                  <c:v>-0.43266439499999998</c:v>
                </c:pt>
                <c:pt idx="11091">
                  <c:v>-0.23932853700000001</c:v>
                </c:pt>
                <c:pt idx="11092">
                  <c:v>-0.238129496</c:v>
                </c:pt>
                <c:pt idx="11093">
                  <c:v>0.13225419699999999</c:v>
                </c:pt>
                <c:pt idx="11094">
                  <c:v>-9.3764987999999994E-2</c:v>
                </c:pt>
                <c:pt idx="11095">
                  <c:v>-0.682443519</c:v>
                </c:pt>
                <c:pt idx="11096">
                  <c:v>-1.311270983</c:v>
                </c:pt>
                <c:pt idx="11097">
                  <c:v>-0.99268585099999995</c:v>
                </c:pt>
                <c:pt idx="11098">
                  <c:v>-6.7505994999999999E-2</c:v>
                </c:pt>
                <c:pt idx="11099">
                  <c:v>0.41258992799999999</c:v>
                </c:pt>
                <c:pt idx="11100">
                  <c:v>-0.72800706800000003</c:v>
                </c:pt>
                <c:pt idx="11101">
                  <c:v>-0.48501199</c:v>
                </c:pt>
                <c:pt idx="11102">
                  <c:v>0.21534772199999999</c:v>
                </c:pt>
                <c:pt idx="11103">
                  <c:v>-0.20827338100000001</c:v>
                </c:pt>
                <c:pt idx="11104">
                  <c:v>-0.114028777</c:v>
                </c:pt>
                <c:pt idx="11105">
                  <c:v>-7.5899280999999999E-2</c:v>
                </c:pt>
                <c:pt idx="11106">
                  <c:v>-0.177079389</c:v>
                </c:pt>
                <c:pt idx="11107">
                  <c:v>0.30479616300000001</c:v>
                </c:pt>
                <c:pt idx="11108">
                  <c:v>0.193764988</c:v>
                </c:pt>
                <c:pt idx="11109">
                  <c:v>-1.8465228E-2</c:v>
                </c:pt>
                <c:pt idx="11110">
                  <c:v>-0.26810551599999999</c:v>
                </c:pt>
                <c:pt idx="11111">
                  <c:v>0.168118137</c:v>
                </c:pt>
                <c:pt idx="11112">
                  <c:v>4.3764987999999998E-2</c:v>
                </c:pt>
                <c:pt idx="11113">
                  <c:v>-2.9376499E-2</c:v>
                </c:pt>
                <c:pt idx="11114">
                  <c:v>0.328896882</c:v>
                </c:pt>
                <c:pt idx="11115">
                  <c:v>-9.0407673999999993E-2</c:v>
                </c:pt>
                <c:pt idx="11116">
                  <c:v>0.334090622</c:v>
                </c:pt>
                <c:pt idx="11117">
                  <c:v>-4.7242206000000002E-2</c:v>
                </c:pt>
                <c:pt idx="11118">
                  <c:v>0.12697841700000001</c:v>
                </c:pt>
                <c:pt idx="11119">
                  <c:v>1.318945E-3</c:v>
                </c:pt>
                <c:pt idx="11120">
                  <c:v>7.9256594999999999E-2</c:v>
                </c:pt>
                <c:pt idx="11121">
                  <c:v>0.18061340400000001</c:v>
                </c:pt>
                <c:pt idx="11122">
                  <c:v>8.0215827000000003E-2</c:v>
                </c:pt>
                <c:pt idx="11123">
                  <c:v>0.24808153499999999</c:v>
                </c:pt>
                <c:pt idx="11124">
                  <c:v>-4.4964029000000003E-2</c:v>
                </c:pt>
                <c:pt idx="11125">
                  <c:v>-6.3908873000000005E-2</c:v>
                </c:pt>
                <c:pt idx="11126">
                  <c:v>-0.169544365</c:v>
                </c:pt>
                <c:pt idx="11127">
                  <c:v>0.244478102</c:v>
                </c:pt>
                <c:pt idx="11128">
                  <c:v>0.44172661899999999</c:v>
                </c:pt>
                <c:pt idx="11129">
                  <c:v>0.15827338099999999</c:v>
                </c:pt>
                <c:pt idx="11130">
                  <c:v>-2.7937650000000001E-2</c:v>
                </c:pt>
                <c:pt idx="11131">
                  <c:v>0.14292565900000001</c:v>
                </c:pt>
                <c:pt idx="11132">
                  <c:v>0.14173923999999999</c:v>
                </c:pt>
                <c:pt idx="11133">
                  <c:v>1.9064747999999999E-2</c:v>
                </c:pt>
                <c:pt idx="11134">
                  <c:v>7.7937650000000002E-3</c:v>
                </c:pt>
                <c:pt idx="11135">
                  <c:v>-0.26031175099999998</c:v>
                </c:pt>
                <c:pt idx="11136">
                  <c:v>0.696402878</c:v>
                </c:pt>
                <c:pt idx="11137">
                  <c:v>0.40540199399999999</c:v>
                </c:pt>
                <c:pt idx="11138">
                  <c:v>-6.8944844000000005E-2</c:v>
                </c:pt>
                <c:pt idx="11139">
                  <c:v>-0.27973621100000001</c:v>
                </c:pt>
                <c:pt idx="11140">
                  <c:v>-0.27973621100000001</c:v>
                </c:pt>
                <c:pt idx="11141">
                  <c:v>0.12182254200000001</c:v>
                </c:pt>
                <c:pt idx="11142">
                  <c:v>0.233333333</c:v>
                </c:pt>
                <c:pt idx="11143">
                  <c:v>-0.18153477200000001</c:v>
                </c:pt>
                <c:pt idx="11144">
                  <c:v>-8.6330934999999998E-2</c:v>
                </c:pt>
                <c:pt idx="11145">
                  <c:v>0.32901678699999998</c:v>
                </c:pt>
                <c:pt idx="11146">
                  <c:v>4.9400479999999997E-2</c:v>
                </c:pt>
                <c:pt idx="11147">
                  <c:v>-0.105995204</c:v>
                </c:pt>
                <c:pt idx="11148">
                  <c:v>8.3932899999999999E-4</c:v>
                </c:pt>
                <c:pt idx="11149">
                  <c:v>0.12848668399999999</c:v>
                </c:pt>
                <c:pt idx="11150">
                  <c:v>0.150239808</c:v>
                </c:pt>
                <c:pt idx="11151">
                  <c:v>0.44088728999999999</c:v>
                </c:pt>
                <c:pt idx="11152">
                  <c:v>0.37098321299999998</c:v>
                </c:pt>
                <c:pt idx="11153">
                  <c:v>-0.470743405</c:v>
                </c:pt>
                <c:pt idx="11154">
                  <c:v>-0.31364382200000002</c:v>
                </c:pt>
                <c:pt idx="11155">
                  <c:v>-0.33908872899999998</c:v>
                </c:pt>
                <c:pt idx="11156">
                  <c:v>-0.36258992800000001</c:v>
                </c:pt>
                <c:pt idx="11157">
                  <c:v>7.8057554000000001E-2</c:v>
                </c:pt>
                <c:pt idx="11158">
                  <c:v>-0.20263788999999999</c:v>
                </c:pt>
                <c:pt idx="11159">
                  <c:v>-0.32997601900000001</c:v>
                </c:pt>
                <c:pt idx="11160">
                  <c:v>2.9660481999999998E-2</c:v>
                </c:pt>
                <c:pt idx="11161">
                  <c:v>1.7865707000000002E-2</c:v>
                </c:pt>
                <c:pt idx="11162">
                  <c:v>-8.5251799000000003E-2</c:v>
                </c:pt>
                <c:pt idx="11163">
                  <c:v>6.4628297000000001E-2</c:v>
                </c:pt>
                <c:pt idx="11164">
                  <c:v>0.10971222999999999</c:v>
                </c:pt>
                <c:pt idx="11165">
                  <c:v>-5.6291808999999998E-2</c:v>
                </c:pt>
                <c:pt idx="11166">
                  <c:v>2.6378899999999999E-3</c:v>
                </c:pt>
                <c:pt idx="11167">
                  <c:v>3.1055156E-2</c:v>
                </c:pt>
                <c:pt idx="11168">
                  <c:v>1.6906475000000001E-2</c:v>
                </c:pt>
                <c:pt idx="11169">
                  <c:v>2.7458033999999999E-2</c:v>
                </c:pt>
                <c:pt idx="11170">
                  <c:v>0.13908872899999999</c:v>
                </c:pt>
                <c:pt idx="11171">
                  <c:v>6.9064747999999995E-2</c:v>
                </c:pt>
                <c:pt idx="11172">
                  <c:v>7.7218225000000001E-2</c:v>
                </c:pt>
                <c:pt idx="11173">
                  <c:v>-2.9016786999999999E-2</c:v>
                </c:pt>
                <c:pt idx="11174">
                  <c:v>-2.8417266E-2</c:v>
                </c:pt>
                <c:pt idx="11175">
                  <c:v>-5.0233497000000002E-2</c:v>
                </c:pt>
                <c:pt idx="11176">
                  <c:v>-1.6906475000000001E-2</c:v>
                </c:pt>
                <c:pt idx="11177">
                  <c:v>0.41978417299999998</c:v>
                </c:pt>
                <c:pt idx="11178">
                  <c:v>0.48213429299999999</c:v>
                </c:pt>
                <c:pt idx="11179">
                  <c:v>5.4556355000000001E-2</c:v>
                </c:pt>
                <c:pt idx="11180">
                  <c:v>-0.38141486800000002</c:v>
                </c:pt>
                <c:pt idx="11181">
                  <c:v>0.22529344900000001</c:v>
                </c:pt>
                <c:pt idx="11182">
                  <c:v>0.34352517999999999</c:v>
                </c:pt>
                <c:pt idx="11183">
                  <c:v>-0.25527577899999998</c:v>
                </c:pt>
                <c:pt idx="11184">
                  <c:v>-0.24436450800000001</c:v>
                </c:pt>
                <c:pt idx="11185">
                  <c:v>0.35227817700000003</c:v>
                </c:pt>
                <c:pt idx="11186">
                  <c:v>4.1903319000000001E-2</c:v>
                </c:pt>
                <c:pt idx="11187">
                  <c:v>0.26498801</c:v>
                </c:pt>
                <c:pt idx="11188">
                  <c:v>0.15059951999999999</c:v>
                </c:pt>
                <c:pt idx="11189">
                  <c:v>-0.11294964</c:v>
                </c:pt>
                <c:pt idx="11190">
                  <c:v>-6.4028776999999995E-2</c:v>
                </c:pt>
                <c:pt idx="11191">
                  <c:v>-0.32803231100000002</c:v>
                </c:pt>
                <c:pt idx="11192">
                  <c:v>7.8417265999999999E-2</c:v>
                </c:pt>
                <c:pt idx="11193">
                  <c:v>0.20767386099999999</c:v>
                </c:pt>
                <c:pt idx="11194">
                  <c:v>-4.0047961999999999E-2</c:v>
                </c:pt>
                <c:pt idx="11195">
                  <c:v>-0.139208633</c:v>
                </c:pt>
                <c:pt idx="11196">
                  <c:v>-6.9544359999999996E-3</c:v>
                </c:pt>
                <c:pt idx="11197">
                  <c:v>-0.23917707899999999</c:v>
                </c:pt>
                <c:pt idx="11198">
                  <c:v>-8.5851318999999995E-2</c:v>
                </c:pt>
                <c:pt idx="11199">
                  <c:v>-0.247601918</c:v>
                </c:pt>
                <c:pt idx="11200">
                  <c:v>-3.5731415000000002E-2</c:v>
                </c:pt>
                <c:pt idx="11201">
                  <c:v>0.307913669</c:v>
                </c:pt>
                <c:pt idx="11202">
                  <c:v>0.25735201299999999</c:v>
                </c:pt>
                <c:pt idx="11203">
                  <c:v>-0.242446043</c:v>
                </c:pt>
                <c:pt idx="11204">
                  <c:v>-4.8681055000000001E-2</c:v>
                </c:pt>
                <c:pt idx="11205">
                  <c:v>0.21498801000000001</c:v>
                </c:pt>
                <c:pt idx="11206">
                  <c:v>5.3237409999999999E-2</c:v>
                </c:pt>
                <c:pt idx="11207">
                  <c:v>0.37384829000000003</c:v>
                </c:pt>
                <c:pt idx="11208">
                  <c:v>-5.3956835000000002E-2</c:v>
                </c:pt>
                <c:pt idx="11209">
                  <c:v>-0.15803357300000001</c:v>
                </c:pt>
                <c:pt idx="11210">
                  <c:v>-0.32038369300000002</c:v>
                </c:pt>
                <c:pt idx="11211">
                  <c:v>-0.15143884899999999</c:v>
                </c:pt>
                <c:pt idx="11212">
                  <c:v>0.156115108</c:v>
                </c:pt>
                <c:pt idx="11213">
                  <c:v>0.18073961899999999</c:v>
                </c:pt>
                <c:pt idx="11214">
                  <c:v>-0.22961630699999999</c:v>
                </c:pt>
                <c:pt idx="11215">
                  <c:v>-0.46079136700000001</c:v>
                </c:pt>
                <c:pt idx="11216">
                  <c:v>3.0695443999999999E-2</c:v>
                </c:pt>
                <c:pt idx="11217">
                  <c:v>-0.107314149</c:v>
                </c:pt>
                <c:pt idx="11218">
                  <c:v>-5.0233497000000002E-2</c:v>
                </c:pt>
                <c:pt idx="11219">
                  <c:v>-0.192805755</c:v>
                </c:pt>
                <c:pt idx="11220">
                  <c:v>-1.2470024E-2</c:v>
                </c:pt>
                <c:pt idx="11221">
                  <c:v>-0.31618705000000003</c:v>
                </c:pt>
                <c:pt idx="11222">
                  <c:v>-0.23956834499999999</c:v>
                </c:pt>
                <c:pt idx="11223">
                  <c:v>-9.6301906000000007E-2</c:v>
                </c:pt>
                <c:pt idx="11224">
                  <c:v>-0.50887290200000002</c:v>
                </c:pt>
                <c:pt idx="11225">
                  <c:v>-0.485851319</c:v>
                </c:pt>
                <c:pt idx="11226">
                  <c:v>-1.1270983E-2</c:v>
                </c:pt>
                <c:pt idx="11227">
                  <c:v>-0.38453237400000001</c:v>
                </c:pt>
                <c:pt idx="11228">
                  <c:v>-0.362741386</c:v>
                </c:pt>
                <c:pt idx="11229">
                  <c:v>-8.4892086000000005E-2</c:v>
                </c:pt>
                <c:pt idx="11230">
                  <c:v>-0.14160671499999999</c:v>
                </c:pt>
                <c:pt idx="11231">
                  <c:v>-0.40923261399999999</c:v>
                </c:pt>
                <c:pt idx="11232">
                  <c:v>-0.40923261399999999</c:v>
                </c:pt>
                <c:pt idx="11233">
                  <c:v>-6.7505994999999999E-2</c:v>
                </c:pt>
                <c:pt idx="11234">
                  <c:v>-0.34964028800000002</c:v>
                </c:pt>
                <c:pt idx="11235">
                  <c:v>-0.31225545900000001</c:v>
                </c:pt>
                <c:pt idx="11236">
                  <c:v>-0.204676259</c:v>
                </c:pt>
                <c:pt idx="11237">
                  <c:v>-0.27374100699999998</c:v>
                </c:pt>
                <c:pt idx="11238">
                  <c:v>-0.22697841699999999</c:v>
                </c:pt>
                <c:pt idx="11239">
                  <c:v>-0.53666540500000004</c:v>
                </c:pt>
                <c:pt idx="11240">
                  <c:v>-0.16426858499999999</c:v>
                </c:pt>
                <c:pt idx="11241">
                  <c:v>-0.28489208599999999</c:v>
                </c:pt>
                <c:pt idx="11242">
                  <c:v>-0.38477218200000002</c:v>
                </c:pt>
                <c:pt idx="11243">
                  <c:v>0.13321342899999999</c:v>
                </c:pt>
                <c:pt idx="11244">
                  <c:v>-0.14904076699999999</c:v>
                </c:pt>
                <c:pt idx="11245">
                  <c:v>-0.40731414900000001</c:v>
                </c:pt>
                <c:pt idx="11246">
                  <c:v>-0.35203836900000002</c:v>
                </c:pt>
                <c:pt idx="11247">
                  <c:v>-0.101079137</c:v>
                </c:pt>
                <c:pt idx="11248">
                  <c:v>-0.139719803</c:v>
                </c:pt>
                <c:pt idx="11249">
                  <c:v>-0.81055155899999998</c:v>
                </c:pt>
                <c:pt idx="11250">
                  <c:v>-0.64004796200000003</c:v>
                </c:pt>
                <c:pt idx="11251">
                  <c:v>0.198920863</c:v>
                </c:pt>
                <c:pt idx="11252">
                  <c:v>5.0485929999999997E-3</c:v>
                </c:pt>
                <c:pt idx="11253">
                  <c:v>-0.66798561199999995</c:v>
                </c:pt>
                <c:pt idx="11254">
                  <c:v>-0.29808153500000001</c:v>
                </c:pt>
                <c:pt idx="11255">
                  <c:v>-0.134172662</c:v>
                </c:pt>
                <c:pt idx="11256">
                  <c:v>-0.26315789499999998</c:v>
                </c:pt>
                <c:pt idx="11257">
                  <c:v>-0.13645083899999999</c:v>
                </c:pt>
                <c:pt idx="11258">
                  <c:v>-0.45263788999999999</c:v>
                </c:pt>
                <c:pt idx="11259">
                  <c:v>-0.45263788999999999</c:v>
                </c:pt>
                <c:pt idx="11260">
                  <c:v>-0.29736211000000001</c:v>
                </c:pt>
                <c:pt idx="11261">
                  <c:v>-0.18309352500000001</c:v>
                </c:pt>
                <c:pt idx="11262">
                  <c:v>-0.18309352500000001</c:v>
                </c:pt>
                <c:pt idx="11263">
                  <c:v>-0.27577937600000002</c:v>
                </c:pt>
                <c:pt idx="11264">
                  <c:v>-0.27577937600000002</c:v>
                </c:pt>
                <c:pt idx="11265">
                  <c:v>-0.27577937600000002</c:v>
                </c:pt>
                <c:pt idx="11266">
                  <c:v>-0.35707434100000002</c:v>
                </c:pt>
                <c:pt idx="11267">
                  <c:v>-0.44856115099999999</c:v>
                </c:pt>
                <c:pt idx="11268">
                  <c:v>-8.0215827000000003E-2</c:v>
                </c:pt>
                <c:pt idx="11269">
                  <c:v>-0.386343557</c:v>
                </c:pt>
                <c:pt idx="11270">
                  <c:v>-0.32266187099999999</c:v>
                </c:pt>
                <c:pt idx="11271">
                  <c:v>-0.14364508400000001</c:v>
                </c:pt>
                <c:pt idx="11272">
                  <c:v>3.8848921000000002E-2</c:v>
                </c:pt>
                <c:pt idx="11273">
                  <c:v>-5.8753E-3</c:v>
                </c:pt>
                <c:pt idx="11274">
                  <c:v>-3.2973621000000002E-2</c:v>
                </c:pt>
                <c:pt idx="11275">
                  <c:v>0.286211031</c:v>
                </c:pt>
                <c:pt idx="11276">
                  <c:v>0.60785056199999998</c:v>
                </c:pt>
                <c:pt idx="11277">
                  <c:v>1.1630695E-2</c:v>
                </c:pt>
                <c:pt idx="11278">
                  <c:v>0.30227817699999998</c:v>
                </c:pt>
                <c:pt idx="11279">
                  <c:v>0.30227817699999998</c:v>
                </c:pt>
                <c:pt idx="11280">
                  <c:v>0.30227817699999998</c:v>
                </c:pt>
                <c:pt idx="11281">
                  <c:v>0.178657074</c:v>
                </c:pt>
                <c:pt idx="11282">
                  <c:v>0.178657074</c:v>
                </c:pt>
                <c:pt idx="11283">
                  <c:v>0.104436451</c:v>
                </c:pt>
                <c:pt idx="11284">
                  <c:v>0.104436451</c:v>
                </c:pt>
                <c:pt idx="11285">
                  <c:v>0.104436451</c:v>
                </c:pt>
                <c:pt idx="11286">
                  <c:v>0.309731162</c:v>
                </c:pt>
                <c:pt idx="11287">
                  <c:v>-4.7242206000000002E-2</c:v>
                </c:pt>
                <c:pt idx="11288">
                  <c:v>0.25599520399999998</c:v>
                </c:pt>
                <c:pt idx="11289">
                  <c:v>2.1822542E-2</c:v>
                </c:pt>
                <c:pt idx="11290">
                  <c:v>-3.4052758000000002E-2</c:v>
                </c:pt>
                <c:pt idx="11291">
                  <c:v>0.188943582</c:v>
                </c:pt>
                <c:pt idx="11292">
                  <c:v>-3.7769784000000001E-2</c:v>
                </c:pt>
                <c:pt idx="11293">
                  <c:v>-3.7769784000000001E-2</c:v>
                </c:pt>
                <c:pt idx="11294">
                  <c:v>2.7218224999999999E-2</c:v>
                </c:pt>
                <c:pt idx="11295">
                  <c:v>-3.4532373999999998E-2</c:v>
                </c:pt>
                <c:pt idx="11296">
                  <c:v>-0.20935251799999999</c:v>
                </c:pt>
                <c:pt idx="11297">
                  <c:v>-0.20935251799999999</c:v>
                </c:pt>
                <c:pt idx="11298">
                  <c:v>-0.36498800999999997</c:v>
                </c:pt>
                <c:pt idx="11299">
                  <c:v>4.6882493999999997E-2</c:v>
                </c:pt>
                <c:pt idx="11300">
                  <c:v>-6.5227818000000007E-2</c:v>
                </c:pt>
                <c:pt idx="11301">
                  <c:v>-0.34664268599999998</c:v>
                </c:pt>
                <c:pt idx="11302">
                  <c:v>-0.34664268599999998</c:v>
                </c:pt>
                <c:pt idx="11303">
                  <c:v>-0.268465228</c:v>
                </c:pt>
                <c:pt idx="11304">
                  <c:v>-0.268465228</c:v>
                </c:pt>
                <c:pt idx="11305">
                  <c:v>-0.23033573099999999</c:v>
                </c:pt>
                <c:pt idx="11306">
                  <c:v>-0.23033573099999999</c:v>
                </c:pt>
                <c:pt idx="11307">
                  <c:v>-0.25621608000000001</c:v>
                </c:pt>
                <c:pt idx="11308">
                  <c:v>-0.499160671</c:v>
                </c:pt>
                <c:pt idx="11309">
                  <c:v>-0.11594724200000001</c:v>
                </c:pt>
                <c:pt idx="11310">
                  <c:v>-0.35630443000000001</c:v>
                </c:pt>
                <c:pt idx="11311">
                  <c:v>-0.42589928100000002</c:v>
                </c:pt>
                <c:pt idx="11312">
                  <c:v>-0.59436450799999996</c:v>
                </c:pt>
                <c:pt idx="11313">
                  <c:v>-0.50561655900000002</c:v>
                </c:pt>
                <c:pt idx="11314">
                  <c:v>0.25239808200000002</c:v>
                </c:pt>
                <c:pt idx="11315">
                  <c:v>-0.366666667</c:v>
                </c:pt>
                <c:pt idx="11316">
                  <c:v>0.16055155900000001</c:v>
                </c:pt>
                <c:pt idx="11317">
                  <c:v>-0.24124700199999999</c:v>
                </c:pt>
                <c:pt idx="11318">
                  <c:v>-0.47194244600000002</c:v>
                </c:pt>
                <c:pt idx="11319">
                  <c:v>-0.47194244600000002</c:v>
                </c:pt>
                <c:pt idx="11320">
                  <c:v>-0.47194244600000002</c:v>
                </c:pt>
                <c:pt idx="11321">
                  <c:v>-0.47194244600000002</c:v>
                </c:pt>
                <c:pt idx="11322">
                  <c:v>-0.47194244600000002</c:v>
                </c:pt>
                <c:pt idx="11323">
                  <c:v>-0.112470024</c:v>
                </c:pt>
                <c:pt idx="11324">
                  <c:v>-0.16258992799999999</c:v>
                </c:pt>
                <c:pt idx="11325">
                  <c:v>-6.7398712999999999E-2</c:v>
                </c:pt>
                <c:pt idx="11326">
                  <c:v>-6.7398712999999999E-2</c:v>
                </c:pt>
                <c:pt idx="11327">
                  <c:v>-0.12206235</c:v>
                </c:pt>
                <c:pt idx="11328">
                  <c:v>4.2326138999999999E-2</c:v>
                </c:pt>
                <c:pt idx="11329">
                  <c:v>-0.36127098299999999</c:v>
                </c:pt>
                <c:pt idx="11330">
                  <c:v>0.22613908899999999</c:v>
                </c:pt>
                <c:pt idx="11331">
                  <c:v>-0.22150700500000001</c:v>
                </c:pt>
                <c:pt idx="11332">
                  <c:v>0.24868105500000001</c:v>
                </c:pt>
                <c:pt idx="11333">
                  <c:v>-0.36211031199999999</c:v>
                </c:pt>
                <c:pt idx="11334">
                  <c:v>-0.191127098</c:v>
                </c:pt>
                <c:pt idx="11335">
                  <c:v>-0.191127098</c:v>
                </c:pt>
                <c:pt idx="11336">
                  <c:v>-4.9160669999999997E-3</c:v>
                </c:pt>
                <c:pt idx="11337">
                  <c:v>3.0335731000000001E-2</c:v>
                </c:pt>
                <c:pt idx="11338">
                  <c:v>0.249021835</c:v>
                </c:pt>
                <c:pt idx="11339">
                  <c:v>0.13705036000000001</c:v>
                </c:pt>
                <c:pt idx="11340">
                  <c:v>-2.2062350000000001E-2</c:v>
                </c:pt>
                <c:pt idx="11341">
                  <c:v>-0.12314148699999999</c:v>
                </c:pt>
                <c:pt idx="11342">
                  <c:v>-0.14148681099999999</c:v>
                </c:pt>
                <c:pt idx="11343">
                  <c:v>-7.5855105000000006E-2</c:v>
                </c:pt>
                <c:pt idx="11344">
                  <c:v>-7.5855105000000006E-2</c:v>
                </c:pt>
                <c:pt idx="11345">
                  <c:v>0.51918465199999997</c:v>
                </c:pt>
                <c:pt idx="11346">
                  <c:v>-0.39604316499999997</c:v>
                </c:pt>
                <c:pt idx="11347">
                  <c:v>0.33189448399999999</c:v>
                </c:pt>
                <c:pt idx="11348">
                  <c:v>-0.168705036</c:v>
                </c:pt>
                <c:pt idx="11349">
                  <c:v>0.77394926200000003</c:v>
                </c:pt>
                <c:pt idx="11350">
                  <c:v>0.41199040799999997</c:v>
                </c:pt>
                <c:pt idx="11351">
                  <c:v>0.36318944800000003</c:v>
                </c:pt>
                <c:pt idx="11352">
                  <c:v>0.51151079099999996</c:v>
                </c:pt>
                <c:pt idx="11353">
                  <c:v>0.51151079099999996</c:v>
                </c:pt>
                <c:pt idx="11354">
                  <c:v>-0.217985612</c:v>
                </c:pt>
                <c:pt idx="11355">
                  <c:v>-0.20232235300000001</c:v>
                </c:pt>
                <c:pt idx="11356">
                  <c:v>0.16978417300000001</c:v>
                </c:pt>
                <c:pt idx="11357">
                  <c:v>0.42302158299999998</c:v>
                </c:pt>
                <c:pt idx="11358">
                  <c:v>0.47661870499999998</c:v>
                </c:pt>
                <c:pt idx="11359">
                  <c:v>0.47661870499999998</c:v>
                </c:pt>
                <c:pt idx="11360">
                  <c:v>0.19172030800000001</c:v>
                </c:pt>
                <c:pt idx="11361">
                  <c:v>3.1654676E-2</c:v>
                </c:pt>
                <c:pt idx="11362">
                  <c:v>3.1654676E-2</c:v>
                </c:pt>
                <c:pt idx="11363">
                  <c:v>0.24736211</c:v>
                </c:pt>
                <c:pt idx="11364">
                  <c:v>0.24736211</c:v>
                </c:pt>
                <c:pt idx="11365">
                  <c:v>0.47314148700000003</c:v>
                </c:pt>
                <c:pt idx="11366">
                  <c:v>-0.15335731399999999</c:v>
                </c:pt>
                <c:pt idx="11367">
                  <c:v>0.35467625899999999</c:v>
                </c:pt>
                <c:pt idx="11368">
                  <c:v>0.54868105499999997</c:v>
                </c:pt>
                <c:pt idx="11369">
                  <c:v>0.54868105499999997</c:v>
                </c:pt>
                <c:pt idx="11370">
                  <c:v>4.2086330999999998E-2</c:v>
                </c:pt>
                <c:pt idx="11371">
                  <c:v>4.2086330999999998E-2</c:v>
                </c:pt>
                <c:pt idx="11372">
                  <c:v>0.59652278199999997</c:v>
                </c:pt>
                <c:pt idx="11373">
                  <c:v>0.59652278199999997</c:v>
                </c:pt>
                <c:pt idx="11374">
                  <c:v>0.15663258899999999</c:v>
                </c:pt>
                <c:pt idx="11375">
                  <c:v>0.15663258899999999</c:v>
                </c:pt>
                <c:pt idx="11376">
                  <c:v>0.72026378899999999</c:v>
                </c:pt>
                <c:pt idx="11377">
                  <c:v>0.72026378899999999</c:v>
                </c:pt>
                <c:pt idx="11378">
                  <c:v>0.66378896899999995</c:v>
                </c:pt>
                <c:pt idx="11379">
                  <c:v>0.365707434</c:v>
                </c:pt>
                <c:pt idx="11380">
                  <c:v>0.70935251799999999</c:v>
                </c:pt>
                <c:pt idx="11381">
                  <c:v>0.35655685999999998</c:v>
                </c:pt>
                <c:pt idx="11382">
                  <c:v>0.15707434100000001</c:v>
                </c:pt>
                <c:pt idx="11383">
                  <c:v>0.62721822500000002</c:v>
                </c:pt>
                <c:pt idx="11384">
                  <c:v>0.62721822500000002</c:v>
                </c:pt>
                <c:pt idx="11385">
                  <c:v>0.62721822500000002</c:v>
                </c:pt>
                <c:pt idx="11386">
                  <c:v>1.290647482</c:v>
                </c:pt>
                <c:pt idx="11387">
                  <c:v>-0.30013883600000002</c:v>
                </c:pt>
                <c:pt idx="11388">
                  <c:v>0.70719424500000005</c:v>
                </c:pt>
                <c:pt idx="11389">
                  <c:v>1.1099520380000001</c:v>
                </c:pt>
                <c:pt idx="11390">
                  <c:v>0.77206235000000001</c:v>
                </c:pt>
                <c:pt idx="11391">
                  <c:v>0.55263788999999996</c:v>
                </c:pt>
                <c:pt idx="11392">
                  <c:v>0.52644200399999996</c:v>
                </c:pt>
                <c:pt idx="11393">
                  <c:v>6.0191847E-2</c:v>
                </c:pt>
                <c:pt idx="11394">
                  <c:v>1.7802158269999999</c:v>
                </c:pt>
                <c:pt idx="11395">
                  <c:v>0.65959232599999995</c:v>
                </c:pt>
                <c:pt idx="11396">
                  <c:v>1.0964028779999999</c:v>
                </c:pt>
                <c:pt idx="11397">
                  <c:v>1.21235012</c:v>
                </c:pt>
                <c:pt idx="11398">
                  <c:v>1.5535781900000001</c:v>
                </c:pt>
                <c:pt idx="11399">
                  <c:v>0.64748201400000005</c:v>
                </c:pt>
                <c:pt idx="11400">
                  <c:v>0.79376498799999995</c:v>
                </c:pt>
                <c:pt idx="11401">
                  <c:v>1.577458034</c:v>
                </c:pt>
                <c:pt idx="11402">
                  <c:v>0.76019184699999998</c:v>
                </c:pt>
                <c:pt idx="11403">
                  <c:v>1.615802095</c:v>
                </c:pt>
                <c:pt idx="11404">
                  <c:v>1.527098321</c:v>
                </c:pt>
                <c:pt idx="11405">
                  <c:v>1.527098321</c:v>
                </c:pt>
                <c:pt idx="11406">
                  <c:v>1.0857314149999999</c:v>
                </c:pt>
                <c:pt idx="11407">
                  <c:v>1.052997602</c:v>
                </c:pt>
                <c:pt idx="11408">
                  <c:v>1.6802158270000001</c:v>
                </c:pt>
                <c:pt idx="11409">
                  <c:v>1.6802158270000001</c:v>
                </c:pt>
                <c:pt idx="11410">
                  <c:v>1.0408872899999999</c:v>
                </c:pt>
                <c:pt idx="11411">
                  <c:v>1.550719424</c:v>
                </c:pt>
                <c:pt idx="11412">
                  <c:v>1.217468131</c:v>
                </c:pt>
                <c:pt idx="11413">
                  <c:v>1.217468131</c:v>
                </c:pt>
                <c:pt idx="11414">
                  <c:v>1.4744604320000001</c:v>
                </c:pt>
                <c:pt idx="11415">
                  <c:v>1.8516786569999999</c:v>
                </c:pt>
                <c:pt idx="11416">
                  <c:v>1.8516786569999999</c:v>
                </c:pt>
                <c:pt idx="11417">
                  <c:v>1.306115108</c:v>
                </c:pt>
                <c:pt idx="11418">
                  <c:v>1.4839328540000001</c:v>
                </c:pt>
                <c:pt idx="11419">
                  <c:v>1.5061214190000001</c:v>
                </c:pt>
                <c:pt idx="11420">
                  <c:v>1.38381295</c:v>
                </c:pt>
                <c:pt idx="11421">
                  <c:v>0.95419664299999996</c:v>
                </c:pt>
                <c:pt idx="11422">
                  <c:v>1.373261391</c:v>
                </c:pt>
                <c:pt idx="11423">
                  <c:v>1.121582734</c:v>
                </c:pt>
                <c:pt idx="11424">
                  <c:v>1.544743153</c:v>
                </c:pt>
                <c:pt idx="11425">
                  <c:v>0.46570743399999998</c:v>
                </c:pt>
                <c:pt idx="11426">
                  <c:v>1.1743405280000001</c:v>
                </c:pt>
                <c:pt idx="11427">
                  <c:v>1.102038369</c:v>
                </c:pt>
                <c:pt idx="11428">
                  <c:v>1.1784172660000001</c:v>
                </c:pt>
                <c:pt idx="11429">
                  <c:v>1.2520383690000001</c:v>
                </c:pt>
                <c:pt idx="11430">
                  <c:v>1.6801716520000001</c:v>
                </c:pt>
                <c:pt idx="11431">
                  <c:v>1.2365707429999999</c:v>
                </c:pt>
                <c:pt idx="11432">
                  <c:v>1.1693045559999999</c:v>
                </c:pt>
                <c:pt idx="11433">
                  <c:v>1.4430455639999999</c:v>
                </c:pt>
                <c:pt idx="11434">
                  <c:v>0.504196643</c:v>
                </c:pt>
                <c:pt idx="11435">
                  <c:v>1.333711978</c:v>
                </c:pt>
                <c:pt idx="11436">
                  <c:v>1.0238609110000001</c:v>
                </c:pt>
                <c:pt idx="11437">
                  <c:v>1.090167866</c:v>
                </c:pt>
                <c:pt idx="11438">
                  <c:v>1.4300959230000001</c:v>
                </c:pt>
                <c:pt idx="11439">
                  <c:v>1.2667865709999999</c:v>
                </c:pt>
                <c:pt idx="11440">
                  <c:v>0.38899406800000003</c:v>
                </c:pt>
                <c:pt idx="11441">
                  <c:v>0.782014388</c:v>
                </c:pt>
                <c:pt idx="11442">
                  <c:v>1.0209832130000001</c:v>
                </c:pt>
                <c:pt idx="11443">
                  <c:v>0.706354916</c:v>
                </c:pt>
                <c:pt idx="11444">
                  <c:v>1.544844125</c:v>
                </c:pt>
                <c:pt idx="11445">
                  <c:v>1.510551559</c:v>
                </c:pt>
                <c:pt idx="11446">
                  <c:v>0.90647482000000001</c:v>
                </c:pt>
                <c:pt idx="11447">
                  <c:v>0.80923261400000002</c:v>
                </c:pt>
                <c:pt idx="11448">
                  <c:v>0.98992805800000006</c:v>
                </c:pt>
                <c:pt idx="11449">
                  <c:v>1.242206235</c:v>
                </c:pt>
                <c:pt idx="11450">
                  <c:v>1.002398082</c:v>
                </c:pt>
                <c:pt idx="11451">
                  <c:v>0.790230973</c:v>
                </c:pt>
                <c:pt idx="11452">
                  <c:v>1.09088729</c:v>
                </c:pt>
                <c:pt idx="11453">
                  <c:v>0.94688249400000002</c:v>
                </c:pt>
                <c:pt idx="11454">
                  <c:v>0.49112709799999998</c:v>
                </c:pt>
                <c:pt idx="11455">
                  <c:v>1.3341726620000001</c:v>
                </c:pt>
                <c:pt idx="11456">
                  <c:v>0.99924271099999995</c:v>
                </c:pt>
                <c:pt idx="11457">
                  <c:v>0.52745803400000002</c:v>
                </c:pt>
                <c:pt idx="11458">
                  <c:v>1.3628297359999999</c:v>
                </c:pt>
                <c:pt idx="11459">
                  <c:v>0.60611510800000001</c:v>
                </c:pt>
                <c:pt idx="11460">
                  <c:v>1.0687050360000001</c:v>
                </c:pt>
                <c:pt idx="11461">
                  <c:v>0.96541714000000001</c:v>
                </c:pt>
                <c:pt idx="11462">
                  <c:v>1.144604317</c:v>
                </c:pt>
                <c:pt idx="11463">
                  <c:v>0.92014388499999999</c:v>
                </c:pt>
                <c:pt idx="11464">
                  <c:v>0.60095923299999998</c:v>
                </c:pt>
                <c:pt idx="11465">
                  <c:v>1.3044364509999999</c:v>
                </c:pt>
                <c:pt idx="11466">
                  <c:v>1.1559952040000001</c:v>
                </c:pt>
                <c:pt idx="11467">
                  <c:v>0.98434936299999998</c:v>
                </c:pt>
                <c:pt idx="11468">
                  <c:v>0.98285371700000002</c:v>
                </c:pt>
                <c:pt idx="11469">
                  <c:v>0.86918465199999995</c:v>
                </c:pt>
                <c:pt idx="11470">
                  <c:v>0.94244604300000001</c:v>
                </c:pt>
                <c:pt idx="11471">
                  <c:v>0.94016786600000002</c:v>
                </c:pt>
                <c:pt idx="11472">
                  <c:v>1.199545627</c:v>
                </c:pt>
                <c:pt idx="11473">
                  <c:v>0.98657074300000003</c:v>
                </c:pt>
                <c:pt idx="11474">
                  <c:v>0.97625899299999996</c:v>
                </c:pt>
                <c:pt idx="11475">
                  <c:v>1.064148681</c:v>
                </c:pt>
                <c:pt idx="11476">
                  <c:v>0.97865707400000002</c:v>
                </c:pt>
                <c:pt idx="11477">
                  <c:v>0.96895115499999995</c:v>
                </c:pt>
                <c:pt idx="11478">
                  <c:v>1.1410071939999999</c:v>
                </c:pt>
                <c:pt idx="11479">
                  <c:v>1.170983213</c:v>
                </c:pt>
                <c:pt idx="11480">
                  <c:v>1.305275779</c:v>
                </c:pt>
                <c:pt idx="11481">
                  <c:v>1.0839328539999999</c:v>
                </c:pt>
                <c:pt idx="11482">
                  <c:v>1.3306954440000001</c:v>
                </c:pt>
                <c:pt idx="11483">
                  <c:v>1.2404392280000001</c:v>
                </c:pt>
                <c:pt idx="11484">
                  <c:v>1.2249400479999999</c:v>
                </c:pt>
                <c:pt idx="11485">
                  <c:v>1.0268585130000001</c:v>
                </c:pt>
                <c:pt idx="11486">
                  <c:v>1.2312949639999999</c:v>
                </c:pt>
                <c:pt idx="11487">
                  <c:v>1.028177458</c:v>
                </c:pt>
                <c:pt idx="11488">
                  <c:v>0.66388994099999998</c:v>
                </c:pt>
                <c:pt idx="11489">
                  <c:v>1.21618705</c:v>
                </c:pt>
                <c:pt idx="11490">
                  <c:v>1.3551558749999999</c:v>
                </c:pt>
                <c:pt idx="11491">
                  <c:v>0.81211031199999995</c:v>
                </c:pt>
                <c:pt idx="11492">
                  <c:v>1.2941247</c:v>
                </c:pt>
                <c:pt idx="11493">
                  <c:v>0.94143632499999996</c:v>
                </c:pt>
                <c:pt idx="11494">
                  <c:v>1.1499999999999999</c:v>
                </c:pt>
                <c:pt idx="11495">
                  <c:v>1.1080335729999999</c:v>
                </c:pt>
                <c:pt idx="11496">
                  <c:v>0.93621103100000003</c:v>
                </c:pt>
                <c:pt idx="11497">
                  <c:v>0.89172661900000005</c:v>
                </c:pt>
                <c:pt idx="11498">
                  <c:v>1.0641171270000001</c:v>
                </c:pt>
                <c:pt idx="11499">
                  <c:v>1.0447242210000001</c:v>
                </c:pt>
                <c:pt idx="11500">
                  <c:v>1.1794964029999999</c:v>
                </c:pt>
                <c:pt idx="11501">
                  <c:v>1.5125899279999999</c:v>
                </c:pt>
                <c:pt idx="11502">
                  <c:v>0.93860911300000005</c:v>
                </c:pt>
                <c:pt idx="11503">
                  <c:v>1.181654676</c:v>
                </c:pt>
                <c:pt idx="11504">
                  <c:v>0.89776599800000001</c:v>
                </c:pt>
                <c:pt idx="11505">
                  <c:v>1.4390887290000001</c:v>
                </c:pt>
                <c:pt idx="11506">
                  <c:v>0.56247002400000001</c:v>
                </c:pt>
                <c:pt idx="11507">
                  <c:v>1.058273381</c:v>
                </c:pt>
                <c:pt idx="11508">
                  <c:v>1.461031175</c:v>
                </c:pt>
                <c:pt idx="11509">
                  <c:v>1.073583239</c:v>
                </c:pt>
                <c:pt idx="11510">
                  <c:v>0.822901679</c:v>
                </c:pt>
                <c:pt idx="11511">
                  <c:v>1.2755395679999999</c:v>
                </c:pt>
                <c:pt idx="11512">
                  <c:v>1.1616306949999999</c:v>
                </c:pt>
                <c:pt idx="11513">
                  <c:v>0.64016786599999997</c:v>
                </c:pt>
                <c:pt idx="11514">
                  <c:v>1.2139341159999999</c:v>
                </c:pt>
                <c:pt idx="11515">
                  <c:v>0.55647482000000004</c:v>
                </c:pt>
                <c:pt idx="11516">
                  <c:v>1.137889688</c:v>
                </c:pt>
                <c:pt idx="11517">
                  <c:v>0.99136690599999999</c:v>
                </c:pt>
                <c:pt idx="11518">
                  <c:v>1.0305755400000001</c:v>
                </c:pt>
                <c:pt idx="11519">
                  <c:v>1.0815347719999999</c:v>
                </c:pt>
                <c:pt idx="11520">
                  <c:v>0.70137574199999997</c:v>
                </c:pt>
                <c:pt idx="11521">
                  <c:v>0.80347721800000005</c:v>
                </c:pt>
                <c:pt idx="11522">
                  <c:v>0.79652278200000004</c:v>
                </c:pt>
                <c:pt idx="11523">
                  <c:v>0.99880095899999999</c:v>
                </c:pt>
                <c:pt idx="11524">
                  <c:v>0.98681055200000001</c:v>
                </c:pt>
                <c:pt idx="11525">
                  <c:v>1.3310614670000001</c:v>
                </c:pt>
                <c:pt idx="11526">
                  <c:v>1.169904077</c:v>
                </c:pt>
                <c:pt idx="11527">
                  <c:v>1.0134292570000001</c:v>
                </c:pt>
                <c:pt idx="11528">
                  <c:v>0.78980815299999996</c:v>
                </c:pt>
                <c:pt idx="11529">
                  <c:v>1.149040767</c:v>
                </c:pt>
                <c:pt idx="11530">
                  <c:v>0.80638646999999997</c:v>
                </c:pt>
                <c:pt idx="11531">
                  <c:v>0.93920863300000001</c:v>
                </c:pt>
                <c:pt idx="11532">
                  <c:v>0.98429256600000004</c:v>
                </c:pt>
                <c:pt idx="11533">
                  <c:v>1.013549161</c:v>
                </c:pt>
                <c:pt idx="11534">
                  <c:v>1.3931654680000001</c:v>
                </c:pt>
                <c:pt idx="11535">
                  <c:v>0.93853338399999997</c:v>
                </c:pt>
                <c:pt idx="11536">
                  <c:v>1.274100719</c:v>
                </c:pt>
                <c:pt idx="11537">
                  <c:v>1.2460431649999999</c:v>
                </c:pt>
                <c:pt idx="11538">
                  <c:v>0.65647482000000001</c:v>
                </c:pt>
                <c:pt idx="11539">
                  <c:v>1.340767386</c:v>
                </c:pt>
                <c:pt idx="11540">
                  <c:v>0.97218225400000002</c:v>
                </c:pt>
                <c:pt idx="11541">
                  <c:v>0.920989524</c:v>
                </c:pt>
                <c:pt idx="11542">
                  <c:v>0.98860911299999998</c:v>
                </c:pt>
                <c:pt idx="11543">
                  <c:v>0.96606714599999999</c:v>
                </c:pt>
                <c:pt idx="11544">
                  <c:v>0.96270983200000004</c:v>
                </c:pt>
                <c:pt idx="11545">
                  <c:v>0.78956834499999995</c:v>
                </c:pt>
                <c:pt idx="11546">
                  <c:v>0.912533131</c:v>
                </c:pt>
                <c:pt idx="11547">
                  <c:v>0.89220623499999996</c:v>
                </c:pt>
                <c:pt idx="11548">
                  <c:v>1.269304556</c:v>
                </c:pt>
                <c:pt idx="11549">
                  <c:v>0.86498801000000003</c:v>
                </c:pt>
                <c:pt idx="11550">
                  <c:v>0.95611510799999999</c:v>
                </c:pt>
                <c:pt idx="11551">
                  <c:v>1.053515083</c:v>
                </c:pt>
                <c:pt idx="11552">
                  <c:v>0.95719424500000005</c:v>
                </c:pt>
                <c:pt idx="11553">
                  <c:v>0.95695443599999996</c:v>
                </c:pt>
                <c:pt idx="11554">
                  <c:v>1.07529976</c:v>
                </c:pt>
                <c:pt idx="11555">
                  <c:v>1.067985612</c:v>
                </c:pt>
                <c:pt idx="11556">
                  <c:v>0.94172661899999999</c:v>
                </c:pt>
                <c:pt idx="11557">
                  <c:v>0.95140729499999999</c:v>
                </c:pt>
                <c:pt idx="11558">
                  <c:v>0.88573141499999997</c:v>
                </c:pt>
                <c:pt idx="11559">
                  <c:v>1.165107914</c:v>
                </c:pt>
                <c:pt idx="11560">
                  <c:v>1.111990408</c:v>
                </c:pt>
                <c:pt idx="11561">
                  <c:v>0.89340527599999997</c:v>
                </c:pt>
                <c:pt idx="11562">
                  <c:v>1.1453994700000001</c:v>
                </c:pt>
                <c:pt idx="11563">
                  <c:v>0.93561151099999995</c:v>
                </c:pt>
                <c:pt idx="11564">
                  <c:v>1.1082733810000001</c:v>
                </c:pt>
                <c:pt idx="11565">
                  <c:v>0.96223021600000003</c:v>
                </c:pt>
                <c:pt idx="11566">
                  <c:v>0.83932853699999999</c:v>
                </c:pt>
                <c:pt idx="11567">
                  <c:v>1.2568471539999999</c:v>
                </c:pt>
                <c:pt idx="11568">
                  <c:v>0.88165467600000003</c:v>
                </c:pt>
                <c:pt idx="11569">
                  <c:v>0.90167865700000005</c:v>
                </c:pt>
                <c:pt idx="11570">
                  <c:v>1.137290168</c:v>
                </c:pt>
                <c:pt idx="11571">
                  <c:v>0.83285371699999999</c:v>
                </c:pt>
                <c:pt idx="11572">
                  <c:v>0.339808153</c:v>
                </c:pt>
                <c:pt idx="11573">
                  <c:v>1.127350751</c:v>
                </c:pt>
                <c:pt idx="11574">
                  <c:v>0.98944844099999996</c:v>
                </c:pt>
                <c:pt idx="11575">
                  <c:v>0.807793765</c:v>
                </c:pt>
                <c:pt idx="11576">
                  <c:v>1.327218225</c:v>
                </c:pt>
                <c:pt idx="11577">
                  <c:v>1.132733813</c:v>
                </c:pt>
                <c:pt idx="11578">
                  <c:v>0.98258235500000002</c:v>
                </c:pt>
                <c:pt idx="11579">
                  <c:v>0.78453237399999998</c:v>
                </c:pt>
                <c:pt idx="11580">
                  <c:v>0.92853717000000002</c:v>
                </c:pt>
                <c:pt idx="11581">
                  <c:v>0.83021582699999996</c:v>
                </c:pt>
                <c:pt idx="11582">
                  <c:v>0.98129496400000005</c:v>
                </c:pt>
                <c:pt idx="11583">
                  <c:v>0.86583364900000004</c:v>
                </c:pt>
                <c:pt idx="11584">
                  <c:v>0.98681055200000001</c:v>
                </c:pt>
                <c:pt idx="11585">
                  <c:v>1.2920863309999999</c:v>
                </c:pt>
                <c:pt idx="11586">
                  <c:v>0.909472422</c:v>
                </c:pt>
                <c:pt idx="11587">
                  <c:v>1.0050359710000001</c:v>
                </c:pt>
                <c:pt idx="11588">
                  <c:v>1.0509907860000001</c:v>
                </c:pt>
                <c:pt idx="11589">
                  <c:v>0.90887290200000004</c:v>
                </c:pt>
                <c:pt idx="11590">
                  <c:v>0.89124700199999995</c:v>
                </c:pt>
                <c:pt idx="11591">
                  <c:v>1.1213429260000001</c:v>
                </c:pt>
                <c:pt idx="11592">
                  <c:v>1.254676259</c:v>
                </c:pt>
                <c:pt idx="11593">
                  <c:v>1.2986810550000001</c:v>
                </c:pt>
                <c:pt idx="11594">
                  <c:v>1.177836678</c:v>
                </c:pt>
                <c:pt idx="11595">
                  <c:v>1.374460432</c:v>
                </c:pt>
                <c:pt idx="11596">
                  <c:v>1.159832134</c:v>
                </c:pt>
                <c:pt idx="11597">
                  <c:v>1.253477218</c:v>
                </c:pt>
                <c:pt idx="11598">
                  <c:v>1.296642686</c:v>
                </c:pt>
                <c:pt idx="11599">
                  <c:v>1.362110312</c:v>
                </c:pt>
                <c:pt idx="11600">
                  <c:v>1.1188249400000001</c:v>
                </c:pt>
                <c:pt idx="11601">
                  <c:v>1.2437649879999999</c:v>
                </c:pt>
                <c:pt idx="11602">
                  <c:v>1.850959233</c:v>
                </c:pt>
                <c:pt idx="11603">
                  <c:v>1.061990408</c:v>
                </c:pt>
                <c:pt idx="11604">
                  <c:v>1.5434810050000001</c:v>
                </c:pt>
                <c:pt idx="11605">
                  <c:v>1.7344124700000001</c:v>
                </c:pt>
                <c:pt idx="11606">
                  <c:v>1.5858513190000001</c:v>
                </c:pt>
                <c:pt idx="11607">
                  <c:v>1.7449640289999999</c:v>
                </c:pt>
                <c:pt idx="11608">
                  <c:v>1.2591127099999999</c:v>
                </c:pt>
                <c:pt idx="11609">
                  <c:v>1.357793765</c:v>
                </c:pt>
                <c:pt idx="11610">
                  <c:v>1.186419286</c:v>
                </c:pt>
                <c:pt idx="11611">
                  <c:v>1.258273381</c:v>
                </c:pt>
                <c:pt idx="11612">
                  <c:v>1.4064748199999999</c:v>
                </c:pt>
                <c:pt idx="11613">
                  <c:v>1.3193045560000001</c:v>
                </c:pt>
                <c:pt idx="11614">
                  <c:v>1.4630695440000001</c:v>
                </c:pt>
                <c:pt idx="11615">
                  <c:v>0.99835920700000003</c:v>
                </c:pt>
                <c:pt idx="11616">
                  <c:v>1.413908873</c:v>
                </c:pt>
                <c:pt idx="11617">
                  <c:v>1.038369305</c:v>
                </c:pt>
                <c:pt idx="11618">
                  <c:v>1.2652278180000001</c:v>
                </c:pt>
                <c:pt idx="11619">
                  <c:v>1.1099520380000001</c:v>
                </c:pt>
                <c:pt idx="11620">
                  <c:v>1.2544490720000001</c:v>
                </c:pt>
                <c:pt idx="11621">
                  <c:v>1.295923261</c:v>
                </c:pt>
                <c:pt idx="11622">
                  <c:v>0.993285372</c:v>
                </c:pt>
                <c:pt idx="11623">
                  <c:v>1.3757793760000001</c:v>
                </c:pt>
                <c:pt idx="11624">
                  <c:v>1.38441247</c:v>
                </c:pt>
                <c:pt idx="11625">
                  <c:v>1.1531175060000001</c:v>
                </c:pt>
                <c:pt idx="11626">
                  <c:v>1.1658462700000001</c:v>
                </c:pt>
                <c:pt idx="11627">
                  <c:v>1.5968824939999999</c:v>
                </c:pt>
                <c:pt idx="11628">
                  <c:v>1.5697841729999999</c:v>
                </c:pt>
                <c:pt idx="11629">
                  <c:v>1.3605515589999999</c:v>
                </c:pt>
                <c:pt idx="11630">
                  <c:v>1.955755396</c:v>
                </c:pt>
                <c:pt idx="11631">
                  <c:v>1.4802473810000001</c:v>
                </c:pt>
                <c:pt idx="11632">
                  <c:v>1.3599520380000001</c:v>
                </c:pt>
                <c:pt idx="11633">
                  <c:v>1.3498800959999999</c:v>
                </c:pt>
                <c:pt idx="11634">
                  <c:v>1.659232614</c:v>
                </c:pt>
                <c:pt idx="11635">
                  <c:v>1.7227817750000001</c:v>
                </c:pt>
                <c:pt idx="11636">
                  <c:v>1.8580083300000001</c:v>
                </c:pt>
                <c:pt idx="11637">
                  <c:v>1.4955635490000001</c:v>
                </c:pt>
                <c:pt idx="11638">
                  <c:v>1.679856115</c:v>
                </c:pt>
                <c:pt idx="11639">
                  <c:v>1.7124700239999999</c:v>
                </c:pt>
                <c:pt idx="11640">
                  <c:v>1.501678657</c:v>
                </c:pt>
                <c:pt idx="11641">
                  <c:v>1.9890193110000001</c:v>
                </c:pt>
                <c:pt idx="11642">
                  <c:v>1.3021582730000001</c:v>
                </c:pt>
                <c:pt idx="11643">
                  <c:v>1.328896882</c:v>
                </c:pt>
                <c:pt idx="11644">
                  <c:v>1.278896882</c:v>
                </c:pt>
                <c:pt idx="11645">
                  <c:v>1.248681055</c:v>
                </c:pt>
                <c:pt idx="11646">
                  <c:v>1.3833333329999999</c:v>
                </c:pt>
                <c:pt idx="11647">
                  <c:v>1.182001767</c:v>
                </c:pt>
                <c:pt idx="11648">
                  <c:v>1.1778177460000001</c:v>
                </c:pt>
                <c:pt idx="11649">
                  <c:v>1.2905275780000001</c:v>
                </c:pt>
                <c:pt idx="11650">
                  <c:v>1.128057554</c:v>
                </c:pt>
                <c:pt idx="11651">
                  <c:v>1.1347721820000001</c:v>
                </c:pt>
                <c:pt idx="11652">
                  <c:v>0.85447431500000004</c:v>
                </c:pt>
                <c:pt idx="11653">
                  <c:v>0.938729017</c:v>
                </c:pt>
                <c:pt idx="11654">
                  <c:v>0.98189448400000001</c:v>
                </c:pt>
                <c:pt idx="11655">
                  <c:v>0.74400479600000002</c:v>
                </c:pt>
                <c:pt idx="11656">
                  <c:v>0.85599520399999995</c:v>
                </c:pt>
                <c:pt idx="11657">
                  <c:v>1.1846522779999999</c:v>
                </c:pt>
                <c:pt idx="11658">
                  <c:v>0.97206234999999996</c:v>
                </c:pt>
                <c:pt idx="11659">
                  <c:v>1.1223021580000001</c:v>
                </c:pt>
                <c:pt idx="11660">
                  <c:v>1.1700239809999999</c:v>
                </c:pt>
                <c:pt idx="11661">
                  <c:v>0.96426858500000001</c:v>
                </c:pt>
                <c:pt idx="11662">
                  <c:v>1.0586330939999999</c:v>
                </c:pt>
                <c:pt idx="11663">
                  <c:v>1.0082039629999999</c:v>
                </c:pt>
                <c:pt idx="11664">
                  <c:v>0.97577937599999998</c:v>
                </c:pt>
                <c:pt idx="11665">
                  <c:v>0.98021582699999998</c:v>
                </c:pt>
                <c:pt idx="11666">
                  <c:v>0.31930455600000002</c:v>
                </c:pt>
                <c:pt idx="11667">
                  <c:v>1.3074340529999999</c:v>
                </c:pt>
                <c:pt idx="11668">
                  <c:v>0.70188060100000005</c:v>
                </c:pt>
                <c:pt idx="11669">
                  <c:v>0.69160671500000004</c:v>
                </c:pt>
                <c:pt idx="11670">
                  <c:v>0.63249400499999997</c:v>
                </c:pt>
                <c:pt idx="11671">
                  <c:v>0.208033573</c:v>
                </c:pt>
                <c:pt idx="11672">
                  <c:v>0.49412469999999997</c:v>
                </c:pt>
                <c:pt idx="11673">
                  <c:v>0.51684967800000003</c:v>
                </c:pt>
                <c:pt idx="11674">
                  <c:v>0.74832134299999997</c:v>
                </c:pt>
                <c:pt idx="11675">
                  <c:v>1.087889688</c:v>
                </c:pt>
                <c:pt idx="11676">
                  <c:v>1.0085131890000001</c:v>
                </c:pt>
                <c:pt idx="11677">
                  <c:v>2.7697842E-2</c:v>
                </c:pt>
                <c:pt idx="11678">
                  <c:v>0.59184652299999996</c:v>
                </c:pt>
                <c:pt idx="11679">
                  <c:v>0.44149943200000002</c:v>
                </c:pt>
                <c:pt idx="11680">
                  <c:v>0.96930455599999998</c:v>
                </c:pt>
                <c:pt idx="11681">
                  <c:v>0.63896882499999996</c:v>
                </c:pt>
                <c:pt idx="11682">
                  <c:v>0.33321342900000001</c:v>
                </c:pt>
                <c:pt idx="11683">
                  <c:v>0.64292565899999998</c:v>
                </c:pt>
                <c:pt idx="11684">
                  <c:v>0.64950145100000001</c:v>
                </c:pt>
                <c:pt idx="11685">
                  <c:v>0.21247002400000001</c:v>
                </c:pt>
                <c:pt idx="11686">
                  <c:v>0.17170263799999999</c:v>
                </c:pt>
                <c:pt idx="11687">
                  <c:v>0.55791366899999995</c:v>
                </c:pt>
                <c:pt idx="11688">
                  <c:v>0.38285371699999998</c:v>
                </c:pt>
                <c:pt idx="11689">
                  <c:v>0.29458538400000001</c:v>
                </c:pt>
                <c:pt idx="11690">
                  <c:v>0.50503597099999997</c:v>
                </c:pt>
                <c:pt idx="11691">
                  <c:v>2.3741007000000001E-2</c:v>
                </c:pt>
                <c:pt idx="11692">
                  <c:v>0.29520383700000002</c:v>
                </c:pt>
                <c:pt idx="11693">
                  <c:v>8.3213429000000005E-2</c:v>
                </c:pt>
                <c:pt idx="11694">
                  <c:v>-2.1961378E-2</c:v>
                </c:pt>
                <c:pt idx="11695">
                  <c:v>-0.28764988000000002</c:v>
                </c:pt>
                <c:pt idx="11696">
                  <c:v>-0.27673860900000002</c:v>
                </c:pt>
                <c:pt idx="11697">
                  <c:v>2.9376499E-2</c:v>
                </c:pt>
                <c:pt idx="11698">
                  <c:v>-0.121342926</c:v>
                </c:pt>
                <c:pt idx="11699">
                  <c:v>-0.90563549200000004</c:v>
                </c:pt>
                <c:pt idx="11700">
                  <c:v>-9.2136816999999996E-2</c:v>
                </c:pt>
                <c:pt idx="11701">
                  <c:v>5.3237409999999999E-2</c:v>
                </c:pt>
                <c:pt idx="11702">
                  <c:v>-0.56510791400000004</c:v>
                </c:pt>
                <c:pt idx="11703">
                  <c:v>-0.555515588</c:v>
                </c:pt>
                <c:pt idx="11704">
                  <c:v>-3.8369304999999999E-2</c:v>
                </c:pt>
                <c:pt idx="11705">
                  <c:v>-0.59005427200000005</c:v>
                </c:pt>
                <c:pt idx="11706">
                  <c:v>-0.24100719400000001</c:v>
                </c:pt>
                <c:pt idx="11707">
                  <c:v>-0.322901679</c:v>
                </c:pt>
                <c:pt idx="11708">
                  <c:v>-0.32709832100000003</c:v>
                </c:pt>
                <c:pt idx="11709">
                  <c:v>-0.180215827</c:v>
                </c:pt>
                <c:pt idx="11710">
                  <c:v>4.0010097000000001E-2</c:v>
                </c:pt>
                <c:pt idx="11711">
                  <c:v>0.23860911300000001</c:v>
                </c:pt>
                <c:pt idx="11712">
                  <c:v>5.0599520000000002E-2</c:v>
                </c:pt>
                <c:pt idx="11713">
                  <c:v>0.127458034</c:v>
                </c:pt>
                <c:pt idx="11714">
                  <c:v>-0.36091127099999998</c:v>
                </c:pt>
                <c:pt idx="11715">
                  <c:v>-1.26215E-4</c:v>
                </c:pt>
                <c:pt idx="11716">
                  <c:v>6.1510791000000002E-2</c:v>
                </c:pt>
                <c:pt idx="11717">
                  <c:v>-0.48081534799999998</c:v>
                </c:pt>
                <c:pt idx="11718">
                  <c:v>5.5755395999999999E-2</c:v>
                </c:pt>
                <c:pt idx="11719">
                  <c:v>-0.19676258999999999</c:v>
                </c:pt>
                <c:pt idx="11720">
                  <c:v>-0.15083932899999999</c:v>
                </c:pt>
                <c:pt idx="11721">
                  <c:v>-0.24132273100000001</c:v>
                </c:pt>
                <c:pt idx="11722">
                  <c:v>-0.457074341</c:v>
                </c:pt>
                <c:pt idx="11723">
                  <c:v>-0.27817745799999999</c:v>
                </c:pt>
                <c:pt idx="11724">
                  <c:v>-5.9951999999999998E-4</c:v>
                </c:pt>
                <c:pt idx="11725">
                  <c:v>-0.62410071899999997</c:v>
                </c:pt>
                <c:pt idx="11726">
                  <c:v>-7.2573520000000002E-2</c:v>
                </c:pt>
                <c:pt idx="11727">
                  <c:v>-0.14616307000000001</c:v>
                </c:pt>
                <c:pt idx="11728">
                  <c:v>-0.63045563500000001</c:v>
                </c:pt>
                <c:pt idx="11729">
                  <c:v>-2.0983213000000001E-2</c:v>
                </c:pt>
                <c:pt idx="11730">
                  <c:v>-0.31055155899999998</c:v>
                </c:pt>
                <c:pt idx="11731">
                  <c:v>-0.208128234</c:v>
                </c:pt>
                <c:pt idx="11732">
                  <c:v>-8.3093525000000001E-2</c:v>
                </c:pt>
                <c:pt idx="11733">
                  <c:v>0.13237410099999999</c:v>
                </c:pt>
                <c:pt idx="11734">
                  <c:v>-8.6930456000000003E-2</c:v>
                </c:pt>
                <c:pt idx="11735">
                  <c:v>-0.147601918</c:v>
                </c:pt>
                <c:pt idx="11736">
                  <c:v>5.5875300000000003E-2</c:v>
                </c:pt>
                <c:pt idx="11737">
                  <c:v>-0.39088729</c:v>
                </c:pt>
                <c:pt idx="11738">
                  <c:v>-0.267505995</c:v>
                </c:pt>
                <c:pt idx="11739">
                  <c:v>5.2517986000000003E-2</c:v>
                </c:pt>
                <c:pt idx="11740">
                  <c:v>-0.24352518000000001</c:v>
                </c:pt>
                <c:pt idx="11741">
                  <c:v>-0.81031175099999997</c:v>
                </c:pt>
                <c:pt idx="11742">
                  <c:v>-0.47418906999999999</c:v>
                </c:pt>
                <c:pt idx="11743">
                  <c:v>-0.24016786600000001</c:v>
                </c:pt>
                <c:pt idx="11744">
                  <c:v>-0.31558753</c:v>
                </c:pt>
                <c:pt idx="11745">
                  <c:v>-0.53537170300000003</c:v>
                </c:pt>
                <c:pt idx="11746">
                  <c:v>-0.31894484400000001</c:v>
                </c:pt>
                <c:pt idx="11747">
                  <c:v>-0.56190836799999999</c:v>
                </c:pt>
                <c:pt idx="11748">
                  <c:v>-0.33621103099999999</c:v>
                </c:pt>
                <c:pt idx="11749">
                  <c:v>-0.76774580299999995</c:v>
                </c:pt>
                <c:pt idx="11750">
                  <c:v>-0.19580335700000001</c:v>
                </c:pt>
                <c:pt idx="11751">
                  <c:v>-0.63932853700000003</c:v>
                </c:pt>
                <c:pt idx="11752">
                  <c:v>-0.15995203799999999</c:v>
                </c:pt>
                <c:pt idx="11753">
                  <c:v>-0.42723715800000001</c:v>
                </c:pt>
                <c:pt idx="11754">
                  <c:v>-0.36762589899999998</c:v>
                </c:pt>
                <c:pt idx="11755">
                  <c:v>-3.3932853999999998E-2</c:v>
                </c:pt>
                <c:pt idx="11756">
                  <c:v>-0.13956834500000001</c:v>
                </c:pt>
                <c:pt idx="11757">
                  <c:v>-0.25803357300000002</c:v>
                </c:pt>
                <c:pt idx="11758">
                  <c:v>-9.6806765000000003E-2</c:v>
                </c:pt>
                <c:pt idx="11759">
                  <c:v>-0.216306954</c:v>
                </c:pt>
                <c:pt idx="11760">
                  <c:v>-9.4244603999999996E-2</c:v>
                </c:pt>
                <c:pt idx="11761">
                  <c:v>-8.7889687999999994E-2</c:v>
                </c:pt>
                <c:pt idx="11762">
                  <c:v>0.204796163</c:v>
                </c:pt>
                <c:pt idx="11763">
                  <c:v>-0.17834153699999999</c:v>
                </c:pt>
                <c:pt idx="11764">
                  <c:v>8.0815347999999995E-2</c:v>
                </c:pt>
                <c:pt idx="11765">
                  <c:v>-0.156115108</c:v>
                </c:pt>
                <c:pt idx="11766">
                  <c:v>-0.173621103</c:v>
                </c:pt>
                <c:pt idx="11767">
                  <c:v>0.18980815300000001</c:v>
                </c:pt>
                <c:pt idx="11768">
                  <c:v>0.164836552</c:v>
                </c:pt>
                <c:pt idx="11769">
                  <c:v>-3.5251799E-2</c:v>
                </c:pt>
                <c:pt idx="11770">
                  <c:v>-0.14784172700000001</c:v>
                </c:pt>
                <c:pt idx="11771">
                  <c:v>0.29064748200000001</c:v>
                </c:pt>
                <c:pt idx="11772">
                  <c:v>-5.1558749999999999E-3</c:v>
                </c:pt>
                <c:pt idx="11773">
                  <c:v>0.19184652299999999</c:v>
                </c:pt>
                <c:pt idx="11774">
                  <c:v>4.4680045000000002E-2</c:v>
                </c:pt>
                <c:pt idx="11775">
                  <c:v>0.34844124700000001</c:v>
                </c:pt>
                <c:pt idx="11776">
                  <c:v>0.18309352500000001</c:v>
                </c:pt>
                <c:pt idx="11777">
                  <c:v>0.355755396</c:v>
                </c:pt>
                <c:pt idx="11778">
                  <c:v>0.102877698</c:v>
                </c:pt>
                <c:pt idx="11779">
                  <c:v>0.254449072</c:v>
                </c:pt>
                <c:pt idx="11780">
                  <c:v>-5.6115107999999997E-2</c:v>
                </c:pt>
                <c:pt idx="11781">
                  <c:v>9.0287770000000003E-2</c:v>
                </c:pt>
                <c:pt idx="11782">
                  <c:v>-6.3189447999999995E-2</c:v>
                </c:pt>
                <c:pt idx="11783">
                  <c:v>0.24544364499999999</c:v>
                </c:pt>
                <c:pt idx="11784">
                  <c:v>-0.14489461100000001</c:v>
                </c:pt>
                <c:pt idx="11785">
                  <c:v>0.118345324</c:v>
                </c:pt>
                <c:pt idx="11786">
                  <c:v>-9.4124700000000006E-2</c:v>
                </c:pt>
                <c:pt idx="11787">
                  <c:v>4.3045564000000001E-2</c:v>
                </c:pt>
                <c:pt idx="11788">
                  <c:v>-0.17314148700000001</c:v>
                </c:pt>
                <c:pt idx="11789">
                  <c:v>-9.7482014000000006E-2</c:v>
                </c:pt>
                <c:pt idx="11790">
                  <c:v>3.6476082E-2</c:v>
                </c:pt>
                <c:pt idx="11791">
                  <c:v>-5.1438849000000002E-2</c:v>
                </c:pt>
                <c:pt idx="11792">
                  <c:v>7.8297361999999995E-2</c:v>
                </c:pt>
                <c:pt idx="11793">
                  <c:v>-0.19496402900000001</c:v>
                </c:pt>
                <c:pt idx="11794">
                  <c:v>8.2853716999999993E-2</c:v>
                </c:pt>
                <c:pt idx="11795">
                  <c:v>7.6738608999999999E-2</c:v>
                </c:pt>
                <c:pt idx="11796">
                  <c:v>-9.1846522999999999E-2</c:v>
                </c:pt>
                <c:pt idx="11797">
                  <c:v>-9.2326140000000001E-3</c:v>
                </c:pt>
                <c:pt idx="11798">
                  <c:v>-0.11235012</c:v>
                </c:pt>
                <c:pt idx="11799">
                  <c:v>8.4652277999999997E-2</c:v>
                </c:pt>
                <c:pt idx="11800">
                  <c:v>0.13138962500000001</c:v>
                </c:pt>
                <c:pt idx="11801">
                  <c:v>-0.10911271</c:v>
                </c:pt>
                <c:pt idx="11802">
                  <c:v>7.8297361999999995E-2</c:v>
                </c:pt>
                <c:pt idx="11803">
                  <c:v>-0.244244604</c:v>
                </c:pt>
                <c:pt idx="11804">
                  <c:v>0.155275779</c:v>
                </c:pt>
                <c:pt idx="11805">
                  <c:v>-8.1534772000000005E-2</c:v>
                </c:pt>
                <c:pt idx="11806">
                  <c:v>-1.5145778E-2</c:v>
                </c:pt>
                <c:pt idx="11807">
                  <c:v>-0.12733812899999999</c:v>
                </c:pt>
                <c:pt idx="11808">
                  <c:v>-0.12877697799999999</c:v>
                </c:pt>
                <c:pt idx="11809">
                  <c:v>-0.34448441200000002</c:v>
                </c:pt>
                <c:pt idx="11810">
                  <c:v>-0.13453237400000001</c:v>
                </c:pt>
                <c:pt idx="11811">
                  <c:v>-0.201438849</c:v>
                </c:pt>
                <c:pt idx="11812">
                  <c:v>-0.13573141499999999</c:v>
                </c:pt>
                <c:pt idx="11813">
                  <c:v>-0.22925659500000001</c:v>
                </c:pt>
                <c:pt idx="11814">
                  <c:v>-9.2925658999999994E-2</c:v>
                </c:pt>
                <c:pt idx="11815">
                  <c:v>-0.21282973599999999</c:v>
                </c:pt>
                <c:pt idx="11816">
                  <c:v>-0.34317808900000002</c:v>
                </c:pt>
                <c:pt idx="11817">
                  <c:v>-0.189568345</c:v>
                </c:pt>
                <c:pt idx="11818">
                  <c:v>-0.20383693</c:v>
                </c:pt>
                <c:pt idx="11819">
                  <c:v>7.0983213000000003E-2</c:v>
                </c:pt>
                <c:pt idx="11820">
                  <c:v>-0.33153477199999998</c:v>
                </c:pt>
                <c:pt idx="11821">
                  <c:v>-0.42900416499999999</c:v>
                </c:pt>
                <c:pt idx="11822">
                  <c:v>-0.303717026</c:v>
                </c:pt>
                <c:pt idx="11823">
                  <c:v>-0.41786570699999998</c:v>
                </c:pt>
                <c:pt idx="11824">
                  <c:v>-0.30239808200000001</c:v>
                </c:pt>
                <c:pt idx="11825">
                  <c:v>-0.186330935</c:v>
                </c:pt>
                <c:pt idx="11826">
                  <c:v>-0.21846522800000001</c:v>
                </c:pt>
                <c:pt idx="11827">
                  <c:v>-0.25848794600000002</c:v>
                </c:pt>
                <c:pt idx="11828">
                  <c:v>-0.35107913699999999</c:v>
                </c:pt>
                <c:pt idx="11829">
                  <c:v>-0.35935251800000001</c:v>
                </c:pt>
                <c:pt idx="11830">
                  <c:v>-0.256714628</c:v>
                </c:pt>
                <c:pt idx="11831">
                  <c:v>-0.29652278199999998</c:v>
                </c:pt>
                <c:pt idx="11832">
                  <c:v>-0.27830367299999997</c:v>
                </c:pt>
                <c:pt idx="11833">
                  <c:v>-0.17206235</c:v>
                </c:pt>
                <c:pt idx="11834">
                  <c:v>-0.17649880100000001</c:v>
                </c:pt>
                <c:pt idx="11835">
                  <c:v>-0.24028777000000001</c:v>
                </c:pt>
                <c:pt idx="11836">
                  <c:v>-0.256834532</c:v>
                </c:pt>
                <c:pt idx="11837">
                  <c:v>-1.9815725999999999E-2</c:v>
                </c:pt>
                <c:pt idx="11838">
                  <c:v>-0.25935251799999998</c:v>
                </c:pt>
                <c:pt idx="11839">
                  <c:v>-0.36714628300000002</c:v>
                </c:pt>
                <c:pt idx="11840">
                  <c:v>-0.42470024000000001</c:v>
                </c:pt>
                <c:pt idx="11841">
                  <c:v>-0.46558753000000003</c:v>
                </c:pt>
                <c:pt idx="11842">
                  <c:v>-0.30767386099999999</c:v>
                </c:pt>
                <c:pt idx="11843">
                  <c:v>-0.44793638800000002</c:v>
                </c:pt>
                <c:pt idx="11844">
                  <c:v>-0.68021582700000005</c:v>
                </c:pt>
                <c:pt idx="11845">
                  <c:v>-0.64604316500000003</c:v>
                </c:pt>
                <c:pt idx="11846">
                  <c:v>-0.57697841699999997</c:v>
                </c:pt>
                <c:pt idx="11847">
                  <c:v>-0.863309353</c:v>
                </c:pt>
                <c:pt idx="11848">
                  <c:v>-0.71147292699999998</c:v>
                </c:pt>
                <c:pt idx="11849">
                  <c:v>-0.53992805799999999</c:v>
                </c:pt>
                <c:pt idx="11850">
                  <c:v>-0.52110311799999998</c:v>
                </c:pt>
                <c:pt idx="11851">
                  <c:v>-0.54220623499999998</c:v>
                </c:pt>
                <c:pt idx="11852">
                  <c:v>-0.56187050400000005</c:v>
                </c:pt>
                <c:pt idx="11853">
                  <c:v>-0.458538432</c:v>
                </c:pt>
                <c:pt idx="11854">
                  <c:v>-0.19616306999999999</c:v>
                </c:pt>
                <c:pt idx="11855">
                  <c:v>-0.45491606699999998</c:v>
                </c:pt>
                <c:pt idx="11856">
                  <c:v>-0.32685851300000002</c:v>
                </c:pt>
                <c:pt idx="11857">
                  <c:v>-0.185491607</c:v>
                </c:pt>
                <c:pt idx="11858">
                  <c:v>-0.17834153699999999</c:v>
                </c:pt>
                <c:pt idx="11859">
                  <c:v>-0.27398081499999999</c:v>
                </c:pt>
                <c:pt idx="11860">
                  <c:v>-0.27482014399999999</c:v>
                </c:pt>
                <c:pt idx="11861">
                  <c:v>-0.34496402900000001</c:v>
                </c:pt>
                <c:pt idx="11862">
                  <c:v>-0.16043165500000001</c:v>
                </c:pt>
                <c:pt idx="11863">
                  <c:v>-2.7098321000000002E-2</c:v>
                </c:pt>
                <c:pt idx="11864">
                  <c:v>-0.17644831499999999</c:v>
                </c:pt>
                <c:pt idx="11865">
                  <c:v>-0.21175060000000001</c:v>
                </c:pt>
                <c:pt idx="11866">
                  <c:v>-0.20431654699999999</c:v>
                </c:pt>
                <c:pt idx="11867">
                  <c:v>-2.1822542E-2</c:v>
                </c:pt>
                <c:pt idx="11868">
                  <c:v>-0.10215827299999999</c:v>
                </c:pt>
                <c:pt idx="11869">
                  <c:v>-1.6281711000000001E-2</c:v>
                </c:pt>
                <c:pt idx="11870">
                  <c:v>-0.18992805800000001</c:v>
                </c:pt>
                <c:pt idx="11871">
                  <c:v>-5.4076738999999999E-2</c:v>
                </c:pt>
                <c:pt idx="11872">
                  <c:v>-2.3980814999999999E-2</c:v>
                </c:pt>
                <c:pt idx="11873">
                  <c:v>-0.115227818</c:v>
                </c:pt>
                <c:pt idx="11874">
                  <c:v>7.0301653000000006E-2</c:v>
                </c:pt>
                <c:pt idx="11875">
                  <c:v>0.114628297</c:v>
                </c:pt>
                <c:pt idx="11876">
                  <c:v>0.16906474799999999</c:v>
                </c:pt>
                <c:pt idx="11877">
                  <c:v>0.14364508400000001</c:v>
                </c:pt>
                <c:pt idx="11878">
                  <c:v>7.8297361999999995E-2</c:v>
                </c:pt>
                <c:pt idx="11879">
                  <c:v>7.4940047999999995E-2</c:v>
                </c:pt>
                <c:pt idx="11880">
                  <c:v>-0.255585006</c:v>
                </c:pt>
                <c:pt idx="11881">
                  <c:v>-3.7170264000000001E-2</c:v>
                </c:pt>
                <c:pt idx="11882">
                  <c:v>0.145923261</c:v>
                </c:pt>
                <c:pt idx="11883">
                  <c:v>0.23764988000000001</c:v>
                </c:pt>
                <c:pt idx="11884">
                  <c:v>-0.13573141499999999</c:v>
                </c:pt>
                <c:pt idx="11885">
                  <c:v>1.8174934E-2</c:v>
                </c:pt>
                <c:pt idx="11886">
                  <c:v>0.119184652</c:v>
                </c:pt>
                <c:pt idx="11887">
                  <c:v>-0.110311751</c:v>
                </c:pt>
                <c:pt idx="11888">
                  <c:v>-2.3621103000000001E-2</c:v>
                </c:pt>
                <c:pt idx="11889">
                  <c:v>-0.127577938</c:v>
                </c:pt>
                <c:pt idx="11890">
                  <c:v>-0.24624510899999999</c:v>
                </c:pt>
                <c:pt idx="11891">
                  <c:v>7.8297361999999995E-2</c:v>
                </c:pt>
                <c:pt idx="11892">
                  <c:v>-1.1508393290000001</c:v>
                </c:pt>
                <c:pt idx="11893">
                  <c:v>0.434532374</c:v>
                </c:pt>
                <c:pt idx="11894">
                  <c:v>-6.5587530000000005E-2</c:v>
                </c:pt>
                <c:pt idx="11895">
                  <c:v>-0.52398081500000004</c:v>
                </c:pt>
                <c:pt idx="11896">
                  <c:v>-0.23652656799999999</c:v>
                </c:pt>
                <c:pt idx="11897">
                  <c:v>-3.6810552000000003E-2</c:v>
                </c:pt>
                <c:pt idx="11898">
                  <c:v>-0.171942446</c:v>
                </c:pt>
                <c:pt idx="11899">
                  <c:v>-9.4724220999999997E-2</c:v>
                </c:pt>
                <c:pt idx="11900">
                  <c:v>-7.2062349999999997E-2</c:v>
                </c:pt>
                <c:pt idx="11901">
                  <c:v>5.3515082999999998E-2</c:v>
                </c:pt>
                <c:pt idx="11902">
                  <c:v>-0.19580335700000001</c:v>
                </c:pt>
                <c:pt idx="11903">
                  <c:v>-0.15299760200000001</c:v>
                </c:pt>
                <c:pt idx="11904">
                  <c:v>-5.0119904E-2</c:v>
                </c:pt>
                <c:pt idx="11905">
                  <c:v>4.6762590000000003E-3</c:v>
                </c:pt>
                <c:pt idx="11906">
                  <c:v>0.10400101</c:v>
                </c:pt>
                <c:pt idx="11907">
                  <c:v>0.101918465</c:v>
                </c:pt>
                <c:pt idx="11908">
                  <c:v>-0.13872901700000001</c:v>
                </c:pt>
                <c:pt idx="11909">
                  <c:v>-6.5347721999999997E-2</c:v>
                </c:pt>
                <c:pt idx="11910">
                  <c:v>-0.11942446</c:v>
                </c:pt>
                <c:pt idx="11911">
                  <c:v>2.3728386000000001E-2</c:v>
                </c:pt>
                <c:pt idx="11912">
                  <c:v>6.8944844000000005E-2</c:v>
                </c:pt>
                <c:pt idx="11913">
                  <c:v>-0.15551558800000001</c:v>
                </c:pt>
                <c:pt idx="11914">
                  <c:v>-0.28417266200000002</c:v>
                </c:pt>
                <c:pt idx="11915">
                  <c:v>7.2541965999999999E-2</c:v>
                </c:pt>
                <c:pt idx="11916">
                  <c:v>-0.12565947199999999</c:v>
                </c:pt>
                <c:pt idx="11917">
                  <c:v>0.53679161900000005</c:v>
                </c:pt>
                <c:pt idx="11918">
                  <c:v>2.5179856E-2</c:v>
                </c:pt>
                <c:pt idx="11919">
                  <c:v>-0.21690647499999999</c:v>
                </c:pt>
                <c:pt idx="11920">
                  <c:v>1.7505995E-2</c:v>
                </c:pt>
                <c:pt idx="11921">
                  <c:v>0.139208633</c:v>
                </c:pt>
                <c:pt idx="11922">
                  <c:v>-0.17304051500000001</c:v>
                </c:pt>
                <c:pt idx="11923">
                  <c:v>-0.22110311799999999</c:v>
                </c:pt>
                <c:pt idx="11924">
                  <c:v>-0.20527577899999999</c:v>
                </c:pt>
                <c:pt idx="11925">
                  <c:v>-0.27769784199999997</c:v>
                </c:pt>
                <c:pt idx="11926">
                  <c:v>-4.9160669999999997E-3</c:v>
                </c:pt>
                <c:pt idx="11927">
                  <c:v>0.112331188</c:v>
                </c:pt>
                <c:pt idx="11928">
                  <c:v>5.1318944999999998E-2</c:v>
                </c:pt>
                <c:pt idx="11929">
                  <c:v>0.11594724200000001</c:v>
                </c:pt>
                <c:pt idx="11930">
                  <c:v>-0.19028776999999999</c:v>
                </c:pt>
                <c:pt idx="11931">
                  <c:v>9.0887289999999996E-2</c:v>
                </c:pt>
                <c:pt idx="11932">
                  <c:v>0.12853717000000001</c:v>
                </c:pt>
                <c:pt idx="11933">
                  <c:v>-0.11132146900000001</c:v>
                </c:pt>
                <c:pt idx="11934">
                  <c:v>-0.31438848899999999</c:v>
                </c:pt>
                <c:pt idx="11935">
                  <c:v>-0.30275779400000002</c:v>
                </c:pt>
                <c:pt idx="11936">
                  <c:v>-7.0743404999999995E-2</c:v>
                </c:pt>
                <c:pt idx="11937">
                  <c:v>-7.5179856000000003E-2</c:v>
                </c:pt>
                <c:pt idx="11938">
                  <c:v>-0.31099331099999999</c:v>
                </c:pt>
                <c:pt idx="11939">
                  <c:v>-0.48717026400000002</c:v>
                </c:pt>
                <c:pt idx="11940">
                  <c:v>-5.9712229999999998E-2</c:v>
                </c:pt>
                <c:pt idx="11941">
                  <c:v>-9.4844125000000001E-2</c:v>
                </c:pt>
                <c:pt idx="11942">
                  <c:v>-0.38812949600000002</c:v>
                </c:pt>
                <c:pt idx="11943">
                  <c:v>-0.39669317199999998</c:v>
                </c:pt>
                <c:pt idx="11944">
                  <c:v>-0.16462829700000001</c:v>
                </c:pt>
                <c:pt idx="11945">
                  <c:v>-0.226618705</c:v>
                </c:pt>
                <c:pt idx="11946">
                  <c:v>-0.74844124700000003</c:v>
                </c:pt>
                <c:pt idx="11947">
                  <c:v>9.4604316999999993E-2</c:v>
                </c:pt>
                <c:pt idx="11948">
                  <c:v>0.111510791</c:v>
                </c:pt>
                <c:pt idx="11949">
                  <c:v>-0.407926291</c:v>
                </c:pt>
                <c:pt idx="11950">
                  <c:v>-0.209592326</c:v>
                </c:pt>
                <c:pt idx="11951">
                  <c:v>-0.28549160699999998</c:v>
                </c:pt>
                <c:pt idx="11952">
                  <c:v>-0.28633093500000001</c:v>
                </c:pt>
                <c:pt idx="11953">
                  <c:v>-0.132494005</c:v>
                </c:pt>
                <c:pt idx="11954">
                  <c:v>0.102234002</c:v>
                </c:pt>
                <c:pt idx="11955">
                  <c:v>-0.15647481999999999</c:v>
                </c:pt>
                <c:pt idx="11956">
                  <c:v>-0.34916067099999998</c:v>
                </c:pt>
                <c:pt idx="11957">
                  <c:v>-7.4100718999999995E-2</c:v>
                </c:pt>
                <c:pt idx="11958">
                  <c:v>-0.14568345299999999</c:v>
                </c:pt>
                <c:pt idx="11959">
                  <c:v>-0.497286381</c:v>
                </c:pt>
                <c:pt idx="11960">
                  <c:v>-7.3141489999999998E-3</c:v>
                </c:pt>
                <c:pt idx="11961">
                  <c:v>-0.16942446</c:v>
                </c:pt>
                <c:pt idx="11962">
                  <c:v>-0.27338129500000002</c:v>
                </c:pt>
                <c:pt idx="11963">
                  <c:v>-5.0719423999999999E-2</c:v>
                </c:pt>
                <c:pt idx="11964">
                  <c:v>-0.20206992300000001</c:v>
                </c:pt>
                <c:pt idx="11965">
                  <c:v>-0.113189448</c:v>
                </c:pt>
                <c:pt idx="11966">
                  <c:v>1.5947242E-2</c:v>
                </c:pt>
                <c:pt idx="11967">
                  <c:v>-0.29640287799999998</c:v>
                </c:pt>
                <c:pt idx="11968">
                  <c:v>-0.29172661900000002</c:v>
                </c:pt>
                <c:pt idx="11969">
                  <c:v>9.7242205999999998E-2</c:v>
                </c:pt>
                <c:pt idx="11970">
                  <c:v>-6.2728764000000006E-2</c:v>
                </c:pt>
                <c:pt idx="11971">
                  <c:v>-0.22625899299999999</c:v>
                </c:pt>
                <c:pt idx="11972">
                  <c:v>-5.8872901999999998E-2</c:v>
                </c:pt>
                <c:pt idx="11973">
                  <c:v>-0.115467626</c:v>
                </c:pt>
                <c:pt idx="11974">
                  <c:v>-0.32793765000000002</c:v>
                </c:pt>
                <c:pt idx="11975">
                  <c:v>0.12873911399999999</c:v>
                </c:pt>
                <c:pt idx="11976">
                  <c:v>7.5179856000000003E-2</c:v>
                </c:pt>
                <c:pt idx="11977">
                  <c:v>-0.34712230199999999</c:v>
                </c:pt>
                <c:pt idx="11978">
                  <c:v>-6.9544364999999997E-2</c:v>
                </c:pt>
                <c:pt idx="11979">
                  <c:v>-0.17733812900000001</c:v>
                </c:pt>
                <c:pt idx="11980">
                  <c:v>-0.35983844500000001</c:v>
                </c:pt>
                <c:pt idx="11981">
                  <c:v>0.29196642699999997</c:v>
                </c:pt>
                <c:pt idx="11982">
                  <c:v>-0.19520383699999999</c:v>
                </c:pt>
                <c:pt idx="11983">
                  <c:v>-0.25959232599999998</c:v>
                </c:pt>
                <c:pt idx="11984">
                  <c:v>-8.9328537E-2</c:v>
                </c:pt>
                <c:pt idx="11985">
                  <c:v>-0.17218225400000001</c:v>
                </c:pt>
                <c:pt idx="11986">
                  <c:v>-0.27830367299999997</c:v>
                </c:pt>
                <c:pt idx="11987">
                  <c:v>-4.9520384000000001E-2</c:v>
                </c:pt>
                <c:pt idx="11988">
                  <c:v>-0.15251798599999999</c:v>
                </c:pt>
                <c:pt idx="11989">
                  <c:v>-0.27122302199999998</c:v>
                </c:pt>
                <c:pt idx="11990">
                  <c:v>-0.25215827299999999</c:v>
                </c:pt>
                <c:pt idx="11991">
                  <c:v>-0.354916067</c:v>
                </c:pt>
                <c:pt idx="11992">
                  <c:v>-0.26342925699999997</c:v>
                </c:pt>
                <c:pt idx="11993">
                  <c:v>-0.18657074300000001</c:v>
                </c:pt>
                <c:pt idx="11994">
                  <c:v>-2.1223022000000001E-2</c:v>
                </c:pt>
                <c:pt idx="11995">
                  <c:v>-0.21282973599999999</c:v>
                </c:pt>
                <c:pt idx="11996">
                  <c:v>-0.16231225499999999</c:v>
                </c:pt>
                <c:pt idx="11997">
                  <c:v>0.12529976000000001</c:v>
                </c:pt>
                <c:pt idx="11998">
                  <c:v>-0.43956834500000003</c:v>
                </c:pt>
                <c:pt idx="11999">
                  <c:v>8.3693045999999993E-2</c:v>
                </c:pt>
                <c:pt idx="12000">
                  <c:v>3.717026E-3</c:v>
                </c:pt>
                <c:pt idx="12001">
                  <c:v>-9.5292187E-2</c:v>
                </c:pt>
                <c:pt idx="12002">
                  <c:v>-0.17529976</c:v>
                </c:pt>
                <c:pt idx="12003">
                  <c:v>7.4340530000000004E-3</c:v>
                </c:pt>
                <c:pt idx="12004">
                  <c:v>-2.3261390999999999E-2</c:v>
                </c:pt>
                <c:pt idx="12005">
                  <c:v>-0.35035971199999999</c:v>
                </c:pt>
                <c:pt idx="12006">
                  <c:v>-0.223261391</c:v>
                </c:pt>
                <c:pt idx="12007">
                  <c:v>-2.7641045E-2</c:v>
                </c:pt>
                <c:pt idx="12008">
                  <c:v>-0.26810551599999999</c:v>
                </c:pt>
                <c:pt idx="12009">
                  <c:v>-0.23788968799999999</c:v>
                </c:pt>
                <c:pt idx="12010">
                  <c:v>-7.1942450000000002E-3</c:v>
                </c:pt>
                <c:pt idx="12011">
                  <c:v>-0.303597122</c:v>
                </c:pt>
                <c:pt idx="12012">
                  <c:v>-0.38116874899999997</c:v>
                </c:pt>
                <c:pt idx="12013">
                  <c:v>-0.233213429</c:v>
                </c:pt>
                <c:pt idx="12014">
                  <c:v>-0.109592326</c:v>
                </c:pt>
                <c:pt idx="12015">
                  <c:v>-0.226378897</c:v>
                </c:pt>
                <c:pt idx="12016">
                  <c:v>-0.37314148699999999</c:v>
                </c:pt>
                <c:pt idx="12017">
                  <c:v>-0.30960494799999999</c:v>
                </c:pt>
                <c:pt idx="12018">
                  <c:v>-5.6594723999999999E-2</c:v>
                </c:pt>
                <c:pt idx="12019">
                  <c:v>-0.35095923299999998</c:v>
                </c:pt>
                <c:pt idx="12020">
                  <c:v>-0.29436450800000002</c:v>
                </c:pt>
                <c:pt idx="12021">
                  <c:v>-0.12350119900000001</c:v>
                </c:pt>
                <c:pt idx="12022">
                  <c:v>-1.9184650000000001E-3</c:v>
                </c:pt>
                <c:pt idx="12023">
                  <c:v>-0.44680045400000001</c:v>
                </c:pt>
                <c:pt idx="12024">
                  <c:v>0.14568345299999999</c:v>
                </c:pt>
                <c:pt idx="12025">
                  <c:v>0.13980815299999999</c:v>
                </c:pt>
                <c:pt idx="12026">
                  <c:v>-0.31402877699999998</c:v>
                </c:pt>
                <c:pt idx="12027">
                  <c:v>-0.22014388500000001</c:v>
                </c:pt>
                <c:pt idx="12028">
                  <c:v>-9.9835920999999994E-2</c:v>
                </c:pt>
                <c:pt idx="12029">
                  <c:v>-0.165347722</c:v>
                </c:pt>
                <c:pt idx="12030">
                  <c:v>-0.21942445999999999</c:v>
                </c:pt>
                <c:pt idx="12031">
                  <c:v>-0.10587530000000001</c:v>
                </c:pt>
                <c:pt idx="12032">
                  <c:v>9.4724220999999997E-2</c:v>
                </c:pt>
                <c:pt idx="12033">
                  <c:v>-0.15827338099999999</c:v>
                </c:pt>
                <c:pt idx="12034">
                  <c:v>-4.9280576E-2</c:v>
                </c:pt>
                <c:pt idx="12035">
                  <c:v>-5.8872901999999998E-2</c:v>
                </c:pt>
                <c:pt idx="12036">
                  <c:v>-0.168705036</c:v>
                </c:pt>
                <c:pt idx="12037">
                  <c:v>9.3405275999999995E-2</c:v>
                </c:pt>
                <c:pt idx="12038">
                  <c:v>3.6097438000000003E-2</c:v>
                </c:pt>
                <c:pt idx="12039">
                  <c:v>-1.1990410000000001E-3</c:v>
                </c:pt>
                <c:pt idx="12040">
                  <c:v>-0.31918465200000001</c:v>
                </c:pt>
                <c:pt idx="12041">
                  <c:v>-8.4532373999999993E-2</c:v>
                </c:pt>
                <c:pt idx="12042">
                  <c:v>-5.1438849000000002E-2</c:v>
                </c:pt>
                <c:pt idx="12043">
                  <c:v>0.17589928099999999</c:v>
                </c:pt>
                <c:pt idx="12044">
                  <c:v>-7.5855105000000006E-2</c:v>
                </c:pt>
                <c:pt idx="12045">
                  <c:v>-0.15155875299999999</c:v>
                </c:pt>
                <c:pt idx="12046">
                  <c:v>1.0671463000000001E-2</c:v>
                </c:pt>
                <c:pt idx="12047">
                  <c:v>-3.4052758000000002E-2</c:v>
                </c:pt>
                <c:pt idx="12048">
                  <c:v>-9.1726618999999995E-2</c:v>
                </c:pt>
                <c:pt idx="12049">
                  <c:v>-0.32904202999999999</c:v>
                </c:pt>
                <c:pt idx="12050">
                  <c:v>-0.51318944799999999</c:v>
                </c:pt>
                <c:pt idx="12051">
                  <c:v>0.136690647</c:v>
                </c:pt>
                <c:pt idx="12052">
                  <c:v>-5.6834532E-2</c:v>
                </c:pt>
                <c:pt idx="12053">
                  <c:v>-0.18333333299999999</c:v>
                </c:pt>
                <c:pt idx="12054">
                  <c:v>-0.13000126200000001</c:v>
                </c:pt>
                <c:pt idx="12055">
                  <c:v>-0.14988009599999999</c:v>
                </c:pt>
                <c:pt idx="12056">
                  <c:v>-0.161151079</c:v>
                </c:pt>
                <c:pt idx="12057">
                  <c:v>-0.15815347699999999</c:v>
                </c:pt>
                <c:pt idx="12058">
                  <c:v>-0.123021583</c:v>
                </c:pt>
                <c:pt idx="12059">
                  <c:v>-0.14112709800000001</c:v>
                </c:pt>
                <c:pt idx="12060">
                  <c:v>-7.3583238999999995E-2</c:v>
                </c:pt>
                <c:pt idx="12061">
                  <c:v>-9.6282973999999993E-2</c:v>
                </c:pt>
                <c:pt idx="12062">
                  <c:v>-9.2685851E-2</c:v>
                </c:pt>
                <c:pt idx="12063">
                  <c:v>-0.26882494000000001</c:v>
                </c:pt>
                <c:pt idx="12064">
                  <c:v>-3.2733813E-2</c:v>
                </c:pt>
                <c:pt idx="12065">
                  <c:v>-5.6165593999999999E-2</c:v>
                </c:pt>
                <c:pt idx="12066">
                  <c:v>-5.6714628000000003E-2</c:v>
                </c:pt>
                <c:pt idx="12067">
                  <c:v>5.7913669000000001E-2</c:v>
                </c:pt>
                <c:pt idx="12068">
                  <c:v>-3.4652278000000002E-2</c:v>
                </c:pt>
                <c:pt idx="12069">
                  <c:v>-0.17793765</c:v>
                </c:pt>
                <c:pt idx="12070">
                  <c:v>-0.20093399000000001</c:v>
                </c:pt>
                <c:pt idx="12071">
                  <c:v>-0.21079136700000001</c:v>
                </c:pt>
                <c:pt idx="12072">
                  <c:v>-0.10755395700000001</c:v>
                </c:pt>
                <c:pt idx="12073">
                  <c:v>0.208992806</c:v>
                </c:pt>
                <c:pt idx="12074">
                  <c:v>-6.9544364999999997E-2</c:v>
                </c:pt>
                <c:pt idx="12075">
                  <c:v>9.7185410000000007E-3</c:v>
                </c:pt>
                <c:pt idx="12076">
                  <c:v>0.27110311799999998</c:v>
                </c:pt>
                <c:pt idx="12077">
                  <c:v>-0.105155875</c:v>
                </c:pt>
                <c:pt idx="12078">
                  <c:v>7.0623501000000005E-2</c:v>
                </c:pt>
                <c:pt idx="12079">
                  <c:v>0.26211031200000001</c:v>
                </c:pt>
                <c:pt idx="12080">
                  <c:v>-8.3693045999999993E-2</c:v>
                </c:pt>
                <c:pt idx="12081">
                  <c:v>-9.4030038999999996E-2</c:v>
                </c:pt>
                <c:pt idx="12082">
                  <c:v>-0.25815347700000002</c:v>
                </c:pt>
                <c:pt idx="12083">
                  <c:v>-0.202278177</c:v>
                </c:pt>
                <c:pt idx="12084">
                  <c:v>6.5947242000000003E-2</c:v>
                </c:pt>
                <c:pt idx="12085">
                  <c:v>0.22002398100000001</c:v>
                </c:pt>
                <c:pt idx="12086">
                  <c:v>-0.132399344</c:v>
                </c:pt>
                <c:pt idx="12087">
                  <c:v>-0.211510791</c:v>
                </c:pt>
                <c:pt idx="12088">
                  <c:v>-0.22877697799999999</c:v>
                </c:pt>
                <c:pt idx="12089">
                  <c:v>-0.27470023999999998</c:v>
                </c:pt>
                <c:pt idx="12090">
                  <c:v>-0.21282973599999999</c:v>
                </c:pt>
                <c:pt idx="12091">
                  <c:v>-0.16559384099999999</c:v>
                </c:pt>
                <c:pt idx="12092">
                  <c:v>-8.7529975999999995E-2</c:v>
                </c:pt>
                <c:pt idx="12093">
                  <c:v>-0.437769784</c:v>
                </c:pt>
                <c:pt idx="12094">
                  <c:v>-0.21834532400000001</c:v>
                </c:pt>
                <c:pt idx="12095">
                  <c:v>-0.121582734</c:v>
                </c:pt>
                <c:pt idx="12096">
                  <c:v>-0.24640287799999999</c:v>
                </c:pt>
                <c:pt idx="12097">
                  <c:v>-0.262274391</c:v>
                </c:pt>
                <c:pt idx="12098">
                  <c:v>-0.55143884899999995</c:v>
                </c:pt>
                <c:pt idx="12099">
                  <c:v>-0.304676259</c:v>
                </c:pt>
                <c:pt idx="12100">
                  <c:v>-0.19076738600000001</c:v>
                </c:pt>
                <c:pt idx="12101">
                  <c:v>-0.42553956799999998</c:v>
                </c:pt>
                <c:pt idx="12102">
                  <c:v>-0.52909251499999999</c:v>
                </c:pt>
                <c:pt idx="12103">
                  <c:v>-0.20611510799999999</c:v>
                </c:pt>
                <c:pt idx="12104">
                  <c:v>-0.41462829699999998</c:v>
                </c:pt>
                <c:pt idx="12105">
                  <c:v>-0.49820143900000002</c:v>
                </c:pt>
                <c:pt idx="12106">
                  <c:v>-0.417026379</c:v>
                </c:pt>
                <c:pt idx="12107">
                  <c:v>-0.78985232900000002</c:v>
                </c:pt>
                <c:pt idx="12108">
                  <c:v>-0.50335731399999994</c:v>
                </c:pt>
                <c:pt idx="12109">
                  <c:v>0.16654676299999999</c:v>
                </c:pt>
                <c:pt idx="12110">
                  <c:v>-0.42014388499999999</c:v>
                </c:pt>
                <c:pt idx="12111">
                  <c:v>-0.78992805799999999</c:v>
                </c:pt>
                <c:pt idx="12112">
                  <c:v>-0.42613908900000003</c:v>
                </c:pt>
                <c:pt idx="12113">
                  <c:v>-0.205982582</c:v>
                </c:pt>
                <c:pt idx="12114">
                  <c:v>-0.36966426899999999</c:v>
                </c:pt>
                <c:pt idx="12115">
                  <c:v>-0.437889688</c:v>
                </c:pt>
                <c:pt idx="12116">
                  <c:v>3.4892086000000003E-2</c:v>
                </c:pt>
                <c:pt idx="12117">
                  <c:v>-0.32446043200000002</c:v>
                </c:pt>
                <c:pt idx="12118">
                  <c:v>-0.40944086800000001</c:v>
                </c:pt>
                <c:pt idx="12119">
                  <c:v>-0.49748201399999997</c:v>
                </c:pt>
                <c:pt idx="12120">
                  <c:v>-0.249160671</c:v>
                </c:pt>
                <c:pt idx="12121">
                  <c:v>-0.21354916099999999</c:v>
                </c:pt>
                <c:pt idx="12122">
                  <c:v>-0.318705036</c:v>
                </c:pt>
                <c:pt idx="12123">
                  <c:v>-0.473431781</c:v>
                </c:pt>
                <c:pt idx="12124">
                  <c:v>-0.26498801</c:v>
                </c:pt>
                <c:pt idx="12125">
                  <c:v>-0.13980815299999999</c:v>
                </c:pt>
                <c:pt idx="12126">
                  <c:v>-0.25035971200000001</c:v>
                </c:pt>
                <c:pt idx="12127">
                  <c:v>-0.31414868099999999</c:v>
                </c:pt>
                <c:pt idx="12128">
                  <c:v>-0.26404139799999998</c:v>
                </c:pt>
                <c:pt idx="12129">
                  <c:v>-0.254196643</c:v>
                </c:pt>
                <c:pt idx="12130">
                  <c:v>-0.23429256600000001</c:v>
                </c:pt>
                <c:pt idx="12131">
                  <c:v>-0.31079136699999999</c:v>
                </c:pt>
                <c:pt idx="12132">
                  <c:v>-0.329616307</c:v>
                </c:pt>
                <c:pt idx="12133">
                  <c:v>-0.28417266200000002</c:v>
                </c:pt>
                <c:pt idx="12134">
                  <c:v>-0.18768143400000001</c:v>
                </c:pt>
                <c:pt idx="12135">
                  <c:v>-0.292805755</c:v>
                </c:pt>
                <c:pt idx="12136">
                  <c:v>-0.39688249399999997</c:v>
                </c:pt>
                <c:pt idx="12137">
                  <c:v>-0.242565947</c:v>
                </c:pt>
                <c:pt idx="12138">
                  <c:v>-0.155995204</c:v>
                </c:pt>
                <c:pt idx="12139">
                  <c:v>-0.29079894000000001</c:v>
                </c:pt>
                <c:pt idx="12140">
                  <c:v>-0.37362110300000001</c:v>
                </c:pt>
                <c:pt idx="12141">
                  <c:v>-0.42613908900000003</c:v>
                </c:pt>
                <c:pt idx="12142">
                  <c:v>-0.41918465199999999</c:v>
                </c:pt>
                <c:pt idx="12143">
                  <c:v>-0.58609112699999999</c:v>
                </c:pt>
                <c:pt idx="12144">
                  <c:v>-0.290167866</c:v>
                </c:pt>
                <c:pt idx="12145">
                  <c:v>-0.26654676300000002</c:v>
                </c:pt>
                <c:pt idx="12146">
                  <c:v>0.14916067099999999</c:v>
                </c:pt>
                <c:pt idx="12147">
                  <c:v>-0.558033573</c:v>
                </c:pt>
                <c:pt idx="12148">
                  <c:v>-0.58069544399999995</c:v>
                </c:pt>
                <c:pt idx="12149">
                  <c:v>-0.167026379</c:v>
                </c:pt>
                <c:pt idx="12150">
                  <c:v>-0.28082796900000001</c:v>
                </c:pt>
                <c:pt idx="12151">
                  <c:v>-0.32146282999999998</c:v>
                </c:pt>
                <c:pt idx="12152">
                  <c:v>-0.56282973599999997</c:v>
                </c:pt>
                <c:pt idx="12153">
                  <c:v>-0.41570743399999999</c:v>
                </c:pt>
                <c:pt idx="12154">
                  <c:v>-0.21534772199999999</c:v>
                </c:pt>
                <c:pt idx="12155">
                  <c:v>-0.15537044</c:v>
                </c:pt>
                <c:pt idx="12156">
                  <c:v>-0.12529976000000001</c:v>
                </c:pt>
                <c:pt idx="12157">
                  <c:v>-0.351438849</c:v>
                </c:pt>
                <c:pt idx="12158">
                  <c:v>-0.41294964000000001</c:v>
                </c:pt>
                <c:pt idx="12159">
                  <c:v>-0.272781775</c:v>
                </c:pt>
                <c:pt idx="12160">
                  <c:v>-9.3525179999999999E-2</c:v>
                </c:pt>
                <c:pt idx="12161">
                  <c:v>-0.32362110300000002</c:v>
                </c:pt>
                <c:pt idx="12162">
                  <c:v>-0.39256594700000003</c:v>
                </c:pt>
                <c:pt idx="12163">
                  <c:v>-0.32505995199999999</c:v>
                </c:pt>
                <c:pt idx="12164">
                  <c:v>-0.22290167899999999</c:v>
                </c:pt>
                <c:pt idx="12165">
                  <c:v>-0.33775085199999999</c:v>
                </c:pt>
                <c:pt idx="12166">
                  <c:v>-0.45587529999999998</c:v>
                </c:pt>
                <c:pt idx="12167">
                  <c:v>-0.29892086299999998</c:v>
                </c:pt>
                <c:pt idx="12168">
                  <c:v>-0.231534772</c:v>
                </c:pt>
                <c:pt idx="12169">
                  <c:v>-9.4364508E-2</c:v>
                </c:pt>
                <c:pt idx="12170">
                  <c:v>-0.38213429300000001</c:v>
                </c:pt>
                <c:pt idx="12171">
                  <c:v>-0.52757793799999997</c:v>
                </c:pt>
                <c:pt idx="12172">
                  <c:v>-0.36642685899999999</c:v>
                </c:pt>
                <c:pt idx="12173">
                  <c:v>-0.29568345299999998</c:v>
                </c:pt>
                <c:pt idx="12174">
                  <c:v>-0.36954436499999999</c:v>
                </c:pt>
                <c:pt idx="12175">
                  <c:v>-0.18153477200000001</c:v>
                </c:pt>
                <c:pt idx="12176">
                  <c:v>-0.170516219</c:v>
                </c:pt>
                <c:pt idx="12177">
                  <c:v>-0.27901678699999999</c:v>
                </c:pt>
                <c:pt idx="12178">
                  <c:v>-0.377458034</c:v>
                </c:pt>
                <c:pt idx="12179">
                  <c:v>-3.8848921000000002E-2</c:v>
                </c:pt>
                <c:pt idx="12180">
                  <c:v>-0.41678657099999999</c:v>
                </c:pt>
                <c:pt idx="12181">
                  <c:v>-0.50738356699999998</c:v>
                </c:pt>
                <c:pt idx="12182">
                  <c:v>-0.32853716999999999</c:v>
                </c:pt>
                <c:pt idx="12183">
                  <c:v>-0.48633093500000002</c:v>
                </c:pt>
                <c:pt idx="12184">
                  <c:v>-0.34664268599999998</c:v>
                </c:pt>
                <c:pt idx="12185">
                  <c:v>-0.14568345299999999</c:v>
                </c:pt>
                <c:pt idx="12186">
                  <c:v>-0.26223021600000002</c:v>
                </c:pt>
                <c:pt idx="12187">
                  <c:v>-0.482140603</c:v>
                </c:pt>
                <c:pt idx="12188">
                  <c:v>-0.217985612</c:v>
                </c:pt>
                <c:pt idx="12189">
                  <c:v>-0.31846522799999999</c:v>
                </c:pt>
                <c:pt idx="12190">
                  <c:v>-0.38489208600000002</c:v>
                </c:pt>
                <c:pt idx="12191">
                  <c:v>-0.20683453199999999</c:v>
                </c:pt>
                <c:pt idx="12192">
                  <c:v>-0.42029534299999999</c:v>
                </c:pt>
                <c:pt idx="12193">
                  <c:v>-0.42877697799999998</c:v>
                </c:pt>
                <c:pt idx="12194">
                  <c:v>-0.40839328499999999</c:v>
                </c:pt>
                <c:pt idx="12195">
                  <c:v>-0.28309352500000001</c:v>
                </c:pt>
                <c:pt idx="12196">
                  <c:v>-0.26486810599999999</c:v>
                </c:pt>
                <c:pt idx="12197">
                  <c:v>-0.23892464999999999</c:v>
                </c:pt>
                <c:pt idx="12198">
                  <c:v>-0.48764987999999998</c:v>
                </c:pt>
                <c:pt idx="12199">
                  <c:v>-0.39196642700000001</c:v>
                </c:pt>
                <c:pt idx="12200">
                  <c:v>-0.405275779</c:v>
                </c:pt>
                <c:pt idx="12201">
                  <c:v>-0.53045563500000004</c:v>
                </c:pt>
                <c:pt idx="12202">
                  <c:v>-0.42572258000000002</c:v>
                </c:pt>
                <c:pt idx="12203">
                  <c:v>-0.26942445999999998</c:v>
                </c:pt>
                <c:pt idx="12204">
                  <c:v>-0.41786570699999998</c:v>
                </c:pt>
                <c:pt idx="12205">
                  <c:v>-0.39316546800000002</c:v>
                </c:pt>
                <c:pt idx="12206">
                  <c:v>-4.2206235000000002E-2</c:v>
                </c:pt>
                <c:pt idx="12207">
                  <c:v>-0.113549161</c:v>
                </c:pt>
                <c:pt idx="12208">
                  <c:v>-0.75198788299999997</c:v>
                </c:pt>
                <c:pt idx="12209">
                  <c:v>-0.478057554</c:v>
                </c:pt>
                <c:pt idx="12210">
                  <c:v>0.22194244599999999</c:v>
                </c:pt>
                <c:pt idx="12211">
                  <c:v>7.4820144000000005E-2</c:v>
                </c:pt>
                <c:pt idx="12212">
                  <c:v>-0.39940048</c:v>
                </c:pt>
                <c:pt idx="12213">
                  <c:v>-0.34835289699999999</c:v>
                </c:pt>
                <c:pt idx="12214">
                  <c:v>-8.6330939999999991E-3</c:v>
                </c:pt>
                <c:pt idx="12215">
                  <c:v>-0.15791366900000001</c:v>
                </c:pt>
                <c:pt idx="12216">
                  <c:v>-0.391726619</c:v>
                </c:pt>
                <c:pt idx="12217">
                  <c:v>-0.53309352499999996</c:v>
                </c:pt>
                <c:pt idx="12218">
                  <c:v>-0.14085573600000001</c:v>
                </c:pt>
                <c:pt idx="12219">
                  <c:v>0.22841726600000001</c:v>
                </c:pt>
                <c:pt idx="12220">
                  <c:v>-1.0311750999999999E-2</c:v>
                </c:pt>
                <c:pt idx="12221">
                  <c:v>-0.16942446</c:v>
                </c:pt>
                <c:pt idx="12222">
                  <c:v>-0.178657074</c:v>
                </c:pt>
                <c:pt idx="12223">
                  <c:v>-0.210671463</c:v>
                </c:pt>
                <c:pt idx="12224">
                  <c:v>-0.13088476600000001</c:v>
                </c:pt>
                <c:pt idx="12225">
                  <c:v>3.0815347999999999E-2</c:v>
                </c:pt>
                <c:pt idx="12226">
                  <c:v>-0.26702637899999998</c:v>
                </c:pt>
                <c:pt idx="12227">
                  <c:v>-0.29532374099999997</c:v>
                </c:pt>
                <c:pt idx="12228">
                  <c:v>-9.7841727000000003E-2</c:v>
                </c:pt>
                <c:pt idx="12229">
                  <c:v>-0.35011990399999998</c:v>
                </c:pt>
                <c:pt idx="12230">
                  <c:v>-0.24952038400000001</c:v>
                </c:pt>
                <c:pt idx="12231">
                  <c:v>-0.203717026</c:v>
                </c:pt>
                <c:pt idx="12232">
                  <c:v>3.8729016999999998E-2</c:v>
                </c:pt>
                <c:pt idx="12233">
                  <c:v>-0.31151079100000001</c:v>
                </c:pt>
                <c:pt idx="12234">
                  <c:v>-0.12836047</c:v>
                </c:pt>
                <c:pt idx="12235">
                  <c:v>-0.35251798600000001</c:v>
                </c:pt>
                <c:pt idx="12236">
                  <c:v>-4.3285372000000003E-2</c:v>
                </c:pt>
                <c:pt idx="12237">
                  <c:v>-7.8657073999999993E-2</c:v>
                </c:pt>
                <c:pt idx="12238">
                  <c:v>-0.586330935</c:v>
                </c:pt>
                <c:pt idx="12239">
                  <c:v>-0.43525179899999999</c:v>
                </c:pt>
                <c:pt idx="12240">
                  <c:v>-0.28903193199999999</c:v>
                </c:pt>
                <c:pt idx="12241">
                  <c:v>-0.395203837</c:v>
                </c:pt>
                <c:pt idx="12242">
                  <c:v>-4.8201438999999999E-2</c:v>
                </c:pt>
                <c:pt idx="12243">
                  <c:v>-0.25251798600000003</c:v>
                </c:pt>
                <c:pt idx="12244">
                  <c:v>-0.30899280600000001</c:v>
                </c:pt>
                <c:pt idx="12245">
                  <c:v>-0.62337498400000002</c:v>
                </c:pt>
                <c:pt idx="12246">
                  <c:v>-0.43189448400000002</c:v>
                </c:pt>
                <c:pt idx="12247">
                  <c:v>-0.348081535</c:v>
                </c:pt>
                <c:pt idx="12248">
                  <c:v>-0.50143884900000002</c:v>
                </c:pt>
                <c:pt idx="12249">
                  <c:v>-0.322901679</c:v>
                </c:pt>
                <c:pt idx="12250">
                  <c:v>-0.20838066399999999</c:v>
                </c:pt>
                <c:pt idx="12251">
                  <c:v>-0.380815348</c:v>
                </c:pt>
                <c:pt idx="12252">
                  <c:v>-0.39628297400000001</c:v>
                </c:pt>
                <c:pt idx="12253">
                  <c:v>-0.13788968800000001</c:v>
                </c:pt>
                <c:pt idx="12254">
                  <c:v>-0.30599520400000002</c:v>
                </c:pt>
                <c:pt idx="12255">
                  <c:v>-0.58538432399999996</c:v>
                </c:pt>
                <c:pt idx="12256">
                  <c:v>-0.16846522799999999</c:v>
                </c:pt>
                <c:pt idx="12257">
                  <c:v>-0.2</c:v>
                </c:pt>
                <c:pt idx="12258">
                  <c:v>-5.3237409999999999E-2</c:v>
                </c:pt>
                <c:pt idx="12259">
                  <c:v>-0.18393285400000001</c:v>
                </c:pt>
                <c:pt idx="12260">
                  <c:v>-0.27805755399999998</c:v>
                </c:pt>
                <c:pt idx="12261">
                  <c:v>-0.32285750299999999</c:v>
                </c:pt>
                <c:pt idx="12262">
                  <c:v>-0.301199041</c:v>
                </c:pt>
                <c:pt idx="12263">
                  <c:v>-0.26930455599999997</c:v>
                </c:pt>
                <c:pt idx="12264">
                  <c:v>-0.26990407700000002</c:v>
                </c:pt>
                <c:pt idx="12265">
                  <c:v>-9.3165468000000001E-2</c:v>
                </c:pt>
                <c:pt idx="12266">
                  <c:v>-0.239555724</c:v>
                </c:pt>
                <c:pt idx="12267">
                  <c:v>-0.18992805800000001</c:v>
                </c:pt>
                <c:pt idx="12268">
                  <c:v>-0.236570743</c:v>
                </c:pt>
                <c:pt idx="12269">
                  <c:v>-0.23884892099999999</c:v>
                </c:pt>
                <c:pt idx="12270">
                  <c:v>-0.28213429299999998</c:v>
                </c:pt>
                <c:pt idx="12271">
                  <c:v>-0.28044932500000003</c:v>
                </c:pt>
                <c:pt idx="12272">
                  <c:v>-0.121582734</c:v>
                </c:pt>
                <c:pt idx="12273">
                  <c:v>-0.12805755399999999</c:v>
                </c:pt>
                <c:pt idx="12274">
                  <c:v>-0.234052758</c:v>
                </c:pt>
                <c:pt idx="12275">
                  <c:v>-0.27673860900000002</c:v>
                </c:pt>
                <c:pt idx="12276">
                  <c:v>-0.30179856100000002</c:v>
                </c:pt>
                <c:pt idx="12277">
                  <c:v>-0.35049854899999999</c:v>
                </c:pt>
                <c:pt idx="12278">
                  <c:v>-0.22877697799999999</c:v>
                </c:pt>
                <c:pt idx="12279">
                  <c:v>-0.38693045599999998</c:v>
                </c:pt>
                <c:pt idx="12280">
                  <c:v>-0.24208633099999999</c:v>
                </c:pt>
                <c:pt idx="12281">
                  <c:v>-0.33944844099999999</c:v>
                </c:pt>
                <c:pt idx="12282">
                  <c:v>-0.142370314</c:v>
                </c:pt>
                <c:pt idx="12283">
                  <c:v>-0.33057554</c:v>
                </c:pt>
                <c:pt idx="12284">
                  <c:v>-0.35587530000000001</c:v>
                </c:pt>
                <c:pt idx="12285">
                  <c:v>-0.150119904</c:v>
                </c:pt>
                <c:pt idx="12286">
                  <c:v>-0.43896882500000001</c:v>
                </c:pt>
                <c:pt idx="12287">
                  <c:v>-0.36703268999999999</c:v>
                </c:pt>
                <c:pt idx="12288">
                  <c:v>-7.1103118000000007E-2</c:v>
                </c:pt>
                <c:pt idx="12289">
                  <c:v>7.7218225000000001E-2</c:v>
                </c:pt>
                <c:pt idx="12290">
                  <c:v>-3.3693045999999997E-2</c:v>
                </c:pt>
                <c:pt idx="12291">
                  <c:v>-0.16151079099999999</c:v>
                </c:pt>
                <c:pt idx="12292">
                  <c:v>-1.190584375</c:v>
                </c:pt>
                <c:pt idx="12293">
                  <c:v>-0.56846522799999999</c:v>
                </c:pt>
                <c:pt idx="12294">
                  <c:v>-0.14112709800000001</c:v>
                </c:pt>
                <c:pt idx="12295">
                  <c:v>-0.14208633100000001</c:v>
                </c:pt>
                <c:pt idx="12296">
                  <c:v>-0.22685851300000001</c:v>
                </c:pt>
                <c:pt idx="12297">
                  <c:v>-0.481414868</c:v>
                </c:pt>
                <c:pt idx="12298">
                  <c:v>-0.52316041899999999</c:v>
                </c:pt>
                <c:pt idx="12299">
                  <c:v>-0.27637889700000001</c:v>
                </c:pt>
                <c:pt idx="12300">
                  <c:v>4.4364510000000001E-3</c:v>
                </c:pt>
                <c:pt idx="12301">
                  <c:v>-0.19580335700000001</c:v>
                </c:pt>
                <c:pt idx="12302">
                  <c:v>-0.30011990399999999</c:v>
                </c:pt>
                <c:pt idx="12303">
                  <c:v>-0.285876562</c:v>
                </c:pt>
                <c:pt idx="12304">
                  <c:v>-0.329616307</c:v>
                </c:pt>
                <c:pt idx="12305">
                  <c:v>-0.22350119900000001</c:v>
                </c:pt>
                <c:pt idx="12306">
                  <c:v>-5.6235012000000001E-2</c:v>
                </c:pt>
                <c:pt idx="12307">
                  <c:v>-7.6978416999999993E-2</c:v>
                </c:pt>
                <c:pt idx="12308">
                  <c:v>-0.38823677899999998</c:v>
                </c:pt>
                <c:pt idx="12309">
                  <c:v>-0.27973621100000001</c:v>
                </c:pt>
                <c:pt idx="12310">
                  <c:v>-0.14148681099999999</c:v>
                </c:pt>
                <c:pt idx="12311">
                  <c:v>-0.24616307000000001</c:v>
                </c:pt>
                <c:pt idx="12312">
                  <c:v>-0.37865707399999998</c:v>
                </c:pt>
                <c:pt idx="12313">
                  <c:v>-0.10383692999999999</c:v>
                </c:pt>
                <c:pt idx="12314">
                  <c:v>-0.26694433899999997</c:v>
                </c:pt>
                <c:pt idx="12315">
                  <c:v>-0.38908872900000002</c:v>
                </c:pt>
                <c:pt idx="12316">
                  <c:v>-0.40671462800000002</c:v>
                </c:pt>
                <c:pt idx="12317">
                  <c:v>-0.14064748199999999</c:v>
                </c:pt>
                <c:pt idx="12318">
                  <c:v>-0.35947242200000001</c:v>
                </c:pt>
                <c:pt idx="12319">
                  <c:v>-0.32336236299999999</c:v>
                </c:pt>
                <c:pt idx="12320">
                  <c:v>-0.41055155900000001</c:v>
                </c:pt>
                <c:pt idx="12321">
                  <c:v>-0.44772182300000002</c:v>
                </c:pt>
                <c:pt idx="12322">
                  <c:v>-3.5971219999999999E-3</c:v>
                </c:pt>
                <c:pt idx="12323">
                  <c:v>-5.7194244999999998E-2</c:v>
                </c:pt>
                <c:pt idx="12324">
                  <c:v>-0.123059447</c:v>
                </c:pt>
                <c:pt idx="12325">
                  <c:v>-0.395203837</c:v>
                </c:pt>
                <c:pt idx="12326">
                  <c:v>-0.226618705</c:v>
                </c:pt>
                <c:pt idx="12327">
                  <c:v>-0.351438849</c:v>
                </c:pt>
                <c:pt idx="12328">
                  <c:v>-0.28033573099999998</c:v>
                </c:pt>
                <c:pt idx="12329">
                  <c:v>-0.24556354899999999</c:v>
                </c:pt>
                <c:pt idx="12330">
                  <c:v>-0.32045942199999999</c:v>
                </c:pt>
                <c:pt idx="12331">
                  <c:v>-0.17913669099999999</c:v>
                </c:pt>
                <c:pt idx="12332">
                  <c:v>-0.43860911299999999</c:v>
                </c:pt>
                <c:pt idx="12333">
                  <c:v>-0.39676259000000003</c:v>
                </c:pt>
                <c:pt idx="12334">
                  <c:v>-0.25635491599999999</c:v>
                </c:pt>
                <c:pt idx="12335">
                  <c:v>-0.32285750299999999</c:v>
                </c:pt>
                <c:pt idx="12336">
                  <c:v>-0.35251798600000001</c:v>
                </c:pt>
                <c:pt idx="12337">
                  <c:v>-0.17182254199999999</c:v>
                </c:pt>
                <c:pt idx="12338">
                  <c:v>-0.42278177500000003</c:v>
                </c:pt>
                <c:pt idx="12339">
                  <c:v>-0.34604316499999999</c:v>
                </c:pt>
                <c:pt idx="12340">
                  <c:v>-0.32260507399999999</c:v>
                </c:pt>
                <c:pt idx="12341">
                  <c:v>-0.30827338100000001</c:v>
                </c:pt>
                <c:pt idx="12342">
                  <c:v>-0.38729016799999999</c:v>
                </c:pt>
                <c:pt idx="12343">
                  <c:v>-0.421223022</c:v>
                </c:pt>
                <c:pt idx="12344">
                  <c:v>-0.22206234999999999</c:v>
                </c:pt>
                <c:pt idx="12345">
                  <c:v>-0.35075097799999999</c:v>
                </c:pt>
                <c:pt idx="12346">
                  <c:v>-0.441366906</c:v>
                </c:pt>
                <c:pt idx="12347">
                  <c:v>-0.391726619</c:v>
                </c:pt>
                <c:pt idx="12348">
                  <c:v>-0.38045563500000001</c:v>
                </c:pt>
                <c:pt idx="12349">
                  <c:v>-0.30995203799999999</c:v>
                </c:pt>
                <c:pt idx="12350">
                  <c:v>-0.23800959199999999</c:v>
                </c:pt>
                <c:pt idx="12351">
                  <c:v>-0.368421053</c:v>
                </c:pt>
                <c:pt idx="12352">
                  <c:v>-0.46582733799999998</c:v>
                </c:pt>
                <c:pt idx="12353">
                  <c:v>-0.268465228</c:v>
                </c:pt>
                <c:pt idx="12354">
                  <c:v>-0.217985612</c:v>
                </c:pt>
                <c:pt idx="12355">
                  <c:v>-0.17410071899999999</c:v>
                </c:pt>
                <c:pt idx="12356">
                  <c:v>-0.353527704</c:v>
                </c:pt>
                <c:pt idx="12357">
                  <c:v>-0.21247002400000001</c:v>
                </c:pt>
                <c:pt idx="12358">
                  <c:v>-0.33021582700000002</c:v>
                </c:pt>
                <c:pt idx="12359">
                  <c:v>-0.26990407700000002</c:v>
                </c:pt>
                <c:pt idx="12360">
                  <c:v>-0.214028777</c:v>
                </c:pt>
                <c:pt idx="12361">
                  <c:v>-0.108418528</c:v>
                </c:pt>
                <c:pt idx="12362">
                  <c:v>-0.29832134300000002</c:v>
                </c:pt>
                <c:pt idx="12363">
                  <c:v>-0.28549160699999998</c:v>
                </c:pt>
                <c:pt idx="12364">
                  <c:v>-0.245923261</c:v>
                </c:pt>
                <c:pt idx="12365">
                  <c:v>-0.25191846499999998</c:v>
                </c:pt>
                <c:pt idx="12366">
                  <c:v>-0.46055786900000001</c:v>
                </c:pt>
                <c:pt idx="12367">
                  <c:v>-0.303717026</c:v>
                </c:pt>
                <c:pt idx="12368">
                  <c:v>-0.25815347700000002</c:v>
                </c:pt>
                <c:pt idx="12369">
                  <c:v>-0.25179856099999998</c:v>
                </c:pt>
                <c:pt idx="12370">
                  <c:v>-0.26306954399999999</c:v>
                </c:pt>
                <c:pt idx="12371">
                  <c:v>-0.18992805800000001</c:v>
                </c:pt>
                <c:pt idx="12372">
                  <c:v>-0.336236274</c:v>
                </c:pt>
                <c:pt idx="12373">
                  <c:v>-0.434532374</c:v>
                </c:pt>
                <c:pt idx="12374">
                  <c:v>-0.267745803</c:v>
                </c:pt>
                <c:pt idx="12375">
                  <c:v>-0.45023980800000002</c:v>
                </c:pt>
                <c:pt idx="12376">
                  <c:v>-0.36306954400000002</c:v>
                </c:pt>
                <c:pt idx="12377">
                  <c:v>-0.403130127</c:v>
                </c:pt>
                <c:pt idx="12378">
                  <c:v>-0.29160671500000002</c:v>
                </c:pt>
                <c:pt idx="12379">
                  <c:v>-0.186211031</c:v>
                </c:pt>
                <c:pt idx="12380">
                  <c:v>-0.35599520400000001</c:v>
                </c:pt>
                <c:pt idx="12381">
                  <c:v>-0.18525179899999999</c:v>
                </c:pt>
                <c:pt idx="12382">
                  <c:v>-0.24548782</c:v>
                </c:pt>
                <c:pt idx="12383">
                  <c:v>-0.35839328500000001</c:v>
                </c:pt>
                <c:pt idx="12384">
                  <c:v>-0.14628297400000001</c:v>
                </c:pt>
                <c:pt idx="12385">
                  <c:v>-0.34772182299999999</c:v>
                </c:pt>
                <c:pt idx="12386">
                  <c:v>-0.18405275800000001</c:v>
                </c:pt>
                <c:pt idx="12387">
                  <c:v>-0.32398081499999998</c:v>
                </c:pt>
                <c:pt idx="12388">
                  <c:v>-0.109933106</c:v>
                </c:pt>
                <c:pt idx="12389">
                  <c:v>-0.15647481999999999</c:v>
                </c:pt>
                <c:pt idx="12390">
                  <c:v>-0.27374100699999998</c:v>
                </c:pt>
                <c:pt idx="12391">
                  <c:v>-0.37637889699999999</c:v>
                </c:pt>
                <c:pt idx="12392">
                  <c:v>-0.217146283</c:v>
                </c:pt>
                <c:pt idx="12393">
                  <c:v>-0.185409567</c:v>
                </c:pt>
                <c:pt idx="12394">
                  <c:v>-0.21163069500000001</c:v>
                </c:pt>
                <c:pt idx="12395">
                  <c:v>-0.241606715</c:v>
                </c:pt>
                <c:pt idx="12396">
                  <c:v>-0.36270983200000001</c:v>
                </c:pt>
                <c:pt idx="12397">
                  <c:v>-0.340647482</c:v>
                </c:pt>
                <c:pt idx="12398">
                  <c:v>-0.22718667200000001</c:v>
                </c:pt>
                <c:pt idx="12399">
                  <c:v>-0.33273381299999999</c:v>
                </c:pt>
                <c:pt idx="12400">
                  <c:v>-0.42733812900000001</c:v>
                </c:pt>
                <c:pt idx="12401">
                  <c:v>-0.33237410099999998</c:v>
                </c:pt>
                <c:pt idx="12402">
                  <c:v>-9.6522782000000001E-2</c:v>
                </c:pt>
                <c:pt idx="12403">
                  <c:v>-0.37122302200000001</c:v>
                </c:pt>
                <c:pt idx="12404">
                  <c:v>-0.35744036299999998</c:v>
                </c:pt>
                <c:pt idx="12405">
                  <c:v>-0.44160671499999998</c:v>
                </c:pt>
                <c:pt idx="12406">
                  <c:v>-0.223261391</c:v>
                </c:pt>
                <c:pt idx="12407">
                  <c:v>-0.34952038400000002</c:v>
                </c:pt>
                <c:pt idx="12408">
                  <c:v>-0.29616306999999997</c:v>
                </c:pt>
                <c:pt idx="12409">
                  <c:v>-0.20484664899999999</c:v>
                </c:pt>
                <c:pt idx="12410">
                  <c:v>-0.297122302</c:v>
                </c:pt>
                <c:pt idx="12411">
                  <c:v>-0.27302158300000001</c:v>
                </c:pt>
                <c:pt idx="12412">
                  <c:v>-0.42517985600000002</c:v>
                </c:pt>
                <c:pt idx="12413">
                  <c:v>-0.354916067</c:v>
                </c:pt>
                <c:pt idx="12414">
                  <c:v>-0.39391644599999998</c:v>
                </c:pt>
                <c:pt idx="12415">
                  <c:v>-0.26402877699999999</c:v>
                </c:pt>
                <c:pt idx="12416">
                  <c:v>-0.27709832099999998</c:v>
                </c:pt>
                <c:pt idx="12417">
                  <c:v>-0.30983213399999998</c:v>
                </c:pt>
                <c:pt idx="12418">
                  <c:v>-0.372422062</c:v>
                </c:pt>
                <c:pt idx="12419">
                  <c:v>-0.23993436800000001</c:v>
                </c:pt>
                <c:pt idx="12420">
                  <c:v>-0.41738609100000001</c:v>
                </c:pt>
                <c:pt idx="12421">
                  <c:v>-0.49808153500000002</c:v>
                </c:pt>
                <c:pt idx="12422">
                  <c:v>-0.30839328500000002</c:v>
                </c:pt>
                <c:pt idx="12423">
                  <c:v>-0.23848920900000001</c:v>
                </c:pt>
                <c:pt idx="12424">
                  <c:v>-0.28764988000000002</c:v>
                </c:pt>
                <c:pt idx="12425">
                  <c:v>-0.26770162800000002</c:v>
                </c:pt>
                <c:pt idx="12426">
                  <c:v>-0.34772182299999999</c:v>
                </c:pt>
                <c:pt idx="12427">
                  <c:v>-0.29856115100000002</c:v>
                </c:pt>
                <c:pt idx="12428">
                  <c:v>-0.344844125</c:v>
                </c:pt>
                <c:pt idx="12429">
                  <c:v>-0.33944844099999999</c:v>
                </c:pt>
                <c:pt idx="12430">
                  <c:v>-0.13757415100000001</c:v>
                </c:pt>
                <c:pt idx="12431">
                  <c:v>-0.43153477200000001</c:v>
                </c:pt>
                <c:pt idx="12432">
                  <c:v>-0.48261390900000001</c:v>
                </c:pt>
                <c:pt idx="12433">
                  <c:v>-0.32817745799999998</c:v>
                </c:pt>
                <c:pt idx="12434">
                  <c:v>-0.24544364499999999</c:v>
                </c:pt>
                <c:pt idx="12435">
                  <c:v>-0.31667297700000002</c:v>
                </c:pt>
                <c:pt idx="12436">
                  <c:v>-0.44832134299999998</c:v>
                </c:pt>
                <c:pt idx="12437">
                  <c:v>-0.39004796200000003</c:v>
                </c:pt>
                <c:pt idx="12438">
                  <c:v>-0.23525179900000001</c:v>
                </c:pt>
                <c:pt idx="12439">
                  <c:v>-0.38057553999999999</c:v>
                </c:pt>
                <c:pt idx="12440">
                  <c:v>-0.223980815</c:v>
                </c:pt>
                <c:pt idx="12441">
                  <c:v>-0.25722579800000001</c:v>
                </c:pt>
                <c:pt idx="12442">
                  <c:v>-0.34496402900000001</c:v>
                </c:pt>
                <c:pt idx="12443">
                  <c:v>-0.28477218199999998</c:v>
                </c:pt>
                <c:pt idx="12444">
                  <c:v>-0.119664269</c:v>
                </c:pt>
                <c:pt idx="12445">
                  <c:v>-3.6930456E-2</c:v>
                </c:pt>
                <c:pt idx="12446">
                  <c:v>-0.26959485</c:v>
                </c:pt>
                <c:pt idx="12447">
                  <c:v>-0.16582733799999999</c:v>
                </c:pt>
                <c:pt idx="12448">
                  <c:v>-9.8681055000000004E-2</c:v>
                </c:pt>
                <c:pt idx="12449">
                  <c:v>-0.14868105500000001</c:v>
                </c:pt>
                <c:pt idx="12450">
                  <c:v>-0.150959233</c:v>
                </c:pt>
                <c:pt idx="12451">
                  <c:v>-0.16874921100000001</c:v>
                </c:pt>
                <c:pt idx="12452">
                  <c:v>-0.19928057599999999</c:v>
                </c:pt>
                <c:pt idx="12453">
                  <c:v>-6.9064747999999995E-2</c:v>
                </c:pt>
                <c:pt idx="12454">
                  <c:v>-1.4028776999999999E-2</c:v>
                </c:pt>
                <c:pt idx="12455">
                  <c:v>-9.3884891999999998E-2</c:v>
                </c:pt>
                <c:pt idx="12456">
                  <c:v>-1.5107914E-2</c:v>
                </c:pt>
                <c:pt idx="12457">
                  <c:v>-0.13555471399999999</c:v>
                </c:pt>
                <c:pt idx="12458">
                  <c:v>-0.126618705</c:v>
                </c:pt>
                <c:pt idx="12459">
                  <c:v>-0.21750599500000001</c:v>
                </c:pt>
                <c:pt idx="12460">
                  <c:v>4.1606715000000002E-2</c:v>
                </c:pt>
                <c:pt idx="12461">
                  <c:v>7.3621102999999993E-2</c:v>
                </c:pt>
                <c:pt idx="12462">
                  <c:v>-3.458286E-2</c:v>
                </c:pt>
                <c:pt idx="12463">
                  <c:v>-0.229016787</c:v>
                </c:pt>
                <c:pt idx="12464">
                  <c:v>-0.14400479599999999</c:v>
                </c:pt>
                <c:pt idx="12465">
                  <c:v>-0.58717026400000005</c:v>
                </c:pt>
                <c:pt idx="12466">
                  <c:v>0.40647482000000001</c:v>
                </c:pt>
                <c:pt idx="12467">
                  <c:v>0.23072068700000001</c:v>
                </c:pt>
                <c:pt idx="12468">
                  <c:v>-0.70479616300000003</c:v>
                </c:pt>
                <c:pt idx="12469">
                  <c:v>-0.167865707</c:v>
                </c:pt>
                <c:pt idx="12470">
                  <c:v>0.11007194200000001</c:v>
                </c:pt>
                <c:pt idx="12471">
                  <c:v>2.2541966E-2</c:v>
                </c:pt>
                <c:pt idx="12472">
                  <c:v>-0.19563296699999999</c:v>
                </c:pt>
                <c:pt idx="12473">
                  <c:v>-0.12853717000000001</c:v>
                </c:pt>
                <c:pt idx="12474">
                  <c:v>-0.244004796</c:v>
                </c:pt>
                <c:pt idx="12475">
                  <c:v>-0.141007194</c:v>
                </c:pt>
                <c:pt idx="12476">
                  <c:v>-0.27805755399999998</c:v>
                </c:pt>
                <c:pt idx="12477">
                  <c:v>-0.22877697799999999</c:v>
                </c:pt>
                <c:pt idx="12478">
                  <c:v>-5.0359712000000001E-2</c:v>
                </c:pt>
                <c:pt idx="12479">
                  <c:v>-0.112829736</c:v>
                </c:pt>
                <c:pt idx="12480">
                  <c:v>-0.25815347700000002</c:v>
                </c:pt>
                <c:pt idx="12481">
                  <c:v>-0.115347722</c:v>
                </c:pt>
                <c:pt idx="12482">
                  <c:v>-0.242446043</c:v>
                </c:pt>
                <c:pt idx="12483">
                  <c:v>-0.40451849000000001</c:v>
                </c:pt>
                <c:pt idx="12484">
                  <c:v>-0.386690647</c:v>
                </c:pt>
                <c:pt idx="12485">
                  <c:v>-0.32661870500000001</c:v>
                </c:pt>
                <c:pt idx="12486">
                  <c:v>-0.43932853700000002</c:v>
                </c:pt>
                <c:pt idx="12487">
                  <c:v>-0.20863309399999999</c:v>
                </c:pt>
                <c:pt idx="12488">
                  <c:v>-0.310236022</c:v>
                </c:pt>
                <c:pt idx="12489">
                  <c:v>-0.25731414899999999</c:v>
                </c:pt>
                <c:pt idx="12490">
                  <c:v>-1.4148681E-2</c:v>
                </c:pt>
                <c:pt idx="12491">
                  <c:v>-0.2441247</c:v>
                </c:pt>
                <c:pt idx="12492">
                  <c:v>-0.31330935300000001</c:v>
                </c:pt>
                <c:pt idx="12493">
                  <c:v>-0.365827338</c:v>
                </c:pt>
                <c:pt idx="12494">
                  <c:v>-0.309731162</c:v>
                </c:pt>
                <c:pt idx="12495">
                  <c:v>-0.21007194200000001</c:v>
                </c:pt>
                <c:pt idx="12496">
                  <c:v>-0.15059951999999999</c:v>
                </c:pt>
                <c:pt idx="12497">
                  <c:v>-0.31810551599999998</c:v>
                </c:pt>
                <c:pt idx="12498">
                  <c:v>-0.279376499</c:v>
                </c:pt>
                <c:pt idx="12499">
                  <c:v>-0.23703142699999999</c:v>
                </c:pt>
                <c:pt idx="12500">
                  <c:v>-0.238369305</c:v>
                </c:pt>
                <c:pt idx="12501">
                  <c:v>-0.30419664299999999</c:v>
                </c:pt>
                <c:pt idx="12502">
                  <c:v>-0.112470024</c:v>
                </c:pt>
                <c:pt idx="12503">
                  <c:v>-6.0311750999999997E-2</c:v>
                </c:pt>
                <c:pt idx="12504">
                  <c:v>-0.316168118</c:v>
                </c:pt>
                <c:pt idx="12505">
                  <c:v>-0.57314148700000001</c:v>
                </c:pt>
                <c:pt idx="12506">
                  <c:v>-9.1846522999999999E-2</c:v>
                </c:pt>
                <c:pt idx="12507">
                  <c:v>-0.150959233</c:v>
                </c:pt>
                <c:pt idx="12508">
                  <c:v>-0.26019184699999998</c:v>
                </c:pt>
                <c:pt idx="12509">
                  <c:v>-0.21595355299999999</c:v>
                </c:pt>
                <c:pt idx="12510">
                  <c:v>-0.26690647499999998</c:v>
                </c:pt>
                <c:pt idx="12511">
                  <c:v>-0.32697841700000002</c:v>
                </c:pt>
                <c:pt idx="12512">
                  <c:v>-0.29988009599999998</c:v>
                </c:pt>
                <c:pt idx="12513">
                  <c:v>-0.12853717000000001</c:v>
                </c:pt>
                <c:pt idx="12514">
                  <c:v>-0.26690647499999998</c:v>
                </c:pt>
                <c:pt idx="12515">
                  <c:v>-0.237157642</c:v>
                </c:pt>
                <c:pt idx="12516">
                  <c:v>-0.34160671500000001</c:v>
                </c:pt>
                <c:pt idx="12517">
                  <c:v>-0.308872902</c:v>
                </c:pt>
                <c:pt idx="12518">
                  <c:v>-0.176978417</c:v>
                </c:pt>
                <c:pt idx="12519">
                  <c:v>-0.41846522800000002</c:v>
                </c:pt>
                <c:pt idx="12520">
                  <c:v>-0.39088729</c:v>
                </c:pt>
                <c:pt idx="12521">
                  <c:v>-0.39208633100000001</c:v>
                </c:pt>
                <c:pt idx="12522">
                  <c:v>-0.25203836899999998</c:v>
                </c:pt>
                <c:pt idx="12523">
                  <c:v>-0.21115107899999999</c:v>
                </c:pt>
                <c:pt idx="12524">
                  <c:v>-0.25959232599999998</c:v>
                </c:pt>
                <c:pt idx="12525">
                  <c:v>-0.47646093699999997</c:v>
                </c:pt>
                <c:pt idx="12526">
                  <c:v>-0.58501199000000004</c:v>
                </c:pt>
                <c:pt idx="12527">
                  <c:v>-0.47218225400000002</c:v>
                </c:pt>
                <c:pt idx="12528">
                  <c:v>-0.26534772200000001</c:v>
                </c:pt>
                <c:pt idx="12529">
                  <c:v>-0.30299760199999998</c:v>
                </c:pt>
                <c:pt idx="12530">
                  <c:v>-0.44088728999999999</c:v>
                </c:pt>
                <c:pt idx="12531">
                  <c:v>-0.57225798299999997</c:v>
                </c:pt>
                <c:pt idx="12532">
                  <c:v>-0.41798561200000001</c:v>
                </c:pt>
                <c:pt idx="12533">
                  <c:v>-0.36522781799999998</c:v>
                </c:pt>
                <c:pt idx="12534">
                  <c:v>-0.44988009600000001</c:v>
                </c:pt>
                <c:pt idx="12535">
                  <c:v>-0.45563549199999998</c:v>
                </c:pt>
                <c:pt idx="12536">
                  <c:v>-0.50208254399999996</c:v>
                </c:pt>
                <c:pt idx="12537">
                  <c:v>-0.52362110299999998</c:v>
                </c:pt>
                <c:pt idx="12538">
                  <c:v>-0.26402877699999999</c:v>
                </c:pt>
                <c:pt idx="12539">
                  <c:v>-0.65419664300000002</c:v>
                </c:pt>
                <c:pt idx="12540">
                  <c:v>-0.58045563499999997</c:v>
                </c:pt>
                <c:pt idx="12541">
                  <c:v>-0.32815852600000001</c:v>
                </c:pt>
                <c:pt idx="12542">
                  <c:v>-0.29916067099999999</c:v>
                </c:pt>
                <c:pt idx="12543">
                  <c:v>-0.39868105500000001</c:v>
                </c:pt>
                <c:pt idx="12544">
                  <c:v>-0.43525179899999999</c:v>
                </c:pt>
                <c:pt idx="12545">
                  <c:v>-0.441127098</c:v>
                </c:pt>
                <c:pt idx="12546">
                  <c:v>-0.42521772099999999</c:v>
                </c:pt>
                <c:pt idx="12547">
                  <c:v>-0.36354916100000001</c:v>
                </c:pt>
                <c:pt idx="12548">
                  <c:v>-0.51270983199999998</c:v>
                </c:pt>
                <c:pt idx="12549">
                  <c:v>-0.34568345299999997</c:v>
                </c:pt>
                <c:pt idx="12550">
                  <c:v>-0.202278177</c:v>
                </c:pt>
                <c:pt idx="12551">
                  <c:v>-0.26822541999999999</c:v>
                </c:pt>
                <c:pt idx="12552">
                  <c:v>-0.50498548499999996</c:v>
                </c:pt>
                <c:pt idx="12553">
                  <c:v>-0.37913669100000003</c:v>
                </c:pt>
                <c:pt idx="12554">
                  <c:v>-0.15383693000000001</c:v>
                </c:pt>
                <c:pt idx="12555">
                  <c:v>-0.19760191799999999</c:v>
                </c:pt>
                <c:pt idx="12556">
                  <c:v>-0.452997602</c:v>
                </c:pt>
                <c:pt idx="12557">
                  <c:v>-0.270983213</c:v>
                </c:pt>
                <c:pt idx="12558">
                  <c:v>-0.13633093499999999</c:v>
                </c:pt>
                <c:pt idx="12559">
                  <c:v>-0.93381294999999997</c:v>
                </c:pt>
                <c:pt idx="12560">
                  <c:v>0.27302158300000001</c:v>
                </c:pt>
                <c:pt idx="12561">
                  <c:v>-0.15287769800000001</c:v>
                </c:pt>
                <c:pt idx="12562">
                  <c:v>-4.5815979E-2</c:v>
                </c:pt>
                <c:pt idx="12563">
                  <c:v>9.2805755000000004E-2</c:v>
                </c:pt>
                <c:pt idx="12564">
                  <c:v>-4.6282973999999998E-2</c:v>
                </c:pt>
                <c:pt idx="12565">
                  <c:v>-0.34088729000000001</c:v>
                </c:pt>
                <c:pt idx="12566">
                  <c:v>-0.32434052800000002</c:v>
                </c:pt>
                <c:pt idx="12567">
                  <c:v>-8.4172661999999995E-2</c:v>
                </c:pt>
                <c:pt idx="12568">
                  <c:v>-0.21721570100000001</c:v>
                </c:pt>
                <c:pt idx="12569">
                  <c:v>-0.26966426900000001</c:v>
                </c:pt>
                <c:pt idx="12570">
                  <c:v>-0.41306954400000001</c:v>
                </c:pt>
                <c:pt idx="12571">
                  <c:v>-0.45419664300000001</c:v>
                </c:pt>
                <c:pt idx="12572">
                  <c:v>-0.30095923299999999</c:v>
                </c:pt>
                <c:pt idx="12573">
                  <c:v>-8.7845513E-2</c:v>
                </c:pt>
                <c:pt idx="12574">
                  <c:v>-0.15563549199999999</c:v>
                </c:pt>
                <c:pt idx="12575">
                  <c:v>-0.17146283000000001</c:v>
                </c:pt>
                <c:pt idx="12576">
                  <c:v>-0.27218225400000001</c:v>
                </c:pt>
                <c:pt idx="12577">
                  <c:v>-8.9208632999999996E-2</c:v>
                </c:pt>
                <c:pt idx="12578">
                  <c:v>-0.17771046300000001</c:v>
                </c:pt>
                <c:pt idx="12579">
                  <c:v>-4.2925658999999998E-2</c:v>
                </c:pt>
                <c:pt idx="12580">
                  <c:v>-0.101079137</c:v>
                </c:pt>
                <c:pt idx="12581">
                  <c:v>-5.7673861E-2</c:v>
                </c:pt>
                <c:pt idx="12582">
                  <c:v>-3.9808152999999999E-2</c:v>
                </c:pt>
                <c:pt idx="12583">
                  <c:v>-4.5311120000000003E-2</c:v>
                </c:pt>
                <c:pt idx="12584">
                  <c:v>-0.183693046</c:v>
                </c:pt>
                <c:pt idx="12585">
                  <c:v>-9.6282973999999993E-2</c:v>
                </c:pt>
                <c:pt idx="12586">
                  <c:v>-0.121702638</c:v>
                </c:pt>
                <c:pt idx="12587">
                  <c:v>3.5371702999999997E-2</c:v>
                </c:pt>
                <c:pt idx="12588">
                  <c:v>-0.26247002400000002</c:v>
                </c:pt>
                <c:pt idx="12589">
                  <c:v>-0.32172157000000001</c:v>
                </c:pt>
                <c:pt idx="12590">
                  <c:v>-0.34880095900000002</c:v>
                </c:pt>
                <c:pt idx="12591">
                  <c:v>-0.12637889699999999</c:v>
                </c:pt>
                <c:pt idx="12592">
                  <c:v>-0.230815348</c:v>
                </c:pt>
                <c:pt idx="12593">
                  <c:v>-8.8249400000000006E-2</c:v>
                </c:pt>
                <c:pt idx="12594">
                  <c:v>-0.13328284700000001</c:v>
                </c:pt>
                <c:pt idx="12595">
                  <c:v>-0.32122302200000002</c:v>
                </c:pt>
                <c:pt idx="12596">
                  <c:v>-0.30239808200000001</c:v>
                </c:pt>
                <c:pt idx="12597">
                  <c:v>-8.1654675999999995E-2</c:v>
                </c:pt>
                <c:pt idx="12598">
                  <c:v>-0.228177458</c:v>
                </c:pt>
                <c:pt idx="12599">
                  <c:v>-0.14981698900000001</c:v>
                </c:pt>
                <c:pt idx="12600">
                  <c:v>-0.25863309400000001</c:v>
                </c:pt>
                <c:pt idx="12601">
                  <c:v>-0.117745803</c:v>
                </c:pt>
                <c:pt idx="12602">
                  <c:v>-4.1486810999999998E-2</c:v>
                </c:pt>
                <c:pt idx="12603">
                  <c:v>-0.16582733799999999</c:v>
                </c:pt>
                <c:pt idx="12604">
                  <c:v>-9.0167865999999999E-2</c:v>
                </c:pt>
                <c:pt idx="12605">
                  <c:v>-0.28347847999999998</c:v>
                </c:pt>
                <c:pt idx="12606">
                  <c:v>-0.77038369299999998</c:v>
                </c:pt>
                <c:pt idx="12607">
                  <c:v>0.92577937600000004</c:v>
                </c:pt>
                <c:pt idx="12608">
                  <c:v>-0.34076738600000001</c:v>
                </c:pt>
                <c:pt idx="12609">
                  <c:v>-0.64796163100000004</c:v>
                </c:pt>
                <c:pt idx="12610">
                  <c:v>5.6039379E-2</c:v>
                </c:pt>
                <c:pt idx="12611">
                  <c:v>9.9040767000000002E-2</c:v>
                </c:pt>
                <c:pt idx="12612">
                  <c:v>-0.14112709800000001</c:v>
                </c:pt>
                <c:pt idx="12613">
                  <c:v>-7.3621102999999993E-2</c:v>
                </c:pt>
                <c:pt idx="12614">
                  <c:v>-5.6834532E-2</c:v>
                </c:pt>
                <c:pt idx="12615">
                  <c:v>0.12949640300000001</c:v>
                </c:pt>
                <c:pt idx="12616">
                  <c:v>0.19592326099999999</c:v>
                </c:pt>
                <c:pt idx="12617">
                  <c:v>0.146043165</c:v>
                </c:pt>
                <c:pt idx="12618">
                  <c:v>0.41762589900000002</c:v>
                </c:pt>
                <c:pt idx="12619">
                  <c:v>0.362470024</c:v>
                </c:pt>
                <c:pt idx="12620">
                  <c:v>0.43569354999999999</c:v>
                </c:pt>
                <c:pt idx="12621">
                  <c:v>0.46019184699999999</c:v>
                </c:pt>
                <c:pt idx="12622">
                  <c:v>0.53009592299999997</c:v>
                </c:pt>
                <c:pt idx="12623">
                  <c:v>0.52853717</c:v>
                </c:pt>
                <c:pt idx="12624">
                  <c:v>0.50707434100000004</c:v>
                </c:pt>
                <c:pt idx="12625">
                  <c:v>0.52074340500000005</c:v>
                </c:pt>
                <c:pt idx="12626">
                  <c:v>0.58891833900000001</c:v>
                </c:pt>
                <c:pt idx="12627">
                  <c:v>0.441127098</c:v>
                </c:pt>
                <c:pt idx="12628">
                  <c:v>0.42865707400000003</c:v>
                </c:pt>
                <c:pt idx="12629">
                  <c:v>0.40227817700000001</c:v>
                </c:pt>
                <c:pt idx="12630">
                  <c:v>0.547122302</c:v>
                </c:pt>
                <c:pt idx="12631">
                  <c:v>0.213555471</c:v>
                </c:pt>
                <c:pt idx="12632">
                  <c:v>0.198681055</c:v>
                </c:pt>
                <c:pt idx="12633">
                  <c:v>0.153597122</c:v>
                </c:pt>
                <c:pt idx="12634">
                  <c:v>0.23621103099999999</c:v>
                </c:pt>
                <c:pt idx="12635">
                  <c:v>8.5851318999999995E-2</c:v>
                </c:pt>
                <c:pt idx="12636">
                  <c:v>-3.7233371000000001E-2</c:v>
                </c:pt>
                <c:pt idx="12637">
                  <c:v>2.5539567999999999E-2</c:v>
                </c:pt>
                <c:pt idx="12638">
                  <c:v>-2.9616307000000001E-2</c:v>
                </c:pt>
                <c:pt idx="12639">
                  <c:v>-0.200479616</c:v>
                </c:pt>
                <c:pt idx="12640">
                  <c:v>-0.14556354899999999</c:v>
                </c:pt>
                <c:pt idx="12641">
                  <c:v>-2.3381295E-2</c:v>
                </c:pt>
                <c:pt idx="12642">
                  <c:v>7.3961883000000006E-2</c:v>
                </c:pt>
                <c:pt idx="12643">
                  <c:v>0.12685851300000001</c:v>
                </c:pt>
                <c:pt idx="12644">
                  <c:v>-0.17350119899999999</c:v>
                </c:pt>
                <c:pt idx="12645">
                  <c:v>-2.1702638E-2</c:v>
                </c:pt>
                <c:pt idx="12646">
                  <c:v>-0.71762589899999996</c:v>
                </c:pt>
                <c:pt idx="12647">
                  <c:v>-1.3883629999999999E-2</c:v>
                </c:pt>
                <c:pt idx="12648">
                  <c:v>-0.34352517999999999</c:v>
                </c:pt>
                <c:pt idx="12649">
                  <c:v>0.16151079099999999</c:v>
                </c:pt>
                <c:pt idx="12650">
                  <c:v>0.53884892100000004</c:v>
                </c:pt>
                <c:pt idx="12651">
                  <c:v>-2.1642685849999999</c:v>
                </c:pt>
                <c:pt idx="12652">
                  <c:v>-1.7143758680000001</c:v>
                </c:pt>
                <c:pt idx="12653">
                  <c:v>0.89052757800000004</c:v>
                </c:pt>
                <c:pt idx="12654">
                  <c:v>0.19820143900000001</c:v>
                </c:pt>
                <c:pt idx="12655">
                  <c:v>-0.13297362099999999</c:v>
                </c:pt>
                <c:pt idx="12656">
                  <c:v>-0.30503597100000002</c:v>
                </c:pt>
                <c:pt idx="12657">
                  <c:v>-0.48117505999999999</c:v>
                </c:pt>
                <c:pt idx="12658">
                  <c:v>-0.52707307800000003</c:v>
                </c:pt>
                <c:pt idx="12659">
                  <c:v>-0.25707434099999998</c:v>
                </c:pt>
                <c:pt idx="12660">
                  <c:v>-0.23009592300000001</c:v>
                </c:pt>
                <c:pt idx="12661">
                  <c:v>-0.146043165</c:v>
                </c:pt>
                <c:pt idx="12662">
                  <c:v>-0.26558753000000002</c:v>
                </c:pt>
                <c:pt idx="12663">
                  <c:v>-0.353527704</c:v>
                </c:pt>
                <c:pt idx="12664">
                  <c:v>-0.18764987999999999</c:v>
                </c:pt>
                <c:pt idx="12665">
                  <c:v>-0.276019185</c:v>
                </c:pt>
                <c:pt idx="12666">
                  <c:v>-8.8848920999999997E-2</c:v>
                </c:pt>
                <c:pt idx="12667">
                  <c:v>-0.189448441</c:v>
                </c:pt>
                <c:pt idx="12668">
                  <c:v>-0.33093525200000001</c:v>
                </c:pt>
                <c:pt idx="12669">
                  <c:v>-0.307793765</c:v>
                </c:pt>
                <c:pt idx="12670">
                  <c:v>-0.40143884899999999</c:v>
                </c:pt>
                <c:pt idx="12671">
                  <c:v>-0.394364508</c:v>
                </c:pt>
                <c:pt idx="12672">
                  <c:v>-0.21438848899999999</c:v>
                </c:pt>
                <c:pt idx="12673">
                  <c:v>-0.31043165499999997</c:v>
                </c:pt>
                <c:pt idx="12674">
                  <c:v>-0.31086709600000001</c:v>
                </c:pt>
                <c:pt idx="12675">
                  <c:v>-0.40095923300000003</c:v>
                </c:pt>
                <c:pt idx="12676">
                  <c:v>-0.35911271</c:v>
                </c:pt>
                <c:pt idx="12677">
                  <c:v>-0.39316546800000002</c:v>
                </c:pt>
                <c:pt idx="12678">
                  <c:v>-0.325539568</c:v>
                </c:pt>
                <c:pt idx="12679">
                  <c:v>-0.38823677899999998</c:v>
                </c:pt>
                <c:pt idx="12680">
                  <c:v>-0.35227817700000003</c:v>
                </c:pt>
                <c:pt idx="12681">
                  <c:v>-0.22254196600000001</c:v>
                </c:pt>
                <c:pt idx="12682">
                  <c:v>-0.268585132</c:v>
                </c:pt>
                <c:pt idx="12683">
                  <c:v>-0.16043165500000001</c:v>
                </c:pt>
                <c:pt idx="12684">
                  <c:v>-9.5165972000000001E-2</c:v>
                </c:pt>
                <c:pt idx="12685">
                  <c:v>-0.14472422099999999</c:v>
                </c:pt>
                <c:pt idx="12686">
                  <c:v>-8.0695444000000005E-2</c:v>
                </c:pt>
                <c:pt idx="12687">
                  <c:v>-0.16079136699999999</c:v>
                </c:pt>
                <c:pt idx="12688">
                  <c:v>-0.18261390899999999</c:v>
                </c:pt>
                <c:pt idx="12689">
                  <c:v>-5.0990786000000003E-2</c:v>
                </c:pt>
                <c:pt idx="12690">
                  <c:v>-6.0191847E-2</c:v>
                </c:pt>
                <c:pt idx="12691">
                  <c:v>-0.154436451</c:v>
                </c:pt>
                <c:pt idx="12692">
                  <c:v>-0.185491607</c:v>
                </c:pt>
                <c:pt idx="12693">
                  <c:v>-6.6306954000000001E-2</c:v>
                </c:pt>
                <c:pt idx="12694">
                  <c:v>-6.0078252999999998E-2</c:v>
                </c:pt>
                <c:pt idx="12695">
                  <c:v>-3.7170264000000001E-2</c:v>
                </c:pt>
                <c:pt idx="12696">
                  <c:v>4.3645084000000001E-2</c:v>
                </c:pt>
                <c:pt idx="12697">
                  <c:v>5.5395683000000001E-2</c:v>
                </c:pt>
                <c:pt idx="12698">
                  <c:v>0.158513189</c:v>
                </c:pt>
                <c:pt idx="12699">
                  <c:v>6.1031175E-2</c:v>
                </c:pt>
                <c:pt idx="12700">
                  <c:v>0.111952543</c:v>
                </c:pt>
                <c:pt idx="12701">
                  <c:v>0.137529976</c:v>
                </c:pt>
                <c:pt idx="12702">
                  <c:v>0.110191847</c:v>
                </c:pt>
                <c:pt idx="12703">
                  <c:v>0.25203836899999998</c:v>
                </c:pt>
                <c:pt idx="12704">
                  <c:v>0.172781775</c:v>
                </c:pt>
                <c:pt idx="12705">
                  <c:v>7.3078378999999999E-2</c:v>
                </c:pt>
                <c:pt idx="12706">
                  <c:v>0.116666667</c:v>
                </c:pt>
                <c:pt idx="12707">
                  <c:v>0.39580335700000002</c:v>
                </c:pt>
                <c:pt idx="12708">
                  <c:v>0.32398081499999998</c:v>
                </c:pt>
                <c:pt idx="12709">
                  <c:v>0.223980815</c:v>
                </c:pt>
                <c:pt idx="12710">
                  <c:v>0.26744919900000003</c:v>
                </c:pt>
                <c:pt idx="12711">
                  <c:v>0.42494004800000001</c:v>
                </c:pt>
                <c:pt idx="12712">
                  <c:v>0.39652278200000002</c:v>
                </c:pt>
                <c:pt idx="12713">
                  <c:v>0.34280575499999999</c:v>
                </c:pt>
                <c:pt idx="12714">
                  <c:v>0.239928058</c:v>
                </c:pt>
                <c:pt idx="12715">
                  <c:v>0.37038369300000001</c:v>
                </c:pt>
                <c:pt idx="12716">
                  <c:v>0.497033952</c:v>
                </c:pt>
                <c:pt idx="12717">
                  <c:v>0.264388489</c:v>
                </c:pt>
                <c:pt idx="12718">
                  <c:v>0.39628297400000001</c:v>
                </c:pt>
                <c:pt idx="12719">
                  <c:v>0.29724220600000001</c:v>
                </c:pt>
                <c:pt idx="12720">
                  <c:v>0.60167865700000001</c:v>
                </c:pt>
                <c:pt idx="12721">
                  <c:v>0.69279313399999998</c:v>
                </c:pt>
                <c:pt idx="12722">
                  <c:v>0.590527578</c:v>
                </c:pt>
                <c:pt idx="12723">
                  <c:v>0.27889688200000001</c:v>
                </c:pt>
                <c:pt idx="12724">
                  <c:v>0.65647482000000001</c:v>
                </c:pt>
                <c:pt idx="12725">
                  <c:v>0.17661870499999999</c:v>
                </c:pt>
                <c:pt idx="12726">
                  <c:v>0.25041019799999997</c:v>
                </c:pt>
                <c:pt idx="12727">
                  <c:v>0.26223021600000002</c:v>
                </c:pt>
                <c:pt idx="12728">
                  <c:v>0.46115107900000002</c:v>
                </c:pt>
                <c:pt idx="12729">
                  <c:v>0.60971222999999997</c:v>
                </c:pt>
                <c:pt idx="12730">
                  <c:v>0.50071942400000002</c:v>
                </c:pt>
                <c:pt idx="12731">
                  <c:v>0.39736210999999999</c:v>
                </c:pt>
                <c:pt idx="12732">
                  <c:v>0.49804366999999999</c:v>
                </c:pt>
                <c:pt idx="12733">
                  <c:v>0.53920863299999999</c:v>
                </c:pt>
                <c:pt idx="12734">
                  <c:v>0.43621103100000003</c:v>
                </c:pt>
                <c:pt idx="12735">
                  <c:v>0.18992805800000001</c:v>
                </c:pt>
                <c:pt idx="12736">
                  <c:v>0.37170263799999997</c:v>
                </c:pt>
                <c:pt idx="12737">
                  <c:v>0.60557869499999994</c:v>
                </c:pt>
                <c:pt idx="12738">
                  <c:v>0.32146282999999998</c:v>
                </c:pt>
                <c:pt idx="12739">
                  <c:v>0.35383692999999999</c:v>
                </c:pt>
                <c:pt idx="12740">
                  <c:v>0.40395683500000001</c:v>
                </c:pt>
                <c:pt idx="12741">
                  <c:v>0.49124700199999999</c:v>
                </c:pt>
                <c:pt idx="12742">
                  <c:v>0.441751862</c:v>
                </c:pt>
                <c:pt idx="12743">
                  <c:v>0.46942445999999999</c:v>
                </c:pt>
                <c:pt idx="12744">
                  <c:v>0.3</c:v>
                </c:pt>
                <c:pt idx="12745">
                  <c:v>0.57230215799999995</c:v>
                </c:pt>
                <c:pt idx="12746">
                  <c:v>0.625779376</c:v>
                </c:pt>
                <c:pt idx="12747">
                  <c:v>0.58513189399999999</c:v>
                </c:pt>
                <c:pt idx="12748">
                  <c:v>0.42589928100000002</c:v>
                </c:pt>
                <c:pt idx="12749">
                  <c:v>0.40551558799999998</c:v>
                </c:pt>
                <c:pt idx="12750">
                  <c:v>0.50143884900000002</c:v>
                </c:pt>
                <c:pt idx="12751">
                  <c:v>0.52458033599999998</c:v>
                </c:pt>
                <c:pt idx="12752">
                  <c:v>0.47877697800000002</c:v>
                </c:pt>
                <c:pt idx="12753">
                  <c:v>0.55017039000000001</c:v>
                </c:pt>
                <c:pt idx="12754">
                  <c:v>0.58741007199999995</c:v>
                </c:pt>
                <c:pt idx="12755">
                  <c:v>0.54208633100000003</c:v>
                </c:pt>
                <c:pt idx="12756">
                  <c:v>0.28177458</c:v>
                </c:pt>
                <c:pt idx="12757">
                  <c:v>7.1702637999999999E-2</c:v>
                </c:pt>
                <c:pt idx="12758">
                  <c:v>0.44023728400000001</c:v>
                </c:pt>
                <c:pt idx="12759">
                  <c:v>0.33165467599999998</c:v>
                </c:pt>
                <c:pt idx="12760">
                  <c:v>0.50047961600000002</c:v>
                </c:pt>
                <c:pt idx="12761">
                  <c:v>0.140047962</c:v>
                </c:pt>
                <c:pt idx="12762">
                  <c:v>0.437769784</c:v>
                </c:pt>
                <c:pt idx="12763">
                  <c:v>0.36337246000000001</c:v>
                </c:pt>
                <c:pt idx="12764">
                  <c:v>0.33117506000000002</c:v>
                </c:pt>
                <c:pt idx="12765">
                  <c:v>0.22517985600000001</c:v>
                </c:pt>
                <c:pt idx="12766">
                  <c:v>0.296043165</c:v>
                </c:pt>
                <c:pt idx="12767">
                  <c:v>0.43836930499999999</c:v>
                </c:pt>
                <c:pt idx="12768">
                  <c:v>0.29400479600000001</c:v>
                </c:pt>
                <c:pt idx="12769">
                  <c:v>0.14842862600000001</c:v>
                </c:pt>
                <c:pt idx="12770">
                  <c:v>0.21079136700000001</c:v>
                </c:pt>
                <c:pt idx="12771">
                  <c:v>0.56438848900000005</c:v>
                </c:pt>
                <c:pt idx="12772">
                  <c:v>0.28057554000000001</c:v>
                </c:pt>
                <c:pt idx="12773">
                  <c:v>0.20767386099999999</c:v>
                </c:pt>
                <c:pt idx="12774">
                  <c:v>0.362741386</c:v>
                </c:pt>
                <c:pt idx="12775">
                  <c:v>0.56031175099999997</c:v>
                </c:pt>
                <c:pt idx="12776">
                  <c:v>0.289328537</c:v>
                </c:pt>
                <c:pt idx="12777">
                  <c:v>0.39052757799999999</c:v>
                </c:pt>
                <c:pt idx="12778">
                  <c:v>0.52050359700000004</c:v>
                </c:pt>
                <c:pt idx="12779">
                  <c:v>0.51533510000000005</c:v>
                </c:pt>
                <c:pt idx="12780">
                  <c:v>0.58477218200000003</c:v>
                </c:pt>
                <c:pt idx="12781">
                  <c:v>0.26199040800000001</c:v>
                </c:pt>
                <c:pt idx="12782">
                  <c:v>0.49436450799999998</c:v>
                </c:pt>
                <c:pt idx="12783">
                  <c:v>0.57973621099999995</c:v>
                </c:pt>
                <c:pt idx="12784">
                  <c:v>0.659472422</c:v>
                </c:pt>
                <c:pt idx="12785">
                  <c:v>0.58345323699999996</c:v>
                </c:pt>
                <c:pt idx="12786">
                  <c:v>0.42553956799999998</c:v>
                </c:pt>
                <c:pt idx="12787">
                  <c:v>0.55983213399999998</c:v>
                </c:pt>
                <c:pt idx="12788">
                  <c:v>0.28213429299999998</c:v>
                </c:pt>
                <c:pt idx="12789">
                  <c:v>0.79556354900000004</c:v>
                </c:pt>
                <c:pt idx="12790">
                  <c:v>0.74454120899999998</c:v>
                </c:pt>
                <c:pt idx="12791">
                  <c:v>0.53417266200000002</c:v>
                </c:pt>
                <c:pt idx="12792">
                  <c:v>0.67625899300000003</c:v>
                </c:pt>
                <c:pt idx="12793">
                  <c:v>0.56918465200000001</c:v>
                </c:pt>
                <c:pt idx="12794">
                  <c:v>0.47422062399999998</c:v>
                </c:pt>
                <c:pt idx="12795">
                  <c:v>0.57806386499999995</c:v>
                </c:pt>
                <c:pt idx="12796">
                  <c:v>0.61211031199999999</c:v>
                </c:pt>
                <c:pt idx="12797">
                  <c:v>0.48345323699999998</c:v>
                </c:pt>
                <c:pt idx="12798">
                  <c:v>0.59208633099999997</c:v>
                </c:pt>
                <c:pt idx="12799">
                  <c:v>0.37865707399999998</c:v>
                </c:pt>
                <c:pt idx="12800">
                  <c:v>0.22529344900000001</c:v>
                </c:pt>
                <c:pt idx="12801">
                  <c:v>0.59316546800000003</c:v>
                </c:pt>
                <c:pt idx="12802">
                  <c:v>0.68860911300000005</c:v>
                </c:pt>
                <c:pt idx="12803">
                  <c:v>0.25731414899999999</c:v>
                </c:pt>
                <c:pt idx="12804">
                  <c:v>0.478297362</c:v>
                </c:pt>
                <c:pt idx="12805">
                  <c:v>0.114148681</c:v>
                </c:pt>
                <c:pt idx="12806">
                  <c:v>-1.7670074000000001E-2</c:v>
                </c:pt>
                <c:pt idx="12807">
                  <c:v>0.51906474800000002</c:v>
                </c:pt>
                <c:pt idx="12808">
                  <c:v>0.52853717</c:v>
                </c:pt>
                <c:pt idx="12809">
                  <c:v>8.5131894E-2</c:v>
                </c:pt>
                <c:pt idx="12810">
                  <c:v>0.20263788999999999</c:v>
                </c:pt>
                <c:pt idx="12811">
                  <c:v>0.30392528099999999</c:v>
                </c:pt>
                <c:pt idx="12812">
                  <c:v>8.3932854000000001E-2</c:v>
                </c:pt>
                <c:pt idx="12813">
                  <c:v>-5.9832134000000002E-2</c:v>
                </c:pt>
                <c:pt idx="12814">
                  <c:v>0.231534772</c:v>
                </c:pt>
                <c:pt idx="12815">
                  <c:v>0.27074340499999999</c:v>
                </c:pt>
                <c:pt idx="12816">
                  <c:v>0.20181749299999999</c:v>
                </c:pt>
                <c:pt idx="12817">
                  <c:v>9.4004796000000002E-2</c:v>
                </c:pt>
                <c:pt idx="12818">
                  <c:v>9.9640287999999994E-2</c:v>
                </c:pt>
                <c:pt idx="12819">
                  <c:v>0.14376498800000001</c:v>
                </c:pt>
                <c:pt idx="12820">
                  <c:v>5.4436450999999997E-2</c:v>
                </c:pt>
                <c:pt idx="12821">
                  <c:v>-7.4340530000000004E-3</c:v>
                </c:pt>
                <c:pt idx="12822">
                  <c:v>7.0680298000000003E-2</c:v>
                </c:pt>
                <c:pt idx="12823">
                  <c:v>7.2302158000000005E-2</c:v>
                </c:pt>
                <c:pt idx="12824">
                  <c:v>0.37625899299999999</c:v>
                </c:pt>
                <c:pt idx="12825">
                  <c:v>0.34868105500000002</c:v>
                </c:pt>
                <c:pt idx="12826">
                  <c:v>0.17889688200000001</c:v>
                </c:pt>
                <c:pt idx="12827">
                  <c:v>0.13189448400000001</c:v>
                </c:pt>
                <c:pt idx="12828">
                  <c:v>2.6139089000000001E-2</c:v>
                </c:pt>
                <c:pt idx="12829">
                  <c:v>7.5899280999999999E-2</c:v>
                </c:pt>
                <c:pt idx="12830">
                  <c:v>9.7601917999999996E-2</c:v>
                </c:pt>
                <c:pt idx="12831">
                  <c:v>0.26870503600000001</c:v>
                </c:pt>
                <c:pt idx="12832">
                  <c:v>9.9078632E-2</c:v>
                </c:pt>
                <c:pt idx="12833">
                  <c:v>0.193045564</c:v>
                </c:pt>
                <c:pt idx="12834">
                  <c:v>0.23177458000000001</c:v>
                </c:pt>
                <c:pt idx="12835">
                  <c:v>0.19172661899999999</c:v>
                </c:pt>
                <c:pt idx="12836">
                  <c:v>0.28393285400000001</c:v>
                </c:pt>
                <c:pt idx="12837">
                  <c:v>0.14603054400000001</c:v>
                </c:pt>
                <c:pt idx="12838">
                  <c:v>0.150959233</c:v>
                </c:pt>
                <c:pt idx="12839">
                  <c:v>0.22877697799999999</c:v>
                </c:pt>
                <c:pt idx="12840">
                  <c:v>0.18764987999999999</c:v>
                </c:pt>
                <c:pt idx="12841">
                  <c:v>0.119904077</c:v>
                </c:pt>
                <c:pt idx="12842">
                  <c:v>0.38501199000000003</c:v>
                </c:pt>
                <c:pt idx="12843">
                  <c:v>0.20232235300000001</c:v>
                </c:pt>
                <c:pt idx="12844">
                  <c:v>0.220503597</c:v>
                </c:pt>
                <c:pt idx="12845">
                  <c:v>0.25815347700000002</c:v>
                </c:pt>
                <c:pt idx="12846">
                  <c:v>0.42853717000000002</c:v>
                </c:pt>
                <c:pt idx="12847">
                  <c:v>0.23597122300000001</c:v>
                </c:pt>
                <c:pt idx="12848">
                  <c:v>0.16748706299999999</c:v>
                </c:pt>
                <c:pt idx="12849">
                  <c:v>0.38321342899999999</c:v>
                </c:pt>
                <c:pt idx="12850">
                  <c:v>0.23621103099999999</c:v>
                </c:pt>
                <c:pt idx="12851">
                  <c:v>7.6498801000000005E-2</c:v>
                </c:pt>
                <c:pt idx="12852">
                  <c:v>0.18249400499999999</c:v>
                </c:pt>
                <c:pt idx="12853">
                  <c:v>0.213555471</c:v>
                </c:pt>
                <c:pt idx="12854">
                  <c:v>0.282733813</c:v>
                </c:pt>
                <c:pt idx="12855">
                  <c:v>0.18009592299999999</c:v>
                </c:pt>
                <c:pt idx="12856">
                  <c:v>-1.558753E-3</c:v>
                </c:pt>
                <c:pt idx="12857">
                  <c:v>1.4268585E-2</c:v>
                </c:pt>
                <c:pt idx="12858">
                  <c:v>-7.2182254000000001E-2</c:v>
                </c:pt>
                <c:pt idx="12859">
                  <c:v>4.6320838000000003E-2</c:v>
                </c:pt>
                <c:pt idx="12860">
                  <c:v>-2.6378896999999998E-2</c:v>
                </c:pt>
                <c:pt idx="12861">
                  <c:v>-4.4844124999999999E-2</c:v>
                </c:pt>
                <c:pt idx="12862">
                  <c:v>8.5251799000000003E-2</c:v>
                </c:pt>
                <c:pt idx="12863">
                  <c:v>6.7865706999999997E-2</c:v>
                </c:pt>
                <c:pt idx="12864">
                  <c:v>-5.3010219999999999E-3</c:v>
                </c:pt>
                <c:pt idx="12865">
                  <c:v>-0.12314148699999999</c:v>
                </c:pt>
                <c:pt idx="12866">
                  <c:v>-6.6426859000000005E-2</c:v>
                </c:pt>
                <c:pt idx="12867">
                  <c:v>9.9640287999999994E-2</c:v>
                </c:pt>
                <c:pt idx="12868">
                  <c:v>-0.16942446</c:v>
                </c:pt>
                <c:pt idx="12869">
                  <c:v>-0.24548782</c:v>
                </c:pt>
                <c:pt idx="12870">
                  <c:v>-0.25827338100000002</c:v>
                </c:pt>
                <c:pt idx="12871">
                  <c:v>0.66199040799999997</c:v>
                </c:pt>
                <c:pt idx="12872">
                  <c:v>-0.20335731400000001</c:v>
                </c:pt>
                <c:pt idx="12873">
                  <c:v>8.9448441000000004E-2</c:v>
                </c:pt>
                <c:pt idx="12874">
                  <c:v>0.126972107</c:v>
                </c:pt>
                <c:pt idx="12875">
                  <c:v>1.5347721999999999E-2</c:v>
                </c:pt>
                <c:pt idx="12876">
                  <c:v>0.292805755</c:v>
                </c:pt>
                <c:pt idx="12877">
                  <c:v>1.8705036000000001E-2</c:v>
                </c:pt>
                <c:pt idx="12878">
                  <c:v>-0.170983213</c:v>
                </c:pt>
                <c:pt idx="12879">
                  <c:v>0.110791367</c:v>
                </c:pt>
                <c:pt idx="12880">
                  <c:v>-1.4388489000000001E-2</c:v>
                </c:pt>
                <c:pt idx="12881">
                  <c:v>0.23537170299999999</c:v>
                </c:pt>
                <c:pt idx="12882">
                  <c:v>-0.13764988</c:v>
                </c:pt>
                <c:pt idx="12883">
                  <c:v>6.6786571000000003E-2</c:v>
                </c:pt>
                <c:pt idx="12884">
                  <c:v>8.4172661999999995E-2</c:v>
                </c:pt>
                <c:pt idx="12885">
                  <c:v>0.21317682700000001</c:v>
                </c:pt>
                <c:pt idx="12886">
                  <c:v>-1.2589928E-2</c:v>
                </c:pt>
                <c:pt idx="12887">
                  <c:v>6.2350120000000002E-2</c:v>
                </c:pt>
                <c:pt idx="12888">
                  <c:v>0.14976019199999999</c:v>
                </c:pt>
                <c:pt idx="12889">
                  <c:v>6.5107914000000003E-2</c:v>
                </c:pt>
                <c:pt idx="12890">
                  <c:v>-1.2369052E-2</c:v>
                </c:pt>
                <c:pt idx="12891">
                  <c:v>-0.114508393</c:v>
                </c:pt>
                <c:pt idx="12892">
                  <c:v>0.15911270999999999</c:v>
                </c:pt>
                <c:pt idx="12893">
                  <c:v>8.0095922999999999E-2</c:v>
                </c:pt>
                <c:pt idx="12894">
                  <c:v>-3.8609113E-2</c:v>
                </c:pt>
                <c:pt idx="12895">
                  <c:v>2.0743404999999999E-2</c:v>
                </c:pt>
                <c:pt idx="12896">
                  <c:v>0.134040136</c:v>
                </c:pt>
                <c:pt idx="12897">
                  <c:v>6.2589928000000003E-2</c:v>
                </c:pt>
                <c:pt idx="12898">
                  <c:v>-0.16630695400000001</c:v>
                </c:pt>
                <c:pt idx="12899">
                  <c:v>0.25023980800000001</c:v>
                </c:pt>
                <c:pt idx="12900">
                  <c:v>6.0551558999999998E-2</c:v>
                </c:pt>
                <c:pt idx="12901">
                  <c:v>5.6039379E-2</c:v>
                </c:pt>
                <c:pt idx="12902">
                  <c:v>-0.216426859</c:v>
                </c:pt>
                <c:pt idx="12903">
                  <c:v>0.260791367</c:v>
                </c:pt>
                <c:pt idx="12904">
                  <c:v>7.7098320999999997E-2</c:v>
                </c:pt>
                <c:pt idx="12905">
                  <c:v>5.1798561E-2</c:v>
                </c:pt>
                <c:pt idx="12906">
                  <c:v>2.0699229999999999E-2</c:v>
                </c:pt>
                <c:pt idx="12907">
                  <c:v>0.119064748</c:v>
                </c:pt>
                <c:pt idx="12908">
                  <c:v>0.13189448400000001</c:v>
                </c:pt>
                <c:pt idx="12909">
                  <c:v>9.8561151E-2</c:v>
                </c:pt>
                <c:pt idx="12910">
                  <c:v>0.17841726599999999</c:v>
                </c:pt>
                <c:pt idx="12911">
                  <c:v>0.15196264000000001</c:v>
                </c:pt>
                <c:pt idx="12912">
                  <c:v>4.8681055000000001E-2</c:v>
                </c:pt>
                <c:pt idx="12913">
                  <c:v>-0.134172662</c:v>
                </c:pt>
                <c:pt idx="12914">
                  <c:v>3.7529976E-2</c:v>
                </c:pt>
                <c:pt idx="12915">
                  <c:v>-0.144244604</c:v>
                </c:pt>
                <c:pt idx="12916">
                  <c:v>-0.145203837</c:v>
                </c:pt>
                <c:pt idx="12917">
                  <c:v>5.8185030999999998E-2</c:v>
                </c:pt>
                <c:pt idx="12918">
                  <c:v>0.103956835</c:v>
                </c:pt>
                <c:pt idx="12919">
                  <c:v>0.13800959199999999</c:v>
                </c:pt>
                <c:pt idx="12920">
                  <c:v>-2.9856114999999999E-2</c:v>
                </c:pt>
                <c:pt idx="12921">
                  <c:v>-0.15491606699999999</c:v>
                </c:pt>
                <c:pt idx="12922">
                  <c:v>2.3602171000000002E-2</c:v>
                </c:pt>
                <c:pt idx="12923">
                  <c:v>-7.1223021999999997E-2</c:v>
                </c:pt>
                <c:pt idx="12924">
                  <c:v>7.3381294999999999E-2</c:v>
                </c:pt>
                <c:pt idx="12925">
                  <c:v>7.3860911000000001E-2</c:v>
                </c:pt>
                <c:pt idx="12926">
                  <c:v>-5.5875300000000003E-2</c:v>
                </c:pt>
                <c:pt idx="12927">
                  <c:v>-3.9505237999999998E-2</c:v>
                </c:pt>
                <c:pt idx="12928">
                  <c:v>-0.26342925699999997</c:v>
                </c:pt>
                <c:pt idx="12929">
                  <c:v>-6.7985612000000001E-2</c:v>
                </c:pt>
                <c:pt idx="12930">
                  <c:v>-0.17805755400000001</c:v>
                </c:pt>
                <c:pt idx="12931">
                  <c:v>1.6786571E-2</c:v>
                </c:pt>
                <c:pt idx="12932">
                  <c:v>0.14052757799999999</c:v>
                </c:pt>
                <c:pt idx="12933">
                  <c:v>-0.16799192199999999</c:v>
                </c:pt>
                <c:pt idx="12934">
                  <c:v>5.6354915999999998E-2</c:v>
                </c:pt>
                <c:pt idx="12935">
                  <c:v>-0.16894484400000001</c:v>
                </c:pt>
                <c:pt idx="12936">
                  <c:v>-5.1318944999999998E-2</c:v>
                </c:pt>
                <c:pt idx="12937">
                  <c:v>0.21702637899999999</c:v>
                </c:pt>
                <c:pt idx="12938">
                  <c:v>0.49968446300000002</c:v>
                </c:pt>
                <c:pt idx="12939">
                  <c:v>-0.59268585100000004</c:v>
                </c:pt>
                <c:pt idx="12940">
                  <c:v>-1.5321342929999999</c:v>
                </c:pt>
                <c:pt idx="12941">
                  <c:v>2.3544364510000002</c:v>
                </c:pt>
                <c:pt idx="12942">
                  <c:v>-0.28249400499999999</c:v>
                </c:pt>
                <c:pt idx="12943">
                  <c:v>-0.30632336199999999</c:v>
                </c:pt>
                <c:pt idx="12944">
                  <c:v>3.9808152999999999E-2</c:v>
                </c:pt>
                <c:pt idx="12945">
                  <c:v>0.49016786600000001</c:v>
                </c:pt>
                <c:pt idx="12946">
                  <c:v>0.114388489</c:v>
                </c:pt>
                <c:pt idx="12947">
                  <c:v>-1.9184652E-2</c:v>
                </c:pt>
                <c:pt idx="12948">
                  <c:v>0.14855483999999999</c:v>
                </c:pt>
                <c:pt idx="12949">
                  <c:v>7.9376499000000003E-2</c:v>
                </c:pt>
                <c:pt idx="12950">
                  <c:v>0.10215827299999999</c:v>
                </c:pt>
                <c:pt idx="12951">
                  <c:v>0.18417266199999999</c:v>
                </c:pt>
                <c:pt idx="12952">
                  <c:v>0.17685851299999999</c:v>
                </c:pt>
                <c:pt idx="12953">
                  <c:v>0.60743405299999997</c:v>
                </c:pt>
                <c:pt idx="12954">
                  <c:v>-0.71096806800000001</c:v>
                </c:pt>
                <c:pt idx="12955">
                  <c:v>9.9520384000000003E-2</c:v>
                </c:pt>
                <c:pt idx="12956">
                  <c:v>0.237410072</c:v>
                </c:pt>
                <c:pt idx="12957">
                  <c:v>0.19604316499999999</c:v>
                </c:pt>
                <c:pt idx="12958">
                  <c:v>-4.796163E-3</c:v>
                </c:pt>
                <c:pt idx="12959">
                  <c:v>5.4524800999999998E-2</c:v>
                </c:pt>
                <c:pt idx="12960">
                  <c:v>3.3812950000000001E-2</c:v>
                </c:pt>
                <c:pt idx="12961">
                  <c:v>1.2709832000000001E-2</c:v>
                </c:pt>
                <c:pt idx="12962">
                  <c:v>-0.103956835</c:v>
                </c:pt>
                <c:pt idx="12963">
                  <c:v>-0.16726618700000001</c:v>
                </c:pt>
                <c:pt idx="12964">
                  <c:v>-1.6029281999999999E-2</c:v>
                </c:pt>
                <c:pt idx="12965">
                  <c:v>4.5563549000000002E-2</c:v>
                </c:pt>
                <c:pt idx="12966">
                  <c:v>-4.9400479999999997E-2</c:v>
                </c:pt>
                <c:pt idx="12967">
                  <c:v>-0.19568345300000001</c:v>
                </c:pt>
                <c:pt idx="12968">
                  <c:v>0.109952038</c:v>
                </c:pt>
                <c:pt idx="12969">
                  <c:v>-0.27362110299999998</c:v>
                </c:pt>
                <c:pt idx="12970">
                  <c:v>-0.112204973</c:v>
                </c:pt>
                <c:pt idx="12971">
                  <c:v>-2.7458033999999999E-2</c:v>
                </c:pt>
                <c:pt idx="12972">
                  <c:v>-5.2158272999999998E-2</c:v>
                </c:pt>
                <c:pt idx="12973">
                  <c:v>-1.8944843999999999E-2</c:v>
                </c:pt>
                <c:pt idx="12974">
                  <c:v>-7.553957E-3</c:v>
                </c:pt>
                <c:pt idx="12975">
                  <c:v>-0.119273003</c:v>
                </c:pt>
                <c:pt idx="12976">
                  <c:v>-0.109952038</c:v>
                </c:pt>
                <c:pt idx="12977">
                  <c:v>-5.1318944999999998E-2</c:v>
                </c:pt>
                <c:pt idx="12978">
                  <c:v>-2.1582733999999999E-2</c:v>
                </c:pt>
                <c:pt idx="12979">
                  <c:v>-0.12769784200000001</c:v>
                </c:pt>
                <c:pt idx="12980">
                  <c:v>-0.16004038900000001</c:v>
                </c:pt>
                <c:pt idx="12981">
                  <c:v>-0.13824939999999999</c:v>
                </c:pt>
                <c:pt idx="12982">
                  <c:v>4.2326138999999999E-2</c:v>
                </c:pt>
                <c:pt idx="12983">
                  <c:v>-0.109592326</c:v>
                </c:pt>
                <c:pt idx="12984">
                  <c:v>-0.12685851300000001</c:v>
                </c:pt>
                <c:pt idx="12985">
                  <c:v>-9.7601917999999996E-2</c:v>
                </c:pt>
                <c:pt idx="12986">
                  <c:v>-0.26643948000000001</c:v>
                </c:pt>
                <c:pt idx="12987">
                  <c:v>-8.9328537E-2</c:v>
                </c:pt>
                <c:pt idx="12988">
                  <c:v>-0.202038369</c:v>
                </c:pt>
                <c:pt idx="12989">
                  <c:v>-0.120263789</c:v>
                </c:pt>
                <c:pt idx="12990">
                  <c:v>-6.1151078999999997E-2</c:v>
                </c:pt>
                <c:pt idx="12991">
                  <c:v>-0.23324498299999999</c:v>
                </c:pt>
                <c:pt idx="12992">
                  <c:v>-0.365827338</c:v>
                </c:pt>
                <c:pt idx="12993">
                  <c:v>-3.1534772000000003E-2</c:v>
                </c:pt>
                <c:pt idx="12994">
                  <c:v>-0.10647482</c:v>
                </c:pt>
                <c:pt idx="12995">
                  <c:v>-0.13021582700000001</c:v>
                </c:pt>
                <c:pt idx="12996">
                  <c:v>-0.200050486</c:v>
                </c:pt>
                <c:pt idx="12997">
                  <c:v>-4.0767390000000002E-3</c:v>
                </c:pt>
                <c:pt idx="12998">
                  <c:v>-0.23297362099999999</c:v>
                </c:pt>
                <c:pt idx="12999">
                  <c:v>-6.9784173000000005E-2</c:v>
                </c:pt>
                <c:pt idx="13000">
                  <c:v>-0.16654676299999999</c:v>
                </c:pt>
                <c:pt idx="13001">
                  <c:v>-0.185661997</c:v>
                </c:pt>
                <c:pt idx="13002">
                  <c:v>-0.13741007199999999</c:v>
                </c:pt>
                <c:pt idx="13003">
                  <c:v>-4.2685850999999997E-2</c:v>
                </c:pt>
                <c:pt idx="13004">
                  <c:v>-0.39052757799999999</c:v>
                </c:pt>
                <c:pt idx="13005">
                  <c:v>-6.8225419999999995E-2</c:v>
                </c:pt>
                <c:pt idx="13006">
                  <c:v>-7.1942445999999993E-2</c:v>
                </c:pt>
                <c:pt idx="13007">
                  <c:v>-0.222011864</c:v>
                </c:pt>
                <c:pt idx="13008">
                  <c:v>-0.12769784200000001</c:v>
                </c:pt>
                <c:pt idx="13009">
                  <c:v>-0.29832134300000002</c:v>
                </c:pt>
                <c:pt idx="13010">
                  <c:v>-0.16822541999999999</c:v>
                </c:pt>
                <c:pt idx="13011">
                  <c:v>-0.26798561199999998</c:v>
                </c:pt>
                <c:pt idx="13012">
                  <c:v>-0.14514704</c:v>
                </c:pt>
                <c:pt idx="13013">
                  <c:v>-0.108633094</c:v>
                </c:pt>
                <c:pt idx="13014">
                  <c:v>-9.6522782000000001E-2</c:v>
                </c:pt>
                <c:pt idx="13015">
                  <c:v>-0.13285371700000001</c:v>
                </c:pt>
                <c:pt idx="13016">
                  <c:v>-0.27002398100000002</c:v>
                </c:pt>
                <c:pt idx="13017">
                  <c:v>-0.27817745799999999</c:v>
                </c:pt>
                <c:pt idx="13018">
                  <c:v>-0.18681055199999999</c:v>
                </c:pt>
                <c:pt idx="13019">
                  <c:v>6.8465228000000003E-2</c:v>
                </c:pt>
                <c:pt idx="13020">
                  <c:v>-4.088729E-2</c:v>
                </c:pt>
                <c:pt idx="13021">
                  <c:v>-0.416906475</c:v>
                </c:pt>
                <c:pt idx="13022">
                  <c:v>-0.121166225</c:v>
                </c:pt>
                <c:pt idx="13023">
                  <c:v>-0.46199040800000002</c:v>
                </c:pt>
                <c:pt idx="13024">
                  <c:v>-0.18105515599999999</c:v>
                </c:pt>
                <c:pt idx="13025">
                  <c:v>-0.16906474799999999</c:v>
                </c:pt>
                <c:pt idx="13026">
                  <c:v>-0.151079137</c:v>
                </c:pt>
                <c:pt idx="13027">
                  <c:v>-0.238369305</c:v>
                </c:pt>
                <c:pt idx="13028">
                  <c:v>-0.14502082499999999</c:v>
                </c:pt>
                <c:pt idx="13029">
                  <c:v>-0.20743405300000001</c:v>
                </c:pt>
                <c:pt idx="13030">
                  <c:v>-0.21582733800000001</c:v>
                </c:pt>
                <c:pt idx="13031">
                  <c:v>-0.136690647</c:v>
                </c:pt>
                <c:pt idx="13032">
                  <c:v>-0.106954436</c:v>
                </c:pt>
                <c:pt idx="13033">
                  <c:v>-0.168118137</c:v>
                </c:pt>
                <c:pt idx="13034">
                  <c:v>-0.22865707399999999</c:v>
                </c:pt>
                <c:pt idx="13035">
                  <c:v>-0.19760191799999999</c:v>
                </c:pt>
                <c:pt idx="13036">
                  <c:v>-0.28920863299999999</c:v>
                </c:pt>
                <c:pt idx="13037">
                  <c:v>-0.31306954399999998</c:v>
                </c:pt>
                <c:pt idx="13038">
                  <c:v>-0.19323488599999999</c:v>
                </c:pt>
                <c:pt idx="13039">
                  <c:v>-0.181894484</c:v>
                </c:pt>
                <c:pt idx="13040">
                  <c:v>-0.25515587499999998</c:v>
                </c:pt>
                <c:pt idx="13041">
                  <c:v>-0.30347721799999999</c:v>
                </c:pt>
                <c:pt idx="13042">
                  <c:v>-0.20407673900000001</c:v>
                </c:pt>
                <c:pt idx="13043">
                  <c:v>-0.17589928099999999</c:v>
                </c:pt>
                <c:pt idx="13044">
                  <c:v>-0.119273003</c:v>
                </c:pt>
                <c:pt idx="13045">
                  <c:v>-0.301199041</c:v>
                </c:pt>
                <c:pt idx="13046">
                  <c:v>-0.24532374100000001</c:v>
                </c:pt>
                <c:pt idx="13047">
                  <c:v>-0.23860911300000001</c:v>
                </c:pt>
                <c:pt idx="13048">
                  <c:v>-4.8081535000000002E-2</c:v>
                </c:pt>
                <c:pt idx="13049">
                  <c:v>-0.29761453999999998</c:v>
                </c:pt>
                <c:pt idx="13050">
                  <c:v>-9.0647482000000001E-2</c:v>
                </c:pt>
                <c:pt idx="13051">
                  <c:v>-0.39040767399999998</c:v>
                </c:pt>
                <c:pt idx="13052">
                  <c:v>-0.25035971200000001</c:v>
                </c:pt>
                <c:pt idx="13053">
                  <c:v>-2.2901679000000001E-2</c:v>
                </c:pt>
                <c:pt idx="13054">
                  <c:v>-0.22706045699999999</c:v>
                </c:pt>
                <c:pt idx="13055">
                  <c:v>-0.21666666700000001</c:v>
                </c:pt>
                <c:pt idx="13056">
                  <c:v>-0.30815347700000001</c:v>
                </c:pt>
                <c:pt idx="13057">
                  <c:v>-0.19244604300000001</c:v>
                </c:pt>
                <c:pt idx="13058">
                  <c:v>-0.15731414899999999</c:v>
                </c:pt>
                <c:pt idx="13059">
                  <c:v>-0.233093525</c:v>
                </c:pt>
                <c:pt idx="13060">
                  <c:v>-0.234128487</c:v>
                </c:pt>
                <c:pt idx="13061">
                  <c:v>-9.0887289999999996E-2</c:v>
                </c:pt>
                <c:pt idx="13062">
                  <c:v>-0.169544365</c:v>
                </c:pt>
                <c:pt idx="13063">
                  <c:v>-0.160311751</c:v>
                </c:pt>
                <c:pt idx="13064">
                  <c:v>-0.18333333299999999</c:v>
                </c:pt>
                <c:pt idx="13065">
                  <c:v>-3.3194497000000003E-2</c:v>
                </c:pt>
                <c:pt idx="13066">
                  <c:v>0.102038369</c:v>
                </c:pt>
                <c:pt idx="13067">
                  <c:v>-0.135131894</c:v>
                </c:pt>
                <c:pt idx="13068">
                  <c:v>-0.225539568</c:v>
                </c:pt>
                <c:pt idx="13069">
                  <c:v>-0.104796163</c:v>
                </c:pt>
                <c:pt idx="13070">
                  <c:v>-4.4932474999999999E-2</c:v>
                </c:pt>
                <c:pt idx="13071">
                  <c:v>4.2086330999999998E-2</c:v>
                </c:pt>
                <c:pt idx="13072">
                  <c:v>-0.147721823</c:v>
                </c:pt>
                <c:pt idx="13073">
                  <c:v>6.0071942000000003E-2</c:v>
                </c:pt>
                <c:pt idx="13074">
                  <c:v>0.13908872899999999</c:v>
                </c:pt>
                <c:pt idx="13075">
                  <c:v>7.3457023999999996E-2</c:v>
                </c:pt>
                <c:pt idx="13076">
                  <c:v>1.798561E-3</c:v>
                </c:pt>
                <c:pt idx="13077">
                  <c:v>-0.16342925699999999</c:v>
                </c:pt>
                <c:pt idx="13078">
                  <c:v>-8.0215827000000003E-2</c:v>
                </c:pt>
                <c:pt idx="13079">
                  <c:v>0.11642685899999999</c:v>
                </c:pt>
                <c:pt idx="13080">
                  <c:v>3.9328536999999997E-2</c:v>
                </c:pt>
                <c:pt idx="13081">
                  <c:v>0.15145778100000001</c:v>
                </c:pt>
                <c:pt idx="13082">
                  <c:v>0.133333333</c:v>
                </c:pt>
                <c:pt idx="13083">
                  <c:v>7.3501199000000003E-2</c:v>
                </c:pt>
                <c:pt idx="13084">
                  <c:v>1.4508393E-2</c:v>
                </c:pt>
                <c:pt idx="13085">
                  <c:v>-0.17841726599999999</c:v>
                </c:pt>
                <c:pt idx="13086">
                  <c:v>-0.11485548399999999</c:v>
                </c:pt>
                <c:pt idx="13087">
                  <c:v>5.2517986000000003E-2</c:v>
                </c:pt>
                <c:pt idx="13088">
                  <c:v>0.10383692999999999</c:v>
                </c:pt>
                <c:pt idx="13089">
                  <c:v>-2.5899281E-2</c:v>
                </c:pt>
                <c:pt idx="13090">
                  <c:v>-2.2781775000000001E-2</c:v>
                </c:pt>
                <c:pt idx="13091">
                  <c:v>3.9505237999999998E-2</c:v>
                </c:pt>
                <c:pt idx="13092">
                  <c:v>4.088729E-2</c:v>
                </c:pt>
                <c:pt idx="13093">
                  <c:v>8.8729016999999993E-2</c:v>
                </c:pt>
                <c:pt idx="13094">
                  <c:v>1.0431655E-2</c:v>
                </c:pt>
                <c:pt idx="13095">
                  <c:v>-6.7026378999999997E-2</c:v>
                </c:pt>
                <c:pt idx="13096">
                  <c:v>-6.6666666999999999E-2</c:v>
                </c:pt>
                <c:pt idx="13097">
                  <c:v>6.3107400000000002E-4</c:v>
                </c:pt>
                <c:pt idx="13098">
                  <c:v>3.0695443999999999E-2</c:v>
                </c:pt>
                <c:pt idx="13099">
                  <c:v>-5.7314149000000002E-2</c:v>
                </c:pt>
                <c:pt idx="13100">
                  <c:v>0.181894484</c:v>
                </c:pt>
                <c:pt idx="13101">
                  <c:v>9.2925658999999994E-2</c:v>
                </c:pt>
                <c:pt idx="13102">
                  <c:v>3.1806134E-2</c:v>
                </c:pt>
                <c:pt idx="13103">
                  <c:v>-4.9160671000000003E-2</c:v>
                </c:pt>
                <c:pt idx="13104">
                  <c:v>-4.6642686000000003E-2</c:v>
                </c:pt>
                <c:pt idx="13105">
                  <c:v>0.132613909</c:v>
                </c:pt>
                <c:pt idx="13106">
                  <c:v>1.7505995E-2</c:v>
                </c:pt>
                <c:pt idx="13107">
                  <c:v>-0.109933106</c:v>
                </c:pt>
                <c:pt idx="13108">
                  <c:v>0.15875299800000001</c:v>
                </c:pt>
                <c:pt idx="13109">
                  <c:v>5.9112709999999999E-2</c:v>
                </c:pt>
                <c:pt idx="13110">
                  <c:v>-6.9184651999999999E-2</c:v>
                </c:pt>
                <c:pt idx="13111">
                  <c:v>-0.124460432</c:v>
                </c:pt>
                <c:pt idx="13112">
                  <c:v>-1.262148E-3</c:v>
                </c:pt>
                <c:pt idx="13113">
                  <c:v>-2.4940047999999999E-2</c:v>
                </c:pt>
                <c:pt idx="13114">
                  <c:v>-6.6906475000000007E-2</c:v>
                </c:pt>
                <c:pt idx="13115">
                  <c:v>7.9136689999999999E-3</c:v>
                </c:pt>
                <c:pt idx="13116">
                  <c:v>6.6666666999999999E-2</c:v>
                </c:pt>
                <c:pt idx="13117">
                  <c:v>0.11426858500000001</c:v>
                </c:pt>
                <c:pt idx="13118">
                  <c:v>-7.8253190000000007E-3</c:v>
                </c:pt>
                <c:pt idx="13119">
                  <c:v>-0.107793765</c:v>
                </c:pt>
                <c:pt idx="13120">
                  <c:v>2.1462829999999999E-2</c:v>
                </c:pt>
                <c:pt idx="13121">
                  <c:v>-9.0767386000000005E-2</c:v>
                </c:pt>
                <c:pt idx="13122">
                  <c:v>-0.225659472</c:v>
                </c:pt>
                <c:pt idx="13123">
                  <c:v>6.8660861000000004E-2</c:v>
                </c:pt>
                <c:pt idx="13124">
                  <c:v>9.9040767000000002E-2</c:v>
                </c:pt>
                <c:pt idx="13125">
                  <c:v>-0.104076739</c:v>
                </c:pt>
                <c:pt idx="13126">
                  <c:v>8.6570743000000006E-2</c:v>
                </c:pt>
                <c:pt idx="13127">
                  <c:v>-0.27673860900000002</c:v>
                </c:pt>
                <c:pt idx="13128">
                  <c:v>2.5116749000000001E-2</c:v>
                </c:pt>
                <c:pt idx="13129">
                  <c:v>4.6642686000000003E-2</c:v>
                </c:pt>
                <c:pt idx="13130">
                  <c:v>-5.4196643000000003E-2</c:v>
                </c:pt>
                <c:pt idx="13131">
                  <c:v>-0.13213429300000001</c:v>
                </c:pt>
                <c:pt idx="13132">
                  <c:v>-3.1175060000000001E-2</c:v>
                </c:pt>
                <c:pt idx="13133">
                  <c:v>-5.1243216000000001E-2</c:v>
                </c:pt>
                <c:pt idx="13134">
                  <c:v>2.0263789000000001E-2</c:v>
                </c:pt>
                <c:pt idx="13135">
                  <c:v>-0.21438848899999999</c:v>
                </c:pt>
                <c:pt idx="13136">
                  <c:v>1.4628297E-2</c:v>
                </c:pt>
                <c:pt idx="13137">
                  <c:v>-0.15743405299999999</c:v>
                </c:pt>
                <c:pt idx="13138">
                  <c:v>5.6954435999999997E-2</c:v>
                </c:pt>
                <c:pt idx="13139">
                  <c:v>-1.3757415E-2</c:v>
                </c:pt>
                <c:pt idx="13140">
                  <c:v>-0.14700239800000001</c:v>
                </c:pt>
                <c:pt idx="13141">
                  <c:v>-0.135131894</c:v>
                </c:pt>
                <c:pt idx="13142">
                  <c:v>-8.8968825000000001E-2</c:v>
                </c:pt>
                <c:pt idx="13143">
                  <c:v>-0.10503597100000001</c:v>
                </c:pt>
                <c:pt idx="13144">
                  <c:v>-0.19639025600000001</c:v>
                </c:pt>
                <c:pt idx="13145">
                  <c:v>-6.1510791000000002E-2</c:v>
                </c:pt>
                <c:pt idx="13146">
                  <c:v>8.8729020000000002E-3</c:v>
                </c:pt>
                <c:pt idx="13147">
                  <c:v>-0.108153477</c:v>
                </c:pt>
                <c:pt idx="13148">
                  <c:v>-0.112829736</c:v>
                </c:pt>
                <c:pt idx="13149">
                  <c:v>-7.4340528000000003E-2</c:v>
                </c:pt>
                <c:pt idx="13150">
                  <c:v>-3.1301275000000003E-2</c:v>
                </c:pt>
                <c:pt idx="13151">
                  <c:v>-7.9976018999999995E-2</c:v>
                </c:pt>
                <c:pt idx="13152">
                  <c:v>-0.16091127099999999</c:v>
                </c:pt>
                <c:pt idx="13153">
                  <c:v>-3.7410072000000003E-2</c:v>
                </c:pt>
                <c:pt idx="13154">
                  <c:v>-0.111510791</c:v>
                </c:pt>
                <c:pt idx="13155">
                  <c:v>-4.1146031E-2</c:v>
                </c:pt>
                <c:pt idx="13156">
                  <c:v>-0.14124700200000001</c:v>
                </c:pt>
                <c:pt idx="13157">
                  <c:v>-7.4580335999999997E-2</c:v>
                </c:pt>
                <c:pt idx="13158">
                  <c:v>-8.2014387999999994E-2</c:v>
                </c:pt>
                <c:pt idx="13159">
                  <c:v>-0.119184652</c:v>
                </c:pt>
                <c:pt idx="13160">
                  <c:v>-7.1816230999999994E-2</c:v>
                </c:pt>
                <c:pt idx="13161">
                  <c:v>6.4148680999999999E-2</c:v>
                </c:pt>
                <c:pt idx="13162">
                  <c:v>-3.4892086000000003E-2</c:v>
                </c:pt>
                <c:pt idx="13163">
                  <c:v>-3.2853716999999998E-2</c:v>
                </c:pt>
                <c:pt idx="13164">
                  <c:v>-4.3764987999999998E-2</c:v>
                </c:pt>
                <c:pt idx="13165">
                  <c:v>-5.8058815999999999E-2</c:v>
                </c:pt>
                <c:pt idx="13166">
                  <c:v>-1.3429257E-2</c:v>
                </c:pt>
                <c:pt idx="13167">
                  <c:v>-5.7553960000000003E-3</c:v>
                </c:pt>
                <c:pt idx="13168">
                  <c:v>-1.5347721999999999E-2</c:v>
                </c:pt>
                <c:pt idx="13169">
                  <c:v>-5.0239807999999997E-2</c:v>
                </c:pt>
                <c:pt idx="13170">
                  <c:v>6.3788969000000001E-2</c:v>
                </c:pt>
                <c:pt idx="13171">
                  <c:v>2.2971096999999999E-2</c:v>
                </c:pt>
                <c:pt idx="13172">
                  <c:v>6.2350120000000002E-2</c:v>
                </c:pt>
                <c:pt idx="13173">
                  <c:v>-2.9976019E-2</c:v>
                </c:pt>
                <c:pt idx="13174">
                  <c:v>0.104076739</c:v>
                </c:pt>
                <c:pt idx="13175">
                  <c:v>-6.2110312000000001E-2</c:v>
                </c:pt>
                <c:pt idx="13176">
                  <c:v>-0.13744793599999999</c:v>
                </c:pt>
                <c:pt idx="13177">
                  <c:v>0.88908872900000002</c:v>
                </c:pt>
                <c:pt idx="13178">
                  <c:v>-1.0983213430000001</c:v>
                </c:pt>
                <c:pt idx="13179">
                  <c:v>-0.46990407699999998</c:v>
                </c:pt>
                <c:pt idx="13180">
                  <c:v>-0.12973621099999999</c:v>
                </c:pt>
                <c:pt idx="13181">
                  <c:v>2.2340023000000001E-2</c:v>
                </c:pt>
                <c:pt idx="13182">
                  <c:v>-6.0191847E-2</c:v>
                </c:pt>
                <c:pt idx="13183">
                  <c:v>-0.14712230200000001</c:v>
                </c:pt>
                <c:pt idx="13184">
                  <c:v>-2.9616307000000001E-2</c:v>
                </c:pt>
                <c:pt idx="13185">
                  <c:v>-0.22362110299999999</c:v>
                </c:pt>
                <c:pt idx="13186">
                  <c:v>-0.14666161799999999</c:v>
                </c:pt>
                <c:pt idx="13187">
                  <c:v>-0.23764988000000001</c:v>
                </c:pt>
                <c:pt idx="13188">
                  <c:v>-8.5611511000000001E-2</c:v>
                </c:pt>
                <c:pt idx="13189">
                  <c:v>-0.17505995199999999</c:v>
                </c:pt>
                <c:pt idx="13190">
                  <c:v>-0.237410072</c:v>
                </c:pt>
                <c:pt idx="13191">
                  <c:v>-0.116067146</c:v>
                </c:pt>
                <c:pt idx="13192">
                  <c:v>-0.27716773900000002</c:v>
                </c:pt>
                <c:pt idx="13193">
                  <c:v>3.9088729000000003E-2</c:v>
                </c:pt>
                <c:pt idx="13194">
                  <c:v>0.69568345300000001</c:v>
                </c:pt>
                <c:pt idx="13195">
                  <c:v>-0.18729016800000001</c:v>
                </c:pt>
                <c:pt idx="13196">
                  <c:v>0.17494004799999999</c:v>
                </c:pt>
                <c:pt idx="13197">
                  <c:v>-0.74567714200000002</c:v>
                </c:pt>
                <c:pt idx="13198">
                  <c:v>-0.105275779</c:v>
                </c:pt>
                <c:pt idx="13199">
                  <c:v>4.0647481999999999E-2</c:v>
                </c:pt>
                <c:pt idx="13200">
                  <c:v>3.8729016999999998E-2</c:v>
                </c:pt>
                <c:pt idx="13201">
                  <c:v>0.25107913700000001</c:v>
                </c:pt>
                <c:pt idx="13202">
                  <c:v>-0.116243847</c:v>
                </c:pt>
                <c:pt idx="13203">
                  <c:v>-7.7338129000000005E-2</c:v>
                </c:pt>
                <c:pt idx="13204">
                  <c:v>5.2278177000000002E-2</c:v>
                </c:pt>
                <c:pt idx="13205">
                  <c:v>3.6211030999999998E-2</c:v>
                </c:pt>
                <c:pt idx="13206">
                  <c:v>7.0983213000000003E-2</c:v>
                </c:pt>
                <c:pt idx="13207">
                  <c:v>-0.14736210999999999</c:v>
                </c:pt>
                <c:pt idx="13208">
                  <c:v>1.4262274E-2</c:v>
                </c:pt>
                <c:pt idx="13209">
                  <c:v>5.2038369000000001E-2</c:v>
                </c:pt>
                <c:pt idx="13210">
                  <c:v>-0.11223021599999999</c:v>
                </c:pt>
                <c:pt idx="13211">
                  <c:v>-0.30203836899999997</c:v>
                </c:pt>
                <c:pt idx="13212">
                  <c:v>0.21606714599999999</c:v>
                </c:pt>
                <c:pt idx="13213">
                  <c:v>0.100466995</c:v>
                </c:pt>
                <c:pt idx="13214">
                  <c:v>-1.079137E-3</c:v>
                </c:pt>
                <c:pt idx="13215">
                  <c:v>0.15575539599999999</c:v>
                </c:pt>
                <c:pt idx="13216">
                  <c:v>-0.29940048000000002</c:v>
                </c:pt>
                <c:pt idx="13217">
                  <c:v>-0.444484412</c:v>
                </c:pt>
                <c:pt idx="13218">
                  <c:v>0.108923388</c:v>
                </c:pt>
                <c:pt idx="13219">
                  <c:v>0.79220623499999998</c:v>
                </c:pt>
                <c:pt idx="13220">
                  <c:v>-0.141007194</c:v>
                </c:pt>
                <c:pt idx="13221">
                  <c:v>0.30923261400000002</c:v>
                </c:pt>
                <c:pt idx="13222">
                  <c:v>-0.677098321</c:v>
                </c:pt>
                <c:pt idx="13223">
                  <c:v>5.9447179000000003E-2</c:v>
                </c:pt>
                <c:pt idx="13224">
                  <c:v>0.208752998</c:v>
                </c:pt>
                <c:pt idx="13225">
                  <c:v>1.7505995E-2</c:v>
                </c:pt>
                <c:pt idx="13226">
                  <c:v>3.5851319E-2</c:v>
                </c:pt>
                <c:pt idx="13227">
                  <c:v>0.13609112700000001</c:v>
                </c:pt>
                <c:pt idx="13228">
                  <c:v>6.5947242000000003E-2</c:v>
                </c:pt>
                <c:pt idx="13229">
                  <c:v>-8.5826076000000001E-2</c:v>
                </c:pt>
                <c:pt idx="13230">
                  <c:v>-0.29448441199999997</c:v>
                </c:pt>
                <c:pt idx="13231">
                  <c:v>6.0551558999999998E-2</c:v>
                </c:pt>
                <c:pt idx="13232">
                  <c:v>-1.3669064999999999E-2</c:v>
                </c:pt>
                <c:pt idx="13233">
                  <c:v>4.5563549000000002E-2</c:v>
                </c:pt>
                <c:pt idx="13234">
                  <c:v>-7.4845386999999999E-2</c:v>
                </c:pt>
                <c:pt idx="13235">
                  <c:v>0.14076738599999999</c:v>
                </c:pt>
                <c:pt idx="13236">
                  <c:v>0.120503597</c:v>
                </c:pt>
                <c:pt idx="13237">
                  <c:v>-0.15407673899999999</c:v>
                </c:pt>
                <c:pt idx="13238">
                  <c:v>-0.15755395699999999</c:v>
                </c:pt>
                <c:pt idx="13239">
                  <c:v>-7.3204589999999996E-3</c:v>
                </c:pt>
                <c:pt idx="13240">
                  <c:v>-0.15743405299999999</c:v>
                </c:pt>
                <c:pt idx="13241">
                  <c:v>-8.9808153000000002E-2</c:v>
                </c:pt>
                <c:pt idx="13242">
                  <c:v>9.6043165E-2</c:v>
                </c:pt>
                <c:pt idx="13243">
                  <c:v>-4.5563549999999998E-3</c:v>
                </c:pt>
                <c:pt idx="13244">
                  <c:v>-0.114508393</c:v>
                </c:pt>
                <c:pt idx="13245">
                  <c:v>-2.7767260000000002E-3</c:v>
                </c:pt>
                <c:pt idx="13246">
                  <c:v>-7.3860911000000001E-2</c:v>
                </c:pt>
                <c:pt idx="13247">
                  <c:v>-1.6306953999999999E-2</c:v>
                </c:pt>
                <c:pt idx="13248">
                  <c:v>-4.6043164999999997E-2</c:v>
                </c:pt>
                <c:pt idx="13249">
                  <c:v>4.088729E-2</c:v>
                </c:pt>
                <c:pt idx="13250">
                  <c:v>-4.4806260000000001E-2</c:v>
                </c:pt>
                <c:pt idx="13251">
                  <c:v>4.7841727000000001E-2</c:v>
                </c:pt>
                <c:pt idx="13252">
                  <c:v>-0.103477218</c:v>
                </c:pt>
                <c:pt idx="13253">
                  <c:v>-6.1750600000000003E-2</c:v>
                </c:pt>
                <c:pt idx="13254">
                  <c:v>0.113788969</c:v>
                </c:pt>
                <c:pt idx="13255">
                  <c:v>4.5437330000000003E-3</c:v>
                </c:pt>
                <c:pt idx="13256">
                  <c:v>2.4820143999999999E-2</c:v>
                </c:pt>
                <c:pt idx="13257">
                  <c:v>-0.107673861</c:v>
                </c:pt>
                <c:pt idx="13258">
                  <c:v>-0.15047961600000001</c:v>
                </c:pt>
                <c:pt idx="13259">
                  <c:v>-0.46606714599999999</c:v>
                </c:pt>
                <c:pt idx="13260">
                  <c:v>9.8920862999999998E-2</c:v>
                </c:pt>
                <c:pt idx="13261">
                  <c:v>-0.541713997</c:v>
                </c:pt>
                <c:pt idx="13262">
                  <c:v>0.31007194199999999</c:v>
                </c:pt>
                <c:pt idx="13263">
                  <c:v>0.17637889700000001</c:v>
                </c:pt>
                <c:pt idx="13264">
                  <c:v>0.14640287799999999</c:v>
                </c:pt>
                <c:pt idx="13265">
                  <c:v>-0.26462829700000001</c:v>
                </c:pt>
                <c:pt idx="13266">
                  <c:v>-0.36476082300000001</c:v>
                </c:pt>
                <c:pt idx="13267">
                  <c:v>-0.182853717</c:v>
                </c:pt>
                <c:pt idx="13268">
                  <c:v>-0.49352518000000001</c:v>
                </c:pt>
                <c:pt idx="13269">
                  <c:v>5.3836929999999998E-2</c:v>
                </c:pt>
                <c:pt idx="13270">
                  <c:v>-0.28141486799999998</c:v>
                </c:pt>
                <c:pt idx="13271">
                  <c:v>-1.3252556E-2</c:v>
                </c:pt>
                <c:pt idx="13272">
                  <c:v>-4.8920863000000002E-2</c:v>
                </c:pt>
                <c:pt idx="13273">
                  <c:v>-0.33788968800000002</c:v>
                </c:pt>
                <c:pt idx="13274">
                  <c:v>-3.9328536999999997E-2</c:v>
                </c:pt>
                <c:pt idx="13275">
                  <c:v>-0.217266187</c:v>
                </c:pt>
                <c:pt idx="13276">
                  <c:v>-6.8282216000000007E-2</c:v>
                </c:pt>
                <c:pt idx="13277">
                  <c:v>-0.27482014399999999</c:v>
                </c:pt>
                <c:pt idx="13278">
                  <c:v>-0.17302158300000001</c:v>
                </c:pt>
                <c:pt idx="13279">
                  <c:v>-0.22014388500000001</c:v>
                </c:pt>
                <c:pt idx="13280">
                  <c:v>-0.20083932900000001</c:v>
                </c:pt>
                <c:pt idx="13281">
                  <c:v>-0.194604317</c:v>
                </c:pt>
                <c:pt idx="13282">
                  <c:v>-0.35011990399999998</c:v>
                </c:pt>
                <c:pt idx="13283">
                  <c:v>0.106115108</c:v>
                </c:pt>
                <c:pt idx="13284">
                  <c:v>-0.21594724200000001</c:v>
                </c:pt>
                <c:pt idx="13285">
                  <c:v>-7.2062349999999997E-2</c:v>
                </c:pt>
                <c:pt idx="13286">
                  <c:v>-0.15167865699999999</c:v>
                </c:pt>
                <c:pt idx="13287">
                  <c:v>-0.19613782699999999</c:v>
                </c:pt>
                <c:pt idx="13288">
                  <c:v>-9.6642686000000005E-2</c:v>
                </c:pt>
                <c:pt idx="13289">
                  <c:v>-0.111990408</c:v>
                </c:pt>
                <c:pt idx="13290">
                  <c:v>2.1822542E-2</c:v>
                </c:pt>
                <c:pt idx="13291">
                  <c:v>2.6258993000000001E-2</c:v>
                </c:pt>
                <c:pt idx="13292">
                  <c:v>9.4156253999999995E-2</c:v>
                </c:pt>
                <c:pt idx="13293">
                  <c:v>-0.237410072</c:v>
                </c:pt>
                <c:pt idx="13294">
                  <c:v>-9.9520379999999999E-3</c:v>
                </c:pt>
                <c:pt idx="13295">
                  <c:v>-0.30215827299999998</c:v>
                </c:pt>
                <c:pt idx="13296">
                  <c:v>4.0047961999999999E-2</c:v>
                </c:pt>
                <c:pt idx="13297">
                  <c:v>0.14556354899999999</c:v>
                </c:pt>
                <c:pt idx="13298">
                  <c:v>-5.8689890000000002E-2</c:v>
                </c:pt>
                <c:pt idx="13299">
                  <c:v>-2.4100719E-2</c:v>
                </c:pt>
                <c:pt idx="13300">
                  <c:v>6.4508392999999997E-2</c:v>
                </c:pt>
                <c:pt idx="13301">
                  <c:v>-9.8321343000000005E-2</c:v>
                </c:pt>
                <c:pt idx="13302">
                  <c:v>-0.46618704999999999</c:v>
                </c:pt>
                <c:pt idx="13303">
                  <c:v>0.76915309899999995</c:v>
                </c:pt>
                <c:pt idx="13304">
                  <c:v>-0.68261390899999996</c:v>
                </c:pt>
                <c:pt idx="13305">
                  <c:v>-0.54484412500000001</c:v>
                </c:pt>
                <c:pt idx="13306">
                  <c:v>0.60539568300000002</c:v>
                </c:pt>
                <c:pt idx="13307">
                  <c:v>0.57242206200000001</c:v>
                </c:pt>
                <c:pt idx="13308">
                  <c:v>-0.32878960000000002</c:v>
                </c:pt>
                <c:pt idx="13309">
                  <c:v>-0.74352518000000001</c:v>
                </c:pt>
                <c:pt idx="13310">
                  <c:v>5.7673861E-2</c:v>
                </c:pt>
                <c:pt idx="13311">
                  <c:v>0.17805755400000001</c:v>
                </c:pt>
                <c:pt idx="13312">
                  <c:v>-0.38980815299999999</c:v>
                </c:pt>
                <c:pt idx="13313">
                  <c:v>8.6835794999999993E-2</c:v>
                </c:pt>
                <c:pt idx="13314">
                  <c:v>-0.52541966399999995</c:v>
                </c:pt>
                <c:pt idx="13315">
                  <c:v>3.2494004999999999E-2</c:v>
                </c:pt>
                <c:pt idx="13316">
                  <c:v>-0.157793765</c:v>
                </c:pt>
                <c:pt idx="13317">
                  <c:v>-0.43489208600000001</c:v>
                </c:pt>
                <c:pt idx="13318">
                  <c:v>4.4124700000000003E-2</c:v>
                </c:pt>
                <c:pt idx="13319">
                  <c:v>4.3417896999999997E-2</c:v>
                </c:pt>
                <c:pt idx="13320">
                  <c:v>7.8537170000000003E-2</c:v>
                </c:pt>
                <c:pt idx="13321">
                  <c:v>-0.197002398</c:v>
                </c:pt>
                <c:pt idx="13322">
                  <c:v>-0.40923261399999999</c:v>
                </c:pt>
                <c:pt idx="13323">
                  <c:v>-7.8657073999999993E-2</c:v>
                </c:pt>
                <c:pt idx="13324">
                  <c:v>-0.30480878500000003</c:v>
                </c:pt>
                <c:pt idx="13325">
                  <c:v>1.4148681E-2</c:v>
                </c:pt>
                <c:pt idx="13326">
                  <c:v>-0.20095923299999999</c:v>
                </c:pt>
                <c:pt idx="13327">
                  <c:v>-0.111990408</c:v>
                </c:pt>
                <c:pt idx="13328">
                  <c:v>-0.26342925699999997</c:v>
                </c:pt>
                <c:pt idx="13329">
                  <c:v>-0.25646850900000001</c:v>
                </c:pt>
                <c:pt idx="13330">
                  <c:v>-0.71187050399999996</c:v>
                </c:pt>
                <c:pt idx="13331">
                  <c:v>0.79388489200000001</c:v>
                </c:pt>
                <c:pt idx="13332">
                  <c:v>-2.6858513000000001E-2</c:v>
                </c:pt>
                <c:pt idx="13333">
                  <c:v>4.2685850999999997E-2</c:v>
                </c:pt>
                <c:pt idx="13334">
                  <c:v>-0.37460557900000002</c:v>
                </c:pt>
                <c:pt idx="13335">
                  <c:v>1.1270983E-2</c:v>
                </c:pt>
                <c:pt idx="13336">
                  <c:v>-2.9016786999999999E-2</c:v>
                </c:pt>
                <c:pt idx="13337">
                  <c:v>-8.0935251999999999E-2</c:v>
                </c:pt>
                <c:pt idx="13338">
                  <c:v>-7.4220623999999999E-2</c:v>
                </c:pt>
                <c:pt idx="13339">
                  <c:v>0.11930455600000001</c:v>
                </c:pt>
                <c:pt idx="13340">
                  <c:v>-3.6223653000000001E-2</c:v>
                </c:pt>
                <c:pt idx="13341">
                  <c:v>0.244964029</c:v>
                </c:pt>
                <c:pt idx="13342">
                  <c:v>-0.41055155900000001</c:v>
                </c:pt>
                <c:pt idx="13343">
                  <c:v>0.41342925699999999</c:v>
                </c:pt>
                <c:pt idx="13344">
                  <c:v>-0.28021582699999997</c:v>
                </c:pt>
                <c:pt idx="13345">
                  <c:v>-0.23665278300000001</c:v>
                </c:pt>
                <c:pt idx="13346">
                  <c:v>0.1</c:v>
                </c:pt>
                <c:pt idx="13347">
                  <c:v>-2.3980820000000002E-3</c:v>
                </c:pt>
                <c:pt idx="13348">
                  <c:v>0.17529976</c:v>
                </c:pt>
                <c:pt idx="13349">
                  <c:v>-0.27673860900000002</c:v>
                </c:pt>
                <c:pt idx="13350">
                  <c:v>0.12014388500000001</c:v>
                </c:pt>
                <c:pt idx="13351">
                  <c:v>-0.55433547900000002</c:v>
                </c:pt>
                <c:pt idx="13352">
                  <c:v>0.239808153</c:v>
                </c:pt>
                <c:pt idx="13353">
                  <c:v>0.12314148699999999</c:v>
                </c:pt>
                <c:pt idx="13354">
                  <c:v>6.2589928000000003E-2</c:v>
                </c:pt>
                <c:pt idx="13355">
                  <c:v>-0.17182254199999999</c:v>
                </c:pt>
                <c:pt idx="13356">
                  <c:v>1.893222E-3</c:v>
                </c:pt>
                <c:pt idx="13357">
                  <c:v>-0.11139088699999999</c:v>
                </c:pt>
                <c:pt idx="13358">
                  <c:v>0.25467625900000002</c:v>
                </c:pt>
                <c:pt idx="13359">
                  <c:v>-0.282014388</c:v>
                </c:pt>
                <c:pt idx="13360">
                  <c:v>-0.10299760199999999</c:v>
                </c:pt>
                <c:pt idx="13361">
                  <c:v>-1.7038999999999999E-2</c:v>
                </c:pt>
                <c:pt idx="13362">
                  <c:v>6.4628297000000001E-2</c:v>
                </c:pt>
                <c:pt idx="13363">
                  <c:v>2.7577938E-2</c:v>
                </c:pt>
                <c:pt idx="13364">
                  <c:v>6.1151080000000002E-3</c:v>
                </c:pt>
                <c:pt idx="13365">
                  <c:v>-0.31606714600000002</c:v>
                </c:pt>
                <c:pt idx="13366">
                  <c:v>0.30076990999999997</c:v>
                </c:pt>
                <c:pt idx="13367">
                  <c:v>-7.1822542000000003E-2</c:v>
                </c:pt>
                <c:pt idx="13368">
                  <c:v>-0.36079136699999997</c:v>
                </c:pt>
                <c:pt idx="13369">
                  <c:v>0.191966427</c:v>
                </c:pt>
                <c:pt idx="13370">
                  <c:v>2.3860910999999999E-2</c:v>
                </c:pt>
                <c:pt idx="13371">
                  <c:v>-7.5419663999999997E-2</c:v>
                </c:pt>
                <c:pt idx="13372">
                  <c:v>0.30846901399999999</c:v>
                </c:pt>
                <c:pt idx="13373">
                  <c:v>-0.14940048</c:v>
                </c:pt>
                <c:pt idx="13374">
                  <c:v>0.11930455600000001</c:v>
                </c:pt>
                <c:pt idx="13375">
                  <c:v>-1.798561E-3</c:v>
                </c:pt>
                <c:pt idx="13376">
                  <c:v>5.7553960000000003E-3</c:v>
                </c:pt>
                <c:pt idx="13377">
                  <c:v>-8.5952291E-2</c:v>
                </c:pt>
                <c:pt idx="13378">
                  <c:v>-0.117146283</c:v>
                </c:pt>
                <c:pt idx="13379">
                  <c:v>9.6043165E-2</c:v>
                </c:pt>
                <c:pt idx="13380">
                  <c:v>-0.13285371700000001</c:v>
                </c:pt>
                <c:pt idx="13381">
                  <c:v>5.9352518E-2</c:v>
                </c:pt>
                <c:pt idx="13382">
                  <c:v>-0.25028398299999999</c:v>
                </c:pt>
                <c:pt idx="13383">
                  <c:v>0.26330935300000002</c:v>
                </c:pt>
                <c:pt idx="13384">
                  <c:v>4.8800958999999998E-2</c:v>
                </c:pt>
                <c:pt idx="13385">
                  <c:v>0.10215827299999999</c:v>
                </c:pt>
                <c:pt idx="13386">
                  <c:v>-1.0791367E-2</c:v>
                </c:pt>
                <c:pt idx="13387">
                  <c:v>0.16281711500000001</c:v>
                </c:pt>
                <c:pt idx="13388">
                  <c:v>9.9520379999999999E-3</c:v>
                </c:pt>
                <c:pt idx="13389">
                  <c:v>-3.1534772000000003E-2</c:v>
                </c:pt>
                <c:pt idx="13390">
                  <c:v>0.154436451</c:v>
                </c:pt>
                <c:pt idx="13391">
                  <c:v>-2.9256595E-2</c:v>
                </c:pt>
                <c:pt idx="13392">
                  <c:v>0.111990408</c:v>
                </c:pt>
                <c:pt idx="13393">
                  <c:v>2.4864318999999999E-2</c:v>
                </c:pt>
                <c:pt idx="13394">
                  <c:v>0.11618705</c:v>
                </c:pt>
                <c:pt idx="13395">
                  <c:v>-0.113669065</c:v>
                </c:pt>
                <c:pt idx="13396">
                  <c:v>5.9472421999999997E-2</c:v>
                </c:pt>
                <c:pt idx="13397">
                  <c:v>6.0791366999999999E-2</c:v>
                </c:pt>
                <c:pt idx="13398">
                  <c:v>-0.11687492100000001</c:v>
                </c:pt>
                <c:pt idx="13399">
                  <c:v>0.225779376</c:v>
                </c:pt>
                <c:pt idx="13400">
                  <c:v>-0.32745803400000001</c:v>
                </c:pt>
                <c:pt idx="13401">
                  <c:v>-9.7721822999999999E-2</c:v>
                </c:pt>
                <c:pt idx="13402">
                  <c:v>-8.1294963999999997E-2</c:v>
                </c:pt>
                <c:pt idx="13403">
                  <c:v>-4.5803357000000003E-2</c:v>
                </c:pt>
                <c:pt idx="13404">
                  <c:v>1.8427362999999999E-2</c:v>
                </c:pt>
                <c:pt idx="13405">
                  <c:v>0.18908872900000001</c:v>
                </c:pt>
                <c:pt idx="13406">
                  <c:v>0.15035971200000001</c:v>
                </c:pt>
                <c:pt idx="13407">
                  <c:v>-7.7458033999999995E-2</c:v>
                </c:pt>
                <c:pt idx="13408">
                  <c:v>-0.16582733799999999</c:v>
                </c:pt>
                <c:pt idx="13409">
                  <c:v>4.9223779000000002E-2</c:v>
                </c:pt>
                <c:pt idx="13410">
                  <c:v>0.239088729</c:v>
                </c:pt>
                <c:pt idx="13411">
                  <c:v>0.20407673900000001</c:v>
                </c:pt>
                <c:pt idx="13412">
                  <c:v>-0.17050359700000001</c:v>
                </c:pt>
                <c:pt idx="13413">
                  <c:v>0.34976019200000003</c:v>
                </c:pt>
                <c:pt idx="13414">
                  <c:v>6.5126846000000002E-2</c:v>
                </c:pt>
                <c:pt idx="13415">
                  <c:v>0.12482014399999999</c:v>
                </c:pt>
                <c:pt idx="13416">
                  <c:v>-2.8417266E-2</c:v>
                </c:pt>
                <c:pt idx="13417">
                  <c:v>0.2441247</c:v>
                </c:pt>
                <c:pt idx="13418">
                  <c:v>0.121342926</c:v>
                </c:pt>
                <c:pt idx="13419">
                  <c:v>0.248769406</c:v>
                </c:pt>
                <c:pt idx="13420">
                  <c:v>-3.4652278000000002E-2</c:v>
                </c:pt>
                <c:pt idx="13421">
                  <c:v>0.27242206200000002</c:v>
                </c:pt>
                <c:pt idx="13422">
                  <c:v>4.7601918E-2</c:v>
                </c:pt>
                <c:pt idx="13423">
                  <c:v>0.127458034</c:v>
                </c:pt>
                <c:pt idx="13424">
                  <c:v>0.120030292</c:v>
                </c:pt>
                <c:pt idx="13425">
                  <c:v>3.6450838999999999E-2</c:v>
                </c:pt>
                <c:pt idx="13426">
                  <c:v>0.15215827300000001</c:v>
                </c:pt>
                <c:pt idx="13427">
                  <c:v>0.507673861</c:v>
                </c:pt>
                <c:pt idx="13428">
                  <c:v>-0.31618705000000003</c:v>
                </c:pt>
                <c:pt idx="13429">
                  <c:v>0.33381295</c:v>
                </c:pt>
                <c:pt idx="13430">
                  <c:v>0.14502082499999999</c:v>
                </c:pt>
                <c:pt idx="13431">
                  <c:v>5.2517986000000003E-2</c:v>
                </c:pt>
                <c:pt idx="13432">
                  <c:v>0.23129496399999999</c:v>
                </c:pt>
                <c:pt idx="13433">
                  <c:v>0.23213429299999999</c:v>
                </c:pt>
                <c:pt idx="13434">
                  <c:v>-2.1822542E-2</c:v>
                </c:pt>
                <c:pt idx="13435">
                  <c:v>6.1971474999999998E-2</c:v>
                </c:pt>
                <c:pt idx="13436">
                  <c:v>0.31414868099999999</c:v>
                </c:pt>
                <c:pt idx="13437">
                  <c:v>8.5971222999999999E-2</c:v>
                </c:pt>
                <c:pt idx="13438">
                  <c:v>0.36942446000000001</c:v>
                </c:pt>
                <c:pt idx="13439">
                  <c:v>0.220743405</c:v>
                </c:pt>
                <c:pt idx="13440">
                  <c:v>0.103369936</c:v>
                </c:pt>
                <c:pt idx="13441">
                  <c:v>0.117865707</c:v>
                </c:pt>
                <c:pt idx="13442">
                  <c:v>-4.4364510000000001E-3</c:v>
                </c:pt>
                <c:pt idx="13443">
                  <c:v>9.4724219999999994E-3</c:v>
                </c:pt>
                <c:pt idx="13444">
                  <c:v>3.3093524999999999E-2</c:v>
                </c:pt>
                <c:pt idx="13445">
                  <c:v>-0.13021582700000001</c:v>
                </c:pt>
                <c:pt idx="13446">
                  <c:v>0.104758299</c:v>
                </c:pt>
                <c:pt idx="13447">
                  <c:v>-3.3333333E-2</c:v>
                </c:pt>
                <c:pt idx="13448">
                  <c:v>7.4220623999999999E-2</c:v>
                </c:pt>
                <c:pt idx="13449">
                  <c:v>1.7026379000000001E-2</c:v>
                </c:pt>
                <c:pt idx="13450">
                  <c:v>-8.0095922999999999E-2</c:v>
                </c:pt>
                <c:pt idx="13451">
                  <c:v>0.23324498299999999</c:v>
                </c:pt>
                <c:pt idx="13452">
                  <c:v>9.9040767000000002E-2</c:v>
                </c:pt>
                <c:pt idx="13453">
                  <c:v>0.18980815300000001</c:v>
                </c:pt>
                <c:pt idx="13454">
                  <c:v>7.2302158000000005E-2</c:v>
                </c:pt>
                <c:pt idx="13455">
                  <c:v>6.2350120000000002E-2</c:v>
                </c:pt>
                <c:pt idx="13456">
                  <c:v>0.43304303900000002</c:v>
                </c:pt>
                <c:pt idx="13457">
                  <c:v>-2.4580336000000001E-2</c:v>
                </c:pt>
                <c:pt idx="13458">
                  <c:v>-0.217146283</c:v>
                </c:pt>
                <c:pt idx="13459">
                  <c:v>0.42973621099999998</c:v>
                </c:pt>
                <c:pt idx="13460">
                  <c:v>-4.5683452999999999E-2</c:v>
                </c:pt>
                <c:pt idx="13461">
                  <c:v>-0.10576801700000001</c:v>
                </c:pt>
                <c:pt idx="13462">
                  <c:v>5.8872901999999998E-2</c:v>
                </c:pt>
                <c:pt idx="13463">
                  <c:v>1.1031175000000001E-2</c:v>
                </c:pt>
                <c:pt idx="13464">
                  <c:v>0.239088729</c:v>
                </c:pt>
                <c:pt idx="13465">
                  <c:v>-6.8944844000000005E-2</c:v>
                </c:pt>
                <c:pt idx="13466">
                  <c:v>0.30431654699999999</c:v>
                </c:pt>
                <c:pt idx="13467">
                  <c:v>-0.163195759</c:v>
                </c:pt>
                <c:pt idx="13468">
                  <c:v>0.15299760200000001</c:v>
                </c:pt>
                <c:pt idx="13469">
                  <c:v>4.4484412000000001E-2</c:v>
                </c:pt>
                <c:pt idx="13470">
                  <c:v>-9.5083932999999995E-2</c:v>
                </c:pt>
                <c:pt idx="13471">
                  <c:v>0.27110311799999998</c:v>
                </c:pt>
                <c:pt idx="13472">
                  <c:v>8.1029912999999995E-2</c:v>
                </c:pt>
                <c:pt idx="13473">
                  <c:v>-1.6426858999999999E-2</c:v>
                </c:pt>
                <c:pt idx="13474">
                  <c:v>0.17230215800000001</c:v>
                </c:pt>
                <c:pt idx="13475">
                  <c:v>-0.16330935299999999</c:v>
                </c:pt>
                <c:pt idx="13476">
                  <c:v>-0.56558752999999995</c:v>
                </c:pt>
                <c:pt idx="13477">
                  <c:v>0.36097437799999998</c:v>
                </c:pt>
                <c:pt idx="13478">
                  <c:v>-0.267625899</c:v>
                </c:pt>
                <c:pt idx="13479">
                  <c:v>0.71354916099999999</c:v>
                </c:pt>
                <c:pt idx="13480">
                  <c:v>-0.86438848899999998</c:v>
                </c:pt>
                <c:pt idx="13481">
                  <c:v>1.118944844</c:v>
                </c:pt>
                <c:pt idx="13482">
                  <c:v>-1.0112331189999999</c:v>
                </c:pt>
                <c:pt idx="13483">
                  <c:v>1.5340527580000001</c:v>
                </c:pt>
                <c:pt idx="13484">
                  <c:v>-0.86258992800000001</c:v>
                </c:pt>
                <c:pt idx="13485">
                  <c:v>0.53932853700000005</c:v>
                </c:pt>
                <c:pt idx="13486">
                  <c:v>-0.430455635</c:v>
                </c:pt>
                <c:pt idx="13487">
                  <c:v>0.54664268599999999</c:v>
                </c:pt>
                <c:pt idx="13488">
                  <c:v>0.60040388700000002</c:v>
                </c:pt>
                <c:pt idx="13489">
                  <c:v>0.36726618700000002</c:v>
                </c:pt>
                <c:pt idx="13490">
                  <c:v>0.239088729</c:v>
                </c:pt>
                <c:pt idx="13491">
                  <c:v>0.16067146299999999</c:v>
                </c:pt>
                <c:pt idx="13492">
                  <c:v>0.735611511</c:v>
                </c:pt>
                <c:pt idx="13493">
                  <c:v>0.75514325400000004</c:v>
                </c:pt>
                <c:pt idx="13494">
                  <c:v>0.15119904100000001</c:v>
                </c:pt>
                <c:pt idx="13495">
                  <c:v>0.27625899300000001</c:v>
                </c:pt>
                <c:pt idx="13496">
                  <c:v>0.42470024000000001</c:v>
                </c:pt>
                <c:pt idx="13497">
                  <c:v>0.53729016799999996</c:v>
                </c:pt>
                <c:pt idx="13498">
                  <c:v>1.310867096</c:v>
                </c:pt>
                <c:pt idx="13499">
                  <c:v>0.40323741000000002</c:v>
                </c:pt>
                <c:pt idx="13500">
                  <c:v>0.24364508400000001</c:v>
                </c:pt>
                <c:pt idx="13501">
                  <c:v>0.78453237399999998</c:v>
                </c:pt>
                <c:pt idx="13502">
                  <c:v>0.44364508400000002</c:v>
                </c:pt>
                <c:pt idx="13503">
                  <c:v>0.44472422099999998</c:v>
                </c:pt>
                <c:pt idx="13504">
                  <c:v>0.65694812599999997</c:v>
                </c:pt>
                <c:pt idx="13505">
                  <c:v>0.47266187100000001</c:v>
                </c:pt>
                <c:pt idx="13506">
                  <c:v>0.53657074299999996</c:v>
                </c:pt>
                <c:pt idx="13507">
                  <c:v>0.24688249400000001</c:v>
                </c:pt>
                <c:pt idx="13508">
                  <c:v>0.457074341</c:v>
                </c:pt>
                <c:pt idx="13509">
                  <c:v>0.26378896899999998</c:v>
                </c:pt>
                <c:pt idx="13510">
                  <c:v>0.50191846500000004</c:v>
                </c:pt>
                <c:pt idx="13511">
                  <c:v>0.66702637899999995</c:v>
                </c:pt>
                <c:pt idx="13512">
                  <c:v>0.46426858500000001</c:v>
                </c:pt>
                <c:pt idx="13513">
                  <c:v>0.14292565900000001</c:v>
                </c:pt>
                <c:pt idx="13514">
                  <c:v>0.31389625100000002</c:v>
                </c:pt>
                <c:pt idx="13515">
                  <c:v>0.11235012</c:v>
                </c:pt>
                <c:pt idx="13516">
                  <c:v>6.1031175E-2</c:v>
                </c:pt>
                <c:pt idx="13517">
                  <c:v>0.31414868099999999</c:v>
                </c:pt>
                <c:pt idx="13518">
                  <c:v>8.7529975999999995E-2</c:v>
                </c:pt>
                <c:pt idx="13519">
                  <c:v>0.208153477</c:v>
                </c:pt>
                <c:pt idx="13520">
                  <c:v>-2.2592451999999999E-2</c:v>
                </c:pt>
                <c:pt idx="13521">
                  <c:v>-6.2949640000000001E-2</c:v>
                </c:pt>
                <c:pt idx="13522">
                  <c:v>5.3717026000000001E-2</c:v>
                </c:pt>
                <c:pt idx="13523">
                  <c:v>5.7913669000000001E-2</c:v>
                </c:pt>
                <c:pt idx="13524">
                  <c:v>-0.28788968799999998</c:v>
                </c:pt>
                <c:pt idx="13525">
                  <c:v>-0.10349615</c:v>
                </c:pt>
                <c:pt idx="13526">
                  <c:v>-0.22769784200000001</c:v>
                </c:pt>
                <c:pt idx="13527">
                  <c:v>2.9976019999999998E-3</c:v>
                </c:pt>
                <c:pt idx="13528">
                  <c:v>-0.29856115100000002</c:v>
                </c:pt>
                <c:pt idx="13529">
                  <c:v>-0.42386091100000001</c:v>
                </c:pt>
                <c:pt idx="13530">
                  <c:v>-2.8903193000000001E-2</c:v>
                </c:pt>
                <c:pt idx="13531">
                  <c:v>-0.12517985600000001</c:v>
                </c:pt>
                <c:pt idx="13532">
                  <c:v>-2.8057553999999998E-2</c:v>
                </c:pt>
                <c:pt idx="13533">
                  <c:v>6.7026378999999997E-2</c:v>
                </c:pt>
                <c:pt idx="13534">
                  <c:v>-0.22374100699999999</c:v>
                </c:pt>
                <c:pt idx="13535">
                  <c:v>2.5179859999999998E-3</c:v>
                </c:pt>
                <c:pt idx="13536">
                  <c:v>0.25356556899999999</c:v>
                </c:pt>
                <c:pt idx="13537">
                  <c:v>-0.227338129</c:v>
                </c:pt>
                <c:pt idx="13538">
                  <c:v>-9.5563548999999998E-2</c:v>
                </c:pt>
                <c:pt idx="13539">
                  <c:v>-0.21558753</c:v>
                </c:pt>
                <c:pt idx="13540">
                  <c:v>-0.50947242199999998</c:v>
                </c:pt>
                <c:pt idx="13541">
                  <c:v>0.93727123599999995</c:v>
                </c:pt>
                <c:pt idx="13542">
                  <c:v>-0.30203836899999997</c:v>
                </c:pt>
                <c:pt idx="13543">
                  <c:v>-0.347242206</c:v>
                </c:pt>
                <c:pt idx="13544">
                  <c:v>-0.26570743400000002</c:v>
                </c:pt>
                <c:pt idx="13545">
                  <c:v>0.25071942400000002</c:v>
                </c:pt>
                <c:pt idx="13546">
                  <c:v>-0.88501830100000001</c:v>
                </c:pt>
                <c:pt idx="13547">
                  <c:v>0.44412469999999998</c:v>
                </c:pt>
                <c:pt idx="13548">
                  <c:v>-8.9568344999999994E-2</c:v>
                </c:pt>
                <c:pt idx="13549">
                  <c:v>-0.190407674</c:v>
                </c:pt>
                <c:pt idx="13550">
                  <c:v>-0.47002398099999998</c:v>
                </c:pt>
                <c:pt idx="13551">
                  <c:v>0.23463334599999999</c:v>
                </c:pt>
                <c:pt idx="13552">
                  <c:v>-0.62290167900000004</c:v>
                </c:pt>
                <c:pt idx="13553">
                  <c:v>-0.14148681099999999</c:v>
                </c:pt>
                <c:pt idx="13554">
                  <c:v>-0.68537170300000005</c:v>
                </c:pt>
                <c:pt idx="13555">
                  <c:v>0.420383693</c:v>
                </c:pt>
                <c:pt idx="13556">
                  <c:v>0.54676259000000005</c:v>
                </c:pt>
                <c:pt idx="13557">
                  <c:v>-7.1690015999999995E-2</c:v>
                </c:pt>
                <c:pt idx="13558">
                  <c:v>4.2086330999999998E-2</c:v>
                </c:pt>
                <c:pt idx="13559">
                  <c:v>-7.2302158000000005E-2</c:v>
                </c:pt>
                <c:pt idx="13560">
                  <c:v>-0.25611510799999998</c:v>
                </c:pt>
                <c:pt idx="13561">
                  <c:v>0.25251798600000003</c:v>
                </c:pt>
                <c:pt idx="13562">
                  <c:v>-0.40287769800000001</c:v>
                </c:pt>
                <c:pt idx="13563">
                  <c:v>0.15059951999999999</c:v>
                </c:pt>
                <c:pt idx="13564">
                  <c:v>-8.2973620999999997E-2</c:v>
                </c:pt>
                <c:pt idx="13565">
                  <c:v>0.18069544400000001</c:v>
                </c:pt>
                <c:pt idx="13566">
                  <c:v>7.3621102999999993E-2</c:v>
                </c:pt>
                <c:pt idx="13567">
                  <c:v>0.25508014600000001</c:v>
                </c:pt>
                <c:pt idx="13568">
                  <c:v>6.3669064999999997E-2</c:v>
                </c:pt>
                <c:pt idx="13569">
                  <c:v>0.17649880100000001</c:v>
                </c:pt>
                <c:pt idx="13570">
                  <c:v>9.9400479999999999E-2</c:v>
                </c:pt>
                <c:pt idx="13571">
                  <c:v>0.217386091</c:v>
                </c:pt>
                <c:pt idx="13572">
                  <c:v>0.22049728599999999</c:v>
                </c:pt>
                <c:pt idx="13573">
                  <c:v>0.25611510799999998</c:v>
                </c:pt>
                <c:pt idx="13574">
                  <c:v>0.53705035999999995</c:v>
                </c:pt>
                <c:pt idx="13575">
                  <c:v>0.164508393</c:v>
                </c:pt>
                <c:pt idx="13576">
                  <c:v>0.31714628299999997</c:v>
                </c:pt>
                <c:pt idx="13577">
                  <c:v>0.142685851</c:v>
                </c:pt>
                <c:pt idx="13578">
                  <c:v>0.117127351</c:v>
                </c:pt>
                <c:pt idx="13579">
                  <c:v>-9.8681055000000004E-2</c:v>
                </c:pt>
                <c:pt idx="13580">
                  <c:v>1.0911271E-2</c:v>
                </c:pt>
                <c:pt idx="13581">
                  <c:v>0.231654676</c:v>
                </c:pt>
                <c:pt idx="13582">
                  <c:v>0.265227818</c:v>
                </c:pt>
                <c:pt idx="13583">
                  <c:v>0.73091000900000003</c:v>
                </c:pt>
                <c:pt idx="13584">
                  <c:v>0.42565947199999998</c:v>
                </c:pt>
                <c:pt idx="13585">
                  <c:v>0.11235012</c:v>
                </c:pt>
                <c:pt idx="13586">
                  <c:v>-0.43705036000000003</c:v>
                </c:pt>
                <c:pt idx="13587">
                  <c:v>-0.177817746</c:v>
                </c:pt>
                <c:pt idx="13588">
                  <c:v>0.26416761300000002</c:v>
                </c:pt>
                <c:pt idx="13589">
                  <c:v>-6.4628297000000001E-2</c:v>
                </c:pt>
                <c:pt idx="13590">
                  <c:v>0.44376498800000003</c:v>
                </c:pt>
                <c:pt idx="13591">
                  <c:v>-0.32242206200000001</c:v>
                </c:pt>
                <c:pt idx="13592">
                  <c:v>0.18105515599999999</c:v>
                </c:pt>
                <c:pt idx="13593">
                  <c:v>0.25827338100000002</c:v>
                </c:pt>
                <c:pt idx="13594">
                  <c:v>-1.3126341E-2</c:v>
                </c:pt>
                <c:pt idx="13595">
                  <c:v>8.5131890000000009E-3</c:v>
                </c:pt>
                <c:pt idx="13596">
                  <c:v>7.6378897000000001E-2</c:v>
                </c:pt>
                <c:pt idx="13597">
                  <c:v>-0.34448441200000002</c:v>
                </c:pt>
                <c:pt idx="13598">
                  <c:v>0.21930455600000001</c:v>
                </c:pt>
                <c:pt idx="13599">
                  <c:v>0.194118389</c:v>
                </c:pt>
                <c:pt idx="13600">
                  <c:v>0.37434052800000001</c:v>
                </c:pt>
                <c:pt idx="13601">
                  <c:v>-0.17206235</c:v>
                </c:pt>
                <c:pt idx="13602">
                  <c:v>0.12793765000000001</c:v>
                </c:pt>
                <c:pt idx="13603">
                  <c:v>0.20239808200000001</c:v>
                </c:pt>
                <c:pt idx="13604">
                  <c:v>0.58525810899999997</c:v>
                </c:pt>
                <c:pt idx="13605">
                  <c:v>0.52661870499999996</c:v>
                </c:pt>
                <c:pt idx="13606">
                  <c:v>-0.344724221</c:v>
                </c:pt>
                <c:pt idx="13607">
                  <c:v>-0.55815347699999995</c:v>
                </c:pt>
                <c:pt idx="13608">
                  <c:v>-0.95779376500000002</c:v>
                </c:pt>
                <c:pt idx="13609">
                  <c:v>-0.79112709800000003</c:v>
                </c:pt>
                <c:pt idx="13610">
                  <c:v>-0.17745803399999999</c:v>
                </c:pt>
                <c:pt idx="13611">
                  <c:v>7.9496402999999993E-2</c:v>
                </c:pt>
                <c:pt idx="13612">
                  <c:v>-9.1486811000000001E-2</c:v>
                </c:pt>
                <c:pt idx="13613">
                  <c:v>-2.4580336000000001E-2</c:v>
                </c:pt>
                <c:pt idx="13614">
                  <c:v>-0.15323740999999999</c:v>
                </c:pt>
                <c:pt idx="13615">
                  <c:v>-0.22541966399999999</c:v>
                </c:pt>
                <c:pt idx="13616">
                  <c:v>-0.16678657099999999</c:v>
                </c:pt>
                <c:pt idx="13617">
                  <c:v>4.3045564000000001E-2</c:v>
                </c:pt>
                <c:pt idx="13618">
                  <c:v>-0.464028777</c:v>
                </c:pt>
                <c:pt idx="13619">
                  <c:v>9.6282973999999993E-2</c:v>
                </c:pt>
                <c:pt idx="13620">
                  <c:v>-0.45424712900000003</c:v>
                </c:pt>
                <c:pt idx="13621">
                  <c:v>0.141846523</c:v>
                </c:pt>
                <c:pt idx="13622">
                  <c:v>-0.15539568300000001</c:v>
                </c:pt>
                <c:pt idx="13623">
                  <c:v>-1.2709832000000001E-2</c:v>
                </c:pt>
                <c:pt idx="13624">
                  <c:v>-0.100719424</c:v>
                </c:pt>
                <c:pt idx="13625">
                  <c:v>1.2369052E-2</c:v>
                </c:pt>
                <c:pt idx="13626">
                  <c:v>-0.12482014399999999</c:v>
                </c:pt>
                <c:pt idx="13627">
                  <c:v>-3.9568349999999997E-3</c:v>
                </c:pt>
                <c:pt idx="13628">
                  <c:v>5.6834532E-2</c:v>
                </c:pt>
                <c:pt idx="13629">
                  <c:v>3.9088729000000003E-2</c:v>
                </c:pt>
                <c:pt idx="13630">
                  <c:v>0.28033573099999998</c:v>
                </c:pt>
                <c:pt idx="13631">
                  <c:v>0.308342799</c:v>
                </c:pt>
                <c:pt idx="13632">
                  <c:v>0.18093525199999999</c:v>
                </c:pt>
                <c:pt idx="13633">
                  <c:v>0.398561151</c:v>
                </c:pt>
                <c:pt idx="13634">
                  <c:v>0.50143884900000002</c:v>
                </c:pt>
                <c:pt idx="13635">
                  <c:v>0.267625899</c:v>
                </c:pt>
                <c:pt idx="13636">
                  <c:v>0.46712103999999999</c:v>
                </c:pt>
                <c:pt idx="13637">
                  <c:v>0.29844124700000002</c:v>
                </c:pt>
                <c:pt idx="13638">
                  <c:v>0.38165467600000003</c:v>
                </c:pt>
                <c:pt idx="13639">
                  <c:v>0.23956834499999999</c:v>
                </c:pt>
                <c:pt idx="13640">
                  <c:v>0.36702637900000001</c:v>
                </c:pt>
                <c:pt idx="13641">
                  <c:v>0.239808153</c:v>
                </c:pt>
                <c:pt idx="13642">
                  <c:v>9.9640287999999994E-2</c:v>
                </c:pt>
                <c:pt idx="13643">
                  <c:v>0.11510791400000001</c:v>
                </c:pt>
                <c:pt idx="13644">
                  <c:v>0.36630695400000002</c:v>
                </c:pt>
                <c:pt idx="13645">
                  <c:v>0.26978417300000002</c:v>
                </c:pt>
                <c:pt idx="13646">
                  <c:v>0.27338129500000002</c:v>
                </c:pt>
                <c:pt idx="13647">
                  <c:v>0.106525306</c:v>
                </c:pt>
                <c:pt idx="13648">
                  <c:v>0.13177458</c:v>
                </c:pt>
                <c:pt idx="13649">
                  <c:v>0.20095923299999999</c:v>
                </c:pt>
                <c:pt idx="13650">
                  <c:v>9.4484412000000004E-2</c:v>
                </c:pt>
                <c:pt idx="13651">
                  <c:v>0.151798561</c:v>
                </c:pt>
                <c:pt idx="13652">
                  <c:v>0.13303041800000001</c:v>
                </c:pt>
                <c:pt idx="13653">
                  <c:v>-0.13201438800000001</c:v>
                </c:pt>
                <c:pt idx="13654">
                  <c:v>0.42434052799999999</c:v>
                </c:pt>
                <c:pt idx="13655">
                  <c:v>0.27745803400000002</c:v>
                </c:pt>
                <c:pt idx="13656">
                  <c:v>0.18309352500000001</c:v>
                </c:pt>
                <c:pt idx="13657">
                  <c:v>0.44793638800000002</c:v>
                </c:pt>
                <c:pt idx="13658">
                  <c:v>0.192805755</c:v>
                </c:pt>
                <c:pt idx="13659">
                  <c:v>0.39808153499999999</c:v>
                </c:pt>
                <c:pt idx="13660">
                  <c:v>0.410311751</c:v>
                </c:pt>
                <c:pt idx="13661">
                  <c:v>0.48741007200000003</c:v>
                </c:pt>
                <c:pt idx="13662">
                  <c:v>0.72333711999999994</c:v>
                </c:pt>
                <c:pt idx="13663">
                  <c:v>0.78285371699999995</c:v>
                </c:pt>
                <c:pt idx="13664">
                  <c:v>0.97278177499999996</c:v>
                </c:pt>
                <c:pt idx="13665">
                  <c:v>0.83297362100000005</c:v>
                </c:pt>
                <c:pt idx="13666">
                  <c:v>1.175899281</c:v>
                </c:pt>
                <c:pt idx="13667">
                  <c:v>1.034772182</c:v>
                </c:pt>
                <c:pt idx="13668">
                  <c:v>1.11447684</c:v>
                </c:pt>
                <c:pt idx="13669">
                  <c:v>0.94376498799999997</c:v>
                </c:pt>
                <c:pt idx="13670">
                  <c:v>1.1058752999999999</c:v>
                </c:pt>
                <c:pt idx="13671">
                  <c:v>1.173860911</c:v>
                </c:pt>
                <c:pt idx="13672">
                  <c:v>1.3146282970000001</c:v>
                </c:pt>
                <c:pt idx="13673">
                  <c:v>1.3156632589999999</c:v>
                </c:pt>
                <c:pt idx="13674">
                  <c:v>1.3733812949999999</c:v>
                </c:pt>
                <c:pt idx="13675">
                  <c:v>1.2550359710000001</c:v>
                </c:pt>
                <c:pt idx="13676">
                  <c:v>1.235371703</c:v>
                </c:pt>
                <c:pt idx="13677">
                  <c:v>1.330815348</c:v>
                </c:pt>
                <c:pt idx="13678">
                  <c:v>1.0724473050000001</c:v>
                </c:pt>
                <c:pt idx="13679">
                  <c:v>1.3618705040000001</c:v>
                </c:pt>
                <c:pt idx="13680">
                  <c:v>1.2719424459999999</c:v>
                </c:pt>
                <c:pt idx="13681">
                  <c:v>1.4141486809999999</c:v>
                </c:pt>
                <c:pt idx="13682">
                  <c:v>1.288129496</c:v>
                </c:pt>
                <c:pt idx="13683">
                  <c:v>1.320263789</c:v>
                </c:pt>
                <c:pt idx="13684">
                  <c:v>1.274264799</c:v>
                </c:pt>
                <c:pt idx="13685">
                  <c:v>1.3691846519999999</c:v>
                </c:pt>
                <c:pt idx="13686">
                  <c:v>1.1105515589999999</c:v>
                </c:pt>
                <c:pt idx="13687">
                  <c:v>1.0888489210000001</c:v>
                </c:pt>
                <c:pt idx="13688">
                  <c:v>0.99616307000000004</c:v>
                </c:pt>
                <c:pt idx="13689">
                  <c:v>0.81244478099999995</c:v>
                </c:pt>
                <c:pt idx="13690">
                  <c:v>1.060191847</c:v>
                </c:pt>
                <c:pt idx="13691">
                  <c:v>0.90983213399999996</c:v>
                </c:pt>
                <c:pt idx="13692">
                  <c:v>1.0020383690000001</c:v>
                </c:pt>
                <c:pt idx="13693">
                  <c:v>1.2039568350000001</c:v>
                </c:pt>
                <c:pt idx="13694">
                  <c:v>1.0448062600000001</c:v>
                </c:pt>
                <c:pt idx="13695">
                  <c:v>0.96918465200000004</c:v>
                </c:pt>
                <c:pt idx="13696">
                  <c:v>1.2737410069999999</c:v>
                </c:pt>
                <c:pt idx="13697">
                  <c:v>1.096282974</c:v>
                </c:pt>
                <c:pt idx="13698">
                  <c:v>1.074100719</c:v>
                </c:pt>
                <c:pt idx="13699">
                  <c:v>1.1501956330000001</c:v>
                </c:pt>
                <c:pt idx="13700">
                  <c:v>0.84928057599999995</c:v>
                </c:pt>
                <c:pt idx="13701">
                  <c:v>0.92158273400000001</c:v>
                </c:pt>
                <c:pt idx="13702">
                  <c:v>1.0199040770000001</c:v>
                </c:pt>
                <c:pt idx="13703">
                  <c:v>1.0598321340000001</c:v>
                </c:pt>
                <c:pt idx="13704">
                  <c:v>0.99364508399999996</c:v>
                </c:pt>
                <c:pt idx="13705">
                  <c:v>1.1042534390000001</c:v>
                </c:pt>
                <c:pt idx="13706">
                  <c:v>1.1971223019999999</c:v>
                </c:pt>
                <c:pt idx="13707">
                  <c:v>1.014028777</c:v>
                </c:pt>
                <c:pt idx="13708">
                  <c:v>1.052278177</c:v>
                </c:pt>
                <c:pt idx="13709">
                  <c:v>1.0097122300000001</c:v>
                </c:pt>
                <c:pt idx="13710">
                  <c:v>0.83794017399999998</c:v>
                </c:pt>
                <c:pt idx="13711">
                  <c:v>0.97434052800000004</c:v>
                </c:pt>
                <c:pt idx="13712">
                  <c:v>0.97793764999999999</c:v>
                </c:pt>
                <c:pt idx="13713">
                  <c:v>1.080095923</c:v>
                </c:pt>
                <c:pt idx="13714">
                  <c:v>1.0953237410000001</c:v>
                </c:pt>
                <c:pt idx="13715">
                  <c:v>0.96074719200000003</c:v>
                </c:pt>
                <c:pt idx="13716">
                  <c:v>0.94604316499999996</c:v>
                </c:pt>
                <c:pt idx="13717">
                  <c:v>1.0658273380000001</c:v>
                </c:pt>
                <c:pt idx="13718">
                  <c:v>1.106714628</c:v>
                </c:pt>
                <c:pt idx="13719">
                  <c:v>1.0750599519999999</c:v>
                </c:pt>
                <c:pt idx="13720">
                  <c:v>1.041247002</c:v>
                </c:pt>
                <c:pt idx="13721">
                  <c:v>1.0372333709999999</c:v>
                </c:pt>
                <c:pt idx="13722">
                  <c:v>1.100119904</c:v>
                </c:pt>
                <c:pt idx="13723">
                  <c:v>1.152038369</c:v>
                </c:pt>
                <c:pt idx="13724">
                  <c:v>0.753477218</c:v>
                </c:pt>
                <c:pt idx="13725">
                  <c:v>0.97637889700000002</c:v>
                </c:pt>
                <c:pt idx="13726">
                  <c:v>0.98775716300000005</c:v>
                </c:pt>
                <c:pt idx="13727">
                  <c:v>0.92673860900000005</c:v>
                </c:pt>
                <c:pt idx="13728">
                  <c:v>0.96942446000000004</c:v>
                </c:pt>
                <c:pt idx="13729">
                  <c:v>1.157434053</c:v>
                </c:pt>
                <c:pt idx="13730">
                  <c:v>1.221223022</c:v>
                </c:pt>
                <c:pt idx="13731">
                  <c:v>0.75362867600000005</c:v>
                </c:pt>
                <c:pt idx="13732">
                  <c:v>1.3169064749999999</c:v>
                </c:pt>
                <c:pt idx="13733">
                  <c:v>1.1068345319999999</c:v>
                </c:pt>
                <c:pt idx="13734">
                  <c:v>1.003597122</c:v>
                </c:pt>
                <c:pt idx="13735">
                  <c:v>1.087290168</c:v>
                </c:pt>
                <c:pt idx="13736">
                  <c:v>1.112709832</c:v>
                </c:pt>
                <c:pt idx="13737">
                  <c:v>1.126738609</c:v>
                </c:pt>
                <c:pt idx="13738">
                  <c:v>1.146282974</c:v>
                </c:pt>
                <c:pt idx="13739">
                  <c:v>0.76211031200000001</c:v>
                </c:pt>
                <c:pt idx="13740">
                  <c:v>1.109232614</c:v>
                </c:pt>
                <c:pt idx="13741">
                  <c:v>0.93081534799999999</c:v>
                </c:pt>
                <c:pt idx="13742">
                  <c:v>0.81244478099999995</c:v>
                </c:pt>
                <c:pt idx="13743">
                  <c:v>0.78129496399999998</c:v>
                </c:pt>
                <c:pt idx="13744">
                  <c:v>0.97446043199999999</c:v>
                </c:pt>
                <c:pt idx="13745">
                  <c:v>1.037170264</c:v>
                </c:pt>
                <c:pt idx="13746">
                  <c:v>1.0122302160000001</c:v>
                </c:pt>
                <c:pt idx="13747">
                  <c:v>1.089486306</c:v>
                </c:pt>
                <c:pt idx="13748">
                  <c:v>1.2462829740000001</c:v>
                </c:pt>
                <c:pt idx="13749">
                  <c:v>0.97697841699999999</c:v>
                </c:pt>
                <c:pt idx="13750">
                  <c:v>1.124580336</c:v>
                </c:pt>
                <c:pt idx="13751">
                  <c:v>1.1868105520000001</c:v>
                </c:pt>
                <c:pt idx="13752">
                  <c:v>1.133787707</c:v>
                </c:pt>
                <c:pt idx="13753">
                  <c:v>1.1075539569999999</c:v>
                </c:pt>
                <c:pt idx="13754">
                  <c:v>1.3723021580000001</c:v>
                </c:pt>
                <c:pt idx="13755">
                  <c:v>1.1804556349999999</c:v>
                </c:pt>
                <c:pt idx="13756">
                  <c:v>1.186690647</c:v>
                </c:pt>
                <c:pt idx="13757">
                  <c:v>1.5468824940000001</c:v>
                </c:pt>
                <c:pt idx="13758">
                  <c:v>1.1183894990000001</c:v>
                </c:pt>
                <c:pt idx="13759">
                  <c:v>1.1619904080000001</c:v>
                </c:pt>
                <c:pt idx="13760">
                  <c:v>1.402158273</c:v>
                </c:pt>
                <c:pt idx="13761">
                  <c:v>1.2826139089999999</c:v>
                </c:pt>
                <c:pt idx="13762">
                  <c:v>1.6311750599999999</c:v>
                </c:pt>
                <c:pt idx="13763">
                  <c:v>1.3717026379999999</c:v>
                </c:pt>
                <c:pt idx="13764">
                  <c:v>1.165107914</c:v>
                </c:pt>
                <c:pt idx="13765">
                  <c:v>1.3063549160000001</c:v>
                </c:pt>
                <c:pt idx="13766">
                  <c:v>1.10911271</c:v>
                </c:pt>
                <c:pt idx="13767">
                  <c:v>1.278177458</c:v>
                </c:pt>
                <c:pt idx="13768">
                  <c:v>1.054903446</c:v>
                </c:pt>
                <c:pt idx="13769">
                  <c:v>1.2667865709999999</c:v>
                </c:pt>
                <c:pt idx="13770">
                  <c:v>0.97973621099999997</c:v>
                </c:pt>
                <c:pt idx="13771">
                  <c:v>1.5256594720000001</c:v>
                </c:pt>
                <c:pt idx="13772">
                  <c:v>1.1068345319999999</c:v>
                </c:pt>
                <c:pt idx="13773">
                  <c:v>1.427110943</c:v>
                </c:pt>
                <c:pt idx="13774">
                  <c:v>0.75935251800000003</c:v>
                </c:pt>
                <c:pt idx="13775">
                  <c:v>0.73657074300000003</c:v>
                </c:pt>
                <c:pt idx="13776">
                  <c:v>1.1021582729999999</c:v>
                </c:pt>
                <c:pt idx="13777">
                  <c:v>0.88177457999999997</c:v>
                </c:pt>
                <c:pt idx="13778">
                  <c:v>1.0238609110000001</c:v>
                </c:pt>
                <c:pt idx="13779">
                  <c:v>1.3790230969999999</c:v>
                </c:pt>
                <c:pt idx="13780">
                  <c:v>0.71966426900000002</c:v>
                </c:pt>
                <c:pt idx="13781">
                  <c:v>1.52529976</c:v>
                </c:pt>
                <c:pt idx="13782">
                  <c:v>0.78968824900000001</c:v>
                </c:pt>
                <c:pt idx="13783">
                  <c:v>1.1647482010000001</c:v>
                </c:pt>
                <c:pt idx="13784">
                  <c:v>1.0479616309999999</c:v>
                </c:pt>
                <c:pt idx="13785">
                  <c:v>0.90575539599999999</c:v>
                </c:pt>
                <c:pt idx="13786">
                  <c:v>1.4600719419999999</c:v>
                </c:pt>
                <c:pt idx="13787">
                  <c:v>1.1334532369999999</c:v>
                </c:pt>
                <c:pt idx="13788">
                  <c:v>1.3093525180000001</c:v>
                </c:pt>
                <c:pt idx="13789">
                  <c:v>1.5540830489999999</c:v>
                </c:pt>
                <c:pt idx="13790">
                  <c:v>1.3092326139999999</c:v>
                </c:pt>
                <c:pt idx="13791">
                  <c:v>1.7515587530000001</c:v>
                </c:pt>
                <c:pt idx="13792">
                  <c:v>0.76990407699999996</c:v>
                </c:pt>
                <c:pt idx="13793">
                  <c:v>1.159832134</c:v>
                </c:pt>
                <c:pt idx="13794">
                  <c:v>1.7369304560000001</c:v>
                </c:pt>
                <c:pt idx="13795">
                  <c:v>0.85687239699999995</c:v>
                </c:pt>
                <c:pt idx="13796">
                  <c:v>1.0027577940000001</c:v>
                </c:pt>
                <c:pt idx="13797">
                  <c:v>1.2372901679999999</c:v>
                </c:pt>
                <c:pt idx="13798">
                  <c:v>0.99868105500000004</c:v>
                </c:pt>
                <c:pt idx="13799">
                  <c:v>0.86750599500000003</c:v>
                </c:pt>
                <c:pt idx="13800">
                  <c:v>1.0589423200000001</c:v>
                </c:pt>
                <c:pt idx="13801">
                  <c:v>0.88944844099999998</c:v>
                </c:pt>
                <c:pt idx="13802">
                  <c:v>0.78968824900000001</c:v>
                </c:pt>
                <c:pt idx="13803">
                  <c:v>0.83561151099999997</c:v>
                </c:pt>
                <c:pt idx="13804">
                  <c:v>0.63932853700000003</c:v>
                </c:pt>
                <c:pt idx="13805">
                  <c:v>0.66338508100000004</c:v>
                </c:pt>
                <c:pt idx="13806">
                  <c:v>0.49100719399999998</c:v>
                </c:pt>
                <c:pt idx="13807">
                  <c:v>0.42877697799999998</c:v>
                </c:pt>
                <c:pt idx="13808">
                  <c:v>0.50959232600000004</c:v>
                </c:pt>
                <c:pt idx="13809">
                  <c:v>0.50395683499999999</c:v>
                </c:pt>
                <c:pt idx="13810">
                  <c:v>0.46031175099999999</c:v>
                </c:pt>
                <c:pt idx="13811">
                  <c:v>0.63738482900000004</c:v>
                </c:pt>
                <c:pt idx="13812">
                  <c:v>0.36834532399999997</c:v>
                </c:pt>
                <c:pt idx="13813">
                  <c:v>0.677817746</c:v>
                </c:pt>
                <c:pt idx="13814">
                  <c:v>0.40827338099999999</c:v>
                </c:pt>
                <c:pt idx="13815">
                  <c:v>0.48609112700000001</c:v>
                </c:pt>
                <c:pt idx="13816">
                  <c:v>0.63751104400000003</c:v>
                </c:pt>
                <c:pt idx="13817">
                  <c:v>0.36486810600000003</c:v>
                </c:pt>
                <c:pt idx="13818">
                  <c:v>0.48405275800000003</c:v>
                </c:pt>
                <c:pt idx="13819">
                  <c:v>0.409472422</c:v>
                </c:pt>
                <c:pt idx="13820">
                  <c:v>0.37565947199999999</c:v>
                </c:pt>
                <c:pt idx="13821">
                  <c:v>0.56582102700000003</c:v>
                </c:pt>
                <c:pt idx="13822">
                  <c:v>0.41079136700000002</c:v>
                </c:pt>
                <c:pt idx="13823">
                  <c:v>0.70407673900000001</c:v>
                </c:pt>
                <c:pt idx="13824">
                  <c:v>0.540167866</c:v>
                </c:pt>
                <c:pt idx="13825">
                  <c:v>0.42194244600000003</c:v>
                </c:pt>
                <c:pt idx="13826">
                  <c:v>0.60053010200000001</c:v>
                </c:pt>
                <c:pt idx="13827">
                  <c:v>0.40707434100000001</c:v>
                </c:pt>
                <c:pt idx="13828">
                  <c:v>0.39892086300000001</c:v>
                </c:pt>
                <c:pt idx="13829">
                  <c:v>0.37889688199999999</c:v>
                </c:pt>
                <c:pt idx="13830">
                  <c:v>0.24016786600000001</c:v>
                </c:pt>
                <c:pt idx="13831">
                  <c:v>0.506714628</c:v>
                </c:pt>
                <c:pt idx="13832">
                  <c:v>0.481888174</c:v>
                </c:pt>
                <c:pt idx="13833">
                  <c:v>0.43201438800000003</c:v>
                </c:pt>
                <c:pt idx="13834">
                  <c:v>0.54748201399999996</c:v>
                </c:pt>
                <c:pt idx="13835">
                  <c:v>0.39652278200000002</c:v>
                </c:pt>
                <c:pt idx="13836">
                  <c:v>0.31798561199999997</c:v>
                </c:pt>
                <c:pt idx="13837">
                  <c:v>0.128865329</c:v>
                </c:pt>
                <c:pt idx="13838">
                  <c:v>0.38189448399999998</c:v>
                </c:pt>
                <c:pt idx="13839">
                  <c:v>0.15827338099999999</c:v>
                </c:pt>
                <c:pt idx="13840">
                  <c:v>0.33657074300000001</c:v>
                </c:pt>
                <c:pt idx="13841">
                  <c:v>0.11930455600000001</c:v>
                </c:pt>
                <c:pt idx="13842">
                  <c:v>4.7330557000000002E-2</c:v>
                </c:pt>
                <c:pt idx="13843">
                  <c:v>0.42386091100000001</c:v>
                </c:pt>
                <c:pt idx="13844">
                  <c:v>-1.8465228E-2</c:v>
                </c:pt>
                <c:pt idx="13845">
                  <c:v>-0.25779376500000001</c:v>
                </c:pt>
                <c:pt idx="13846">
                  <c:v>0.589808153</c:v>
                </c:pt>
                <c:pt idx="13847">
                  <c:v>-0.39189700900000002</c:v>
                </c:pt>
                <c:pt idx="13848">
                  <c:v>-0.26918465200000002</c:v>
                </c:pt>
                <c:pt idx="13849">
                  <c:v>-0.20527577899999999</c:v>
                </c:pt>
                <c:pt idx="13850">
                  <c:v>-0.56498800999999998</c:v>
                </c:pt>
                <c:pt idx="13851">
                  <c:v>-0.25239808200000002</c:v>
                </c:pt>
                <c:pt idx="13852">
                  <c:v>-0.212230216</c:v>
                </c:pt>
                <c:pt idx="13853">
                  <c:v>-0.66780260000000002</c:v>
                </c:pt>
                <c:pt idx="13854">
                  <c:v>-0.27913669099999999</c:v>
                </c:pt>
                <c:pt idx="13855">
                  <c:v>-0.248201439</c:v>
                </c:pt>
                <c:pt idx="13856">
                  <c:v>-0.53956834499999995</c:v>
                </c:pt>
                <c:pt idx="13857">
                  <c:v>-0.25719424499999999</c:v>
                </c:pt>
                <c:pt idx="13858">
                  <c:v>-0.28903193199999999</c:v>
                </c:pt>
                <c:pt idx="13859">
                  <c:v>-0.104436451</c:v>
                </c:pt>
                <c:pt idx="13860">
                  <c:v>0.25827338100000002</c:v>
                </c:pt>
                <c:pt idx="13861">
                  <c:v>-0.21846522800000001</c:v>
                </c:pt>
                <c:pt idx="13862">
                  <c:v>-6.7865706999999997E-2</c:v>
                </c:pt>
                <c:pt idx="13863">
                  <c:v>1.5019563E-2</c:v>
                </c:pt>
                <c:pt idx="13864">
                  <c:v>-0.164388489</c:v>
                </c:pt>
                <c:pt idx="13865">
                  <c:v>-0.217386091</c:v>
                </c:pt>
                <c:pt idx="13866">
                  <c:v>-0.19568345300000001</c:v>
                </c:pt>
                <c:pt idx="13867">
                  <c:v>-9.0047961999999995E-2</c:v>
                </c:pt>
                <c:pt idx="13868">
                  <c:v>-0.29304556399999998</c:v>
                </c:pt>
                <c:pt idx="13869">
                  <c:v>9.6301906000000007E-2</c:v>
                </c:pt>
                <c:pt idx="13870">
                  <c:v>-0.185491607</c:v>
                </c:pt>
                <c:pt idx="13871">
                  <c:v>-6.6067145999999993E-2</c:v>
                </c:pt>
                <c:pt idx="13872">
                  <c:v>-1.8585132000000001E-2</c:v>
                </c:pt>
                <c:pt idx="13873">
                  <c:v>-6.2350119999999998E-3</c:v>
                </c:pt>
                <c:pt idx="13874">
                  <c:v>-0.142117885</c:v>
                </c:pt>
                <c:pt idx="13875">
                  <c:v>-2.6139089000000001E-2</c:v>
                </c:pt>
                <c:pt idx="13876">
                  <c:v>-9.7122300000000005E-3</c:v>
                </c:pt>
                <c:pt idx="13877">
                  <c:v>-0.222422062</c:v>
                </c:pt>
                <c:pt idx="13878">
                  <c:v>-0.20923261400000001</c:v>
                </c:pt>
                <c:pt idx="13879">
                  <c:v>-0.166477344</c:v>
                </c:pt>
                <c:pt idx="13880">
                  <c:v>-0.115227818</c:v>
                </c:pt>
                <c:pt idx="13881">
                  <c:v>9.1726618999999995E-2</c:v>
                </c:pt>
                <c:pt idx="13882">
                  <c:v>0.224100719</c:v>
                </c:pt>
                <c:pt idx="13883">
                  <c:v>-0.173621103</c:v>
                </c:pt>
                <c:pt idx="13884">
                  <c:v>1.0854473999999999E-2</c:v>
                </c:pt>
                <c:pt idx="13885">
                  <c:v>-0.60023980799999999</c:v>
                </c:pt>
                <c:pt idx="13886">
                  <c:v>-0.79088729000000002</c:v>
                </c:pt>
                <c:pt idx="13887">
                  <c:v>-0.29928057600000002</c:v>
                </c:pt>
                <c:pt idx="13888">
                  <c:v>-0.292925659</c:v>
                </c:pt>
                <c:pt idx="13889">
                  <c:v>9.9520379999999999E-3</c:v>
                </c:pt>
                <c:pt idx="13890">
                  <c:v>-1.191215449</c:v>
                </c:pt>
                <c:pt idx="13891">
                  <c:v>-0.92925659500000002</c:v>
                </c:pt>
                <c:pt idx="13892">
                  <c:v>0.39616307000000001</c:v>
                </c:pt>
                <c:pt idx="13893">
                  <c:v>-0.39148681099999999</c:v>
                </c:pt>
                <c:pt idx="13894">
                  <c:v>-6.8345323999999999E-2</c:v>
                </c:pt>
                <c:pt idx="13895">
                  <c:v>-0.259119021</c:v>
                </c:pt>
                <c:pt idx="13896">
                  <c:v>-0.66342925699999999</c:v>
                </c:pt>
                <c:pt idx="13897">
                  <c:v>-0.187889688</c:v>
                </c:pt>
                <c:pt idx="13898">
                  <c:v>-0.50299760199999999</c:v>
                </c:pt>
                <c:pt idx="13899">
                  <c:v>-4.3165469999999996E-3</c:v>
                </c:pt>
                <c:pt idx="13900">
                  <c:v>-0.84462956</c:v>
                </c:pt>
                <c:pt idx="13901">
                  <c:v>-0.84640287800000003</c:v>
                </c:pt>
                <c:pt idx="13902">
                  <c:v>-0.17494004799999999</c:v>
                </c:pt>
                <c:pt idx="13903">
                  <c:v>2.6258993000000001E-2</c:v>
                </c:pt>
                <c:pt idx="13904">
                  <c:v>-0.70815347699999998</c:v>
                </c:pt>
                <c:pt idx="13905">
                  <c:v>-3.7889687999999998E-2</c:v>
                </c:pt>
                <c:pt idx="13906">
                  <c:v>0.200050486</c:v>
                </c:pt>
                <c:pt idx="13907">
                  <c:v>-1.1872901680000001</c:v>
                </c:pt>
                <c:pt idx="13908">
                  <c:v>0.246522782</c:v>
                </c:pt>
                <c:pt idx="13909">
                  <c:v>0.11642685899999999</c:v>
                </c:pt>
                <c:pt idx="13910">
                  <c:v>-0.60263789000000001</c:v>
                </c:pt>
                <c:pt idx="13911">
                  <c:v>-0.46939290700000003</c:v>
                </c:pt>
                <c:pt idx="13912">
                  <c:v>-0.35011990399999998</c:v>
                </c:pt>
                <c:pt idx="13913">
                  <c:v>-0.15491606699999999</c:v>
                </c:pt>
                <c:pt idx="13914">
                  <c:v>-0.53896882499999998</c:v>
                </c:pt>
                <c:pt idx="13915">
                  <c:v>-9.3285372000000005E-2</c:v>
                </c:pt>
                <c:pt idx="13916">
                  <c:v>-0.45500441800000002</c:v>
                </c:pt>
                <c:pt idx="13917">
                  <c:v>-6.6666666999999999E-2</c:v>
                </c:pt>
                <c:pt idx="13918">
                  <c:v>-0.66882494000000003</c:v>
                </c:pt>
                <c:pt idx="13919">
                  <c:v>-0.78165467600000005</c:v>
                </c:pt>
                <c:pt idx="13920">
                  <c:v>-1.085971223</c:v>
                </c:pt>
                <c:pt idx="13921">
                  <c:v>-0.630935252</c:v>
                </c:pt>
                <c:pt idx="13922">
                  <c:v>-0.84109554499999994</c:v>
                </c:pt>
                <c:pt idx="13923">
                  <c:v>-0.55575539600000001</c:v>
                </c:pt>
                <c:pt idx="13924">
                  <c:v>-0.41486810600000001</c:v>
                </c:pt>
                <c:pt idx="13925">
                  <c:v>-1.0227817749999999</c:v>
                </c:pt>
                <c:pt idx="13926">
                  <c:v>-0.88177457999999997</c:v>
                </c:pt>
                <c:pt idx="13927">
                  <c:v>-0.19512810799999999</c:v>
                </c:pt>
                <c:pt idx="13928">
                  <c:v>-1.0065947239999999</c:v>
                </c:pt>
                <c:pt idx="13929">
                  <c:v>1.6906475000000001E-2</c:v>
                </c:pt>
                <c:pt idx="13930">
                  <c:v>-1.045323741</c:v>
                </c:pt>
                <c:pt idx="13931">
                  <c:v>-0.37865707399999998</c:v>
                </c:pt>
                <c:pt idx="13932">
                  <c:v>-0.77041524699999997</c:v>
                </c:pt>
                <c:pt idx="13933">
                  <c:v>-0.40503597099999999</c:v>
                </c:pt>
                <c:pt idx="13934">
                  <c:v>-1.1393285369999999</c:v>
                </c:pt>
                <c:pt idx="13935">
                  <c:v>-0.79640287799999998</c:v>
                </c:pt>
                <c:pt idx="13936">
                  <c:v>-0.40503597099999999</c:v>
                </c:pt>
                <c:pt idx="13937">
                  <c:v>-1.125205099</c:v>
                </c:pt>
                <c:pt idx="13938">
                  <c:v>0.46762589900000001</c:v>
                </c:pt>
                <c:pt idx="13939">
                  <c:v>-2.9256595E-2</c:v>
                </c:pt>
                <c:pt idx="13940">
                  <c:v>-0.445443645</c:v>
                </c:pt>
                <c:pt idx="13941">
                  <c:v>1.0671463000000001E-2</c:v>
                </c:pt>
                <c:pt idx="13942">
                  <c:v>-0.60035971200000005</c:v>
                </c:pt>
                <c:pt idx="13943">
                  <c:v>0.13252555899999999</c:v>
                </c:pt>
                <c:pt idx="13944">
                  <c:v>-1.094964029</c:v>
                </c:pt>
                <c:pt idx="13945">
                  <c:v>-9.7841727000000003E-2</c:v>
                </c:pt>
                <c:pt idx="13946">
                  <c:v>-0.91474820099999998</c:v>
                </c:pt>
                <c:pt idx="13947">
                  <c:v>-0.64664268599999997</c:v>
                </c:pt>
                <c:pt idx="13948">
                  <c:v>-5.0485927E-2</c:v>
                </c:pt>
                <c:pt idx="13949">
                  <c:v>0.58609112699999999</c:v>
                </c:pt>
                <c:pt idx="13950">
                  <c:v>-0.97206234999999996</c:v>
                </c:pt>
                <c:pt idx="13951">
                  <c:v>-0.79844124699999997</c:v>
                </c:pt>
                <c:pt idx="13952">
                  <c:v>0.26043165499999998</c:v>
                </c:pt>
                <c:pt idx="13953">
                  <c:v>-1.5092767890000001</c:v>
                </c:pt>
                <c:pt idx="13954">
                  <c:v>-0.137529976</c:v>
                </c:pt>
                <c:pt idx="13955">
                  <c:v>-0.64364508399999998</c:v>
                </c:pt>
                <c:pt idx="13956">
                  <c:v>-0.47661870499999998</c:v>
                </c:pt>
                <c:pt idx="13957">
                  <c:v>-1.301918465</c:v>
                </c:pt>
                <c:pt idx="13958">
                  <c:v>0.90467625900000004</c:v>
                </c:pt>
                <c:pt idx="13959">
                  <c:v>-1.412974883</c:v>
                </c:pt>
                <c:pt idx="13960">
                  <c:v>0.296043165</c:v>
                </c:pt>
                <c:pt idx="13961">
                  <c:v>-1.00059952</c:v>
                </c:pt>
                <c:pt idx="13962">
                  <c:v>-0.23273381300000001</c:v>
                </c:pt>
                <c:pt idx="13963">
                  <c:v>-0.59100719400000001</c:v>
                </c:pt>
                <c:pt idx="13964">
                  <c:v>-0.64255963699999996</c:v>
                </c:pt>
                <c:pt idx="13965">
                  <c:v>-0.45971223</c:v>
                </c:pt>
                <c:pt idx="13966">
                  <c:v>-1.2575539570000001</c:v>
                </c:pt>
                <c:pt idx="13967">
                  <c:v>-0.24184652300000001</c:v>
                </c:pt>
                <c:pt idx="13968">
                  <c:v>-1.468345324</c:v>
                </c:pt>
                <c:pt idx="13969">
                  <c:v>-0.16723463299999999</c:v>
                </c:pt>
                <c:pt idx="13970">
                  <c:v>-0.44340527600000001</c:v>
                </c:pt>
                <c:pt idx="13971">
                  <c:v>-0.75659472400000005</c:v>
                </c:pt>
                <c:pt idx="13972">
                  <c:v>-0.42014388499999999</c:v>
                </c:pt>
                <c:pt idx="13973">
                  <c:v>-0.83333333300000001</c:v>
                </c:pt>
                <c:pt idx="13974">
                  <c:v>-1.187933863</c:v>
                </c:pt>
                <c:pt idx="13975">
                  <c:v>-4.1007193999999997E-2</c:v>
                </c:pt>
                <c:pt idx="13976">
                  <c:v>-0.87553956799999999</c:v>
                </c:pt>
                <c:pt idx="13977">
                  <c:v>-0.92877697800000003</c:v>
                </c:pt>
                <c:pt idx="13978">
                  <c:v>-0.204556355</c:v>
                </c:pt>
                <c:pt idx="13979">
                  <c:v>0.39712230199999998</c:v>
                </c:pt>
                <c:pt idx="13980">
                  <c:v>-1.3311750600000001</c:v>
                </c:pt>
                <c:pt idx="13981">
                  <c:v>0.39460431699999998</c:v>
                </c:pt>
                <c:pt idx="13982">
                  <c:v>-1.567660158</c:v>
                </c:pt>
                <c:pt idx="13983">
                  <c:v>-9.4895512000000001E-2</c:v>
                </c:pt>
                <c:pt idx="13984">
                  <c:v>-1.147961631</c:v>
                </c:pt>
                <c:pt idx="13985">
                  <c:v>0.20132465499999999</c:v>
                </c:pt>
                <c:pt idx="13986">
                  <c:v>3.4052758000000002E-2</c:v>
                </c:pt>
                <c:pt idx="13987">
                  <c:v>-0.21582733800000001</c:v>
                </c:pt>
                <c:pt idx="13988">
                  <c:v>-0.66997830300000005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C-104E-BBFF-30295A1FC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997504"/>
        <c:axId val="778920816"/>
      </c:lineChart>
      <c:catAx>
        <c:axId val="47499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778920816"/>
        <c:crosses val="autoZero"/>
        <c:auto val="1"/>
        <c:lblAlgn val="ctr"/>
        <c:lblOffset val="100"/>
        <c:noMultiLvlLbl val="0"/>
      </c:catAx>
      <c:valAx>
        <c:axId val="77892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4749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946150</xdr:colOff>
      <xdr:row>0</xdr:row>
      <xdr:rowOff>0</xdr:rowOff>
    </xdr:from>
    <xdr:to>
      <xdr:col>14</xdr:col>
      <xdr:colOff>469900</xdr:colOff>
      <xdr:row>10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BAE0B6-8DFE-37BF-F99D-A7A582217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107950</xdr:colOff>
      <xdr:row>7</xdr:row>
      <xdr:rowOff>31750</xdr:rowOff>
    </xdr:from>
    <xdr:to>
      <xdr:col>19</xdr:col>
      <xdr:colOff>203200</xdr:colOff>
      <xdr:row>20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F8C280-97D4-9134-E9E7-EB54DC20B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285750</xdr:colOff>
      <xdr:row>19</xdr:row>
      <xdr:rowOff>133350</xdr:rowOff>
    </xdr:from>
    <xdr:to>
      <xdr:col>16</xdr:col>
      <xdr:colOff>558800</xdr:colOff>
      <xdr:row>39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FEECC1-3D66-92EA-2C4D-2DBF4A4E4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456B1-685E-5147-A5CE-E918A5585735}">
  <dimension ref="A1:G14245"/>
  <sheetViews>
    <sheetView tabSelected="1" workbookViewId="0">
      <selection activeCell="A13991" sqref="A13991:XFD14452"/>
    </sheetView>
  </sheetViews>
  <sheetFormatPr baseColWidth="10" defaultRowHeight="16" x14ac:dyDescent="0.2"/>
  <cols>
    <col min="2" max="2" width="12.83203125" bestFit="1" customWidth="1"/>
    <col min="3" max="3" width="13" bestFit="1" customWidth="1"/>
    <col min="4" max="4" width="12.83203125" bestFit="1" customWidth="1"/>
    <col min="5" max="5" width="14.1640625" bestFit="1" customWidth="1"/>
    <col min="6" max="7" width="12.83203125" bestFit="1" customWidth="1"/>
  </cols>
  <sheetData>
    <row r="1" spans="1:7" x14ac:dyDescent="0.2">
      <c r="A1" t="s">
        <v>6</v>
      </c>
      <c r="B1" s="1" t="s">
        <v>0</v>
      </c>
      <c r="C1" s="1" t="s">
        <v>3</v>
      </c>
      <c r="D1" s="1" t="s">
        <v>1</v>
      </c>
      <c r="E1" s="1" t="s">
        <v>5</v>
      </c>
      <c r="F1" s="1" t="s">
        <v>2</v>
      </c>
      <c r="G1" s="1" t="s">
        <v>4</v>
      </c>
    </row>
    <row r="2" spans="1:7" x14ac:dyDescent="0.2">
      <c r="A2">
        <v>1</v>
      </c>
      <c r="B2" s="2">
        <v>9.0284978389999999</v>
      </c>
      <c r="C2" s="2">
        <v>10.11933434</v>
      </c>
      <c r="D2" s="2">
        <v>1.1575990700000001</v>
      </c>
      <c r="E2" s="2">
        <v>-1.139960759</v>
      </c>
      <c r="F2" s="2">
        <v>0.42063228499999999</v>
      </c>
      <c r="G2" s="2">
        <v>0.25354262</v>
      </c>
    </row>
    <row r="3" spans="1:7" x14ac:dyDescent="0.2">
      <c r="A3">
        <v>2</v>
      </c>
      <c r="B3" s="2">
        <v>9.1075650760000002</v>
      </c>
      <c r="C3" s="2">
        <v>10.11933434</v>
      </c>
      <c r="D3" s="2">
        <v>0.38000372599999999</v>
      </c>
      <c r="E3" s="2">
        <v>-1.1141486810000001</v>
      </c>
      <c r="F3" s="2">
        <v>0.14368166600000001</v>
      </c>
      <c r="G3" s="2">
        <v>0.369184652</v>
      </c>
    </row>
    <row r="4" spans="1:7" x14ac:dyDescent="0.2">
      <c r="A4">
        <v>3</v>
      </c>
      <c r="B4" s="2">
        <v>9.1962990829999995</v>
      </c>
      <c r="C4" s="2">
        <v>10.155894269999999</v>
      </c>
      <c r="D4" s="2">
        <v>0.71584561800000002</v>
      </c>
      <c r="E4" s="2">
        <v>-0.97757793800000004</v>
      </c>
      <c r="F4" s="2">
        <v>0.115767548</v>
      </c>
      <c r="G4" s="2">
        <v>-1.8225419999999999E-2</v>
      </c>
    </row>
    <row r="5" spans="1:7" x14ac:dyDescent="0.2">
      <c r="A5">
        <v>4</v>
      </c>
      <c r="B5" s="2">
        <v>9.2823561489999999</v>
      </c>
      <c r="C5" s="2">
        <v>10.049523629999999</v>
      </c>
      <c r="D5" s="2">
        <v>0.27613695599999999</v>
      </c>
      <c r="E5" s="2">
        <v>-1.099583491</v>
      </c>
      <c r="F5" s="2">
        <v>9.4821399000000001E-2</v>
      </c>
      <c r="G5" s="2">
        <v>0.167613278</v>
      </c>
    </row>
    <row r="6" spans="1:7" x14ac:dyDescent="0.2">
      <c r="A6">
        <v>5</v>
      </c>
      <c r="B6" s="2">
        <v>9.3463030319999998</v>
      </c>
      <c r="C6" s="2">
        <v>10.26523242</v>
      </c>
      <c r="D6" s="2">
        <v>0.92158198599999996</v>
      </c>
      <c r="E6" s="2">
        <v>-1.016666667</v>
      </c>
      <c r="F6" s="2">
        <v>0.190446856</v>
      </c>
      <c r="G6" s="2">
        <v>7.6258992999999997E-2</v>
      </c>
    </row>
    <row r="7" spans="1:7" x14ac:dyDescent="0.2">
      <c r="A7">
        <v>6</v>
      </c>
      <c r="B7" s="2">
        <v>9.4075362610000006</v>
      </c>
      <c r="C7" s="2">
        <v>10.298567240000001</v>
      </c>
      <c r="D7" s="2">
        <v>1.0445124299999999</v>
      </c>
      <c r="E7" s="2">
        <v>-1.1230215830000001</v>
      </c>
      <c r="F7" s="2">
        <v>0.29068650899999998</v>
      </c>
      <c r="G7" s="2">
        <v>2.158273E-3</v>
      </c>
    </row>
    <row r="8" spans="1:7" x14ac:dyDescent="0.2">
      <c r="A8">
        <v>7</v>
      </c>
      <c r="B8" s="2">
        <v>9.4686904520000006</v>
      </c>
      <c r="C8" s="2">
        <v>10.194910119999999</v>
      </c>
      <c r="D8" s="2">
        <v>0.64718817699999998</v>
      </c>
      <c r="E8" s="2">
        <v>-1.1636690649999999</v>
      </c>
      <c r="F8" s="2">
        <v>0.489234893</v>
      </c>
      <c r="G8" s="2">
        <v>9.9400479999999999E-2</v>
      </c>
    </row>
    <row r="9" spans="1:7" x14ac:dyDescent="0.2">
      <c r="A9">
        <v>8</v>
      </c>
      <c r="B9" s="2">
        <v>9.5378956909999992</v>
      </c>
      <c r="C9" s="2">
        <v>10.272771560000001</v>
      </c>
      <c r="D9" s="2">
        <v>0.56921309200000003</v>
      </c>
      <c r="E9" s="2">
        <v>-1.107314149</v>
      </c>
      <c r="F9" s="2">
        <v>0.31924595500000003</v>
      </c>
      <c r="G9" s="2">
        <v>0.223980815</v>
      </c>
    </row>
    <row r="10" spans="1:7" x14ac:dyDescent="0.2">
      <c r="A10">
        <v>9</v>
      </c>
      <c r="B10" s="2">
        <v>9.6070461399999996</v>
      </c>
      <c r="C10" s="2">
        <v>10.460919179999999</v>
      </c>
      <c r="D10" s="2">
        <v>0.55874085699999998</v>
      </c>
      <c r="E10" s="2">
        <v>-0.93045563499999995</v>
      </c>
      <c r="F10" s="2">
        <v>0.514822271</v>
      </c>
      <c r="G10" s="2">
        <v>4.7961630999999998E-2</v>
      </c>
    </row>
    <row r="11" spans="1:7" x14ac:dyDescent="0.2">
      <c r="A11">
        <v>10</v>
      </c>
      <c r="B11" s="2">
        <v>9.672297962</v>
      </c>
      <c r="C11" s="2">
        <v>10.50876864</v>
      </c>
      <c r="D11" s="2">
        <v>0.62063067000000005</v>
      </c>
      <c r="E11" s="2">
        <v>-0.81990407700000001</v>
      </c>
      <c r="F11" s="2">
        <v>0.50025300299999997</v>
      </c>
      <c r="G11" s="2">
        <v>0.104916067</v>
      </c>
    </row>
    <row r="12" spans="1:7" x14ac:dyDescent="0.2">
      <c r="A12">
        <v>11</v>
      </c>
      <c r="B12" s="2">
        <v>9.7305447239999996</v>
      </c>
      <c r="C12" s="2">
        <v>10.57890965</v>
      </c>
      <c r="D12" s="2">
        <v>0.60950391599999998</v>
      </c>
      <c r="E12" s="2">
        <v>-1.2719424459999999</v>
      </c>
      <c r="F12" s="2">
        <v>0.37933186299999999</v>
      </c>
      <c r="G12" s="2">
        <v>0.103956835</v>
      </c>
    </row>
    <row r="13" spans="1:7" x14ac:dyDescent="0.2">
      <c r="A13">
        <v>12</v>
      </c>
      <c r="B13" s="2">
        <v>9.7869622580000009</v>
      </c>
      <c r="C13" s="2">
        <v>10.45174774</v>
      </c>
      <c r="D13" s="2">
        <v>0.53885306799999999</v>
      </c>
      <c r="E13" s="2">
        <v>-1.4166666670000001</v>
      </c>
      <c r="F13" s="2">
        <v>0.68476727900000001</v>
      </c>
      <c r="G13" s="2">
        <v>1.9904076999999999E-2</v>
      </c>
    </row>
    <row r="14" spans="1:7" x14ac:dyDescent="0.2">
      <c r="A14">
        <v>13</v>
      </c>
      <c r="B14" s="2">
        <v>9.8480463159999996</v>
      </c>
      <c r="C14" s="2">
        <v>10.52389239</v>
      </c>
      <c r="D14" s="2">
        <v>0.68663820600000003</v>
      </c>
      <c r="E14" s="2">
        <v>-1.2001199039999999</v>
      </c>
      <c r="F14" s="2">
        <v>0.687778059</v>
      </c>
      <c r="G14" s="2">
        <v>4.3645084000000001E-2</v>
      </c>
    </row>
    <row r="15" spans="1:7" x14ac:dyDescent="0.2">
      <c r="A15">
        <v>14</v>
      </c>
      <c r="B15" s="2">
        <v>9.9092774299999995</v>
      </c>
      <c r="C15" s="2">
        <v>10.86113233</v>
      </c>
      <c r="D15" s="2">
        <v>0.57904110600000003</v>
      </c>
      <c r="E15" s="2">
        <v>-0.69607471899999995</v>
      </c>
      <c r="F15" s="2">
        <v>0.56265053799999998</v>
      </c>
      <c r="G15" s="2">
        <v>2.1961378E-2</v>
      </c>
    </row>
    <row r="16" spans="1:7" x14ac:dyDescent="0.2">
      <c r="A16">
        <v>15</v>
      </c>
      <c r="B16" s="2">
        <v>9.9664771170000002</v>
      </c>
      <c r="C16" s="2">
        <v>10.86113233</v>
      </c>
      <c r="D16" s="2">
        <v>0.50731987499999998</v>
      </c>
      <c r="E16" s="2">
        <v>-0.65</v>
      </c>
      <c r="F16" s="2">
        <v>0.65183349000000002</v>
      </c>
      <c r="G16" s="2">
        <v>-6.9544364999999997E-2</v>
      </c>
    </row>
    <row r="17" spans="1:7" x14ac:dyDescent="0.2">
      <c r="A17">
        <v>16</v>
      </c>
      <c r="B17" s="2">
        <v>10.0270314</v>
      </c>
      <c r="C17" s="2">
        <v>10.597629639999999</v>
      </c>
      <c r="D17" s="2">
        <v>0.63953836900000005</v>
      </c>
      <c r="E17" s="2">
        <v>-0.899280576</v>
      </c>
      <c r="F17" s="2">
        <v>0.50762169899999998</v>
      </c>
      <c r="G17" s="2">
        <v>0.186330935</v>
      </c>
    </row>
    <row r="18" spans="1:7" x14ac:dyDescent="0.2">
      <c r="A18">
        <v>17</v>
      </c>
      <c r="B18" s="2">
        <v>10.08737468</v>
      </c>
      <c r="C18" s="2">
        <v>10.088384209999999</v>
      </c>
      <c r="D18" s="2">
        <v>0.67521587599999999</v>
      </c>
      <c r="E18" s="2">
        <v>-1.3834532369999999</v>
      </c>
      <c r="F18" s="2">
        <v>0.293934048</v>
      </c>
      <c r="G18" s="2">
        <v>1.6426858999999999E-2</v>
      </c>
    </row>
    <row r="19" spans="1:7" x14ac:dyDescent="0.2">
      <c r="A19">
        <v>18</v>
      </c>
      <c r="B19" s="2">
        <v>10.146319419999999</v>
      </c>
      <c r="C19" s="2">
        <v>9.8658136849999991</v>
      </c>
      <c r="D19" s="2">
        <v>0.46604595300000001</v>
      </c>
      <c r="E19" s="2">
        <v>-1.193405276</v>
      </c>
      <c r="F19" s="2">
        <v>0.53615284500000004</v>
      </c>
      <c r="G19" s="2">
        <v>9.7601917999999996E-2</v>
      </c>
    </row>
    <row r="20" spans="1:7" x14ac:dyDescent="0.2">
      <c r="A20">
        <v>19</v>
      </c>
      <c r="B20" s="2">
        <v>10.200242319999999</v>
      </c>
      <c r="C20" s="2">
        <v>10.339715229999999</v>
      </c>
      <c r="D20" s="2">
        <v>0.65566824800000001</v>
      </c>
      <c r="E20" s="2">
        <v>-1.0775779379999999</v>
      </c>
      <c r="F20" s="2">
        <v>0.67813150899999997</v>
      </c>
      <c r="G20" s="2">
        <v>-3.2014387999999998E-2</v>
      </c>
    </row>
    <row r="21" spans="1:7" x14ac:dyDescent="0.2">
      <c r="A21">
        <v>20</v>
      </c>
      <c r="B21" s="2">
        <v>10.258469740000001</v>
      </c>
      <c r="C21" s="2">
        <v>10.339715229999999</v>
      </c>
      <c r="D21" s="2">
        <v>0.62492409699999996</v>
      </c>
      <c r="E21" s="2">
        <v>-0.77735706199999999</v>
      </c>
      <c r="F21" s="2">
        <v>0.38229007700000001</v>
      </c>
      <c r="G21" s="2">
        <v>8.9612519999999994E-3</v>
      </c>
    </row>
    <row r="22" spans="1:7" x14ac:dyDescent="0.2">
      <c r="A22">
        <v>21</v>
      </c>
      <c r="B22" s="2">
        <v>10.313411540000001</v>
      </c>
      <c r="C22" s="2">
        <v>11.07515837</v>
      </c>
      <c r="D22" s="2">
        <v>0.46025241500000003</v>
      </c>
      <c r="E22" s="2">
        <v>-1.164388489</v>
      </c>
      <c r="F22" s="2">
        <v>0.47567439</v>
      </c>
      <c r="G22" s="2">
        <v>-0.11426858500000001</v>
      </c>
    </row>
    <row r="23" spans="1:7" x14ac:dyDescent="0.2">
      <c r="A23">
        <v>22</v>
      </c>
      <c r="B23" s="2">
        <v>10.374588749999999</v>
      </c>
      <c r="C23" s="2">
        <v>11.25375468</v>
      </c>
      <c r="D23" s="2">
        <v>0.44845686499999998</v>
      </c>
      <c r="E23" s="2">
        <v>-0.88153477199999997</v>
      </c>
      <c r="F23" s="2">
        <v>0.304308937</v>
      </c>
      <c r="G23" s="2">
        <v>-5.2038369000000001E-2</v>
      </c>
    </row>
    <row r="24" spans="1:7" x14ac:dyDescent="0.2">
      <c r="A24">
        <v>23</v>
      </c>
      <c r="B24" s="2">
        <v>10.436251390000001</v>
      </c>
      <c r="C24" s="2">
        <v>10.870776879999999</v>
      </c>
      <c r="D24" s="2">
        <v>0.51462346999999997</v>
      </c>
      <c r="E24" s="2">
        <v>-0.98752997600000003</v>
      </c>
      <c r="F24" s="2">
        <v>0.42433971399999998</v>
      </c>
      <c r="G24" s="2">
        <v>-0.234172662</v>
      </c>
    </row>
    <row r="25" spans="1:7" x14ac:dyDescent="0.2">
      <c r="A25">
        <v>24</v>
      </c>
      <c r="B25" s="2">
        <v>10.49636812</v>
      </c>
      <c r="C25" s="2">
        <v>11.56503652</v>
      </c>
      <c r="D25" s="2">
        <v>0.50109288500000004</v>
      </c>
      <c r="E25" s="2">
        <v>-1.2369304560000001</v>
      </c>
      <c r="F25" s="2">
        <v>0.33361845200000001</v>
      </c>
      <c r="G25" s="2">
        <v>2.3261390999999999E-2</v>
      </c>
    </row>
    <row r="26" spans="1:7" x14ac:dyDescent="0.2">
      <c r="A26">
        <v>25</v>
      </c>
      <c r="B26" s="2">
        <v>10.549570340000001</v>
      </c>
      <c r="C26" s="2">
        <v>11.098484279999999</v>
      </c>
      <c r="D26" s="2">
        <v>0.58464630299999998</v>
      </c>
      <c r="E26" s="2">
        <v>-0.856493752</v>
      </c>
      <c r="F26" s="2">
        <v>0.24379709699999999</v>
      </c>
      <c r="G26" s="2">
        <v>-1.1485548E-2</v>
      </c>
    </row>
    <row r="27" spans="1:7" x14ac:dyDescent="0.2">
      <c r="A27">
        <v>26</v>
      </c>
      <c r="B27" s="2">
        <v>10.600023670000001</v>
      </c>
      <c r="C27" s="2">
        <v>11.286276470000001</v>
      </c>
      <c r="D27" s="2">
        <v>0.49870075699999999</v>
      </c>
      <c r="E27" s="2">
        <v>-1.0711031179999999</v>
      </c>
      <c r="F27" s="2">
        <v>0.28983661900000002</v>
      </c>
      <c r="G27" s="2">
        <v>-0.247601918</v>
      </c>
    </row>
    <row r="28" spans="1:7" x14ac:dyDescent="0.2">
      <c r="A28">
        <v>27</v>
      </c>
      <c r="B28" s="2">
        <v>10.66524643</v>
      </c>
      <c r="C28" s="2">
        <v>11.29276948</v>
      </c>
      <c r="D28" s="2">
        <v>0.66221884499999994</v>
      </c>
      <c r="E28" s="2">
        <v>-1.0511990410000001</v>
      </c>
      <c r="F28" s="2">
        <v>0.39890537500000001</v>
      </c>
      <c r="G28" s="2">
        <v>0.19988009600000001</v>
      </c>
    </row>
    <row r="29" spans="1:7" x14ac:dyDescent="0.2">
      <c r="A29">
        <v>28</v>
      </c>
      <c r="B29" s="2">
        <v>10.735697350000001</v>
      </c>
      <c r="C29" s="2">
        <v>11.302472740000001</v>
      </c>
      <c r="D29" s="2">
        <v>0.52220025599999997</v>
      </c>
      <c r="E29" s="2">
        <v>-0.93117506000000005</v>
      </c>
      <c r="F29" s="2">
        <v>0.41470124000000003</v>
      </c>
      <c r="G29" s="2">
        <v>0.17326139099999999</v>
      </c>
    </row>
    <row r="30" spans="1:7" x14ac:dyDescent="0.2">
      <c r="A30">
        <v>29</v>
      </c>
      <c r="B30" s="2">
        <v>10.80122714</v>
      </c>
      <c r="C30" s="2">
        <v>11.860717989999999</v>
      </c>
      <c r="D30" s="2">
        <v>0.67362376800000001</v>
      </c>
      <c r="E30" s="2">
        <v>-0.87374100700000001</v>
      </c>
      <c r="F30" s="2">
        <v>0.34191791199999999</v>
      </c>
      <c r="G30" s="2">
        <v>-0.39496402899999999</v>
      </c>
    </row>
    <row r="31" spans="1:7" x14ac:dyDescent="0.2">
      <c r="A31">
        <v>30</v>
      </c>
      <c r="B31" s="2">
        <v>10.853266059999999</v>
      </c>
      <c r="C31" s="2">
        <v>11.610449839999999</v>
      </c>
      <c r="D31" s="2">
        <v>0.674931477</v>
      </c>
      <c r="E31" s="2">
        <v>-1.113429257</v>
      </c>
      <c r="F31" s="2">
        <v>0.38209126999999998</v>
      </c>
      <c r="G31" s="2">
        <v>4.0287770000000001E-2</v>
      </c>
    </row>
    <row r="32" spans="1:7" x14ac:dyDescent="0.2">
      <c r="A32">
        <v>31</v>
      </c>
      <c r="B32" s="2">
        <v>10.901229130000001</v>
      </c>
      <c r="C32" s="2">
        <v>11.610449839999999</v>
      </c>
      <c r="D32" s="2">
        <v>0.64189947300000005</v>
      </c>
      <c r="E32" s="2">
        <v>-1.121797299</v>
      </c>
      <c r="F32" s="2">
        <v>0.288402573</v>
      </c>
      <c r="G32" s="2">
        <v>0.10059321</v>
      </c>
    </row>
    <row r="33" spans="1:7" x14ac:dyDescent="0.2">
      <c r="A33">
        <v>32</v>
      </c>
      <c r="B33" s="2">
        <v>10.955543840000001</v>
      </c>
      <c r="C33" s="2">
        <v>11.742819620000001</v>
      </c>
      <c r="D33" s="2">
        <v>0.65621409900000005</v>
      </c>
      <c r="E33" s="2">
        <v>-1.239448441</v>
      </c>
      <c r="F33" s="2">
        <v>0.478817204</v>
      </c>
      <c r="G33" s="2">
        <v>-0.21294964</v>
      </c>
    </row>
    <row r="34" spans="1:7" x14ac:dyDescent="0.2">
      <c r="A34">
        <v>33</v>
      </c>
      <c r="B34" s="2">
        <v>11.02852148</v>
      </c>
      <c r="C34" s="2">
        <v>11.787976970000001</v>
      </c>
      <c r="D34" s="2">
        <v>0.392779353</v>
      </c>
      <c r="E34" s="2">
        <v>-0.89388489199999999</v>
      </c>
      <c r="F34" s="2">
        <v>0.38176068499999999</v>
      </c>
      <c r="G34" s="2">
        <v>-0.33249400499999998</v>
      </c>
    </row>
    <row r="35" spans="1:7" x14ac:dyDescent="0.2">
      <c r="A35">
        <v>34</v>
      </c>
      <c r="B35" s="2">
        <v>11.090778719999999</v>
      </c>
      <c r="C35" s="2">
        <v>12.11593169</v>
      </c>
      <c r="D35" s="2">
        <v>0.52226059400000002</v>
      </c>
      <c r="E35" s="2">
        <v>-0.87050359700000002</v>
      </c>
      <c r="F35" s="2">
        <v>0.41335417299999999</v>
      </c>
      <c r="G35" s="2">
        <v>-0.10419664300000001</v>
      </c>
    </row>
    <row r="36" spans="1:7" x14ac:dyDescent="0.2">
      <c r="A36">
        <v>35</v>
      </c>
      <c r="B36" s="2">
        <v>11.148720000000001</v>
      </c>
      <c r="C36" s="2">
        <v>12.06093467</v>
      </c>
      <c r="D36" s="2">
        <v>0.67089219899999997</v>
      </c>
      <c r="E36" s="2">
        <v>-0.65767386100000003</v>
      </c>
      <c r="F36" s="2">
        <v>0.28509340599999999</v>
      </c>
      <c r="G36" s="2">
        <v>0.42242206199999999</v>
      </c>
    </row>
    <row r="37" spans="1:7" x14ac:dyDescent="0.2">
      <c r="A37">
        <v>36</v>
      </c>
      <c r="B37" s="2">
        <v>11.20658959</v>
      </c>
      <c r="C37" s="2">
        <v>12.06093467</v>
      </c>
      <c r="D37" s="2">
        <v>0.84430345399999995</v>
      </c>
      <c r="E37" s="2">
        <v>-0.87163953000000005</v>
      </c>
      <c r="F37" s="2">
        <v>0.66196649399999996</v>
      </c>
      <c r="G37" s="2">
        <v>-0.192477597</v>
      </c>
    </row>
    <row r="38" spans="1:7" x14ac:dyDescent="0.2">
      <c r="A38">
        <v>37</v>
      </c>
      <c r="B38" s="2">
        <v>11.264536469999999</v>
      </c>
      <c r="C38" s="2">
        <v>12.08727951</v>
      </c>
      <c r="D38" s="2">
        <v>0.577686531</v>
      </c>
      <c r="E38" s="2">
        <v>-1.2133093530000001</v>
      </c>
      <c r="F38" s="2">
        <v>0.677325591</v>
      </c>
      <c r="G38" s="2">
        <v>0.42386091100000001</v>
      </c>
    </row>
    <row r="39" spans="1:7" x14ac:dyDescent="0.2">
      <c r="A39">
        <v>38</v>
      </c>
      <c r="B39" s="2">
        <v>11.320672070000001</v>
      </c>
      <c r="C39" s="2">
        <v>12.043537000000001</v>
      </c>
      <c r="D39" s="2">
        <v>0.60698095500000004</v>
      </c>
      <c r="E39" s="2">
        <v>-1.2622302160000001</v>
      </c>
      <c r="F39" s="2">
        <v>0.73424455200000005</v>
      </c>
      <c r="G39" s="2">
        <v>2.1462829999999999E-2</v>
      </c>
    </row>
    <row r="40" spans="1:7" x14ac:dyDescent="0.2">
      <c r="A40">
        <v>39</v>
      </c>
      <c r="B40" s="2">
        <v>11.383055649999999</v>
      </c>
      <c r="C40" s="2">
        <v>12.260132410000001</v>
      </c>
      <c r="D40" s="2">
        <v>0.47203786800000003</v>
      </c>
      <c r="E40" s="2">
        <v>-0.79064748200000001</v>
      </c>
      <c r="F40" s="2">
        <v>1.0278479170000001</v>
      </c>
      <c r="G40" s="2">
        <v>-2.5179859999999998E-3</v>
      </c>
    </row>
    <row r="41" spans="1:7" x14ac:dyDescent="0.2">
      <c r="A41">
        <v>40</v>
      </c>
      <c r="B41" s="2">
        <v>11.4475099</v>
      </c>
      <c r="C41" s="2">
        <v>11.787743900000001</v>
      </c>
      <c r="D41" s="2">
        <v>0.66923970200000005</v>
      </c>
      <c r="E41" s="2">
        <v>-1.0035340150000001</v>
      </c>
      <c r="F41" s="2">
        <v>0.53506361000000002</v>
      </c>
      <c r="G41" s="2">
        <v>0.11119525399999999</v>
      </c>
    </row>
    <row r="42" spans="1:7" x14ac:dyDescent="0.2">
      <c r="A42">
        <v>41</v>
      </c>
      <c r="B42" s="2">
        <v>11.49928822</v>
      </c>
      <c r="C42" s="2">
        <v>11.787743900000001</v>
      </c>
      <c r="D42" s="2">
        <v>0.67665184300000003</v>
      </c>
      <c r="E42" s="2">
        <v>-0.61810551599999997</v>
      </c>
      <c r="F42" s="2">
        <v>0.312758973</v>
      </c>
      <c r="G42" s="2">
        <v>0.18501198999999999</v>
      </c>
    </row>
    <row r="43" spans="1:7" x14ac:dyDescent="0.2">
      <c r="A43">
        <v>42</v>
      </c>
      <c r="B43" s="2">
        <v>11.563165229999999</v>
      </c>
      <c r="C43" s="2">
        <v>13.48722808</v>
      </c>
      <c r="D43" s="2">
        <v>0.64152392199999997</v>
      </c>
      <c r="E43" s="2">
        <v>-1.2106714629999999</v>
      </c>
      <c r="F43" s="2">
        <v>0.14467190299999999</v>
      </c>
      <c r="G43" s="2">
        <v>0.130815348</v>
      </c>
    </row>
    <row r="44" spans="1:7" x14ac:dyDescent="0.2">
      <c r="A44">
        <v>43</v>
      </c>
      <c r="B44" s="2">
        <v>11.618792819999999</v>
      </c>
      <c r="C44" s="2">
        <v>13.158675280000001</v>
      </c>
      <c r="D44" s="2">
        <v>0.52086965399999996</v>
      </c>
      <c r="E44" s="2">
        <v>-0.64304556400000001</v>
      </c>
      <c r="F44" s="2">
        <v>0.41924466999999999</v>
      </c>
      <c r="G44" s="2">
        <v>0.34700239799999999</v>
      </c>
    </row>
    <row r="45" spans="1:7" x14ac:dyDescent="0.2">
      <c r="A45">
        <v>44</v>
      </c>
      <c r="B45" s="2">
        <v>11.67839085</v>
      </c>
      <c r="C45" s="2">
        <v>12.39067614</v>
      </c>
      <c r="D45" s="2">
        <v>0.81180692499999996</v>
      </c>
      <c r="E45" s="2">
        <v>-0.43561151100000001</v>
      </c>
      <c r="F45" s="2">
        <v>0.18395267600000001</v>
      </c>
      <c r="G45" s="2">
        <v>0.142685851</v>
      </c>
    </row>
    <row r="46" spans="1:7" x14ac:dyDescent="0.2">
      <c r="A46">
        <v>45</v>
      </c>
      <c r="B46" s="2">
        <v>11.734769119999999</v>
      </c>
      <c r="C46" s="2">
        <v>12.09069337</v>
      </c>
      <c r="D46" s="2">
        <v>0.49462276300000002</v>
      </c>
      <c r="E46" s="2">
        <v>-0.93980815299999998</v>
      </c>
      <c r="F46" s="2">
        <v>0.114143781</v>
      </c>
      <c r="G46" s="2">
        <v>-0.132494005</v>
      </c>
    </row>
    <row r="47" spans="1:7" x14ac:dyDescent="0.2">
      <c r="A47">
        <v>46</v>
      </c>
      <c r="B47" s="2">
        <v>11.797345569999999</v>
      </c>
      <c r="C47" s="2">
        <v>12.305675470000001</v>
      </c>
      <c r="D47" s="2">
        <v>0.73532208200000004</v>
      </c>
      <c r="E47" s="2">
        <v>-0.82817745799999998</v>
      </c>
      <c r="F47" s="2">
        <v>0.286517782</v>
      </c>
      <c r="G47" s="2">
        <v>0.15167865699999999</v>
      </c>
    </row>
    <row r="48" spans="1:7" x14ac:dyDescent="0.2">
      <c r="A48">
        <v>47</v>
      </c>
      <c r="B48" s="2">
        <v>11.859301950000001</v>
      </c>
      <c r="C48" s="2">
        <v>12.23952665</v>
      </c>
      <c r="D48" s="2">
        <v>0.47077962800000001</v>
      </c>
      <c r="E48" s="2">
        <v>-0.942572258</v>
      </c>
      <c r="F48" s="2">
        <v>0.62436361900000004</v>
      </c>
      <c r="G48" s="2">
        <v>4.9728637999999999E-2</v>
      </c>
    </row>
    <row r="49" spans="1:7" x14ac:dyDescent="0.2">
      <c r="A49">
        <v>48</v>
      </c>
      <c r="B49" s="2">
        <v>11.931943820000001</v>
      </c>
      <c r="C49" s="2">
        <v>12.39506196</v>
      </c>
      <c r="D49" s="2">
        <v>0.81502648700000002</v>
      </c>
      <c r="E49" s="2">
        <v>-0.82194244599999999</v>
      </c>
      <c r="F49" s="2">
        <v>0.34108964000000003</v>
      </c>
      <c r="G49" s="2">
        <v>2.1822542E-2</v>
      </c>
    </row>
    <row r="50" spans="1:7" x14ac:dyDescent="0.2">
      <c r="A50">
        <v>49</v>
      </c>
      <c r="B50" s="2">
        <v>11.986462700000001</v>
      </c>
      <c r="C50" s="2">
        <v>12.260871330000001</v>
      </c>
      <c r="D50" s="2">
        <v>0.76792470899999998</v>
      </c>
      <c r="E50" s="2">
        <v>-0.25923261399999997</v>
      </c>
      <c r="F50" s="2">
        <v>0.25540242699999999</v>
      </c>
      <c r="G50" s="2">
        <v>0.10887290199999999</v>
      </c>
    </row>
    <row r="51" spans="1:7" x14ac:dyDescent="0.2">
      <c r="A51">
        <v>50</v>
      </c>
      <c r="B51" s="2">
        <v>12.04466382</v>
      </c>
      <c r="C51" s="2">
        <v>12.556503879999999</v>
      </c>
      <c r="D51" s="2">
        <v>0.76061085799999995</v>
      </c>
      <c r="E51" s="2">
        <v>-0.51942445999999998</v>
      </c>
      <c r="F51" s="2">
        <v>0.80583746999999994</v>
      </c>
      <c r="G51" s="2">
        <v>0.30383693000000001</v>
      </c>
    </row>
    <row r="52" spans="1:7" x14ac:dyDescent="0.2">
      <c r="A52">
        <v>51</v>
      </c>
      <c r="B52" s="2">
        <v>12.101862300000001</v>
      </c>
      <c r="C52" s="2">
        <v>12.867066380000001</v>
      </c>
      <c r="D52" s="2">
        <v>1.048911841</v>
      </c>
      <c r="E52" s="2">
        <v>-1.653357314</v>
      </c>
      <c r="F52" s="2">
        <v>0.207442284</v>
      </c>
      <c r="G52" s="2">
        <v>-7.7817745999999993E-2</v>
      </c>
    </row>
    <row r="53" spans="1:7" x14ac:dyDescent="0.2">
      <c r="A53">
        <v>52</v>
      </c>
      <c r="B53" s="2">
        <v>12.151596209999999</v>
      </c>
      <c r="C53" s="2">
        <v>12.21515134</v>
      </c>
      <c r="D53" s="2">
        <v>0.68091587799999997</v>
      </c>
      <c r="E53" s="2">
        <v>-0.94560141399999997</v>
      </c>
      <c r="F53" s="2">
        <v>-0.28521313599999998</v>
      </c>
      <c r="G53" s="2">
        <v>-8.4816356999999995E-2</v>
      </c>
    </row>
    <row r="54" spans="1:7" x14ac:dyDescent="0.2">
      <c r="A54">
        <v>53</v>
      </c>
      <c r="B54" s="2">
        <v>12.218458200000001</v>
      </c>
      <c r="C54" s="2">
        <v>12.18063736</v>
      </c>
      <c r="D54" s="2">
        <v>0.38851848100000003</v>
      </c>
      <c r="E54" s="2">
        <v>0.99748201400000003</v>
      </c>
      <c r="F54" s="2">
        <v>0.20096077500000001</v>
      </c>
      <c r="G54" s="2">
        <v>0.301079137</v>
      </c>
    </row>
    <row r="55" spans="1:7" x14ac:dyDescent="0.2">
      <c r="A55">
        <v>54</v>
      </c>
      <c r="B55" s="2">
        <v>12.284633060000001</v>
      </c>
      <c r="C55" s="2">
        <v>12.193052</v>
      </c>
      <c r="D55" s="2">
        <v>0.89000317299999998</v>
      </c>
      <c r="E55" s="2">
        <v>0.51942445999999998</v>
      </c>
      <c r="F55" s="2">
        <v>0.91940621899999997</v>
      </c>
      <c r="G55" s="2">
        <v>0.56258992799999996</v>
      </c>
    </row>
    <row r="56" spans="1:7" x14ac:dyDescent="0.2">
      <c r="A56">
        <v>55</v>
      </c>
      <c r="B56" s="2">
        <v>12.331195559999999</v>
      </c>
      <c r="C56" s="2">
        <v>12.011320209999999</v>
      </c>
      <c r="D56" s="2">
        <v>0.88076276200000003</v>
      </c>
      <c r="E56" s="2">
        <v>-0.50611510800000004</v>
      </c>
      <c r="F56" s="2">
        <v>0.18134504300000001</v>
      </c>
      <c r="G56" s="2">
        <v>-0.53549160699999998</v>
      </c>
    </row>
    <row r="57" spans="1:7" x14ac:dyDescent="0.2">
      <c r="A57">
        <v>56</v>
      </c>
      <c r="B57" s="2">
        <v>12.37102017</v>
      </c>
      <c r="C57" s="2">
        <v>11.99747299</v>
      </c>
      <c r="D57" s="2">
        <v>0.72846470500000005</v>
      </c>
      <c r="E57" s="2">
        <v>-1.407074341</v>
      </c>
      <c r="F57" s="2">
        <v>0.30508649300000001</v>
      </c>
      <c r="G57" s="2">
        <v>0.66738609100000001</v>
      </c>
    </row>
    <row r="58" spans="1:7" x14ac:dyDescent="0.2">
      <c r="A58">
        <v>57</v>
      </c>
      <c r="B58" s="2">
        <v>12.42012817</v>
      </c>
      <c r="C58" s="2">
        <v>11.99777029</v>
      </c>
      <c r="D58" s="2">
        <v>0.48748434699999998</v>
      </c>
      <c r="E58" s="2">
        <v>-0.56594724200000002</v>
      </c>
      <c r="F58" s="2">
        <v>0.21673689600000001</v>
      </c>
      <c r="G58" s="2">
        <v>-0.35049854899999999</v>
      </c>
    </row>
    <row r="59" spans="1:7" x14ac:dyDescent="0.2">
      <c r="A59">
        <v>58</v>
      </c>
      <c r="B59" s="2">
        <v>12.471159589999999</v>
      </c>
      <c r="C59" s="2">
        <v>12.02216378</v>
      </c>
      <c r="D59" s="2">
        <v>0.543704089</v>
      </c>
      <c r="E59" s="2">
        <v>-0.24892086299999999</v>
      </c>
      <c r="F59" s="2">
        <v>0.22191503800000001</v>
      </c>
      <c r="G59" s="2">
        <v>0.31762589899999999</v>
      </c>
    </row>
    <row r="60" spans="1:7" x14ac:dyDescent="0.2">
      <c r="A60">
        <v>59</v>
      </c>
      <c r="B60" s="2">
        <v>12.505215720000001</v>
      </c>
      <c r="C60" s="2">
        <v>12.89030604</v>
      </c>
      <c r="D60" s="2">
        <v>0.40927243400000002</v>
      </c>
      <c r="E60" s="2">
        <v>-0.32098321299999999</v>
      </c>
      <c r="F60" s="2">
        <v>0.53819940399999999</v>
      </c>
      <c r="G60" s="2">
        <v>-0.20443645099999999</v>
      </c>
    </row>
    <row r="61" spans="1:7" x14ac:dyDescent="0.2">
      <c r="A61">
        <v>60</v>
      </c>
      <c r="B61" s="2">
        <v>12.535869630000001</v>
      </c>
      <c r="C61" s="2">
        <v>12.332008050000001</v>
      </c>
      <c r="D61" s="2">
        <v>0.65755949899999999</v>
      </c>
      <c r="E61" s="2">
        <v>-0.59796163099999999</v>
      </c>
      <c r="F61" s="2">
        <v>0.50691362200000001</v>
      </c>
      <c r="G61" s="2">
        <v>3.8609113E-2</v>
      </c>
    </row>
    <row r="62" spans="1:7" x14ac:dyDescent="0.2">
      <c r="A62">
        <v>61</v>
      </c>
      <c r="B62" s="2">
        <v>12.584091300000001</v>
      </c>
      <c r="C62" s="2">
        <v>12.797460429999999</v>
      </c>
      <c r="D62" s="2">
        <v>0.47863945200000002</v>
      </c>
      <c r="E62" s="2">
        <v>-0.97206234999999996</v>
      </c>
      <c r="F62" s="2">
        <v>0.42593710699999998</v>
      </c>
      <c r="G62" s="2">
        <v>-3.9688249000000002E-2</v>
      </c>
    </row>
    <row r="63" spans="1:7" x14ac:dyDescent="0.2">
      <c r="A63">
        <v>62</v>
      </c>
      <c r="B63" s="2">
        <v>12.62869656</v>
      </c>
      <c r="C63" s="2">
        <v>13.017377529999999</v>
      </c>
      <c r="D63" s="2">
        <v>0.25728979400000002</v>
      </c>
      <c r="E63" s="2">
        <v>-0.65959232599999995</v>
      </c>
      <c r="F63" s="2">
        <v>0.483181113</v>
      </c>
      <c r="G63" s="2">
        <v>-1.8465228E-2</v>
      </c>
    </row>
    <row r="64" spans="1:7" x14ac:dyDescent="0.2">
      <c r="A64">
        <v>63</v>
      </c>
      <c r="B64" s="2">
        <v>12.67827419</v>
      </c>
      <c r="C64" s="2">
        <v>12.35373738</v>
      </c>
      <c r="D64" s="2">
        <v>0.393571218</v>
      </c>
      <c r="E64" s="2">
        <v>-0.33080903699999997</v>
      </c>
      <c r="F64" s="2">
        <v>0.33248991100000003</v>
      </c>
      <c r="G64" s="2">
        <v>-0.142622744</v>
      </c>
    </row>
    <row r="65" spans="1:7" x14ac:dyDescent="0.2">
      <c r="A65">
        <v>64</v>
      </c>
      <c r="B65" s="2">
        <v>12.725635369999999</v>
      </c>
      <c r="C65" s="2">
        <v>13.05154052</v>
      </c>
      <c r="D65" s="2">
        <v>0.45787177200000001</v>
      </c>
      <c r="E65" s="2">
        <v>-0.58585131899999998</v>
      </c>
      <c r="F65" s="2">
        <v>0.39557049799999999</v>
      </c>
      <c r="G65" s="2">
        <v>-0.33213429300000002</v>
      </c>
    </row>
    <row r="66" spans="1:7" x14ac:dyDescent="0.2">
      <c r="A66">
        <v>65</v>
      </c>
      <c r="B66" s="2">
        <v>12.74875057</v>
      </c>
      <c r="C66" s="2">
        <v>12.74392976</v>
      </c>
      <c r="D66" s="2">
        <v>0.34481911100000001</v>
      </c>
      <c r="E66" s="2">
        <v>-0.60155875299999995</v>
      </c>
      <c r="F66" s="2">
        <v>0.47520246999999999</v>
      </c>
      <c r="G66" s="2">
        <v>0.12937649900000001</v>
      </c>
    </row>
    <row r="67" spans="1:7" x14ac:dyDescent="0.2">
      <c r="A67">
        <v>66</v>
      </c>
      <c r="B67" s="2">
        <v>12.78801346</v>
      </c>
      <c r="C67" s="2">
        <v>13.03393262</v>
      </c>
      <c r="D67" s="2">
        <v>0.61413460099999995</v>
      </c>
      <c r="E67" s="2">
        <v>-0.79880095900000003</v>
      </c>
      <c r="F67" s="2">
        <v>0.55656376500000004</v>
      </c>
      <c r="G67" s="2">
        <v>-6.7266187000000005E-2</v>
      </c>
    </row>
    <row r="68" spans="1:7" x14ac:dyDescent="0.2">
      <c r="A68">
        <v>67</v>
      </c>
      <c r="B68" s="2">
        <v>12.85971155</v>
      </c>
      <c r="C68" s="2">
        <v>13.210944080000001</v>
      </c>
      <c r="D68" s="2">
        <v>0.28046312000000001</v>
      </c>
      <c r="E68" s="2">
        <v>-0.442086331</v>
      </c>
      <c r="F68" s="2">
        <v>0.577964272</v>
      </c>
      <c r="G68" s="2">
        <v>-3.2374101000000002E-2</v>
      </c>
    </row>
    <row r="69" spans="1:7" x14ac:dyDescent="0.2">
      <c r="A69">
        <v>68</v>
      </c>
      <c r="B69" s="2">
        <v>12.890492979999999</v>
      </c>
      <c r="C69" s="2">
        <v>13.00496538</v>
      </c>
      <c r="D69" s="2">
        <v>0.25361230000000001</v>
      </c>
      <c r="E69" s="2">
        <v>-0.32172157000000001</v>
      </c>
      <c r="F69" s="2">
        <v>0.38076338399999998</v>
      </c>
      <c r="G69" s="2">
        <v>3.5466364E-2</v>
      </c>
    </row>
    <row r="70" spans="1:7" x14ac:dyDescent="0.2">
      <c r="A70">
        <v>69</v>
      </c>
      <c r="B70" s="2">
        <v>12.86773956</v>
      </c>
      <c r="C70" s="2">
        <v>13.622994930000001</v>
      </c>
      <c r="D70" s="2">
        <v>0.66567540000000003</v>
      </c>
      <c r="E70" s="2">
        <v>-0.93585131899999996</v>
      </c>
      <c r="F70" s="2">
        <v>0.674318266</v>
      </c>
      <c r="G70" s="2">
        <v>0.123021583</v>
      </c>
    </row>
    <row r="71" spans="1:7" x14ac:dyDescent="0.2">
      <c r="A71">
        <v>70</v>
      </c>
      <c r="B71" s="2">
        <v>12.856856410000001</v>
      </c>
      <c r="C71" s="2">
        <v>13.48190898</v>
      </c>
      <c r="D71" s="2">
        <v>0.64502869299999999</v>
      </c>
      <c r="E71" s="2">
        <v>-1.137889688</v>
      </c>
      <c r="F71" s="2">
        <v>0.43079007800000002</v>
      </c>
      <c r="G71" s="2">
        <v>-0.21942445999999999</v>
      </c>
    </row>
    <row r="72" spans="1:7" x14ac:dyDescent="0.2">
      <c r="A72">
        <v>71</v>
      </c>
      <c r="B72" s="2">
        <v>12.87971273</v>
      </c>
      <c r="C72" s="2">
        <v>13.386704249999999</v>
      </c>
      <c r="D72" s="2">
        <v>5.2199286999999997E-2</v>
      </c>
      <c r="E72" s="2">
        <v>-0.39484412499999999</v>
      </c>
      <c r="F72" s="2">
        <v>3.4146109000000001E-2</v>
      </c>
      <c r="G72" s="2">
        <v>0.148561151</v>
      </c>
    </row>
    <row r="73" spans="1:7" x14ac:dyDescent="0.2">
      <c r="A73">
        <v>72</v>
      </c>
      <c r="B73" s="2">
        <v>12.929847799999999</v>
      </c>
      <c r="C73" s="2">
        <v>13.520797</v>
      </c>
      <c r="D73" s="2">
        <v>-0.42697793000000001</v>
      </c>
      <c r="E73" s="2">
        <v>-0.27649880100000002</v>
      </c>
      <c r="F73" s="2">
        <v>0.7847864</v>
      </c>
      <c r="G73" s="2">
        <v>3.8009592000000002E-2</v>
      </c>
    </row>
    <row r="74" spans="1:7" x14ac:dyDescent="0.2">
      <c r="A74">
        <v>73</v>
      </c>
      <c r="B74" s="2">
        <v>12.954013160000001</v>
      </c>
      <c r="C74" s="2">
        <v>13.672109539999999</v>
      </c>
      <c r="D74" s="2">
        <v>3.7771907E-2</v>
      </c>
      <c r="E74" s="2">
        <v>-0.60863309399999999</v>
      </c>
      <c r="F74" s="2">
        <v>0.63517774199999999</v>
      </c>
      <c r="G74" s="2">
        <v>-0.11091127100000001</v>
      </c>
    </row>
    <row r="75" spans="1:7" x14ac:dyDescent="0.2">
      <c r="A75">
        <v>74</v>
      </c>
      <c r="B75" s="2">
        <v>12.97817818</v>
      </c>
      <c r="C75" s="2">
        <v>13.78115629</v>
      </c>
      <c r="D75" s="2">
        <v>0.31737704500000002</v>
      </c>
      <c r="E75" s="2">
        <v>-0.64760822900000004</v>
      </c>
      <c r="F75" s="2">
        <v>0.18145814499999999</v>
      </c>
      <c r="G75" s="2">
        <v>0.105263158</v>
      </c>
    </row>
    <row r="76" spans="1:7" x14ac:dyDescent="0.2">
      <c r="A76">
        <v>75</v>
      </c>
      <c r="B76" s="2">
        <v>13.00586951</v>
      </c>
      <c r="C76" s="2">
        <v>13.62651353</v>
      </c>
      <c r="D76" s="2">
        <v>0.58937184200000003</v>
      </c>
      <c r="E76" s="2">
        <v>-0.691247002</v>
      </c>
      <c r="F76" s="2">
        <v>0.676906648</v>
      </c>
      <c r="G76" s="2">
        <v>3.3932853999999998E-2</v>
      </c>
    </row>
    <row r="77" spans="1:7" x14ac:dyDescent="0.2">
      <c r="A77">
        <v>76</v>
      </c>
      <c r="B77" s="2">
        <v>13.04359927</v>
      </c>
      <c r="C77" s="2">
        <v>13.25372102</v>
      </c>
      <c r="D77" s="2">
        <v>2.8385450999999999E-2</v>
      </c>
      <c r="E77" s="2">
        <v>-0.64736210999999999</v>
      </c>
      <c r="F77" s="2">
        <v>0.27432440400000002</v>
      </c>
      <c r="G77" s="2">
        <v>-7.3141489999999998E-3</v>
      </c>
    </row>
    <row r="78" spans="1:7" x14ac:dyDescent="0.2">
      <c r="A78">
        <v>77</v>
      </c>
      <c r="B78" s="2">
        <v>13.095827</v>
      </c>
      <c r="C78" s="2">
        <v>13.46488392</v>
      </c>
      <c r="D78" s="2">
        <v>0.24502301300000001</v>
      </c>
      <c r="E78" s="2">
        <v>-0.51822542000000005</v>
      </c>
      <c r="F78" s="2">
        <v>0.57580875300000001</v>
      </c>
      <c r="G78" s="2">
        <v>0.13729016799999999</v>
      </c>
    </row>
    <row r="79" spans="1:7" x14ac:dyDescent="0.2">
      <c r="A79">
        <v>78</v>
      </c>
      <c r="B79" s="2">
        <v>13.13704976</v>
      </c>
      <c r="C79" s="2">
        <v>13.605776669999999</v>
      </c>
      <c r="D79" s="2">
        <v>0.22853446199999999</v>
      </c>
      <c r="E79" s="2">
        <v>-0.511870504</v>
      </c>
      <c r="F79" s="2">
        <v>0.482829856</v>
      </c>
      <c r="G79" s="2">
        <v>0.15539568300000001</v>
      </c>
    </row>
    <row r="80" spans="1:7" x14ac:dyDescent="0.2">
      <c r="A80">
        <v>79</v>
      </c>
      <c r="B80" s="2">
        <v>13.172980170000001</v>
      </c>
      <c r="C80" s="2">
        <v>13.54838522</v>
      </c>
      <c r="D80" s="2">
        <v>0.59930130299999995</v>
      </c>
      <c r="E80" s="2">
        <v>-0.83427994400000005</v>
      </c>
      <c r="F80" s="2">
        <v>0.52670281200000002</v>
      </c>
      <c r="G80" s="2">
        <v>3.3320712000000002E-2</v>
      </c>
    </row>
    <row r="81" spans="1:7" x14ac:dyDescent="0.2">
      <c r="A81">
        <v>80</v>
      </c>
      <c r="B81" s="2">
        <v>13.213056780000001</v>
      </c>
      <c r="C81" s="2">
        <v>13.53762274</v>
      </c>
      <c r="D81" s="2">
        <v>0.23087750500000001</v>
      </c>
      <c r="E81" s="2">
        <v>-0.91498800999999996</v>
      </c>
      <c r="F81" s="2">
        <v>0.45283467700000002</v>
      </c>
      <c r="G81" s="2">
        <v>9.6882494E-2</v>
      </c>
    </row>
    <row r="82" spans="1:7" x14ac:dyDescent="0.2">
      <c r="A82">
        <v>81</v>
      </c>
      <c r="B82" s="2">
        <v>13.25422629</v>
      </c>
      <c r="C82" s="2">
        <v>13.68706261</v>
      </c>
      <c r="D82" s="2">
        <v>0.44217506299999998</v>
      </c>
      <c r="E82" s="2">
        <v>-0.50935251800000003</v>
      </c>
      <c r="F82" s="2">
        <v>0.32454076599999998</v>
      </c>
      <c r="G82" s="2">
        <v>8.2613908999999999E-2</v>
      </c>
    </row>
    <row r="83" spans="1:7" x14ac:dyDescent="0.2">
      <c r="A83">
        <v>82</v>
      </c>
      <c r="B83" s="2">
        <v>13.305195299999999</v>
      </c>
      <c r="C83" s="2">
        <v>13.865481320000001</v>
      </c>
      <c r="D83" s="2">
        <v>0.39244170499999997</v>
      </c>
      <c r="E83" s="2">
        <v>-0.47529976000000002</v>
      </c>
      <c r="F83" s="2">
        <v>0.46156720600000001</v>
      </c>
      <c r="G83" s="2">
        <v>0.150959233</v>
      </c>
    </row>
    <row r="84" spans="1:7" x14ac:dyDescent="0.2">
      <c r="A84">
        <v>83</v>
      </c>
      <c r="B84" s="2">
        <v>13.3364327</v>
      </c>
      <c r="C84" s="2">
        <v>13.79721333</v>
      </c>
      <c r="D84" s="2">
        <v>0.46795773499999999</v>
      </c>
      <c r="E84" s="2">
        <v>-0.48429256599999998</v>
      </c>
      <c r="F84" s="2">
        <v>0.40908334899999999</v>
      </c>
      <c r="G84" s="2">
        <v>0.13788968800000001</v>
      </c>
    </row>
    <row r="85" spans="1:7" x14ac:dyDescent="0.2">
      <c r="A85">
        <v>84</v>
      </c>
      <c r="B85" s="2">
        <v>13.36968957</v>
      </c>
      <c r="C85" s="2">
        <v>13.96045414</v>
      </c>
      <c r="D85" s="2">
        <v>0.41485084500000002</v>
      </c>
      <c r="E85" s="2">
        <v>-0.41650889800000002</v>
      </c>
      <c r="F85" s="2">
        <v>0.44504898399999998</v>
      </c>
      <c r="G85" s="2">
        <v>0.370061845</v>
      </c>
    </row>
    <row r="86" spans="1:7" x14ac:dyDescent="0.2">
      <c r="A86">
        <v>85</v>
      </c>
      <c r="B86" s="2">
        <v>13.420494039999999</v>
      </c>
      <c r="C86" s="2">
        <v>14.02833682</v>
      </c>
      <c r="D86" s="2">
        <v>0.42395794399999998</v>
      </c>
      <c r="E86" s="2">
        <v>-0.56894484400000001</v>
      </c>
      <c r="F86" s="2">
        <v>0.484670726</v>
      </c>
      <c r="G86" s="2">
        <v>0.16498800999999999</v>
      </c>
    </row>
    <row r="87" spans="1:7" x14ac:dyDescent="0.2">
      <c r="A87">
        <v>86</v>
      </c>
      <c r="B87" s="2">
        <v>13.475131319999999</v>
      </c>
      <c r="C87" s="2">
        <v>14.041508479999999</v>
      </c>
      <c r="D87" s="2">
        <v>0.151290024</v>
      </c>
      <c r="E87" s="2">
        <v>-1.1701438850000001</v>
      </c>
      <c r="F87" s="2">
        <v>0.41544001000000003</v>
      </c>
      <c r="G87" s="2">
        <v>0.33429256600000001</v>
      </c>
    </row>
    <row r="88" spans="1:7" x14ac:dyDescent="0.2">
      <c r="A88">
        <v>87</v>
      </c>
      <c r="B88" s="2">
        <v>13.513392270000001</v>
      </c>
      <c r="C88" s="2">
        <v>14.39559405</v>
      </c>
      <c r="D88" s="2">
        <v>0.50087209099999996</v>
      </c>
      <c r="E88" s="2">
        <v>-0.62829736199999997</v>
      </c>
      <c r="F88" s="2">
        <v>0.92679047299999995</v>
      </c>
      <c r="G88" s="2">
        <v>-0.118585132</v>
      </c>
    </row>
    <row r="89" spans="1:7" x14ac:dyDescent="0.2">
      <c r="A89">
        <v>88</v>
      </c>
      <c r="B89" s="2">
        <v>13.54575041</v>
      </c>
      <c r="C89" s="2">
        <v>14.59563032</v>
      </c>
      <c r="D89" s="2">
        <v>0.62869368400000003</v>
      </c>
      <c r="E89" s="2">
        <v>-0.129256595</v>
      </c>
      <c r="F89" s="2">
        <v>0.173497867</v>
      </c>
      <c r="G89" s="2">
        <v>1.8465228E-2</v>
      </c>
    </row>
    <row r="90" spans="1:7" x14ac:dyDescent="0.2">
      <c r="A90">
        <v>89</v>
      </c>
      <c r="B90" s="2">
        <v>13.586003379999999</v>
      </c>
      <c r="C90" s="2">
        <v>14.485758179999999</v>
      </c>
      <c r="D90" s="2">
        <v>0.37898672500000002</v>
      </c>
      <c r="E90" s="2">
        <v>-0.43165467600000001</v>
      </c>
      <c r="F90" s="2">
        <v>0.61868073000000001</v>
      </c>
      <c r="G90" s="2">
        <v>0.28357314099999997</v>
      </c>
    </row>
    <row r="91" spans="1:7" x14ac:dyDescent="0.2">
      <c r="A91">
        <v>90</v>
      </c>
      <c r="B91" s="2">
        <v>13.62732209</v>
      </c>
      <c r="C91" s="2">
        <v>14.35384721</v>
      </c>
      <c r="D91" s="2">
        <v>0.29826502399999999</v>
      </c>
      <c r="E91" s="2">
        <v>-0.96895115499999995</v>
      </c>
      <c r="F91" s="2">
        <v>0.76944954499999996</v>
      </c>
      <c r="G91" s="2">
        <v>0.27540073199999998</v>
      </c>
    </row>
    <row r="92" spans="1:7" x14ac:dyDescent="0.2">
      <c r="A92">
        <v>91</v>
      </c>
      <c r="B92" s="2">
        <v>13.67482611</v>
      </c>
      <c r="C92" s="2">
        <v>14.48165476</v>
      </c>
      <c r="D92" s="2">
        <v>0.44449610099999998</v>
      </c>
      <c r="E92" s="2">
        <v>-0.43177458000000002</v>
      </c>
      <c r="F92" s="2">
        <v>0.71795513799999999</v>
      </c>
      <c r="G92" s="2">
        <v>0.36450839299999999</v>
      </c>
    </row>
    <row r="93" spans="1:7" x14ac:dyDescent="0.2">
      <c r="A93">
        <v>92</v>
      </c>
      <c r="B93" s="2">
        <v>13.71277429</v>
      </c>
      <c r="C93" s="2">
        <v>14.2979833</v>
      </c>
      <c r="D93" s="2">
        <v>0.37421380300000001</v>
      </c>
      <c r="E93" s="2">
        <v>-0.35911271</v>
      </c>
      <c r="F93" s="2">
        <v>0.67425831999999997</v>
      </c>
      <c r="G93" s="2">
        <v>-0.28525179899999997</v>
      </c>
    </row>
    <row r="94" spans="1:7" x14ac:dyDescent="0.2">
      <c r="A94">
        <v>93</v>
      </c>
      <c r="B94" s="2">
        <v>13.748396019999999</v>
      </c>
      <c r="C94" s="2">
        <v>14.406566570000001</v>
      </c>
      <c r="D94" s="2">
        <v>0.438369809</v>
      </c>
      <c r="E94" s="2">
        <v>-0.82949640300000005</v>
      </c>
      <c r="F94" s="2">
        <v>0.63025811899999995</v>
      </c>
      <c r="G94" s="2">
        <v>0.29532374099999997</v>
      </c>
    </row>
    <row r="95" spans="1:7" x14ac:dyDescent="0.2">
      <c r="A95">
        <v>94</v>
      </c>
      <c r="B95" s="2">
        <v>13.787494260000001</v>
      </c>
      <c r="C95" s="2">
        <v>14.4250065</v>
      </c>
      <c r="D95" s="2">
        <v>0.55835819799999997</v>
      </c>
      <c r="E95" s="2">
        <v>-1.221702638</v>
      </c>
      <c r="F95" s="2">
        <v>0.52236640099999998</v>
      </c>
      <c r="G95" s="2">
        <v>-0.34976019200000003</v>
      </c>
    </row>
    <row r="96" spans="1:7" x14ac:dyDescent="0.2">
      <c r="A96">
        <v>95</v>
      </c>
      <c r="B96" s="2">
        <v>13.83255997</v>
      </c>
      <c r="C96" s="2">
        <v>14.107076230000001</v>
      </c>
      <c r="D96" s="2">
        <v>0.28525642299999998</v>
      </c>
      <c r="E96" s="2">
        <v>-0.91493121300000002</v>
      </c>
      <c r="F96" s="2">
        <v>0.50277490700000005</v>
      </c>
      <c r="G96" s="2">
        <v>0.35251798600000001</v>
      </c>
    </row>
    <row r="97" spans="1:7" x14ac:dyDescent="0.2">
      <c r="A97">
        <v>96</v>
      </c>
      <c r="B97" s="2">
        <v>13.88156583</v>
      </c>
      <c r="C97" s="2">
        <v>14.35891893</v>
      </c>
      <c r="D97" s="2">
        <v>0.43093557100000002</v>
      </c>
      <c r="E97" s="2">
        <v>9.5923299999999998E-4</v>
      </c>
      <c r="F97" s="2">
        <v>0.73481509199999995</v>
      </c>
      <c r="G97" s="2">
        <v>0.31474820100000001</v>
      </c>
    </row>
    <row r="98" spans="1:7" x14ac:dyDescent="0.2">
      <c r="A98">
        <v>97</v>
      </c>
      <c r="B98" s="2">
        <v>13.9208155</v>
      </c>
      <c r="C98" s="2">
        <v>14.61165499</v>
      </c>
      <c r="D98" s="2">
        <v>0.58502839799999995</v>
      </c>
      <c r="E98" s="2">
        <v>0.26642685900000002</v>
      </c>
      <c r="F98" s="2">
        <v>0.83051227800000005</v>
      </c>
      <c r="G98" s="2">
        <v>0.50227817699999999</v>
      </c>
    </row>
    <row r="99" spans="1:7" x14ac:dyDescent="0.2">
      <c r="A99">
        <v>98</v>
      </c>
      <c r="B99" s="2">
        <v>13.96090998</v>
      </c>
      <c r="C99" s="2">
        <v>14.66982299</v>
      </c>
      <c r="D99" s="2">
        <v>0.44579103199999998</v>
      </c>
      <c r="E99" s="2">
        <v>-0.50971222999999999</v>
      </c>
      <c r="F99" s="2">
        <v>0.58256581699999999</v>
      </c>
      <c r="G99" s="2">
        <v>0.46498801000000001</v>
      </c>
    </row>
    <row r="100" spans="1:7" x14ac:dyDescent="0.2">
      <c r="A100">
        <v>99</v>
      </c>
      <c r="B100" s="2">
        <v>13.9980107</v>
      </c>
      <c r="C100" s="2">
        <v>14.767294039999999</v>
      </c>
      <c r="D100" s="2">
        <v>0.48542088100000003</v>
      </c>
      <c r="E100" s="2">
        <v>-1.1623501199999999</v>
      </c>
      <c r="F100" s="2">
        <v>0.87519647199999995</v>
      </c>
      <c r="G100" s="2">
        <v>0.64268585099999997</v>
      </c>
    </row>
    <row r="101" spans="1:7" x14ac:dyDescent="0.2">
      <c r="A101">
        <v>100</v>
      </c>
      <c r="B101" s="2">
        <v>14.03093125</v>
      </c>
      <c r="C101" s="2">
        <v>14.927871339999999</v>
      </c>
      <c r="D101" s="2">
        <v>0.546463488</v>
      </c>
      <c r="E101" s="2">
        <v>-0.94711599099999999</v>
      </c>
      <c r="F101" s="2">
        <v>0.42707979499999998</v>
      </c>
      <c r="G101" s="2">
        <v>0.444781017</v>
      </c>
    </row>
    <row r="102" spans="1:7" x14ac:dyDescent="0.2">
      <c r="A102">
        <v>101</v>
      </c>
      <c r="B102" s="2">
        <v>14.07640138</v>
      </c>
      <c r="C102" s="2">
        <v>14.66964804</v>
      </c>
      <c r="D102" s="2">
        <v>0.39359159399999999</v>
      </c>
      <c r="E102" s="2">
        <v>-0.106834532</v>
      </c>
      <c r="F102" s="2">
        <v>0.62005165500000003</v>
      </c>
      <c r="G102" s="2">
        <v>0.46750599500000001</v>
      </c>
    </row>
    <row r="103" spans="1:7" x14ac:dyDescent="0.2">
      <c r="A103">
        <v>102</v>
      </c>
      <c r="B103" s="2">
        <v>14.1344213</v>
      </c>
      <c r="C103" s="2">
        <v>14.937368319999999</v>
      </c>
      <c r="D103" s="2">
        <v>4.6623029999999996E-3</v>
      </c>
      <c r="E103" s="2">
        <v>-0.39328537200000002</v>
      </c>
      <c r="F103" s="2">
        <v>0.60205201600000002</v>
      </c>
      <c r="G103" s="2">
        <v>9.4244603999999996E-2</v>
      </c>
    </row>
    <row r="104" spans="1:7" x14ac:dyDescent="0.2">
      <c r="A104">
        <v>103</v>
      </c>
      <c r="B104" s="2">
        <v>14.182566980000001</v>
      </c>
      <c r="C104" s="2">
        <v>14.831504130000001</v>
      </c>
      <c r="D104" s="2">
        <v>0.31337922699999998</v>
      </c>
      <c r="E104" s="2">
        <v>-1.011151079</v>
      </c>
      <c r="F104" s="2">
        <v>0.62160963999999996</v>
      </c>
      <c r="G104" s="2">
        <v>8.2613908999999999E-2</v>
      </c>
    </row>
    <row r="105" spans="1:7" x14ac:dyDescent="0.2">
      <c r="A105">
        <v>104</v>
      </c>
      <c r="B105" s="2">
        <v>14.20868125</v>
      </c>
      <c r="C105" s="2">
        <v>14.882997939999999</v>
      </c>
      <c r="D105" s="2">
        <v>0.726038972</v>
      </c>
      <c r="E105" s="2">
        <v>-0.88297362099999999</v>
      </c>
      <c r="F105" s="2">
        <v>0.73721726399999998</v>
      </c>
      <c r="G105" s="2">
        <v>9.2446043000000006E-2</v>
      </c>
    </row>
    <row r="106" spans="1:7" x14ac:dyDescent="0.2">
      <c r="A106">
        <v>105</v>
      </c>
      <c r="B106" s="2">
        <v>14.246835129999999</v>
      </c>
      <c r="C106" s="2">
        <v>14.916318029999999</v>
      </c>
      <c r="D106" s="2">
        <v>0.49552386799999998</v>
      </c>
      <c r="E106" s="2">
        <v>-0.76115107900000001</v>
      </c>
      <c r="F106" s="2">
        <v>0.55107421300000003</v>
      </c>
      <c r="G106" s="2">
        <v>0.31354916100000002</v>
      </c>
    </row>
    <row r="107" spans="1:7" x14ac:dyDescent="0.2">
      <c r="A107">
        <v>106</v>
      </c>
      <c r="B107" s="2">
        <v>14.304909670000001</v>
      </c>
      <c r="C107" s="2">
        <v>14.891617050000001</v>
      </c>
      <c r="D107" s="2">
        <v>0.33218294300000001</v>
      </c>
      <c r="E107" s="2">
        <v>-0.62539442099999998</v>
      </c>
      <c r="F107" s="2">
        <v>0.84240505200000004</v>
      </c>
      <c r="G107" s="2">
        <v>0.47191720300000001</v>
      </c>
    </row>
    <row r="108" spans="1:7" x14ac:dyDescent="0.2">
      <c r="A108">
        <v>107</v>
      </c>
      <c r="B108" s="2">
        <v>14.34276152</v>
      </c>
      <c r="C108" s="2">
        <v>14.9748728</v>
      </c>
      <c r="D108" s="2">
        <v>0.27053584600000002</v>
      </c>
      <c r="E108" s="2">
        <v>-0.457314149</v>
      </c>
      <c r="F108" s="2">
        <v>0.72343155100000001</v>
      </c>
      <c r="G108" s="2">
        <v>0.52805755399999998</v>
      </c>
    </row>
    <row r="109" spans="1:7" x14ac:dyDescent="0.2">
      <c r="A109">
        <v>108</v>
      </c>
      <c r="B109" s="2">
        <v>14.382709269999999</v>
      </c>
      <c r="C109" s="2">
        <v>14.95602762</v>
      </c>
      <c r="D109" s="2">
        <v>0.61900353500000005</v>
      </c>
      <c r="E109" s="2">
        <v>-0.46031175099999999</v>
      </c>
      <c r="F109" s="2">
        <v>1.129732537</v>
      </c>
      <c r="G109" s="2">
        <v>0.52338129499999997</v>
      </c>
    </row>
    <row r="110" spans="1:7" x14ac:dyDescent="0.2">
      <c r="A110">
        <v>109</v>
      </c>
      <c r="B110" s="2">
        <v>14.43435775</v>
      </c>
      <c r="C110" s="2">
        <v>15.297942859999999</v>
      </c>
      <c r="D110" s="2">
        <v>0.61047503000000003</v>
      </c>
      <c r="E110" s="2">
        <v>-0.74340527599999995</v>
      </c>
      <c r="F110" s="2">
        <v>1.050222532</v>
      </c>
      <c r="G110" s="2">
        <v>0.58345323699999996</v>
      </c>
    </row>
    <row r="111" spans="1:7" x14ac:dyDescent="0.2">
      <c r="A111">
        <v>110</v>
      </c>
      <c r="B111" s="2">
        <v>14.50921145</v>
      </c>
      <c r="C111" s="2">
        <v>15.287323519999999</v>
      </c>
      <c r="D111" s="2">
        <v>0.42963675000000001</v>
      </c>
      <c r="E111" s="2">
        <v>-0.71942446000000004</v>
      </c>
      <c r="F111" s="2">
        <v>1.0567065819999999</v>
      </c>
      <c r="G111" s="2">
        <v>0.481414868</v>
      </c>
    </row>
    <row r="112" spans="1:7" x14ac:dyDescent="0.2">
      <c r="A112">
        <v>111</v>
      </c>
      <c r="B112" s="2">
        <v>14.57268837</v>
      </c>
      <c r="C112" s="2">
        <v>15.00982211</v>
      </c>
      <c r="D112" s="2">
        <v>0.44222900900000001</v>
      </c>
      <c r="E112" s="2">
        <v>-0.60583112500000003</v>
      </c>
      <c r="F112" s="2">
        <v>0.78955061999999998</v>
      </c>
      <c r="G112" s="2">
        <v>-0.15246750000000001</v>
      </c>
    </row>
    <row r="113" spans="1:7" x14ac:dyDescent="0.2">
      <c r="A113">
        <v>112</v>
      </c>
      <c r="B113" s="2">
        <v>14.60861849</v>
      </c>
      <c r="C113" s="2">
        <v>15.222170480000001</v>
      </c>
      <c r="D113" s="2">
        <v>0.68693744599999995</v>
      </c>
      <c r="E113" s="2">
        <v>-0.79640287799999998</v>
      </c>
      <c r="F113" s="2">
        <v>0.71037503199999996</v>
      </c>
      <c r="G113" s="2">
        <v>0.30563549200000001</v>
      </c>
    </row>
    <row r="114" spans="1:7" x14ac:dyDescent="0.2">
      <c r="A114">
        <v>113</v>
      </c>
      <c r="B114" s="2">
        <v>14.638249569999999</v>
      </c>
      <c r="C114" s="2">
        <v>15.67877818</v>
      </c>
      <c r="D114" s="2">
        <v>0.68761057199999998</v>
      </c>
      <c r="E114" s="2">
        <v>-0.38549160700000001</v>
      </c>
      <c r="F114" s="2">
        <v>0.64756530000000001</v>
      </c>
      <c r="G114" s="2">
        <v>0.48537170299999999</v>
      </c>
    </row>
    <row r="115" spans="1:7" x14ac:dyDescent="0.2">
      <c r="A115">
        <v>114</v>
      </c>
      <c r="B115" s="2">
        <v>14.68796283</v>
      </c>
      <c r="C115" s="2">
        <v>15.536113840000001</v>
      </c>
      <c r="D115" s="2">
        <v>0.56018065699999997</v>
      </c>
      <c r="E115" s="2">
        <v>0.21774580299999999</v>
      </c>
      <c r="F115" s="2">
        <v>1.088143571</v>
      </c>
      <c r="G115" s="2">
        <v>0.56858513200000005</v>
      </c>
    </row>
    <row r="116" spans="1:7" x14ac:dyDescent="0.2">
      <c r="A116">
        <v>115</v>
      </c>
      <c r="B116" s="2">
        <v>14.76243925</v>
      </c>
      <c r="C116" s="2">
        <v>15.30594492</v>
      </c>
      <c r="D116" s="2">
        <v>0.127247993</v>
      </c>
      <c r="E116" s="2">
        <v>-0.41630695400000001</v>
      </c>
      <c r="F116" s="2">
        <v>0.70179844199999997</v>
      </c>
      <c r="G116" s="2">
        <v>0.27817745799999999</v>
      </c>
    </row>
    <row r="117" spans="1:7" x14ac:dyDescent="0.2">
      <c r="A117">
        <v>116</v>
      </c>
      <c r="B117" s="2">
        <v>14.82358002</v>
      </c>
      <c r="C117" s="2">
        <v>15.486967330000001</v>
      </c>
      <c r="D117" s="2">
        <v>0.53856569799999998</v>
      </c>
      <c r="E117" s="2">
        <v>-0.86684336699999998</v>
      </c>
      <c r="F117" s="2">
        <v>0.92751074</v>
      </c>
      <c r="G117" s="2">
        <v>-6.8029786999999994E-2</v>
      </c>
    </row>
    <row r="118" spans="1:7" x14ac:dyDescent="0.2">
      <c r="A118">
        <v>117</v>
      </c>
      <c r="B118" s="2">
        <v>14.85614217</v>
      </c>
      <c r="C118" s="2">
        <v>15.79163533</v>
      </c>
      <c r="D118" s="2">
        <v>0.72213432700000002</v>
      </c>
      <c r="E118" s="2">
        <v>-0.99772182300000001</v>
      </c>
      <c r="F118" s="2">
        <v>0.94584337900000004</v>
      </c>
      <c r="G118" s="2">
        <v>-0.14376498800000001</v>
      </c>
    </row>
    <row r="119" spans="1:7" x14ac:dyDescent="0.2">
      <c r="A119">
        <v>118</v>
      </c>
      <c r="B119" s="2">
        <v>14.894300319999999</v>
      </c>
      <c r="C119" s="2">
        <v>14.83372552</v>
      </c>
      <c r="D119" s="2">
        <v>0.95970555700000004</v>
      </c>
      <c r="E119" s="2">
        <v>-0.81103117499999999</v>
      </c>
      <c r="F119" s="2">
        <v>1.1339525210000001</v>
      </c>
      <c r="G119" s="2">
        <v>0.240767386</v>
      </c>
    </row>
    <row r="120" spans="1:7" x14ac:dyDescent="0.2">
      <c r="A120">
        <v>119</v>
      </c>
      <c r="B120" s="2">
        <v>14.95275797</v>
      </c>
      <c r="C120" s="2">
        <v>14.80193264</v>
      </c>
      <c r="D120" s="2">
        <v>0.343517136</v>
      </c>
      <c r="E120" s="2">
        <v>-0.18117506</v>
      </c>
      <c r="F120" s="2">
        <v>0.85522277400000002</v>
      </c>
      <c r="G120" s="2">
        <v>0.21438848899999999</v>
      </c>
    </row>
    <row r="121" spans="1:7" x14ac:dyDescent="0.2">
      <c r="A121">
        <v>120</v>
      </c>
      <c r="B121" s="2">
        <v>15.007136750000001</v>
      </c>
      <c r="C121" s="2">
        <v>16.004388909999999</v>
      </c>
      <c r="D121" s="2">
        <v>9.9243516000000004E-2</v>
      </c>
      <c r="E121" s="2">
        <v>-0.33033573100000002</v>
      </c>
      <c r="F121" s="2">
        <v>0.87704886000000004</v>
      </c>
      <c r="G121" s="2">
        <v>0.52290167899999995</v>
      </c>
    </row>
    <row r="122" spans="1:7" x14ac:dyDescent="0.2">
      <c r="A122">
        <v>121</v>
      </c>
      <c r="B122" s="2">
        <v>15.055219320000001</v>
      </c>
      <c r="C122" s="2">
        <v>15.30859062</v>
      </c>
      <c r="D122" s="2">
        <v>0.57384533699999996</v>
      </c>
      <c r="E122" s="2">
        <v>-0.65767386100000003</v>
      </c>
      <c r="F122" s="2">
        <v>0.58148289600000003</v>
      </c>
      <c r="G122" s="2">
        <v>0.249880096</v>
      </c>
    </row>
    <row r="123" spans="1:7" x14ac:dyDescent="0.2">
      <c r="A123">
        <v>122</v>
      </c>
      <c r="B123" s="2">
        <v>15.099233979999999</v>
      </c>
      <c r="C123" s="2">
        <v>16.09984897</v>
      </c>
      <c r="D123" s="2">
        <v>0.40772071100000001</v>
      </c>
      <c r="E123" s="2">
        <v>-0.69973494899999999</v>
      </c>
      <c r="F123" s="2">
        <v>0.84739527000000003</v>
      </c>
      <c r="G123" s="2">
        <v>-4.0388739999999996E-3</v>
      </c>
    </row>
    <row r="124" spans="1:7" x14ac:dyDescent="0.2">
      <c r="A124">
        <v>123</v>
      </c>
      <c r="B124" s="2">
        <v>15.143502249999999</v>
      </c>
      <c r="C124" s="2">
        <v>16.073190149999999</v>
      </c>
      <c r="D124" s="2">
        <v>0.54195817300000004</v>
      </c>
      <c r="E124" s="2">
        <v>-0.58561151099999997</v>
      </c>
      <c r="F124" s="2">
        <v>0.69799086899999996</v>
      </c>
      <c r="G124" s="2">
        <v>0.30743405299999998</v>
      </c>
    </row>
    <row r="125" spans="1:7" x14ac:dyDescent="0.2">
      <c r="A125">
        <v>124</v>
      </c>
      <c r="B125" s="2">
        <v>15.18486867</v>
      </c>
      <c r="C125" s="2">
        <v>15.32754767</v>
      </c>
      <c r="D125" s="2">
        <v>0.42335140399999999</v>
      </c>
      <c r="E125" s="2">
        <v>-0.52529976</v>
      </c>
      <c r="F125" s="2">
        <v>0.73053562100000002</v>
      </c>
      <c r="G125" s="2">
        <v>0.30143884900000001</v>
      </c>
    </row>
    <row r="126" spans="1:7" x14ac:dyDescent="0.2">
      <c r="A126">
        <v>125</v>
      </c>
      <c r="B126" s="2">
        <v>15.23754768</v>
      </c>
      <c r="C126" s="2">
        <v>16.2342519</v>
      </c>
      <c r="D126" s="2">
        <v>0.49261707999999998</v>
      </c>
      <c r="E126" s="2">
        <v>-0.47182254200000001</v>
      </c>
      <c r="F126" s="2">
        <v>0.82987463500000003</v>
      </c>
      <c r="G126" s="2">
        <v>0.25851318899999998</v>
      </c>
    </row>
    <row r="127" spans="1:7" x14ac:dyDescent="0.2">
      <c r="A127">
        <v>126</v>
      </c>
      <c r="B127" s="2">
        <v>15.29548842</v>
      </c>
      <c r="C127" s="2">
        <v>16.220504569999999</v>
      </c>
      <c r="D127" s="2">
        <v>0.421673725</v>
      </c>
      <c r="E127" s="2">
        <v>-0.47338129499999998</v>
      </c>
      <c r="F127" s="2">
        <v>0.79820317299999999</v>
      </c>
      <c r="G127" s="2">
        <v>0.467146283</v>
      </c>
    </row>
    <row r="128" spans="1:7" x14ac:dyDescent="0.2">
      <c r="A128">
        <v>127</v>
      </c>
      <c r="B128" s="2">
        <v>15.352817399999999</v>
      </c>
      <c r="C128" s="2">
        <v>16.283550009999999</v>
      </c>
      <c r="D128" s="2">
        <v>0.50815149000000004</v>
      </c>
      <c r="E128" s="2">
        <v>-0.56973368700000004</v>
      </c>
      <c r="F128" s="2">
        <v>1.598392861</v>
      </c>
      <c r="G128" s="2">
        <v>0.24775968700000001</v>
      </c>
    </row>
    <row r="129" spans="1:7" x14ac:dyDescent="0.2">
      <c r="A129">
        <v>128</v>
      </c>
      <c r="B129" s="2">
        <v>15.41281043</v>
      </c>
      <c r="C129" s="2">
        <v>16.023542630000001</v>
      </c>
      <c r="D129" s="2">
        <v>0.75221305299999996</v>
      </c>
      <c r="E129" s="2">
        <v>-0.37769784200000001</v>
      </c>
      <c r="F129" s="2">
        <v>0.62844630300000004</v>
      </c>
      <c r="G129" s="2">
        <v>0.380935252</v>
      </c>
    </row>
    <row r="130" spans="1:7" x14ac:dyDescent="0.2">
      <c r="A130">
        <v>129</v>
      </c>
      <c r="B130" s="2">
        <v>15.46706513</v>
      </c>
      <c r="C130" s="2">
        <v>16.342512379999999</v>
      </c>
      <c r="D130" s="2">
        <v>0.26320458699999999</v>
      </c>
      <c r="E130" s="2">
        <v>-0.23453237399999999</v>
      </c>
      <c r="F130" s="2">
        <v>0.91590707900000001</v>
      </c>
      <c r="G130" s="2">
        <v>0.43201438800000003</v>
      </c>
    </row>
    <row r="131" spans="1:7" x14ac:dyDescent="0.2">
      <c r="A131">
        <v>130</v>
      </c>
      <c r="B131" s="2">
        <v>15.49895828</v>
      </c>
      <c r="C131" s="2">
        <v>16.365607610000001</v>
      </c>
      <c r="D131" s="2">
        <v>0.56113095599999996</v>
      </c>
      <c r="E131" s="2">
        <v>-0.319784173</v>
      </c>
      <c r="F131" s="2">
        <v>0.41861420300000002</v>
      </c>
      <c r="G131" s="2">
        <v>0.32745803400000001</v>
      </c>
    </row>
    <row r="132" spans="1:7" x14ac:dyDescent="0.2">
      <c r="A132">
        <v>131</v>
      </c>
      <c r="B132" s="2">
        <v>15.55202989</v>
      </c>
      <c r="C132" s="2">
        <v>16.414734920000001</v>
      </c>
      <c r="D132" s="2">
        <v>0.65523225900000004</v>
      </c>
      <c r="E132" s="2">
        <v>-0.492446043</v>
      </c>
      <c r="F132" s="2">
        <v>0.47274153299999999</v>
      </c>
      <c r="G132" s="2">
        <v>0.26882494000000001</v>
      </c>
    </row>
    <row r="133" spans="1:7" x14ac:dyDescent="0.2">
      <c r="A133">
        <v>132</v>
      </c>
      <c r="B133" s="2">
        <v>15.620607469999999</v>
      </c>
      <c r="C133" s="2">
        <v>15.78383125</v>
      </c>
      <c r="D133" s="2">
        <v>0.38527531199999998</v>
      </c>
      <c r="E133" s="2">
        <v>-0.34736211</v>
      </c>
      <c r="F133" s="2">
        <v>0.77988182399999995</v>
      </c>
      <c r="G133" s="2">
        <v>0.20527577899999999</v>
      </c>
    </row>
    <row r="134" spans="1:7" x14ac:dyDescent="0.2">
      <c r="A134">
        <v>133</v>
      </c>
      <c r="B134" s="2">
        <v>15.68620099</v>
      </c>
      <c r="C134" s="2">
        <v>14.86681821</v>
      </c>
      <c r="D134" s="2">
        <v>0.43990395399999999</v>
      </c>
      <c r="E134" s="2">
        <v>-0.45601413600000001</v>
      </c>
      <c r="F134" s="2">
        <v>0.92451810800000001</v>
      </c>
      <c r="G134" s="2">
        <v>0.41259623899999998</v>
      </c>
    </row>
    <row r="135" spans="1:7" x14ac:dyDescent="0.2">
      <c r="A135">
        <v>134</v>
      </c>
      <c r="B135" s="2">
        <v>15.746876350000001</v>
      </c>
      <c r="C135" s="2">
        <v>14.93793982</v>
      </c>
      <c r="D135" s="2">
        <v>0.61492770699999999</v>
      </c>
      <c r="E135" s="2">
        <v>-0.39904076700000002</v>
      </c>
      <c r="F135" s="2">
        <v>0.87886540199999996</v>
      </c>
      <c r="G135" s="2">
        <v>0.13357314100000001</v>
      </c>
    </row>
    <row r="136" spans="1:7" x14ac:dyDescent="0.2">
      <c r="A136">
        <v>135</v>
      </c>
      <c r="B136" s="2">
        <v>15.78534483</v>
      </c>
      <c r="C136" s="2">
        <v>14.86592033</v>
      </c>
      <c r="D136" s="2">
        <v>0.97149698900000003</v>
      </c>
      <c r="E136" s="2">
        <v>3.1894484000000001E-2</v>
      </c>
      <c r="F136" s="2">
        <v>0.45539401499999999</v>
      </c>
      <c r="G136" s="2">
        <v>0.34424460400000001</v>
      </c>
    </row>
    <row r="137" spans="1:7" x14ac:dyDescent="0.2">
      <c r="A137">
        <v>136</v>
      </c>
      <c r="B137" s="2">
        <v>15.82373072</v>
      </c>
      <c r="C137" s="2">
        <v>14.76378246</v>
      </c>
      <c r="D137" s="2">
        <v>0.48349874700000001</v>
      </c>
      <c r="E137" s="2">
        <v>-0.95623501200000005</v>
      </c>
      <c r="F137" s="2">
        <v>0.54017235100000005</v>
      </c>
      <c r="G137" s="2">
        <v>-0.156834532</v>
      </c>
    </row>
    <row r="138" spans="1:7" x14ac:dyDescent="0.2">
      <c r="A138">
        <v>137</v>
      </c>
      <c r="B138" s="2">
        <v>15.87116507</v>
      </c>
      <c r="C138" s="2">
        <v>14.88098888</v>
      </c>
      <c r="D138" s="2">
        <v>0.38685630199999999</v>
      </c>
      <c r="E138" s="2">
        <v>-0.56342925700000002</v>
      </c>
      <c r="F138" s="2">
        <v>0.495176852</v>
      </c>
      <c r="G138" s="2">
        <v>6.4868105999999995E-2</v>
      </c>
    </row>
    <row r="139" spans="1:7" x14ac:dyDescent="0.2">
      <c r="A139">
        <v>138</v>
      </c>
      <c r="B139" s="2">
        <v>15.924036510000001</v>
      </c>
      <c r="C139" s="2">
        <v>15.085993950000001</v>
      </c>
      <c r="D139" s="2">
        <v>0.57827958400000001</v>
      </c>
      <c r="E139" s="2">
        <v>0.26000252400000001</v>
      </c>
      <c r="F139" s="2">
        <v>0.860352334</v>
      </c>
      <c r="G139" s="2">
        <v>0.119525432</v>
      </c>
    </row>
    <row r="140" spans="1:7" x14ac:dyDescent="0.2">
      <c r="A140">
        <v>139</v>
      </c>
      <c r="B140" s="2">
        <v>15.971337399999999</v>
      </c>
      <c r="C140" s="2">
        <v>15.268219630000001</v>
      </c>
      <c r="D140" s="2">
        <v>0.24787218999999999</v>
      </c>
      <c r="E140" s="2">
        <v>5.5995204E-2</v>
      </c>
      <c r="F140" s="2">
        <v>0.82299273799999995</v>
      </c>
      <c r="G140" s="2">
        <v>0.793645084</v>
      </c>
    </row>
    <row r="141" spans="1:7" x14ac:dyDescent="0.2">
      <c r="A141">
        <v>140</v>
      </c>
      <c r="B141" s="2">
        <v>16.018363260000001</v>
      </c>
      <c r="C141" s="2">
        <v>15.61008243</v>
      </c>
      <c r="D141" s="2">
        <v>0.53443028800000003</v>
      </c>
      <c r="E141" s="2">
        <v>-0.68345323700000005</v>
      </c>
      <c r="F141" s="2">
        <v>0.48844810399999999</v>
      </c>
      <c r="G141" s="2">
        <v>-7.8297361999999995E-2</v>
      </c>
    </row>
    <row r="142" spans="1:7" x14ac:dyDescent="0.2">
      <c r="A142">
        <v>141</v>
      </c>
      <c r="B142" s="2">
        <v>16.058838250000001</v>
      </c>
      <c r="C142" s="2">
        <v>15.658608060000001</v>
      </c>
      <c r="D142" s="2">
        <v>0.59273443400000003</v>
      </c>
      <c r="E142" s="2">
        <v>-0.59604316499999999</v>
      </c>
      <c r="F142" s="2">
        <v>0.56455840499999999</v>
      </c>
      <c r="G142" s="2">
        <v>0.26402877699999999</v>
      </c>
    </row>
    <row r="143" spans="1:7" x14ac:dyDescent="0.2">
      <c r="A143">
        <v>142</v>
      </c>
      <c r="B143" s="2">
        <v>16.104104679999999</v>
      </c>
      <c r="C143" s="2">
        <v>15.66755216</v>
      </c>
      <c r="D143" s="2">
        <v>0.50403754000000001</v>
      </c>
      <c r="E143" s="2">
        <v>-3.1294964000000002E-2</v>
      </c>
      <c r="F143" s="2">
        <v>0.57836198699999997</v>
      </c>
      <c r="G143" s="2">
        <v>0.20671462800000001</v>
      </c>
    </row>
    <row r="144" spans="1:7" x14ac:dyDescent="0.2">
      <c r="A144">
        <v>143</v>
      </c>
      <c r="B144" s="2">
        <v>16.147785630000001</v>
      </c>
      <c r="C144" s="2">
        <v>15.86416985</v>
      </c>
      <c r="D144" s="2">
        <v>0.41575639800000003</v>
      </c>
      <c r="E144" s="2">
        <v>-3.4204216000000003E-2</v>
      </c>
      <c r="F144" s="2">
        <v>0.71825358399999994</v>
      </c>
      <c r="G144" s="2">
        <v>0.40565442400000001</v>
      </c>
    </row>
    <row r="145" spans="1:7" x14ac:dyDescent="0.2">
      <c r="A145">
        <v>144</v>
      </c>
      <c r="B145" s="2">
        <v>16.18281927</v>
      </c>
      <c r="C145" s="2">
        <v>15.971607580000001</v>
      </c>
      <c r="D145" s="2">
        <v>0.49143877200000002</v>
      </c>
      <c r="E145" s="2">
        <v>-0.24880095899999999</v>
      </c>
      <c r="F145" s="2">
        <v>0.66773159999999998</v>
      </c>
      <c r="G145" s="2">
        <v>0.53561151100000004</v>
      </c>
    </row>
    <row r="146" spans="1:7" x14ac:dyDescent="0.2">
      <c r="A146">
        <v>145</v>
      </c>
      <c r="B146" s="2">
        <v>16.21226339</v>
      </c>
      <c r="C146" s="2">
        <v>15.72312346</v>
      </c>
      <c r="D146" s="2">
        <v>0.37721949999999999</v>
      </c>
      <c r="E146" s="2">
        <v>-0.65923261399999999</v>
      </c>
      <c r="F146" s="2">
        <v>0.61381366500000001</v>
      </c>
      <c r="G146" s="2">
        <v>0.64604316500000003</v>
      </c>
    </row>
    <row r="147" spans="1:7" x14ac:dyDescent="0.2">
      <c r="A147">
        <v>146</v>
      </c>
      <c r="B147" s="2">
        <v>16.245477990000001</v>
      </c>
      <c r="C147" s="2">
        <v>15.83316056</v>
      </c>
      <c r="D147" s="2">
        <v>0.58603994299999995</v>
      </c>
      <c r="E147" s="2">
        <v>-0.43429256599999999</v>
      </c>
      <c r="F147" s="2">
        <v>0.63470558799999999</v>
      </c>
      <c r="G147" s="2">
        <v>0.75935251800000003</v>
      </c>
    </row>
    <row r="148" spans="1:7" x14ac:dyDescent="0.2">
      <c r="A148">
        <v>147</v>
      </c>
      <c r="B148" s="2">
        <v>16.282649899999999</v>
      </c>
      <c r="C148" s="2">
        <v>16.003409309999999</v>
      </c>
      <c r="D148" s="2">
        <v>0.20772420899999999</v>
      </c>
      <c r="E148" s="2">
        <v>0.43513189400000002</v>
      </c>
      <c r="F148" s="2">
        <v>0.84016742600000005</v>
      </c>
      <c r="G148" s="2">
        <v>1.063069544</v>
      </c>
    </row>
    <row r="149" spans="1:7" x14ac:dyDescent="0.2">
      <c r="A149">
        <v>148</v>
      </c>
      <c r="B149" s="2">
        <v>16.31111975</v>
      </c>
      <c r="C149" s="2">
        <v>16.10029656</v>
      </c>
      <c r="D149" s="2">
        <v>0.37163611400000002</v>
      </c>
      <c r="E149" s="2">
        <v>0.219784173</v>
      </c>
      <c r="F149" s="2">
        <v>0.92062079100000005</v>
      </c>
      <c r="G149" s="2">
        <v>1.304196643</v>
      </c>
    </row>
    <row r="150" spans="1:7" x14ac:dyDescent="0.2">
      <c r="A150">
        <v>149</v>
      </c>
      <c r="B150" s="2">
        <v>16.343374579999999</v>
      </c>
      <c r="C150" s="2">
        <v>16.141279569999998</v>
      </c>
      <c r="D150" s="2">
        <v>0.46988215100000003</v>
      </c>
      <c r="E150" s="2">
        <v>-0.60267575399999995</v>
      </c>
      <c r="F150" s="2">
        <v>0.96510774200000005</v>
      </c>
      <c r="G150" s="2">
        <v>1.0126214819999999</v>
      </c>
    </row>
    <row r="151" spans="1:7" x14ac:dyDescent="0.2">
      <c r="A151">
        <v>150</v>
      </c>
      <c r="B151" s="2">
        <v>16.366049019999998</v>
      </c>
      <c r="C151" s="2">
        <v>16.35844814</v>
      </c>
      <c r="D151" s="2">
        <v>0.29412485100000002</v>
      </c>
      <c r="E151" s="2">
        <v>-0.76151079099999996</v>
      </c>
      <c r="F151" s="2">
        <v>0.90781073099999998</v>
      </c>
      <c r="G151" s="2">
        <v>0.78405275799999996</v>
      </c>
    </row>
    <row r="152" spans="1:7" x14ac:dyDescent="0.2">
      <c r="A152">
        <v>151</v>
      </c>
      <c r="B152" s="2">
        <v>16.37379997</v>
      </c>
      <c r="C152" s="2">
        <v>16.901315459999999</v>
      </c>
      <c r="D152" s="2">
        <v>0.265914973</v>
      </c>
      <c r="E152" s="2">
        <v>-8.0815347999999995E-2</v>
      </c>
      <c r="F152" s="2">
        <v>0.92638116100000001</v>
      </c>
      <c r="G152" s="2">
        <v>0.782014388</v>
      </c>
    </row>
    <row r="153" spans="1:7" x14ac:dyDescent="0.2">
      <c r="A153">
        <v>152</v>
      </c>
      <c r="B153" s="2">
        <v>16.41481018</v>
      </c>
      <c r="C153" s="2">
        <v>16.9308397</v>
      </c>
      <c r="D153" s="2">
        <v>0.221884214</v>
      </c>
      <c r="E153" s="2">
        <v>0.304556355</v>
      </c>
      <c r="F153" s="2">
        <v>0.88497698899999999</v>
      </c>
      <c r="G153" s="2">
        <v>0.64100719399999995</v>
      </c>
    </row>
    <row r="154" spans="1:7" x14ac:dyDescent="0.2">
      <c r="A154">
        <v>153</v>
      </c>
      <c r="B154" s="2">
        <v>16.43970921</v>
      </c>
      <c r="C154" s="2">
        <v>16.88185769</v>
      </c>
      <c r="D154" s="2">
        <v>3.5741137999999999E-2</v>
      </c>
      <c r="E154" s="2">
        <v>-0.40239808199999999</v>
      </c>
      <c r="F154" s="2">
        <v>0.53429532199999996</v>
      </c>
      <c r="G154" s="2">
        <v>0.87649880099999999</v>
      </c>
    </row>
    <row r="155" spans="1:7" x14ac:dyDescent="0.2">
      <c r="A155">
        <v>154</v>
      </c>
      <c r="B155" s="2">
        <v>16.4340151</v>
      </c>
      <c r="C155" s="2">
        <v>16.842468449999998</v>
      </c>
      <c r="D155" s="2">
        <v>0.308199685</v>
      </c>
      <c r="E155" s="2">
        <v>-0.403130127</v>
      </c>
      <c r="F155" s="2">
        <v>0.69744133200000002</v>
      </c>
      <c r="G155" s="2">
        <v>0.62350119900000001</v>
      </c>
    </row>
    <row r="156" spans="1:7" x14ac:dyDescent="0.2">
      <c r="A156">
        <v>155</v>
      </c>
      <c r="B156" s="2">
        <v>16.43967022</v>
      </c>
      <c r="C156" s="2">
        <v>16.904320089999999</v>
      </c>
      <c r="D156" s="2">
        <v>0.35585221</v>
      </c>
      <c r="E156" s="2">
        <v>-0.11594724200000001</v>
      </c>
      <c r="F156" s="2">
        <v>0.88328696100000004</v>
      </c>
      <c r="G156" s="2">
        <v>0.77769784200000003</v>
      </c>
    </row>
    <row r="157" spans="1:7" x14ac:dyDescent="0.2">
      <c r="A157">
        <v>156</v>
      </c>
      <c r="B157" s="2">
        <v>16.46560268</v>
      </c>
      <c r="C157" s="2">
        <v>16.595523490000001</v>
      </c>
      <c r="D157" s="2">
        <v>-9.5259208999999997E-2</v>
      </c>
      <c r="E157" s="2">
        <v>-0.35179856100000001</v>
      </c>
      <c r="F157" s="2">
        <v>0.399687656</v>
      </c>
      <c r="G157" s="2">
        <v>0.38261390899999997</v>
      </c>
    </row>
    <row r="158" spans="1:7" x14ac:dyDescent="0.2">
      <c r="A158">
        <v>157</v>
      </c>
      <c r="B158" s="2">
        <v>16.49177817</v>
      </c>
      <c r="C158" s="2">
        <v>16.637006769999999</v>
      </c>
      <c r="D158" s="2">
        <v>0.14320675999999999</v>
      </c>
      <c r="E158" s="2">
        <v>-0.29592326099999999</v>
      </c>
      <c r="F158" s="2">
        <v>0.53315458800000004</v>
      </c>
      <c r="G158" s="2">
        <v>0.32038369300000002</v>
      </c>
    </row>
    <row r="159" spans="1:7" x14ac:dyDescent="0.2">
      <c r="A159">
        <v>158</v>
      </c>
      <c r="B159" s="2">
        <v>16.500566939999999</v>
      </c>
      <c r="C159" s="2">
        <v>16.56066058</v>
      </c>
      <c r="D159" s="2">
        <v>0.115926863</v>
      </c>
      <c r="E159" s="2">
        <v>-1.558753E-2</v>
      </c>
      <c r="F159" s="2">
        <v>0.63395334599999997</v>
      </c>
      <c r="G159" s="2">
        <v>6.1750600000000003E-2</v>
      </c>
    </row>
    <row r="160" spans="1:7" x14ac:dyDescent="0.2">
      <c r="A160">
        <v>159</v>
      </c>
      <c r="B160" s="2">
        <v>16.508206489999999</v>
      </c>
      <c r="C160" s="2">
        <v>16.387237840000001</v>
      </c>
      <c r="D160" s="2">
        <v>0.28886257199999998</v>
      </c>
      <c r="E160" s="2">
        <v>-0.29811939900000001</v>
      </c>
      <c r="F160" s="2">
        <v>0.570428822</v>
      </c>
      <c r="G160" s="2">
        <v>0.31578947400000001</v>
      </c>
    </row>
    <row r="161" spans="1:7" x14ac:dyDescent="0.2">
      <c r="A161">
        <v>160</v>
      </c>
      <c r="B161" s="2">
        <v>16.525916160000001</v>
      </c>
      <c r="C161" s="2">
        <v>16.140391579999999</v>
      </c>
      <c r="D161" s="2">
        <v>0.13271176100000001</v>
      </c>
      <c r="E161" s="2">
        <v>-0.42206234999999998</v>
      </c>
      <c r="F161" s="2">
        <v>0.41538415000000001</v>
      </c>
      <c r="G161" s="2">
        <v>9.4604316999999993E-2</v>
      </c>
    </row>
    <row r="162" spans="1:7" x14ac:dyDescent="0.2">
      <c r="A162">
        <v>161</v>
      </c>
      <c r="B162" s="2">
        <v>16.553506819999999</v>
      </c>
      <c r="C162" s="2">
        <v>16.225428969999999</v>
      </c>
      <c r="D162" s="2">
        <v>8.4977009000000006E-2</v>
      </c>
      <c r="E162" s="2">
        <v>-0.16067146299999999</v>
      </c>
      <c r="F162" s="2">
        <v>0.55355487199999998</v>
      </c>
      <c r="G162" s="2">
        <v>0.31055155899999998</v>
      </c>
    </row>
    <row r="163" spans="1:7" x14ac:dyDescent="0.2">
      <c r="A163">
        <v>162</v>
      </c>
      <c r="B163" s="2">
        <v>16.573787580000001</v>
      </c>
      <c r="C163" s="2">
        <v>15.97107108</v>
      </c>
      <c r="D163" s="2">
        <v>4.8644690999999997E-2</v>
      </c>
      <c r="E163" s="2">
        <v>9.8561151E-2</v>
      </c>
      <c r="F163" s="2">
        <v>0.65430097899999995</v>
      </c>
      <c r="G163" s="2">
        <v>0.153597122</v>
      </c>
    </row>
    <row r="164" spans="1:7" x14ac:dyDescent="0.2">
      <c r="A164">
        <v>163</v>
      </c>
      <c r="B164" s="2">
        <v>16.570135709999999</v>
      </c>
      <c r="C164" s="2">
        <v>15.92412264</v>
      </c>
      <c r="D164" s="2">
        <v>0.27093431099999998</v>
      </c>
      <c r="E164" s="2">
        <v>-0.37374100700000001</v>
      </c>
      <c r="F164" s="2">
        <v>0.70757651499999996</v>
      </c>
      <c r="G164" s="2">
        <v>0.47458033599999999</v>
      </c>
    </row>
    <row r="165" spans="1:7" x14ac:dyDescent="0.2">
      <c r="A165">
        <v>164</v>
      </c>
      <c r="B165" s="2">
        <v>16.569522060000001</v>
      </c>
      <c r="C165" s="2">
        <v>15.98583264</v>
      </c>
      <c r="D165" s="2">
        <v>0.14247557899999999</v>
      </c>
      <c r="E165" s="2">
        <v>-0.65395683500000001</v>
      </c>
      <c r="F165" s="2">
        <v>0.72795851700000003</v>
      </c>
      <c r="G165" s="2">
        <v>0.74688249399999995</v>
      </c>
    </row>
    <row r="166" spans="1:7" x14ac:dyDescent="0.2">
      <c r="A166">
        <v>165</v>
      </c>
      <c r="B166" s="2">
        <v>16.598018960000001</v>
      </c>
      <c r="C166" s="2">
        <v>16.227432100000001</v>
      </c>
      <c r="D166" s="2">
        <v>0.14679993899999999</v>
      </c>
      <c r="E166" s="2">
        <v>-0.19159409299999999</v>
      </c>
      <c r="F166" s="2">
        <v>0.87749563200000003</v>
      </c>
      <c r="G166" s="2">
        <v>0.75804619500000003</v>
      </c>
    </row>
    <row r="167" spans="1:7" x14ac:dyDescent="0.2">
      <c r="A167">
        <v>166</v>
      </c>
      <c r="B167" s="2">
        <v>16.629065749999999</v>
      </c>
      <c r="C167" s="2">
        <v>16.286422730000002</v>
      </c>
      <c r="D167" s="2">
        <v>-0.14548657300000001</v>
      </c>
      <c r="E167" s="2">
        <v>-0.102038369</v>
      </c>
      <c r="F167" s="2">
        <v>0.97688536000000004</v>
      </c>
      <c r="G167" s="2">
        <v>0.97266187100000001</v>
      </c>
    </row>
    <row r="168" spans="1:7" x14ac:dyDescent="0.2">
      <c r="A168">
        <v>167</v>
      </c>
      <c r="B168" s="2">
        <v>16.641862289999999</v>
      </c>
      <c r="C168" s="2">
        <v>16.42291539</v>
      </c>
      <c r="D168" s="2">
        <v>2.3837272999999999E-2</v>
      </c>
      <c r="E168" s="2">
        <v>-0.235731415</v>
      </c>
      <c r="F168" s="2">
        <v>1.5656098810000001</v>
      </c>
      <c r="G168" s="2">
        <v>0.70431654700000002</v>
      </c>
    </row>
    <row r="169" spans="1:7" x14ac:dyDescent="0.2">
      <c r="A169">
        <v>168</v>
      </c>
      <c r="B169" s="2">
        <v>16.63734754</v>
      </c>
      <c r="C169" s="2">
        <v>16.37493383</v>
      </c>
      <c r="D169" s="2">
        <v>0.32802024899999999</v>
      </c>
      <c r="E169" s="2">
        <v>-0.176258993</v>
      </c>
      <c r="F169" s="2">
        <v>1.2380593120000001</v>
      </c>
      <c r="G169" s="2">
        <v>0.80839328499999996</v>
      </c>
    </row>
    <row r="170" spans="1:7" x14ac:dyDescent="0.2">
      <c r="A170">
        <v>169</v>
      </c>
      <c r="B170" s="2">
        <v>16.6593524</v>
      </c>
      <c r="C170" s="2">
        <v>16.42206156</v>
      </c>
      <c r="D170" s="2">
        <v>0.29043585900000002</v>
      </c>
      <c r="E170" s="2">
        <v>-0.40455635499999998</v>
      </c>
      <c r="F170" s="2">
        <v>0.67121816000000001</v>
      </c>
      <c r="G170" s="2">
        <v>0.31402877699999998</v>
      </c>
    </row>
    <row r="171" spans="1:7" x14ac:dyDescent="0.2">
      <c r="A171">
        <v>170</v>
      </c>
      <c r="B171" s="2">
        <v>16.6790238</v>
      </c>
      <c r="C171" s="2">
        <v>16.333426029999998</v>
      </c>
      <c r="D171" s="2">
        <v>-9.0570623000000003E-2</v>
      </c>
      <c r="E171" s="2">
        <v>-0.272876436</v>
      </c>
      <c r="F171" s="2">
        <v>0.74879425499999996</v>
      </c>
      <c r="G171" s="2">
        <v>0.37498422300000001</v>
      </c>
    </row>
    <row r="172" spans="1:7" x14ac:dyDescent="0.2">
      <c r="A172">
        <v>171</v>
      </c>
      <c r="B172" s="2">
        <v>16.68505832</v>
      </c>
      <c r="C172" s="2">
        <v>16.381262899999999</v>
      </c>
      <c r="D172" s="2">
        <v>-0.109775179</v>
      </c>
      <c r="E172" s="2">
        <v>-5.6714628000000003E-2</v>
      </c>
      <c r="F172" s="2">
        <v>0.722743998</v>
      </c>
      <c r="G172" s="2">
        <v>0.49064748200000002</v>
      </c>
    </row>
    <row r="173" spans="1:7" x14ac:dyDescent="0.2">
      <c r="A173">
        <v>172</v>
      </c>
      <c r="B173" s="2">
        <v>16.705722869999999</v>
      </c>
      <c r="C173" s="2">
        <v>16.403013510000001</v>
      </c>
      <c r="D173" s="2">
        <v>0.32416860600000003</v>
      </c>
      <c r="E173" s="2">
        <v>-0.19820143900000001</v>
      </c>
      <c r="F173" s="2">
        <v>0.939134523</v>
      </c>
      <c r="G173" s="2">
        <v>0.35323740999999997</v>
      </c>
    </row>
    <row r="174" spans="1:7" x14ac:dyDescent="0.2">
      <c r="A174">
        <v>173</v>
      </c>
      <c r="B174" s="2">
        <v>16.725367129999999</v>
      </c>
      <c r="C174" s="2">
        <v>16.44589182</v>
      </c>
      <c r="D174" s="2">
        <v>0.28214953399999998</v>
      </c>
      <c r="E174" s="2">
        <v>-0.229976019</v>
      </c>
      <c r="F174" s="2">
        <v>1.301891723</v>
      </c>
      <c r="G174" s="2">
        <v>0.57553956799999995</v>
      </c>
    </row>
    <row r="175" spans="1:7" x14ac:dyDescent="0.2">
      <c r="A175">
        <v>174</v>
      </c>
      <c r="B175" s="2">
        <v>16.73049104</v>
      </c>
      <c r="C175" s="2">
        <v>16.731729179999999</v>
      </c>
      <c r="D175" s="2">
        <v>0.15106051100000001</v>
      </c>
      <c r="E175" s="2">
        <v>-0.20839328500000001</v>
      </c>
      <c r="F175" s="2">
        <v>1.0284312950000001</v>
      </c>
      <c r="G175" s="2">
        <v>0.65623501200000001</v>
      </c>
    </row>
    <row r="176" spans="1:7" x14ac:dyDescent="0.2">
      <c r="A176">
        <v>175</v>
      </c>
      <c r="B176" s="2">
        <v>16.74911522</v>
      </c>
      <c r="C176" s="2">
        <v>16.667148619999999</v>
      </c>
      <c r="D176" s="2">
        <v>0.22008997199999999</v>
      </c>
      <c r="E176" s="2">
        <v>-0.10887290199999999</v>
      </c>
      <c r="F176" s="2">
        <v>0.74124008600000002</v>
      </c>
      <c r="G176" s="2">
        <v>0.52062350099999999</v>
      </c>
    </row>
    <row r="177" spans="1:7" x14ac:dyDescent="0.2">
      <c r="A177">
        <v>176</v>
      </c>
      <c r="B177" s="2">
        <v>16.774820299999998</v>
      </c>
      <c r="C177" s="2">
        <v>16.431396490000001</v>
      </c>
      <c r="D177" s="2">
        <v>5.6057564999999997E-2</v>
      </c>
      <c r="E177" s="2">
        <v>-8.9738735E-2</v>
      </c>
      <c r="F177" s="2">
        <v>0.61604998799999999</v>
      </c>
      <c r="G177" s="2">
        <v>0.41575160900000002</v>
      </c>
    </row>
    <row r="178" spans="1:7" x14ac:dyDescent="0.2">
      <c r="A178">
        <v>177</v>
      </c>
      <c r="B178" s="2">
        <v>16.78577215</v>
      </c>
      <c r="C178" s="2">
        <v>16.55597131</v>
      </c>
      <c r="D178" s="2">
        <v>0.21272058799999999</v>
      </c>
      <c r="E178" s="2">
        <v>-0.142565947</v>
      </c>
      <c r="F178" s="2">
        <v>0.46906077499999999</v>
      </c>
      <c r="G178" s="2">
        <v>0.46762589900000001</v>
      </c>
    </row>
    <row r="179" spans="1:7" x14ac:dyDescent="0.2">
      <c r="A179">
        <v>178</v>
      </c>
      <c r="B179" s="2">
        <v>16.790686000000001</v>
      </c>
      <c r="C179" s="2">
        <v>16.626070110000001</v>
      </c>
      <c r="D179" s="2">
        <v>0.301104439</v>
      </c>
      <c r="E179" s="2">
        <v>-9.7961630999999993E-2</v>
      </c>
      <c r="F179" s="2">
        <v>0.66387362400000005</v>
      </c>
      <c r="G179" s="2">
        <v>0.33585131899999998</v>
      </c>
    </row>
    <row r="180" spans="1:7" x14ac:dyDescent="0.2">
      <c r="A180">
        <v>179</v>
      </c>
      <c r="B180" s="2">
        <v>16.810840039999999</v>
      </c>
      <c r="C180" s="2">
        <v>16.511130810000001</v>
      </c>
      <c r="D180" s="2">
        <v>0.15466191900000001</v>
      </c>
      <c r="E180" s="2">
        <v>-0.27997601900000002</v>
      </c>
      <c r="F180" s="2">
        <v>0.613607868</v>
      </c>
      <c r="G180" s="2">
        <v>0.35059952</v>
      </c>
    </row>
    <row r="181" spans="1:7" x14ac:dyDescent="0.2">
      <c r="A181">
        <v>180</v>
      </c>
      <c r="B181" s="2">
        <v>16.835771229999999</v>
      </c>
      <c r="C181" s="2">
        <v>16.826393929999998</v>
      </c>
      <c r="D181" s="2">
        <v>6.2526269999999995E-2</v>
      </c>
      <c r="E181" s="2">
        <v>-5.7913669000000001E-2</v>
      </c>
      <c r="F181" s="2">
        <v>0.59764161999999998</v>
      </c>
      <c r="G181" s="2">
        <v>0.24976019199999999</v>
      </c>
    </row>
    <row r="182" spans="1:7" x14ac:dyDescent="0.2">
      <c r="A182">
        <v>181</v>
      </c>
      <c r="B182" s="2">
        <v>16.849857870000001</v>
      </c>
      <c r="C182" s="2">
        <v>16.619758770000001</v>
      </c>
      <c r="D182" s="2">
        <v>0.19360929399999999</v>
      </c>
      <c r="E182" s="2">
        <v>0.14514704</v>
      </c>
      <c r="F182" s="2">
        <v>0.60757075800000004</v>
      </c>
      <c r="G182" s="2">
        <v>0.34986747400000001</v>
      </c>
    </row>
    <row r="183" spans="1:7" x14ac:dyDescent="0.2">
      <c r="A183">
        <v>182</v>
      </c>
      <c r="B183" s="2">
        <v>16.859264530000001</v>
      </c>
      <c r="C183" s="2">
        <v>16.55067274</v>
      </c>
      <c r="D183" s="2">
        <v>0.24938607199999999</v>
      </c>
      <c r="E183" s="2">
        <v>-6.3429257000000003E-2</v>
      </c>
      <c r="F183" s="2">
        <v>0.66406072699999996</v>
      </c>
      <c r="G183" s="2">
        <v>0.35383692999999999</v>
      </c>
    </row>
    <row r="184" spans="1:7" x14ac:dyDescent="0.2">
      <c r="A184">
        <v>183</v>
      </c>
      <c r="B184" s="2">
        <v>16.87354942</v>
      </c>
      <c r="C184" s="2">
        <v>17.120604190000002</v>
      </c>
      <c r="D184" s="2">
        <v>-1.7173476999999999E-2</v>
      </c>
      <c r="E184" s="2">
        <v>-8.1294963999999997E-2</v>
      </c>
      <c r="F184" s="2">
        <v>0.94977778899999998</v>
      </c>
      <c r="G184" s="2">
        <v>-5.3117506000000002E-2</v>
      </c>
    </row>
    <row r="185" spans="1:7" x14ac:dyDescent="0.2">
      <c r="A185">
        <v>184</v>
      </c>
      <c r="B185" s="2">
        <v>16.89027746</v>
      </c>
      <c r="C185" s="2">
        <v>17.1400194</v>
      </c>
      <c r="D185" s="2">
        <v>4.0311204000000003E-2</v>
      </c>
      <c r="E185" s="2">
        <v>1.7146282999999998E-2</v>
      </c>
      <c r="F185" s="2">
        <v>0.90163863399999999</v>
      </c>
      <c r="G185" s="2">
        <v>6.9304556000000003E-2</v>
      </c>
    </row>
    <row r="186" spans="1:7" x14ac:dyDescent="0.2">
      <c r="A186">
        <v>185</v>
      </c>
      <c r="B186" s="2">
        <v>16.911465790000001</v>
      </c>
      <c r="C186" s="2">
        <v>17.394734239999998</v>
      </c>
      <c r="D186" s="2">
        <v>7.9639288000000003E-2</v>
      </c>
      <c r="E186" s="2">
        <v>-7.6858513000000003E-2</v>
      </c>
      <c r="F186" s="2">
        <v>1.0006094809999999</v>
      </c>
      <c r="G186" s="2">
        <v>-1.9064747999999999E-2</v>
      </c>
    </row>
    <row r="187" spans="1:7" x14ac:dyDescent="0.2">
      <c r="A187">
        <v>186</v>
      </c>
      <c r="B187" s="2">
        <v>16.92692782</v>
      </c>
      <c r="C187" s="2">
        <v>17.599674050000001</v>
      </c>
      <c r="D187" s="2">
        <v>0.106030849</v>
      </c>
      <c r="E187" s="2">
        <v>0.306954436</v>
      </c>
      <c r="F187" s="2">
        <v>0.91800117599999997</v>
      </c>
      <c r="G187" s="2">
        <v>0.21052631599999999</v>
      </c>
    </row>
    <row r="188" spans="1:7" x14ac:dyDescent="0.2">
      <c r="A188">
        <v>187</v>
      </c>
      <c r="B188" s="2">
        <v>16.943803509999999</v>
      </c>
      <c r="C188" s="2">
        <v>17.443399639999999</v>
      </c>
      <c r="D188" s="2">
        <v>0.22653156399999999</v>
      </c>
      <c r="E188" s="2">
        <v>0.22194244599999999</v>
      </c>
      <c r="F188" s="2">
        <v>0.74046153299999995</v>
      </c>
      <c r="G188" s="2">
        <v>0.235731415</v>
      </c>
    </row>
    <row r="189" spans="1:7" x14ac:dyDescent="0.2">
      <c r="A189">
        <v>188</v>
      </c>
      <c r="B189" s="2">
        <v>16.954280189999999</v>
      </c>
      <c r="C189" s="2">
        <v>17.247337630000001</v>
      </c>
      <c r="D189" s="2">
        <v>0.146226672</v>
      </c>
      <c r="E189" s="2">
        <v>-0.106115108</v>
      </c>
      <c r="F189" s="2">
        <v>0.66078684200000004</v>
      </c>
      <c r="G189" s="2">
        <v>0.16558753000000001</v>
      </c>
    </row>
    <row r="190" spans="1:7" x14ac:dyDescent="0.2">
      <c r="A190">
        <v>189</v>
      </c>
      <c r="B190" s="2">
        <v>16.96939386</v>
      </c>
      <c r="C190" s="2">
        <v>17.16591201</v>
      </c>
      <c r="D190" s="2">
        <v>0.19131979599999999</v>
      </c>
      <c r="E190" s="2">
        <v>5.8513189E-2</v>
      </c>
      <c r="F190" s="2">
        <v>0.67569270599999998</v>
      </c>
      <c r="G190" s="2">
        <v>0.41163069499999999</v>
      </c>
    </row>
    <row r="191" spans="1:7" x14ac:dyDescent="0.2">
      <c r="A191">
        <v>190</v>
      </c>
      <c r="B191" s="2">
        <v>16.980272070000002</v>
      </c>
      <c r="C191" s="2">
        <v>17.304279340000001</v>
      </c>
      <c r="D191" s="2">
        <v>0.170110915</v>
      </c>
      <c r="E191" s="2">
        <v>0.10719424499999999</v>
      </c>
      <c r="F191" s="2">
        <v>1.0195253710000001</v>
      </c>
      <c r="G191" s="2">
        <v>0.28093525200000002</v>
      </c>
    </row>
    <row r="192" spans="1:7" x14ac:dyDescent="0.2">
      <c r="A192">
        <v>191</v>
      </c>
      <c r="B192" s="2">
        <v>16.982799350000001</v>
      </c>
      <c r="C192" s="2">
        <v>17.221756729999999</v>
      </c>
      <c r="D192" s="2">
        <v>0.31604914200000001</v>
      </c>
      <c r="E192" s="2">
        <v>0.28537170299999998</v>
      </c>
      <c r="F192" s="2">
        <v>0.60706194000000002</v>
      </c>
      <c r="G192" s="2">
        <v>9.5923260999999996E-2</v>
      </c>
    </row>
    <row r="193" spans="1:7" x14ac:dyDescent="0.2">
      <c r="A193">
        <v>192</v>
      </c>
      <c r="B193" s="2">
        <v>16.987766400000002</v>
      </c>
      <c r="C193" s="2">
        <v>17.07543746</v>
      </c>
      <c r="D193" s="2">
        <v>0.20850650900000001</v>
      </c>
      <c r="E193" s="2">
        <v>8.9360091000000003E-2</v>
      </c>
      <c r="F193" s="2">
        <v>0.82054527300000002</v>
      </c>
      <c r="G193" s="2">
        <v>-0.10917581699999999</v>
      </c>
    </row>
    <row r="194" spans="1:7" x14ac:dyDescent="0.2">
      <c r="A194">
        <v>193</v>
      </c>
      <c r="B194" s="2">
        <v>16.988357310000001</v>
      </c>
      <c r="C194" s="2">
        <v>16.975736690000002</v>
      </c>
      <c r="D194" s="2">
        <v>4.7360520000000001E-3</v>
      </c>
      <c r="E194" s="2">
        <v>0.28561151099999998</v>
      </c>
      <c r="F194" s="2">
        <v>0.89767207199999999</v>
      </c>
      <c r="G194" s="2">
        <v>7.4700240000000001E-2</v>
      </c>
    </row>
    <row r="195" spans="1:7" x14ac:dyDescent="0.2">
      <c r="A195">
        <v>194</v>
      </c>
      <c r="B195" s="2">
        <v>16.993891770000001</v>
      </c>
      <c r="C195" s="2">
        <v>16.838343760000001</v>
      </c>
      <c r="D195" s="2">
        <v>0.15360214699999999</v>
      </c>
      <c r="E195" s="2">
        <v>0.73093525199999998</v>
      </c>
      <c r="F195" s="2">
        <v>0.78191218500000004</v>
      </c>
      <c r="G195" s="2">
        <v>1.2829736E-2</v>
      </c>
    </row>
    <row r="196" spans="1:7" x14ac:dyDescent="0.2">
      <c r="A196">
        <v>195</v>
      </c>
      <c r="B196" s="2">
        <v>17.002772660000002</v>
      </c>
      <c r="C196" s="2">
        <v>16.998163359999999</v>
      </c>
      <c r="D196" s="2">
        <v>1.0429637E-2</v>
      </c>
      <c r="E196" s="2">
        <v>0.18069544400000001</v>
      </c>
      <c r="F196" s="2">
        <v>0.83690593499999999</v>
      </c>
      <c r="G196" s="2">
        <v>-6.5947239999999997E-3</v>
      </c>
    </row>
    <row r="197" spans="1:7" x14ac:dyDescent="0.2">
      <c r="A197">
        <v>196</v>
      </c>
      <c r="B197" s="2">
        <v>17.003082679999999</v>
      </c>
      <c r="C197" s="2">
        <v>16.850250490000001</v>
      </c>
      <c r="D197" s="2">
        <v>0.147952791</v>
      </c>
      <c r="E197" s="2">
        <v>-0.37709832100000001</v>
      </c>
      <c r="F197" s="2">
        <v>0.71362208000000005</v>
      </c>
      <c r="G197" s="2">
        <v>0.24520383700000001</v>
      </c>
    </row>
    <row r="198" spans="1:7" x14ac:dyDescent="0.2">
      <c r="A198">
        <v>197</v>
      </c>
      <c r="B198" s="2">
        <v>16.997520439999999</v>
      </c>
      <c r="C198" s="2">
        <v>17.020643700000001</v>
      </c>
      <c r="D198" s="2">
        <v>0.25772359700000003</v>
      </c>
      <c r="E198" s="2">
        <v>0.330556607</v>
      </c>
      <c r="F198" s="2">
        <v>0.95305780299999998</v>
      </c>
      <c r="G198" s="2">
        <v>0.132146914</v>
      </c>
    </row>
    <row r="199" spans="1:7" x14ac:dyDescent="0.2">
      <c r="A199">
        <v>198</v>
      </c>
      <c r="B199" s="2">
        <v>16.99741539</v>
      </c>
      <c r="C199" s="2">
        <v>16.74817668</v>
      </c>
      <c r="D199" s="2">
        <v>0.119923772</v>
      </c>
      <c r="E199" s="2">
        <v>0.58405275800000001</v>
      </c>
      <c r="F199" s="2">
        <v>0.63859496599999999</v>
      </c>
      <c r="G199" s="2">
        <v>0.48776978399999998</v>
      </c>
    </row>
    <row r="200" spans="1:7" x14ac:dyDescent="0.2">
      <c r="A200">
        <v>199</v>
      </c>
      <c r="B200" s="2">
        <v>16.996604049999998</v>
      </c>
      <c r="C200" s="2">
        <v>16.758416700000001</v>
      </c>
      <c r="D200" s="2">
        <v>-0.15112256700000001</v>
      </c>
      <c r="E200" s="2">
        <v>0.26031175099999998</v>
      </c>
      <c r="F200" s="2">
        <v>0.60605327399999998</v>
      </c>
      <c r="G200" s="2">
        <v>9.9280575999999995E-2</v>
      </c>
    </row>
    <row r="201" spans="1:7" x14ac:dyDescent="0.2">
      <c r="A201">
        <v>200</v>
      </c>
      <c r="B201" s="2">
        <v>16.997541600000002</v>
      </c>
      <c r="C201" s="2">
        <v>16.511952789999999</v>
      </c>
      <c r="D201" s="2">
        <v>3.3309863000000002E-2</v>
      </c>
      <c r="E201" s="2">
        <v>0.44088728999999999</v>
      </c>
      <c r="F201" s="2">
        <v>0.36985983300000003</v>
      </c>
      <c r="G201" s="2">
        <v>-0.115227818</v>
      </c>
    </row>
    <row r="202" spans="1:7" x14ac:dyDescent="0.2">
      <c r="A202">
        <v>201</v>
      </c>
      <c r="B202" s="2">
        <v>16.99897756</v>
      </c>
      <c r="C202" s="2">
        <v>16.708287670000001</v>
      </c>
      <c r="D202" s="2">
        <v>-4.2557642999999999E-2</v>
      </c>
      <c r="E202" s="2">
        <v>0.36031175100000001</v>
      </c>
      <c r="F202" s="2">
        <v>0.35020007399999997</v>
      </c>
      <c r="G202" s="2">
        <v>4.9520384000000001E-2</v>
      </c>
    </row>
    <row r="203" spans="1:7" x14ac:dyDescent="0.2">
      <c r="A203">
        <v>202</v>
      </c>
      <c r="B203" s="2">
        <v>16.986675160000001</v>
      </c>
      <c r="C203" s="2">
        <v>16.50650053</v>
      </c>
      <c r="D203" s="2">
        <v>1.2762391E-2</v>
      </c>
      <c r="E203" s="2">
        <v>0.18831250799999999</v>
      </c>
      <c r="F203" s="2">
        <v>0.50170097899999999</v>
      </c>
      <c r="G203" s="2">
        <v>3.6854726999999997E-2</v>
      </c>
    </row>
    <row r="204" spans="1:7" x14ac:dyDescent="0.2">
      <c r="A204">
        <v>203</v>
      </c>
      <c r="B204" s="2">
        <v>16.97604488</v>
      </c>
      <c r="C204" s="2">
        <v>16.532636570000001</v>
      </c>
      <c r="D204" s="2">
        <v>0.123943663</v>
      </c>
      <c r="E204" s="2">
        <v>0.22685851300000001</v>
      </c>
      <c r="F204" s="2">
        <v>0.29314919</v>
      </c>
      <c r="G204" s="2">
        <v>0.157673861</v>
      </c>
    </row>
    <row r="205" spans="1:7" x14ac:dyDescent="0.2">
      <c r="A205">
        <v>204</v>
      </c>
      <c r="B205" s="2">
        <v>16.969920049999999</v>
      </c>
      <c r="C205" s="2">
        <v>17.237501949999999</v>
      </c>
      <c r="D205" s="2">
        <v>-0.12716641200000001</v>
      </c>
      <c r="E205" s="2">
        <v>0.380935252</v>
      </c>
      <c r="F205" s="2">
        <v>0.31034492699999999</v>
      </c>
      <c r="G205" s="2">
        <v>-5.5275778999999997E-2</v>
      </c>
    </row>
    <row r="206" spans="1:7" x14ac:dyDescent="0.2">
      <c r="A206">
        <v>205</v>
      </c>
      <c r="B206" s="2">
        <v>16.954451110000001</v>
      </c>
      <c r="C206" s="2">
        <v>16.976042639999999</v>
      </c>
      <c r="D206" s="2">
        <v>-0.17962578100000001</v>
      </c>
      <c r="E206" s="2">
        <v>0.52422062400000002</v>
      </c>
      <c r="F206" s="2">
        <v>0.27528430199999998</v>
      </c>
      <c r="G206" s="2">
        <v>-0.26990407700000002</v>
      </c>
    </row>
    <row r="207" spans="1:7" x14ac:dyDescent="0.2">
      <c r="A207">
        <v>206</v>
      </c>
      <c r="B207" s="2">
        <v>16.928231090000001</v>
      </c>
      <c r="C207" s="2">
        <v>16.64926913</v>
      </c>
      <c r="D207" s="2">
        <v>-0.291252391</v>
      </c>
      <c r="E207" s="2">
        <v>0.36223021599999999</v>
      </c>
      <c r="F207" s="2">
        <v>0.20922833099999999</v>
      </c>
      <c r="G207" s="2">
        <v>-0.19148681100000001</v>
      </c>
    </row>
    <row r="208" spans="1:7" x14ac:dyDescent="0.2">
      <c r="A208">
        <v>207</v>
      </c>
      <c r="B208" s="2">
        <v>16.894265229999998</v>
      </c>
      <c r="C208" s="2">
        <v>16.168505669999998</v>
      </c>
      <c r="D208" s="2">
        <v>-6.4124939000000006E-2</v>
      </c>
      <c r="E208" s="2">
        <v>0.15983213399999999</v>
      </c>
      <c r="F208" s="2">
        <v>0.34670694499999999</v>
      </c>
      <c r="G208" s="2">
        <v>-0.43633093499999998</v>
      </c>
    </row>
    <row r="209" spans="1:7" x14ac:dyDescent="0.2">
      <c r="A209">
        <v>208</v>
      </c>
      <c r="B209" s="2">
        <v>16.861875900000001</v>
      </c>
      <c r="C209" s="2">
        <v>16.119538519999999</v>
      </c>
      <c r="D209" s="2">
        <v>-0.32401963700000003</v>
      </c>
      <c r="E209" s="2">
        <v>0.62854979200000005</v>
      </c>
      <c r="F209" s="2">
        <v>0.232730569</v>
      </c>
      <c r="G209" s="2">
        <v>-0.244478102</v>
      </c>
    </row>
    <row r="210" spans="1:7" x14ac:dyDescent="0.2">
      <c r="A210">
        <v>209</v>
      </c>
      <c r="B210" s="2">
        <v>16.825820870000001</v>
      </c>
      <c r="C210" s="2">
        <v>16.147653340000002</v>
      </c>
      <c r="D210" s="2">
        <v>-0.22623332500000001</v>
      </c>
      <c r="E210" s="2">
        <v>0.84448441200000002</v>
      </c>
      <c r="F210" s="2">
        <v>0.26462524999999998</v>
      </c>
      <c r="G210" s="2">
        <v>-0.82757793800000001</v>
      </c>
    </row>
    <row r="211" spans="1:7" x14ac:dyDescent="0.2">
      <c r="A211">
        <v>210</v>
      </c>
      <c r="B211" s="2">
        <v>16.768975279999999</v>
      </c>
      <c r="C211" s="2">
        <v>16.248926359999999</v>
      </c>
      <c r="D211" s="2">
        <v>-0.29008951999999999</v>
      </c>
      <c r="E211" s="2">
        <v>6.8225419999999995E-2</v>
      </c>
      <c r="F211" s="2">
        <v>0.27097870800000001</v>
      </c>
      <c r="G211" s="2">
        <v>-0.72122302199999999</v>
      </c>
    </row>
    <row r="212" spans="1:7" x14ac:dyDescent="0.2">
      <c r="A212">
        <v>211</v>
      </c>
      <c r="B212" s="2">
        <v>16.735699149999999</v>
      </c>
      <c r="C212" s="2">
        <v>16.019893669999998</v>
      </c>
      <c r="D212" s="2">
        <v>-0.11701684499999999</v>
      </c>
      <c r="E212" s="2">
        <v>0.315347722</v>
      </c>
      <c r="F212" s="2">
        <v>0.23635988699999999</v>
      </c>
      <c r="G212" s="2">
        <v>-0.670383693</v>
      </c>
    </row>
    <row r="213" spans="1:7" x14ac:dyDescent="0.2">
      <c r="A213">
        <v>212</v>
      </c>
      <c r="B213" s="2">
        <v>16.71685815</v>
      </c>
      <c r="C213" s="2">
        <v>16.28865828</v>
      </c>
      <c r="D213" s="2">
        <v>-0.69483120399999998</v>
      </c>
      <c r="E213" s="2">
        <v>0.73177457999999995</v>
      </c>
      <c r="F213" s="2">
        <v>0.266252239</v>
      </c>
      <c r="G213" s="2">
        <v>-0.37218225399999999</v>
      </c>
    </row>
    <row r="214" spans="1:7" x14ac:dyDescent="0.2">
      <c r="A214">
        <v>213</v>
      </c>
      <c r="B214" s="2">
        <v>16.682566340000001</v>
      </c>
      <c r="C214" s="2">
        <v>16.052149570000001</v>
      </c>
      <c r="D214" s="2">
        <v>-0.41727853300000001</v>
      </c>
      <c r="E214" s="2">
        <v>0.48529597400000002</v>
      </c>
      <c r="F214" s="2">
        <v>-0.45256916899999999</v>
      </c>
      <c r="G214" s="2">
        <v>0.147292692</v>
      </c>
    </row>
    <row r="215" spans="1:7" x14ac:dyDescent="0.2">
      <c r="A215">
        <v>214</v>
      </c>
      <c r="B215" s="2">
        <v>16.634597840000001</v>
      </c>
      <c r="C215" s="2">
        <v>16.21877971</v>
      </c>
      <c r="D215" s="2">
        <v>-0.3073747</v>
      </c>
      <c r="E215" s="2">
        <v>0.64460431699999998</v>
      </c>
      <c r="F215" s="2">
        <v>0.27600417199999999</v>
      </c>
      <c r="G215" s="2">
        <v>-6.9184651999999999E-2</v>
      </c>
    </row>
    <row r="216" spans="1:7" x14ac:dyDescent="0.2">
      <c r="A216">
        <v>215</v>
      </c>
      <c r="B216" s="2">
        <v>16.60229567</v>
      </c>
      <c r="C216" s="2">
        <v>16.32208627</v>
      </c>
      <c r="D216" s="2">
        <v>-0.26733193</v>
      </c>
      <c r="E216" s="2">
        <v>0.78764988000000002</v>
      </c>
      <c r="F216" s="2">
        <v>8.5136050000000005E-2</v>
      </c>
      <c r="G216" s="2">
        <v>-0.37050359700000002</v>
      </c>
    </row>
    <row r="217" spans="1:7" x14ac:dyDescent="0.2">
      <c r="A217">
        <v>216</v>
      </c>
      <c r="B217" s="2">
        <v>16.56691258</v>
      </c>
      <c r="C217" s="2">
        <v>15.990504189999999</v>
      </c>
      <c r="D217" s="2">
        <v>-0.64740671699999996</v>
      </c>
      <c r="E217" s="2">
        <v>0.34304556400000003</v>
      </c>
      <c r="F217" s="2">
        <v>0.11923619100000001</v>
      </c>
      <c r="G217" s="2">
        <v>-0.40239808199999999</v>
      </c>
    </row>
    <row r="218" spans="1:7" x14ac:dyDescent="0.2">
      <c r="A218">
        <v>217</v>
      </c>
      <c r="B218" s="2">
        <v>16.53503336</v>
      </c>
      <c r="C218" s="2">
        <v>15.88823</v>
      </c>
      <c r="D218" s="2">
        <v>-0.43092058</v>
      </c>
      <c r="E218" s="2">
        <v>0.38405275799999999</v>
      </c>
      <c r="F218" s="2">
        <v>0.39442898399999998</v>
      </c>
      <c r="G218" s="2">
        <v>-0.57925659500000004</v>
      </c>
    </row>
    <row r="219" spans="1:7" x14ac:dyDescent="0.2">
      <c r="A219">
        <v>218</v>
      </c>
      <c r="B219" s="2">
        <v>16.506968860000001</v>
      </c>
      <c r="C219" s="2">
        <v>16.023966219999998</v>
      </c>
      <c r="D219" s="2">
        <v>-0.22903589599999999</v>
      </c>
      <c r="E219" s="2">
        <v>1.060835542</v>
      </c>
      <c r="F219" s="2">
        <v>7.7964899000000004E-2</v>
      </c>
      <c r="G219" s="2">
        <v>-0.646724725</v>
      </c>
    </row>
    <row r="220" spans="1:7" x14ac:dyDescent="0.2">
      <c r="A220">
        <v>219</v>
      </c>
      <c r="B220" s="2">
        <v>16.479496050000002</v>
      </c>
      <c r="C220" s="2">
        <v>15.96886409</v>
      </c>
      <c r="D220" s="2">
        <v>-0.29807768400000001</v>
      </c>
      <c r="E220" s="2">
        <v>0.64724220600000004</v>
      </c>
      <c r="F220" s="2">
        <v>-0.16949272800000001</v>
      </c>
      <c r="G220" s="2">
        <v>-0.62482014399999997</v>
      </c>
    </row>
    <row r="221" spans="1:7" x14ac:dyDescent="0.2">
      <c r="A221">
        <v>220</v>
      </c>
      <c r="B221" s="2">
        <v>16.449056179999999</v>
      </c>
      <c r="C221" s="2">
        <v>15.587906220000001</v>
      </c>
      <c r="D221" s="2">
        <v>-7.1656675000000003E-2</v>
      </c>
      <c r="E221" s="2">
        <v>0.49292565900000002</v>
      </c>
      <c r="F221" s="2">
        <v>0.39307196799999999</v>
      </c>
      <c r="G221" s="2">
        <v>-0.57086330900000004</v>
      </c>
    </row>
    <row r="222" spans="1:7" x14ac:dyDescent="0.2">
      <c r="A222">
        <v>221</v>
      </c>
      <c r="B222" s="2">
        <v>16.41085343</v>
      </c>
      <c r="C222" s="2">
        <v>15.085097490000001</v>
      </c>
      <c r="D222" s="2">
        <v>-0.27244288300000002</v>
      </c>
      <c r="E222" s="2">
        <v>0.39916067100000002</v>
      </c>
      <c r="F222" s="2">
        <v>0.17309528900000001</v>
      </c>
      <c r="G222" s="2">
        <v>-0.68009592299999999</v>
      </c>
    </row>
    <row r="223" spans="1:7" x14ac:dyDescent="0.2">
      <c r="A223">
        <v>222</v>
      </c>
      <c r="B223" s="2">
        <v>16.379768989999999</v>
      </c>
      <c r="C223" s="2">
        <v>15.3274492</v>
      </c>
      <c r="D223" s="2">
        <v>-2.6955828000000001E-2</v>
      </c>
      <c r="E223" s="2">
        <v>0.31498800999999998</v>
      </c>
      <c r="F223" s="2">
        <v>0.16790608200000001</v>
      </c>
      <c r="G223" s="2">
        <v>-0.629976019</v>
      </c>
    </row>
    <row r="224" spans="1:7" x14ac:dyDescent="0.2">
      <c r="A224">
        <v>223</v>
      </c>
      <c r="B224" s="2">
        <v>16.347261329999998</v>
      </c>
      <c r="C224" s="2">
        <v>15.38794594</v>
      </c>
      <c r="D224" s="2">
        <v>-0.37606463800000001</v>
      </c>
      <c r="E224" s="2">
        <v>0.59688249400000004</v>
      </c>
      <c r="F224" s="2">
        <v>-0.20539104</v>
      </c>
      <c r="G224" s="2">
        <v>-0.53129496399999998</v>
      </c>
    </row>
    <row r="225" spans="1:7" x14ac:dyDescent="0.2">
      <c r="A225">
        <v>224</v>
      </c>
      <c r="B225" s="2">
        <v>16.29772234</v>
      </c>
      <c r="C225" s="2">
        <v>15.77972331</v>
      </c>
      <c r="D225" s="2">
        <v>-0.54941475500000003</v>
      </c>
      <c r="E225" s="2">
        <v>0.86015398200000004</v>
      </c>
      <c r="F225" s="2">
        <v>-0.24912166999999999</v>
      </c>
      <c r="G225" s="2">
        <v>-0.63776347300000003</v>
      </c>
    </row>
    <row r="226" spans="1:7" x14ac:dyDescent="0.2">
      <c r="A226">
        <v>225</v>
      </c>
      <c r="B226" s="2">
        <v>16.23390088</v>
      </c>
      <c r="C226" s="2">
        <v>15.54760422</v>
      </c>
      <c r="D226" s="2">
        <v>-0.25469253400000003</v>
      </c>
      <c r="E226" s="2">
        <v>0.680335731</v>
      </c>
      <c r="F226" s="2">
        <v>3.7323683000000003E-2</v>
      </c>
      <c r="G226" s="2">
        <v>-0.473860911</v>
      </c>
    </row>
    <row r="227" spans="1:7" x14ac:dyDescent="0.2">
      <c r="A227">
        <v>226</v>
      </c>
      <c r="B227" s="2">
        <v>16.188954429999999</v>
      </c>
      <c r="C227" s="2">
        <v>14.995106590000001</v>
      </c>
      <c r="D227" s="2">
        <v>-0.31172876599999999</v>
      </c>
      <c r="E227" s="2">
        <v>0.56846522799999999</v>
      </c>
      <c r="F227" s="2">
        <v>-0.26376064300000002</v>
      </c>
      <c r="G227" s="2">
        <v>-0.67985611499999998</v>
      </c>
    </row>
    <row r="228" spans="1:7" x14ac:dyDescent="0.2">
      <c r="A228">
        <v>227</v>
      </c>
      <c r="B228" s="2">
        <v>16.136582860000001</v>
      </c>
      <c r="C228" s="2">
        <v>15.59787863</v>
      </c>
      <c r="D228" s="2">
        <v>-0.60656997099999999</v>
      </c>
      <c r="E228" s="2">
        <v>0.73788968799999999</v>
      </c>
      <c r="F228" s="2">
        <v>-0.50386245900000004</v>
      </c>
      <c r="G228" s="2">
        <v>-1.09088729</v>
      </c>
    </row>
    <row r="229" spans="1:7" x14ac:dyDescent="0.2">
      <c r="A229">
        <v>228</v>
      </c>
      <c r="B229" s="2">
        <v>16.074492530000001</v>
      </c>
      <c r="C229" s="2">
        <v>15.46553525</v>
      </c>
      <c r="D229" s="2">
        <v>-0.744928378</v>
      </c>
      <c r="E229" s="2">
        <v>0.398561151</v>
      </c>
      <c r="F229" s="2">
        <v>-0.61127289799999995</v>
      </c>
      <c r="G229" s="2">
        <v>-0.52338129499999997</v>
      </c>
    </row>
    <row r="230" spans="1:7" x14ac:dyDescent="0.2">
      <c r="A230">
        <v>229</v>
      </c>
      <c r="B230" s="2">
        <v>16.01358428</v>
      </c>
      <c r="C230" s="2">
        <v>15.36842408</v>
      </c>
      <c r="D230" s="2">
        <v>-0.50610875600000005</v>
      </c>
      <c r="E230" s="2">
        <v>0.58311245700000003</v>
      </c>
      <c r="F230" s="2">
        <v>-0.77906244599999996</v>
      </c>
      <c r="G230" s="2">
        <v>-1.136690647</v>
      </c>
    </row>
    <row r="231" spans="1:7" x14ac:dyDescent="0.2">
      <c r="A231">
        <v>230</v>
      </c>
      <c r="B231" s="2">
        <v>15.94911679</v>
      </c>
      <c r="C231" s="2">
        <v>15.15947768</v>
      </c>
      <c r="D231" s="2">
        <v>-0.44969565299999997</v>
      </c>
      <c r="E231" s="2">
        <v>0.444484412</v>
      </c>
      <c r="F231" s="2">
        <v>-0.49808816900000003</v>
      </c>
      <c r="G231" s="2">
        <v>-0.40623501200000001</v>
      </c>
    </row>
    <row r="232" spans="1:7" x14ac:dyDescent="0.2">
      <c r="A232">
        <v>231</v>
      </c>
      <c r="B232" s="2">
        <v>15.88301345</v>
      </c>
      <c r="C232" s="2">
        <v>14.91287151</v>
      </c>
      <c r="D232" s="2">
        <v>-0.44302764700000002</v>
      </c>
      <c r="E232" s="2">
        <v>-0.38776978400000001</v>
      </c>
      <c r="F232" s="2">
        <v>-0.26842370100000001</v>
      </c>
      <c r="G232" s="2">
        <v>-0.95227817699999995</v>
      </c>
    </row>
    <row r="233" spans="1:7" x14ac:dyDescent="0.2">
      <c r="A233">
        <v>232</v>
      </c>
      <c r="B233" s="2">
        <v>15.831419800000001</v>
      </c>
      <c r="C233" s="2">
        <v>14.87069456</v>
      </c>
      <c r="D233" s="2">
        <v>-0.50566747899999998</v>
      </c>
      <c r="E233" s="2">
        <v>0.79028776999999995</v>
      </c>
      <c r="F233" s="2">
        <v>-0.33302425400000002</v>
      </c>
      <c r="G233" s="2">
        <v>-0.75947242199999998</v>
      </c>
    </row>
    <row r="234" spans="1:7" x14ac:dyDescent="0.2">
      <c r="A234">
        <v>233</v>
      </c>
      <c r="B234" s="2">
        <v>15.77232993</v>
      </c>
      <c r="C234" s="2">
        <v>15.03810174</v>
      </c>
      <c r="D234" s="2">
        <v>-0.65225515300000003</v>
      </c>
      <c r="E234" s="2">
        <v>0.97625899299999996</v>
      </c>
      <c r="F234" s="2">
        <v>-0.52711041400000003</v>
      </c>
      <c r="G234" s="2">
        <v>-1.2826139089999999</v>
      </c>
    </row>
    <row r="235" spans="1:7" x14ac:dyDescent="0.2">
      <c r="A235">
        <v>234</v>
      </c>
      <c r="B235" s="2">
        <v>15.6989597</v>
      </c>
      <c r="C235" s="2">
        <v>14.808511299999999</v>
      </c>
      <c r="D235" s="2">
        <v>-0.687144906</v>
      </c>
      <c r="E235" s="2">
        <v>5.5515587999999998E-2</v>
      </c>
      <c r="F235" s="2">
        <v>-0.41173575699999998</v>
      </c>
      <c r="G235" s="2">
        <v>-0.420263789</v>
      </c>
    </row>
    <row r="236" spans="1:7" x14ac:dyDescent="0.2">
      <c r="A236">
        <v>235</v>
      </c>
      <c r="B236" s="2">
        <v>15.632319369999999</v>
      </c>
      <c r="C236" s="2">
        <v>15.10240741</v>
      </c>
      <c r="D236" s="2">
        <v>-0.50151494799999996</v>
      </c>
      <c r="E236" s="2">
        <v>0.16067146299999999</v>
      </c>
      <c r="F236" s="2">
        <v>-0.73374289699999995</v>
      </c>
      <c r="G236" s="2">
        <v>-1.1936135299999999</v>
      </c>
    </row>
    <row r="237" spans="1:7" x14ac:dyDescent="0.2">
      <c r="A237">
        <v>236</v>
      </c>
      <c r="B237" s="2">
        <v>15.57337042</v>
      </c>
      <c r="C237" s="2">
        <v>14.87074883</v>
      </c>
      <c r="D237" s="2">
        <v>-0.64564124099999998</v>
      </c>
      <c r="E237" s="2">
        <v>0.46175060000000001</v>
      </c>
      <c r="F237" s="2">
        <v>-0.90780842399999995</v>
      </c>
      <c r="G237" s="2">
        <v>-0.84124700200000002</v>
      </c>
    </row>
    <row r="238" spans="1:7" x14ac:dyDescent="0.2">
      <c r="A238">
        <v>237</v>
      </c>
      <c r="B238" s="2">
        <v>15.51678776</v>
      </c>
      <c r="C238" s="2">
        <v>14.690025629999999</v>
      </c>
      <c r="D238" s="2">
        <v>-0.80986632800000002</v>
      </c>
      <c r="E238" s="2">
        <v>0.39364508399999998</v>
      </c>
      <c r="F238" s="2">
        <v>-0.79495510899999999</v>
      </c>
      <c r="G238" s="2">
        <v>-0.91450839299999998</v>
      </c>
    </row>
    <row r="239" spans="1:7" x14ac:dyDescent="0.2">
      <c r="A239">
        <v>238</v>
      </c>
      <c r="B239" s="2">
        <v>15.46219215</v>
      </c>
      <c r="C239" s="2">
        <v>14.902595509999999</v>
      </c>
      <c r="D239" s="2">
        <v>-0.58345324300000001</v>
      </c>
      <c r="E239" s="2">
        <v>0.36079136699999997</v>
      </c>
      <c r="F239" s="2">
        <v>-0.88519256499999999</v>
      </c>
      <c r="G239" s="2">
        <v>-1.3434052759999999</v>
      </c>
    </row>
    <row r="240" spans="1:7" x14ac:dyDescent="0.2">
      <c r="A240">
        <v>239</v>
      </c>
      <c r="B240" s="2">
        <v>15.39869526</v>
      </c>
      <c r="C240" s="2">
        <v>14.72896869</v>
      </c>
      <c r="D240" s="2">
        <v>-0.41433076000000002</v>
      </c>
      <c r="E240" s="2">
        <v>0.233093525</v>
      </c>
      <c r="F240" s="2">
        <v>-0.55932967099999997</v>
      </c>
      <c r="G240" s="2">
        <v>-1.179376499</v>
      </c>
    </row>
    <row r="241" spans="1:7" x14ac:dyDescent="0.2">
      <c r="A241">
        <v>240</v>
      </c>
      <c r="B241" s="2">
        <v>15.32811884</v>
      </c>
      <c r="C241" s="2">
        <v>14.41266351</v>
      </c>
      <c r="D241" s="2">
        <v>-0.55784034199999999</v>
      </c>
      <c r="E241" s="2">
        <v>0.21570112299999999</v>
      </c>
      <c r="F241" s="2">
        <v>-0.80838475499999995</v>
      </c>
      <c r="G241" s="2">
        <v>-1.097942698</v>
      </c>
    </row>
    <row r="242" spans="1:7" x14ac:dyDescent="0.2">
      <c r="A242">
        <v>241</v>
      </c>
      <c r="B242" s="2">
        <v>15.263973030000001</v>
      </c>
      <c r="C242" s="2">
        <v>14.55513921</v>
      </c>
      <c r="D242" s="2">
        <v>-0.61950378100000003</v>
      </c>
      <c r="E242" s="2">
        <v>0.39352517999999997</v>
      </c>
      <c r="F242" s="2">
        <v>-0.87003123900000001</v>
      </c>
      <c r="G242" s="2">
        <v>-1.2768585130000001</v>
      </c>
    </row>
    <row r="243" spans="1:7" x14ac:dyDescent="0.2">
      <c r="A243">
        <v>242</v>
      </c>
      <c r="B243" s="2">
        <v>15.20292441</v>
      </c>
      <c r="C243" s="2">
        <v>14.141253969999999</v>
      </c>
      <c r="D243" s="2">
        <v>-0.79880395699999995</v>
      </c>
      <c r="E243" s="2">
        <v>0.18860911299999999</v>
      </c>
      <c r="F243" s="2">
        <v>-0.84361881800000005</v>
      </c>
      <c r="G243" s="2">
        <v>-0.95767386099999996</v>
      </c>
    </row>
    <row r="244" spans="1:7" x14ac:dyDescent="0.2">
      <c r="A244">
        <v>243</v>
      </c>
      <c r="B244" s="2">
        <v>15.134253790000001</v>
      </c>
      <c r="C244" s="2">
        <v>14.44910454</v>
      </c>
      <c r="D244" s="2">
        <v>-0.85147550800000005</v>
      </c>
      <c r="E244" s="2">
        <v>0.64340527599999997</v>
      </c>
      <c r="F244" s="2">
        <v>-0.85204593699999998</v>
      </c>
      <c r="G244" s="2">
        <v>-1.2519184649999999</v>
      </c>
    </row>
    <row r="245" spans="1:7" x14ac:dyDescent="0.2">
      <c r="A245">
        <v>244</v>
      </c>
      <c r="B245" s="2">
        <v>15.07969967</v>
      </c>
      <c r="C245" s="2">
        <v>14.361723080000001</v>
      </c>
      <c r="D245" s="2">
        <v>-0.47711185699999997</v>
      </c>
      <c r="E245" s="2">
        <v>6.3189447999999995E-2</v>
      </c>
      <c r="F245" s="2">
        <v>-0.96990174699999998</v>
      </c>
      <c r="G245" s="2">
        <v>-1.096642686</v>
      </c>
    </row>
    <row r="246" spans="1:7" x14ac:dyDescent="0.2">
      <c r="A246">
        <v>245</v>
      </c>
      <c r="B246" s="2">
        <v>15.01565557</v>
      </c>
      <c r="C246" s="2">
        <v>14.36385402</v>
      </c>
      <c r="D246" s="2">
        <v>-0.73683363099999999</v>
      </c>
      <c r="E246" s="2">
        <v>0.42206234999999998</v>
      </c>
      <c r="F246" s="2">
        <v>-0.81592176100000002</v>
      </c>
      <c r="G246" s="2">
        <v>-1.298876688</v>
      </c>
    </row>
    <row r="247" spans="1:7" x14ac:dyDescent="0.2">
      <c r="A247">
        <v>246</v>
      </c>
      <c r="B247" s="2">
        <v>14.96806056</v>
      </c>
      <c r="C247" s="2">
        <v>14.442267709999999</v>
      </c>
      <c r="D247" s="2">
        <v>-0.78162340900000005</v>
      </c>
      <c r="E247" s="2">
        <v>0.87074340500000003</v>
      </c>
      <c r="F247" s="2">
        <v>-1.2456487869999999</v>
      </c>
      <c r="G247" s="2">
        <v>-1.320743405</v>
      </c>
    </row>
    <row r="248" spans="1:7" x14ac:dyDescent="0.2">
      <c r="A248">
        <v>247</v>
      </c>
      <c r="B248" s="2">
        <v>14.94900956</v>
      </c>
      <c r="C248" s="2">
        <v>14.61237019</v>
      </c>
      <c r="D248" s="2">
        <v>-0.30448179800000003</v>
      </c>
      <c r="E248" s="2">
        <v>0.63237410100000002</v>
      </c>
      <c r="F248" s="2">
        <v>-0.551932969</v>
      </c>
      <c r="G248" s="2">
        <v>-1.353956835</v>
      </c>
    </row>
    <row r="249" spans="1:7" x14ac:dyDescent="0.2">
      <c r="A249">
        <v>248</v>
      </c>
      <c r="B249" s="2">
        <v>14.903893500000001</v>
      </c>
      <c r="C249" s="2">
        <v>14.743624329999999</v>
      </c>
      <c r="D249" s="2">
        <v>-0.58135110400000001</v>
      </c>
      <c r="E249" s="2">
        <v>8.1175059999999993E-2</v>
      </c>
      <c r="F249" s="2">
        <v>-1.0331868390000001</v>
      </c>
      <c r="G249" s="2">
        <v>-1.8332134289999999</v>
      </c>
    </row>
    <row r="250" spans="1:7" x14ac:dyDescent="0.2">
      <c r="A250">
        <v>249</v>
      </c>
      <c r="B250" s="2">
        <v>14.847754009999999</v>
      </c>
      <c r="C250" s="2">
        <v>15.191398789999999</v>
      </c>
      <c r="D250" s="2">
        <v>-0.15903673500000001</v>
      </c>
      <c r="E250" s="2">
        <v>-1.175539568</v>
      </c>
      <c r="F250" s="2">
        <v>-0.74377571799999997</v>
      </c>
      <c r="G250" s="2">
        <v>-1.4543165469999999</v>
      </c>
    </row>
    <row r="251" spans="1:7" x14ac:dyDescent="0.2">
      <c r="A251">
        <v>250</v>
      </c>
      <c r="B251" s="2">
        <v>14.82195478</v>
      </c>
      <c r="C251" s="2">
        <v>15.11481536</v>
      </c>
      <c r="D251" s="2">
        <v>-0.344251266</v>
      </c>
      <c r="E251" s="2">
        <v>0.39592326100000003</v>
      </c>
      <c r="F251" s="2">
        <v>-1.102078444</v>
      </c>
      <c r="G251" s="2">
        <v>-1.4943645080000001</v>
      </c>
    </row>
    <row r="252" spans="1:7" x14ac:dyDescent="0.2">
      <c r="A252">
        <v>251</v>
      </c>
      <c r="B252" s="2">
        <v>14.79349494</v>
      </c>
      <c r="C252" s="2">
        <v>15.21386545</v>
      </c>
      <c r="D252" s="2">
        <v>-0.36886648</v>
      </c>
      <c r="E252" s="2">
        <v>1.9203584499999999</v>
      </c>
      <c r="F252" s="2">
        <v>-1.0937920160000001</v>
      </c>
      <c r="G252" s="2">
        <v>-1.0807774830000001</v>
      </c>
    </row>
    <row r="253" spans="1:7" x14ac:dyDescent="0.2">
      <c r="A253">
        <v>252</v>
      </c>
      <c r="B253" s="2">
        <v>14.75541106</v>
      </c>
      <c r="C253" s="2">
        <v>14.720728709999999</v>
      </c>
      <c r="D253" s="2">
        <v>-0.45952634999999997</v>
      </c>
      <c r="E253" s="2">
        <v>0.87290167900000004</v>
      </c>
      <c r="F253" s="2">
        <v>-1.6107966869999999</v>
      </c>
      <c r="G253" s="2">
        <v>-1.4943645080000001</v>
      </c>
    </row>
    <row r="254" spans="1:7" x14ac:dyDescent="0.2">
      <c r="A254">
        <v>253</v>
      </c>
      <c r="B254" s="2">
        <v>14.721997719999999</v>
      </c>
      <c r="C254" s="2">
        <v>14.795698760000001</v>
      </c>
      <c r="D254" s="2">
        <v>-8.9933157999999999E-2</v>
      </c>
      <c r="E254" s="2">
        <v>-0.35371702599999999</v>
      </c>
      <c r="F254" s="2">
        <v>-0.95326707399999999</v>
      </c>
      <c r="G254" s="2">
        <v>-0.64832134299999999</v>
      </c>
    </row>
    <row r="255" spans="1:7" x14ac:dyDescent="0.2">
      <c r="A255">
        <v>254</v>
      </c>
      <c r="B255" s="2">
        <v>14.682162050000001</v>
      </c>
      <c r="C255" s="2">
        <v>14.86591595</v>
      </c>
      <c r="D255" s="2">
        <v>-0.35476869799999999</v>
      </c>
      <c r="E255" s="2">
        <v>-0.97529975999999996</v>
      </c>
      <c r="F255" s="2">
        <v>-1.587118413</v>
      </c>
      <c r="G255" s="2">
        <v>-1.9276978419999999</v>
      </c>
    </row>
    <row r="256" spans="1:7" x14ac:dyDescent="0.2">
      <c r="A256">
        <v>255</v>
      </c>
      <c r="B256" s="2">
        <v>14.65387183</v>
      </c>
      <c r="C256" s="2">
        <v>14.424653579999999</v>
      </c>
      <c r="D256" s="2">
        <v>-0.33227869900000001</v>
      </c>
      <c r="E256" s="2">
        <v>0.32362110300000002</v>
      </c>
      <c r="F256" s="2">
        <v>-0.988422511</v>
      </c>
      <c r="G256" s="2">
        <v>-0.94952038400000005</v>
      </c>
    </row>
    <row r="257" spans="1:7" x14ac:dyDescent="0.2">
      <c r="A257">
        <v>256</v>
      </c>
      <c r="B257" s="2">
        <v>14.614728660000001</v>
      </c>
      <c r="C257" s="2">
        <v>14.559119129999999</v>
      </c>
      <c r="D257" s="2">
        <v>-0.51092134600000005</v>
      </c>
      <c r="E257" s="2">
        <v>0.88981446399999997</v>
      </c>
      <c r="F257" s="2">
        <v>-1.2989889530000001</v>
      </c>
      <c r="G257" s="2">
        <v>-1.4076738609999999</v>
      </c>
    </row>
    <row r="258" spans="1:7" x14ac:dyDescent="0.2">
      <c r="A258">
        <v>257</v>
      </c>
      <c r="B258" s="2">
        <v>14.58348602</v>
      </c>
      <c r="C258" s="2">
        <v>14.453747679999999</v>
      </c>
      <c r="D258" s="2">
        <v>-0.17122595400000001</v>
      </c>
      <c r="E258" s="2">
        <v>0.68657074299999998</v>
      </c>
      <c r="F258" s="2">
        <v>-1.471481311</v>
      </c>
      <c r="G258" s="2">
        <v>-1.627218225</v>
      </c>
    </row>
    <row r="259" spans="1:7" x14ac:dyDescent="0.2">
      <c r="A259">
        <v>258</v>
      </c>
      <c r="B259" s="2">
        <v>14.545129559999999</v>
      </c>
      <c r="C259" s="2">
        <v>14.189874659999999</v>
      </c>
      <c r="D259" s="2">
        <v>-0.30317321000000003</v>
      </c>
      <c r="E259" s="2">
        <v>0.34268585099999999</v>
      </c>
      <c r="F259" s="2">
        <v>-1.2923625350000001</v>
      </c>
      <c r="G259" s="2">
        <v>-1.798321343</v>
      </c>
    </row>
    <row r="260" spans="1:7" x14ac:dyDescent="0.2">
      <c r="A260">
        <v>259</v>
      </c>
      <c r="B260" s="2">
        <v>14.50702961</v>
      </c>
      <c r="C260" s="2">
        <v>14.389910560000001</v>
      </c>
      <c r="D260" s="2">
        <v>-0.366212859</v>
      </c>
      <c r="E260" s="2">
        <v>-0.18165467599999999</v>
      </c>
      <c r="F260" s="2">
        <v>-1.101391215</v>
      </c>
      <c r="G260" s="2">
        <v>-1.9462829740000001</v>
      </c>
    </row>
    <row r="261" spans="1:7" x14ac:dyDescent="0.2">
      <c r="A261">
        <v>260</v>
      </c>
      <c r="B261" s="2">
        <v>14.48295952</v>
      </c>
      <c r="C261" s="2">
        <v>14.49381153</v>
      </c>
      <c r="D261" s="2">
        <v>-0.22434996500000001</v>
      </c>
      <c r="E261" s="2">
        <v>0.192925659</v>
      </c>
      <c r="F261" s="2">
        <v>-0.88949124800000001</v>
      </c>
      <c r="G261" s="2">
        <v>-2.012829736</v>
      </c>
    </row>
    <row r="262" spans="1:7" x14ac:dyDescent="0.2">
      <c r="A262">
        <v>261</v>
      </c>
      <c r="B262" s="2">
        <v>14.44606624</v>
      </c>
      <c r="C262" s="2">
        <v>13.719085440000001</v>
      </c>
      <c r="D262" s="2">
        <v>-0.33018931099999999</v>
      </c>
      <c r="E262" s="2">
        <v>0.35819765199999998</v>
      </c>
      <c r="F262" s="2">
        <v>-1.316010256</v>
      </c>
      <c r="G262" s="2">
        <v>-1.982077496</v>
      </c>
    </row>
    <row r="263" spans="1:7" x14ac:dyDescent="0.2">
      <c r="A263">
        <v>262</v>
      </c>
      <c r="B263" s="2">
        <v>14.40203919</v>
      </c>
      <c r="C263" s="2">
        <v>14.25968026</v>
      </c>
      <c r="D263" s="2">
        <v>-0.168576274</v>
      </c>
      <c r="E263" s="2">
        <v>0.26462829700000001</v>
      </c>
      <c r="F263" s="2">
        <v>-0.920341988</v>
      </c>
      <c r="G263" s="2">
        <v>-1.7190647480000001</v>
      </c>
    </row>
    <row r="264" spans="1:7" x14ac:dyDescent="0.2">
      <c r="A264">
        <v>263</v>
      </c>
      <c r="B264" s="2">
        <v>14.352358280000001</v>
      </c>
      <c r="C264" s="2">
        <v>14.244999999999999</v>
      </c>
      <c r="D264" s="2">
        <v>-0.27688317400000001</v>
      </c>
      <c r="E264" s="2">
        <v>0.10131894499999999</v>
      </c>
      <c r="F264" s="2">
        <v>-1.309698263</v>
      </c>
      <c r="G264" s="2">
        <v>-1.9741007189999999</v>
      </c>
    </row>
    <row r="265" spans="1:7" x14ac:dyDescent="0.2">
      <c r="A265">
        <v>264</v>
      </c>
      <c r="B265" s="2">
        <v>14.32477997</v>
      </c>
      <c r="C265" s="2">
        <v>14.308173310000001</v>
      </c>
      <c r="D265" s="2">
        <v>-0.438497258</v>
      </c>
      <c r="E265" s="2">
        <v>0.32146282999999998</v>
      </c>
      <c r="F265" s="2">
        <v>-1.1494989280000001</v>
      </c>
      <c r="G265" s="2">
        <v>-1.7815347720000001</v>
      </c>
    </row>
    <row r="266" spans="1:7" x14ac:dyDescent="0.2">
      <c r="A266">
        <v>265</v>
      </c>
      <c r="B266" s="2">
        <v>14.35267803</v>
      </c>
      <c r="C266" s="2">
        <v>14.13057107</v>
      </c>
      <c r="D266" s="2">
        <v>-0.25514034899999999</v>
      </c>
      <c r="E266" s="2">
        <v>0.33920863299999998</v>
      </c>
      <c r="F266" s="2">
        <v>-1.5712109839999999</v>
      </c>
      <c r="G266" s="2">
        <v>-1.7460431649999999</v>
      </c>
    </row>
    <row r="267" spans="1:7" x14ac:dyDescent="0.2">
      <c r="A267">
        <v>266</v>
      </c>
      <c r="B267" s="2">
        <v>14.335249989999999</v>
      </c>
      <c r="C267" s="2">
        <v>13.77809888</v>
      </c>
      <c r="D267" s="2">
        <v>-0.70311769400000002</v>
      </c>
      <c r="E267" s="2">
        <v>0.208752998</v>
      </c>
      <c r="F267" s="2">
        <v>-1.8444020940000001</v>
      </c>
      <c r="G267" s="2">
        <v>-1.6642685850000001</v>
      </c>
    </row>
    <row r="268" spans="1:7" x14ac:dyDescent="0.2">
      <c r="A268">
        <v>267</v>
      </c>
      <c r="B268" s="2">
        <v>14.26597121</v>
      </c>
      <c r="C268" s="2">
        <v>13.948320710000001</v>
      </c>
      <c r="D268" s="2">
        <v>0.62158748900000005</v>
      </c>
      <c r="E268" s="2">
        <v>0.179225041</v>
      </c>
      <c r="F268" s="2">
        <v>-2.0223831639999998</v>
      </c>
      <c r="G268" s="2">
        <v>-1.4816357440000001</v>
      </c>
    </row>
    <row r="269" spans="1:7" x14ac:dyDescent="0.2">
      <c r="A269">
        <v>268</v>
      </c>
      <c r="B269" s="2">
        <v>14.24362067</v>
      </c>
      <c r="C269" s="2">
        <v>14.073073409999999</v>
      </c>
      <c r="D269" s="2">
        <v>-0.20432603499999999</v>
      </c>
      <c r="E269" s="2">
        <v>7.1103118000000007E-2</v>
      </c>
      <c r="F269" s="2">
        <v>-1.6652395010000001</v>
      </c>
      <c r="G269" s="2">
        <v>-1.4051558749999999</v>
      </c>
    </row>
    <row r="270" spans="1:7" x14ac:dyDescent="0.2">
      <c r="A270">
        <v>269</v>
      </c>
      <c r="B270" s="2">
        <v>14.229578</v>
      </c>
      <c r="C270" s="2">
        <v>14.07175022</v>
      </c>
      <c r="D270" s="2">
        <v>-0.229407741</v>
      </c>
      <c r="E270" s="2">
        <v>0.31690647500000002</v>
      </c>
      <c r="F270" s="2">
        <v>-1.3957578310000001</v>
      </c>
      <c r="G270" s="2">
        <v>-1.524220624</v>
      </c>
    </row>
    <row r="271" spans="1:7" x14ac:dyDescent="0.2">
      <c r="A271">
        <v>270</v>
      </c>
      <c r="B271" s="2">
        <v>14.267950799999999</v>
      </c>
      <c r="C271" s="2">
        <v>13.776119570000001</v>
      </c>
      <c r="D271" s="2">
        <v>-0.70389906199999996</v>
      </c>
      <c r="E271" s="2">
        <v>0.220743405</v>
      </c>
      <c r="F271" s="2">
        <v>-2.2408474040000002</v>
      </c>
      <c r="G271" s="2">
        <v>-1.42853717</v>
      </c>
    </row>
    <row r="272" spans="1:7" x14ac:dyDescent="0.2">
      <c r="A272">
        <v>271</v>
      </c>
      <c r="B272" s="2">
        <v>14.242970400000001</v>
      </c>
      <c r="C272" s="2">
        <v>13.845387150000001</v>
      </c>
      <c r="D272" s="2">
        <v>1.9373266E-2</v>
      </c>
      <c r="E272" s="2">
        <v>0.164388489</v>
      </c>
      <c r="F272" s="2">
        <v>-2.3687998210000001</v>
      </c>
      <c r="G272" s="2">
        <v>-1.3729016789999999</v>
      </c>
    </row>
    <row r="273" spans="1:7" x14ac:dyDescent="0.2">
      <c r="A273">
        <v>272</v>
      </c>
      <c r="B273" s="2">
        <v>14.188288310000001</v>
      </c>
      <c r="C273" s="2">
        <v>13.96279633</v>
      </c>
      <c r="D273" s="2">
        <v>-3.2096500000000001E-3</v>
      </c>
      <c r="E273" s="2">
        <v>0.25078884299999998</v>
      </c>
      <c r="F273" s="2">
        <v>-3.1907884169999998</v>
      </c>
      <c r="G273" s="2">
        <v>-1.5208885519999999</v>
      </c>
    </row>
    <row r="274" spans="1:7" x14ac:dyDescent="0.2">
      <c r="A274">
        <v>273</v>
      </c>
      <c r="B274" s="2">
        <v>14.140542480000001</v>
      </c>
      <c r="C274" s="2">
        <v>13.72007546</v>
      </c>
      <c r="D274" s="2">
        <v>-0.41554698800000001</v>
      </c>
      <c r="E274" s="2">
        <v>0.233333333</v>
      </c>
      <c r="F274" s="2">
        <v>-2.2001029719999998</v>
      </c>
      <c r="G274" s="2">
        <v>-1.2857314150000001</v>
      </c>
    </row>
    <row r="275" spans="1:7" x14ac:dyDescent="0.2">
      <c r="A275">
        <v>274</v>
      </c>
      <c r="B275" s="2">
        <v>14.111365380000001</v>
      </c>
      <c r="C275" s="2">
        <v>13.85324587</v>
      </c>
      <c r="D275" s="2">
        <v>-0.549583037</v>
      </c>
      <c r="E275" s="2">
        <v>0.119544365</v>
      </c>
      <c r="F275" s="2">
        <v>-2.0911557040000002</v>
      </c>
      <c r="G275" s="2">
        <v>-1.465827338</v>
      </c>
    </row>
    <row r="276" spans="1:7" x14ac:dyDescent="0.2">
      <c r="A276">
        <v>275</v>
      </c>
      <c r="B276" s="2">
        <v>14.09432797</v>
      </c>
      <c r="C276" s="2">
        <v>13.74199707</v>
      </c>
      <c r="D276" s="2">
        <v>-0.78170404000000004</v>
      </c>
      <c r="E276" s="2">
        <v>0.13177458</v>
      </c>
      <c r="F276" s="2">
        <v>-1.7190109179999999</v>
      </c>
      <c r="G276" s="2">
        <v>-1.320143885</v>
      </c>
    </row>
    <row r="277" spans="1:7" x14ac:dyDescent="0.2">
      <c r="A277">
        <v>276</v>
      </c>
      <c r="B277" s="2">
        <v>14.076532350000001</v>
      </c>
      <c r="C277" s="2">
        <v>13.51556476</v>
      </c>
      <c r="D277" s="2">
        <v>-0.35571909000000002</v>
      </c>
      <c r="E277" s="2">
        <v>0.13609112700000001</v>
      </c>
      <c r="F277" s="2">
        <v>-2.0027159179999998</v>
      </c>
      <c r="G277" s="2">
        <v>-1.31498801</v>
      </c>
    </row>
    <row r="278" spans="1:7" x14ac:dyDescent="0.2">
      <c r="A278">
        <v>277</v>
      </c>
      <c r="B278" s="2">
        <v>14.0537779</v>
      </c>
      <c r="C278" s="2">
        <v>13.595546499999999</v>
      </c>
      <c r="D278" s="2">
        <v>-0.122691244</v>
      </c>
      <c r="E278" s="2">
        <v>0.14274895900000001</v>
      </c>
      <c r="F278" s="2">
        <v>-2.16665017</v>
      </c>
      <c r="G278" s="2">
        <v>-1.3993436829999999</v>
      </c>
    </row>
    <row r="279" spans="1:7" x14ac:dyDescent="0.2">
      <c r="A279">
        <v>278</v>
      </c>
      <c r="B279" s="2">
        <v>14.03378442</v>
      </c>
      <c r="C279" s="2">
        <v>13.68498868</v>
      </c>
      <c r="D279" s="2">
        <v>-0.13375473900000001</v>
      </c>
      <c r="E279" s="2">
        <v>0.174580336</v>
      </c>
      <c r="F279" s="2">
        <v>-2.4521947719999999</v>
      </c>
      <c r="G279" s="2">
        <v>-1.4418465229999999</v>
      </c>
    </row>
    <row r="280" spans="1:7" x14ac:dyDescent="0.2">
      <c r="A280">
        <v>279</v>
      </c>
      <c r="B280" s="2">
        <v>14.02320274</v>
      </c>
      <c r="C280" s="2">
        <v>13.41967771</v>
      </c>
      <c r="D280" s="2">
        <v>-0.14356417899999999</v>
      </c>
      <c r="E280" s="2">
        <v>0.16642685900000001</v>
      </c>
      <c r="F280" s="2">
        <v>-2.450770141</v>
      </c>
      <c r="G280" s="2">
        <v>-1.404916067</v>
      </c>
    </row>
    <row r="281" spans="1:7" x14ac:dyDescent="0.2">
      <c r="A281">
        <v>280</v>
      </c>
      <c r="B281" s="2">
        <v>14.00650783</v>
      </c>
      <c r="C281" s="2">
        <v>13.33531586</v>
      </c>
      <c r="D281" s="2">
        <v>-0.23593726100000001</v>
      </c>
      <c r="E281" s="2">
        <v>0.270863309</v>
      </c>
      <c r="F281" s="2">
        <v>-1.9800594899999999</v>
      </c>
      <c r="G281" s="2">
        <v>-1.4741007189999999</v>
      </c>
    </row>
    <row r="282" spans="1:7" x14ac:dyDescent="0.2">
      <c r="A282">
        <v>281</v>
      </c>
      <c r="B282" s="2">
        <v>13.98796469</v>
      </c>
      <c r="C282" s="2">
        <v>13.280450630000001</v>
      </c>
      <c r="D282" s="2">
        <v>6.5059719000000002E-2</v>
      </c>
      <c r="E282" s="2">
        <v>0.120743405</v>
      </c>
      <c r="F282" s="2">
        <v>-2.2989380609999999</v>
      </c>
      <c r="G282" s="2">
        <v>-1.4076738609999999</v>
      </c>
    </row>
    <row r="283" spans="1:7" x14ac:dyDescent="0.2">
      <c r="A283">
        <v>282</v>
      </c>
      <c r="B283" s="2">
        <v>13.972287400000001</v>
      </c>
      <c r="C283" s="2">
        <v>12.80971416</v>
      </c>
      <c r="D283" s="2">
        <v>-0.204071102</v>
      </c>
      <c r="E283" s="2">
        <v>0.257553957</v>
      </c>
      <c r="F283" s="2">
        <v>-2.2198672049999999</v>
      </c>
      <c r="G283" s="2">
        <v>-1.3229016790000001</v>
      </c>
    </row>
    <row r="284" spans="1:7" x14ac:dyDescent="0.2">
      <c r="A284">
        <v>283</v>
      </c>
      <c r="B284" s="2">
        <v>13.95694907</v>
      </c>
      <c r="C284" s="2">
        <v>12.933054520000001</v>
      </c>
      <c r="D284" s="2">
        <v>-9.4340521999999996E-2</v>
      </c>
      <c r="E284" s="2">
        <v>0.37031427500000003</v>
      </c>
      <c r="F284" s="2">
        <v>-2.3990376050000002</v>
      </c>
      <c r="G284" s="2">
        <v>-1.362867601</v>
      </c>
    </row>
    <row r="285" spans="1:7" x14ac:dyDescent="0.2">
      <c r="A285">
        <v>284</v>
      </c>
      <c r="B285" s="2">
        <v>13.94384964</v>
      </c>
      <c r="C285" s="2">
        <v>12.563646159999999</v>
      </c>
      <c r="D285" s="2">
        <v>-0.28887072000000003</v>
      </c>
      <c r="E285" s="2">
        <v>0.41846522800000002</v>
      </c>
      <c r="F285" s="2">
        <v>-2.0036159759999999</v>
      </c>
      <c r="G285" s="2">
        <v>-1.6376498799999999</v>
      </c>
    </row>
    <row r="286" spans="1:7" x14ac:dyDescent="0.2">
      <c r="A286">
        <v>285</v>
      </c>
      <c r="B286" s="2">
        <v>13.922027290000001</v>
      </c>
      <c r="C286" s="2">
        <v>12.76662999</v>
      </c>
      <c r="D286" s="2">
        <v>-0.14663974499999999</v>
      </c>
      <c r="E286" s="2">
        <v>0.16846522799999999</v>
      </c>
      <c r="F286" s="2">
        <v>-2.0804685690000002</v>
      </c>
      <c r="G286" s="2">
        <v>-1.3209832130000001</v>
      </c>
    </row>
    <row r="287" spans="1:7" x14ac:dyDescent="0.2">
      <c r="A287">
        <v>286</v>
      </c>
      <c r="B287" s="2">
        <v>13.89747996</v>
      </c>
      <c r="C287" s="2">
        <v>12.793103540000001</v>
      </c>
      <c r="D287" s="2">
        <v>-0.19128615199999999</v>
      </c>
      <c r="E287" s="2">
        <v>0.170383693</v>
      </c>
      <c r="F287" s="2">
        <v>-1.66396433</v>
      </c>
      <c r="G287" s="2">
        <v>-1.4372901680000001</v>
      </c>
    </row>
    <row r="288" spans="1:7" x14ac:dyDescent="0.2">
      <c r="A288">
        <v>287</v>
      </c>
      <c r="B288" s="2">
        <v>13.876682239999999</v>
      </c>
      <c r="C288" s="2">
        <v>12.752408239999999</v>
      </c>
      <c r="D288" s="2">
        <v>-0.22405492699999999</v>
      </c>
      <c r="E288" s="2">
        <v>0.30611510800000002</v>
      </c>
      <c r="F288" s="2">
        <v>-1.805278392</v>
      </c>
      <c r="G288" s="2">
        <v>-1.579016787</v>
      </c>
    </row>
    <row r="289" spans="1:7" x14ac:dyDescent="0.2">
      <c r="A289">
        <v>288</v>
      </c>
      <c r="B289" s="2">
        <v>13.85634149</v>
      </c>
      <c r="C289" s="2">
        <v>13.21486574</v>
      </c>
      <c r="D289" s="2">
        <v>-0.27245090300000002</v>
      </c>
      <c r="E289" s="2">
        <v>0.19752618999999999</v>
      </c>
      <c r="F289" s="2">
        <v>-1.598729807</v>
      </c>
      <c r="G289" s="2">
        <v>-1.6890066889999999</v>
      </c>
    </row>
    <row r="290" spans="1:7" x14ac:dyDescent="0.2">
      <c r="A290">
        <v>289</v>
      </c>
      <c r="B290" s="2">
        <v>13.833047349999999</v>
      </c>
      <c r="C290" s="2">
        <v>13.49842217</v>
      </c>
      <c r="D290" s="2">
        <v>-0.20464015799999999</v>
      </c>
      <c r="E290" s="2">
        <v>0.221342926</v>
      </c>
      <c r="F290" s="2">
        <v>-1.7182348999999999</v>
      </c>
      <c r="G290" s="2">
        <v>-1.5923261390000001</v>
      </c>
    </row>
    <row r="291" spans="1:7" x14ac:dyDescent="0.2">
      <c r="A291">
        <v>290</v>
      </c>
      <c r="B291" s="2">
        <v>13.8129667</v>
      </c>
      <c r="C291" s="2">
        <v>13.46353051</v>
      </c>
      <c r="D291" s="2">
        <v>-0.23825152899999999</v>
      </c>
      <c r="E291" s="2">
        <v>0.47613908900000002</v>
      </c>
      <c r="F291" s="2">
        <v>-1.807150346</v>
      </c>
      <c r="G291" s="2">
        <v>-1.6607913670000001</v>
      </c>
    </row>
    <row r="292" spans="1:7" x14ac:dyDescent="0.2">
      <c r="A292">
        <v>291</v>
      </c>
      <c r="B292" s="2">
        <v>13.795242139999999</v>
      </c>
      <c r="C292" s="2">
        <v>13.545427650000001</v>
      </c>
      <c r="D292" s="2">
        <v>-0.23171788600000001</v>
      </c>
      <c r="E292" s="2">
        <v>0.34652278199999997</v>
      </c>
      <c r="F292" s="2">
        <v>-1.577179283</v>
      </c>
      <c r="G292" s="2">
        <v>-1.473021583</v>
      </c>
    </row>
    <row r="293" spans="1:7" x14ac:dyDescent="0.2">
      <c r="A293">
        <v>292</v>
      </c>
      <c r="B293" s="2">
        <v>13.778292370000001</v>
      </c>
      <c r="C293" s="2">
        <v>13.389111720000001</v>
      </c>
      <c r="D293" s="2">
        <v>-2.7027533999999999E-2</v>
      </c>
      <c r="E293" s="2">
        <v>0.11882494</v>
      </c>
      <c r="F293" s="2">
        <v>-1.6542592629999999</v>
      </c>
      <c r="G293" s="2">
        <v>-1.605395683</v>
      </c>
    </row>
    <row r="294" spans="1:7" x14ac:dyDescent="0.2">
      <c r="A294">
        <v>293</v>
      </c>
      <c r="B294" s="2">
        <v>13.75816852</v>
      </c>
      <c r="C294" s="2">
        <v>13.443276669999999</v>
      </c>
      <c r="D294" s="2">
        <v>-0.23182531200000001</v>
      </c>
      <c r="E294" s="2">
        <v>0.25611510799999998</v>
      </c>
      <c r="F294" s="2">
        <v>-1.7576353259999999</v>
      </c>
      <c r="G294" s="2">
        <v>-1.404436451</v>
      </c>
    </row>
    <row r="295" spans="1:7" x14ac:dyDescent="0.2">
      <c r="A295">
        <v>294</v>
      </c>
      <c r="B295" s="2">
        <v>13.73599344</v>
      </c>
      <c r="C295" s="2">
        <v>13.71502587</v>
      </c>
      <c r="D295" s="2">
        <v>-0.160060283</v>
      </c>
      <c r="E295" s="2">
        <v>0.32424586599999999</v>
      </c>
      <c r="F295" s="2">
        <v>-1.6391922210000001</v>
      </c>
      <c r="G295" s="2">
        <v>-1.523286634</v>
      </c>
    </row>
    <row r="296" spans="1:7" x14ac:dyDescent="0.2">
      <c r="A296">
        <v>295</v>
      </c>
      <c r="B296" s="2">
        <v>13.71484577</v>
      </c>
      <c r="C296" s="2">
        <v>13.969719169999999</v>
      </c>
      <c r="D296" s="2">
        <v>-0.17838295700000001</v>
      </c>
      <c r="E296" s="2">
        <v>0.29808153500000001</v>
      </c>
      <c r="F296" s="2">
        <v>-1.7768501860000001</v>
      </c>
      <c r="G296" s="2">
        <v>-1.4989208629999999</v>
      </c>
    </row>
    <row r="297" spans="1:7" x14ac:dyDescent="0.2">
      <c r="A297">
        <v>296</v>
      </c>
      <c r="B297" s="2">
        <v>13.690845960000001</v>
      </c>
      <c r="C297" s="2">
        <v>13.33748157</v>
      </c>
      <c r="D297" s="2">
        <v>-0.30723017400000002</v>
      </c>
      <c r="E297" s="2">
        <v>0.145923261</v>
      </c>
      <c r="F297" s="2">
        <v>-1.609975382</v>
      </c>
      <c r="G297" s="2">
        <v>-1.51882494</v>
      </c>
    </row>
    <row r="298" spans="1:7" x14ac:dyDescent="0.2">
      <c r="A298">
        <v>297</v>
      </c>
      <c r="B298" s="2">
        <v>13.66600182</v>
      </c>
      <c r="C298" s="2">
        <v>13.45261968</v>
      </c>
      <c r="D298" s="2">
        <v>-0.27947926699999998</v>
      </c>
      <c r="E298" s="2">
        <v>0.16043165500000001</v>
      </c>
      <c r="F298" s="2">
        <v>-1.7114165960000001</v>
      </c>
      <c r="G298" s="2">
        <v>-1.530095923</v>
      </c>
    </row>
    <row r="299" spans="1:7" x14ac:dyDescent="0.2">
      <c r="A299">
        <v>298</v>
      </c>
      <c r="B299" s="2">
        <v>13.63863675</v>
      </c>
      <c r="C299" s="2">
        <v>13.47601027</v>
      </c>
      <c r="D299" s="2">
        <v>-0.25779455299999998</v>
      </c>
      <c r="E299" s="2">
        <v>0.11846522800000001</v>
      </c>
      <c r="F299" s="2">
        <v>-1.608475267</v>
      </c>
      <c r="G299" s="2">
        <v>-1.4353717029999999</v>
      </c>
    </row>
    <row r="300" spans="1:7" x14ac:dyDescent="0.2">
      <c r="A300">
        <v>299</v>
      </c>
      <c r="B300" s="2">
        <v>13.606039239999999</v>
      </c>
      <c r="C300" s="2">
        <v>13.28681353</v>
      </c>
      <c r="D300" s="2">
        <v>-0.31655507300000002</v>
      </c>
      <c r="E300" s="2">
        <v>-3.3699356E-2</v>
      </c>
      <c r="F300" s="2">
        <v>-1.9176365420000001</v>
      </c>
      <c r="G300" s="2">
        <v>-1.4692666919999999</v>
      </c>
    </row>
    <row r="301" spans="1:7" x14ac:dyDescent="0.2">
      <c r="A301">
        <v>300</v>
      </c>
      <c r="B301" s="2">
        <v>13.5727157</v>
      </c>
      <c r="C301" s="2">
        <v>13.47934959</v>
      </c>
      <c r="D301" s="2">
        <v>-0.25771079499999999</v>
      </c>
      <c r="E301" s="2">
        <v>5.5875300000000003E-2</v>
      </c>
      <c r="F301" s="2">
        <v>-2.014980193</v>
      </c>
      <c r="G301" s="2">
        <v>-1.3404076739999999</v>
      </c>
    </row>
    <row r="302" spans="1:7" x14ac:dyDescent="0.2">
      <c r="A302">
        <v>301</v>
      </c>
      <c r="B302" s="2">
        <v>13.54534904</v>
      </c>
      <c r="C302" s="2">
        <v>13.2655207</v>
      </c>
      <c r="D302" s="2">
        <v>-0.58255962999999999</v>
      </c>
      <c r="E302" s="2">
        <v>0.150119904</v>
      </c>
      <c r="F302" s="2">
        <v>-2.0171995890000001</v>
      </c>
      <c r="G302" s="2">
        <v>-1.4767386090000001</v>
      </c>
    </row>
    <row r="303" spans="1:7" x14ac:dyDescent="0.2">
      <c r="A303">
        <v>302</v>
      </c>
      <c r="B303" s="2">
        <v>13.517082289999999</v>
      </c>
      <c r="C303" s="2">
        <v>13.3395127</v>
      </c>
      <c r="D303" s="2">
        <v>-0.39006347899999999</v>
      </c>
      <c r="E303" s="2">
        <v>0.11510791400000001</v>
      </c>
      <c r="F303" s="2">
        <v>-2.0385581899999998</v>
      </c>
      <c r="G303" s="2">
        <v>-1.491127098</v>
      </c>
    </row>
    <row r="304" spans="1:7" x14ac:dyDescent="0.2">
      <c r="A304">
        <v>303</v>
      </c>
      <c r="B304" s="2">
        <v>13.48848797</v>
      </c>
      <c r="C304" s="2">
        <v>13.42158508</v>
      </c>
      <c r="D304" s="2">
        <v>-0.44799240699999998</v>
      </c>
      <c r="E304" s="2">
        <v>-1.8824939999999998E-2</v>
      </c>
      <c r="F304" s="2">
        <v>-1.940960147</v>
      </c>
      <c r="G304" s="2">
        <v>-1.6011990410000001</v>
      </c>
    </row>
    <row r="305" spans="1:7" x14ac:dyDescent="0.2">
      <c r="A305">
        <v>304</v>
      </c>
      <c r="B305" s="2">
        <v>13.46561565</v>
      </c>
      <c r="C305" s="2">
        <v>13.518061790000001</v>
      </c>
      <c r="D305" s="2">
        <v>-0.27382419299999999</v>
      </c>
      <c r="E305" s="2">
        <v>-0.154613152</v>
      </c>
      <c r="F305" s="2">
        <v>-1.8920554860000001</v>
      </c>
      <c r="G305" s="2">
        <v>-1.580461946</v>
      </c>
    </row>
    <row r="306" spans="1:7" x14ac:dyDescent="0.2">
      <c r="A306">
        <v>305</v>
      </c>
      <c r="B306" s="2">
        <v>13.439665209999999</v>
      </c>
      <c r="C306" s="2">
        <v>13.384915619999999</v>
      </c>
      <c r="D306" s="2">
        <v>-0.299264103</v>
      </c>
      <c r="E306" s="2">
        <v>-0.20935251799999999</v>
      </c>
      <c r="F306" s="2">
        <v>-2.0420980399999999</v>
      </c>
      <c r="G306" s="2">
        <v>-1.394364508</v>
      </c>
    </row>
    <row r="307" spans="1:7" x14ac:dyDescent="0.2">
      <c r="A307">
        <v>306</v>
      </c>
      <c r="B307" s="2">
        <v>13.40780919</v>
      </c>
      <c r="C307" s="2">
        <v>13.188056189999999</v>
      </c>
      <c r="D307" s="2">
        <v>-0.377034386</v>
      </c>
      <c r="E307" s="2">
        <v>-8.9928058000000005E-2</v>
      </c>
      <c r="F307" s="2">
        <v>-2.0147756540000001</v>
      </c>
      <c r="G307" s="2">
        <v>-1.5091127099999999</v>
      </c>
    </row>
    <row r="308" spans="1:7" x14ac:dyDescent="0.2">
      <c r="A308">
        <v>307</v>
      </c>
      <c r="B308" s="2">
        <v>13.382707679999999</v>
      </c>
      <c r="C308" s="2">
        <v>12.90402819</v>
      </c>
      <c r="D308" s="2">
        <v>-0.22721281199999999</v>
      </c>
      <c r="E308" s="2">
        <v>-0.13908872899999999</v>
      </c>
      <c r="F308" s="2">
        <v>-1.8248021379999999</v>
      </c>
      <c r="G308" s="2">
        <v>-1.645683453</v>
      </c>
    </row>
    <row r="309" spans="1:7" x14ac:dyDescent="0.2">
      <c r="A309">
        <v>308</v>
      </c>
      <c r="B309" s="2">
        <v>13.363702699999999</v>
      </c>
      <c r="C309" s="2">
        <v>12.76714277</v>
      </c>
      <c r="D309" s="2">
        <v>-0.32793254199999999</v>
      </c>
      <c r="E309" s="2">
        <v>-0.20863309399999999</v>
      </c>
      <c r="F309" s="2">
        <v>-2.0672630939999999</v>
      </c>
      <c r="G309" s="2">
        <v>-1.6187050359999999</v>
      </c>
    </row>
    <row r="310" spans="1:7" x14ac:dyDescent="0.2">
      <c r="A310">
        <v>309</v>
      </c>
      <c r="B310" s="2">
        <v>13.338922650000001</v>
      </c>
      <c r="C310" s="2">
        <v>12.6975227</v>
      </c>
      <c r="D310" s="2">
        <v>-0.355747861</v>
      </c>
      <c r="E310" s="2">
        <v>-0.20263788999999999</v>
      </c>
      <c r="F310" s="2">
        <v>-1.975874702</v>
      </c>
      <c r="G310" s="2">
        <v>-1.7160671460000001</v>
      </c>
    </row>
    <row r="311" spans="1:7" x14ac:dyDescent="0.2">
      <c r="A311">
        <v>310</v>
      </c>
      <c r="B311" s="2">
        <v>13.311793829999999</v>
      </c>
      <c r="C311" s="2">
        <v>12.698407319999999</v>
      </c>
      <c r="D311" s="2">
        <v>-0.20756697800000001</v>
      </c>
      <c r="E311" s="2">
        <v>-0.21797299000000001</v>
      </c>
      <c r="F311" s="2">
        <v>-1.8262942289999999</v>
      </c>
      <c r="G311" s="2">
        <v>-1.52581093</v>
      </c>
    </row>
    <row r="312" spans="1:7" x14ac:dyDescent="0.2">
      <c r="A312">
        <v>311</v>
      </c>
      <c r="B312" s="2">
        <v>13.286951739999999</v>
      </c>
      <c r="C312" s="2">
        <v>12.92181529</v>
      </c>
      <c r="D312" s="2">
        <v>-0.22139044199999999</v>
      </c>
      <c r="E312" s="2">
        <v>-0.20503597100000001</v>
      </c>
      <c r="F312" s="2">
        <v>-1.918660429</v>
      </c>
      <c r="G312" s="2">
        <v>-1.629256595</v>
      </c>
    </row>
    <row r="313" spans="1:7" x14ac:dyDescent="0.2">
      <c r="A313">
        <v>312</v>
      </c>
      <c r="B313" s="2">
        <v>13.268171219999999</v>
      </c>
      <c r="C313" s="2">
        <v>12.870113809999999</v>
      </c>
      <c r="D313" s="2">
        <v>-0.17568165099999999</v>
      </c>
      <c r="E313" s="2">
        <v>-0.337290168</v>
      </c>
      <c r="F313" s="2">
        <v>-1.8023614779999999</v>
      </c>
      <c r="G313" s="2">
        <v>-1.5155875299999999</v>
      </c>
    </row>
    <row r="314" spans="1:7" x14ac:dyDescent="0.2">
      <c r="A314">
        <v>313</v>
      </c>
      <c r="B314" s="2">
        <v>13.24593932</v>
      </c>
      <c r="C314" s="2">
        <v>12.80621655</v>
      </c>
      <c r="D314" s="2">
        <v>-0.17441204799999999</v>
      </c>
      <c r="E314" s="2">
        <v>-0.33705035999999999</v>
      </c>
      <c r="F314" s="2">
        <v>-1.97255607</v>
      </c>
      <c r="G314" s="2">
        <v>-1.644604317</v>
      </c>
    </row>
    <row r="315" spans="1:7" x14ac:dyDescent="0.2">
      <c r="A315">
        <v>314</v>
      </c>
      <c r="B315" s="2">
        <v>13.22922256</v>
      </c>
      <c r="C315" s="2">
        <v>12.848948740000001</v>
      </c>
      <c r="D315" s="2">
        <v>-0.13900534000000001</v>
      </c>
      <c r="E315" s="2">
        <v>-0.20083932900000001</v>
      </c>
      <c r="F315" s="2">
        <v>-2.1714340999999999</v>
      </c>
      <c r="G315" s="2">
        <v>-1.5485611509999999</v>
      </c>
    </row>
    <row r="316" spans="1:7" x14ac:dyDescent="0.2">
      <c r="A316">
        <v>315</v>
      </c>
      <c r="B316" s="2">
        <v>13.21358092</v>
      </c>
      <c r="C316" s="2">
        <v>13.29473323</v>
      </c>
      <c r="D316" s="2">
        <v>-0.18492176199999999</v>
      </c>
      <c r="E316" s="2">
        <v>-0.123690521</v>
      </c>
      <c r="F316" s="2">
        <v>-2.0818388379999999</v>
      </c>
      <c r="G316" s="2">
        <v>-1.673482267</v>
      </c>
    </row>
    <row r="317" spans="1:7" x14ac:dyDescent="0.2">
      <c r="A317">
        <v>316</v>
      </c>
      <c r="B317" s="2">
        <v>13.195948980000001</v>
      </c>
      <c r="C317" s="2">
        <v>13.095977339999999</v>
      </c>
      <c r="D317" s="2">
        <v>-0.127905133</v>
      </c>
      <c r="E317" s="2">
        <v>-0.23441247000000001</v>
      </c>
      <c r="F317" s="2">
        <v>-1.8255745860000001</v>
      </c>
      <c r="G317" s="2">
        <v>-1.398081535</v>
      </c>
    </row>
    <row r="318" spans="1:7" x14ac:dyDescent="0.2">
      <c r="A318">
        <v>317</v>
      </c>
      <c r="B318" s="2">
        <v>13.17978286</v>
      </c>
      <c r="C318" s="2">
        <v>12.916598779999999</v>
      </c>
      <c r="D318" s="2">
        <v>-0.10297927699999999</v>
      </c>
      <c r="E318" s="2">
        <v>-0.13944844100000001</v>
      </c>
      <c r="F318" s="2">
        <v>-1.9466010140000001</v>
      </c>
      <c r="G318" s="2">
        <v>-1.3322541969999999</v>
      </c>
    </row>
    <row r="319" spans="1:7" x14ac:dyDescent="0.2">
      <c r="A319">
        <v>318</v>
      </c>
      <c r="B319" s="2">
        <v>13.16195697</v>
      </c>
      <c r="C319" s="2">
        <v>12.975787950000001</v>
      </c>
      <c r="D319" s="2">
        <v>-0.11205261699999999</v>
      </c>
      <c r="E319" s="2">
        <v>-5.6235012000000001E-2</v>
      </c>
      <c r="F319" s="2">
        <v>-1.973115492</v>
      </c>
      <c r="G319" s="2">
        <v>-1.5068345320000001</v>
      </c>
    </row>
    <row r="320" spans="1:7" x14ac:dyDescent="0.2">
      <c r="A320">
        <v>319</v>
      </c>
      <c r="B320" s="2">
        <v>13.15412869</v>
      </c>
      <c r="C320" s="2">
        <v>13.01494797</v>
      </c>
      <c r="D320" s="2">
        <v>-0.19141393400000001</v>
      </c>
      <c r="E320" s="2">
        <v>-0.110791367</v>
      </c>
      <c r="F320" s="2">
        <v>-1.953353994</v>
      </c>
      <c r="G320" s="2">
        <v>-1.1895683450000001</v>
      </c>
    </row>
    <row r="321" spans="1:7" x14ac:dyDescent="0.2">
      <c r="A321">
        <v>320</v>
      </c>
      <c r="B321" s="2">
        <v>13.15306191</v>
      </c>
      <c r="C321" s="2">
        <v>12.935877189999999</v>
      </c>
      <c r="D321" s="2">
        <v>-0.17383741899999999</v>
      </c>
      <c r="E321" s="2">
        <v>-0.270983213</v>
      </c>
      <c r="F321" s="2">
        <v>-1.904391124</v>
      </c>
      <c r="G321" s="2">
        <v>-1.4228196390000001</v>
      </c>
    </row>
    <row r="322" spans="1:7" x14ac:dyDescent="0.2">
      <c r="A322">
        <v>321</v>
      </c>
      <c r="B322" s="2">
        <v>13.148478170000001</v>
      </c>
      <c r="C322" s="2">
        <v>12.895542409999999</v>
      </c>
      <c r="D322" s="2">
        <v>-0.19294936200000001</v>
      </c>
      <c r="E322" s="2">
        <v>-0.323021583</v>
      </c>
      <c r="F322" s="2">
        <v>-1.851763174</v>
      </c>
      <c r="G322" s="2">
        <v>-1.266306954</v>
      </c>
    </row>
    <row r="323" spans="1:7" x14ac:dyDescent="0.2">
      <c r="A323">
        <v>322</v>
      </c>
      <c r="B323" s="2">
        <v>13.15360877</v>
      </c>
      <c r="C323" s="2">
        <v>12.942444030000001</v>
      </c>
      <c r="D323" s="2">
        <v>-0.219076245</v>
      </c>
      <c r="E323" s="2">
        <v>-0.140047962</v>
      </c>
      <c r="F323" s="2">
        <v>-2.1601058549999999</v>
      </c>
      <c r="G323" s="2">
        <v>-1.28764988</v>
      </c>
    </row>
    <row r="324" spans="1:7" x14ac:dyDescent="0.2">
      <c r="A324">
        <v>323</v>
      </c>
      <c r="B324" s="2">
        <v>13.15700002</v>
      </c>
      <c r="C324" s="2">
        <v>12.95605119</v>
      </c>
      <c r="D324" s="2">
        <v>9.8841761E-2</v>
      </c>
      <c r="E324" s="2">
        <v>-4.8321343000000003E-2</v>
      </c>
      <c r="F324" s="2">
        <v>-1.7883275219999999</v>
      </c>
      <c r="G324" s="2">
        <v>-1.2130695440000001</v>
      </c>
    </row>
    <row r="325" spans="1:7" x14ac:dyDescent="0.2">
      <c r="A325">
        <v>324</v>
      </c>
      <c r="B325" s="2">
        <v>13.16066928</v>
      </c>
      <c r="C325" s="2">
        <v>12.56049106</v>
      </c>
      <c r="D325" s="2">
        <v>3.7637776999999997E-2</v>
      </c>
      <c r="E325" s="2">
        <v>-0.118705036</v>
      </c>
      <c r="F325" s="2">
        <v>-1.8307932849999999</v>
      </c>
      <c r="G325" s="2">
        <v>-1.281654676</v>
      </c>
    </row>
    <row r="326" spans="1:7" x14ac:dyDescent="0.2">
      <c r="A326">
        <v>325</v>
      </c>
      <c r="B326" s="2">
        <v>13.17148081</v>
      </c>
      <c r="C326" s="2">
        <v>12.65364407</v>
      </c>
      <c r="D326" s="2">
        <v>-1.7757538999999999E-2</v>
      </c>
      <c r="E326" s="2">
        <v>-0.29556354899999998</v>
      </c>
      <c r="F326" s="2">
        <v>-1.769732563</v>
      </c>
      <c r="G326" s="2">
        <v>-1.060311751</v>
      </c>
    </row>
    <row r="327" spans="1:7" x14ac:dyDescent="0.2">
      <c r="A327">
        <v>326</v>
      </c>
      <c r="B327" s="2">
        <v>13.178111039999999</v>
      </c>
      <c r="C327" s="2">
        <v>12.43547019</v>
      </c>
      <c r="D327" s="2">
        <v>0.111002342</v>
      </c>
      <c r="E327" s="2">
        <v>-0.240439228</v>
      </c>
      <c r="F327" s="2">
        <v>-1.8294525399999999</v>
      </c>
      <c r="G327" s="2">
        <v>-1.159156885</v>
      </c>
    </row>
    <row r="328" spans="1:7" x14ac:dyDescent="0.2">
      <c r="A328">
        <v>327</v>
      </c>
      <c r="B328" s="2">
        <v>13.188426720000001</v>
      </c>
      <c r="C328" s="2">
        <v>12.87340659</v>
      </c>
      <c r="D328" s="2">
        <v>-3.2952104000000003E-2</v>
      </c>
      <c r="E328" s="2">
        <v>-0.14976019199999999</v>
      </c>
      <c r="F328" s="2">
        <v>-1.8718648760000001</v>
      </c>
      <c r="G328" s="2">
        <v>-1.2462829740000001</v>
      </c>
    </row>
    <row r="329" spans="1:7" x14ac:dyDescent="0.2">
      <c r="A329">
        <v>328</v>
      </c>
      <c r="B329" s="2">
        <v>13.20191616</v>
      </c>
      <c r="C329" s="2">
        <v>12.815876980000001</v>
      </c>
      <c r="D329" s="2">
        <v>6.6863975000000006E-2</v>
      </c>
      <c r="E329" s="2">
        <v>-0.21846522800000001</v>
      </c>
      <c r="F329" s="2">
        <v>-1.9633136289999999</v>
      </c>
      <c r="G329" s="2">
        <v>-1.1635491609999999</v>
      </c>
    </row>
    <row r="330" spans="1:7" x14ac:dyDescent="0.2">
      <c r="A330">
        <v>329</v>
      </c>
      <c r="B330" s="2">
        <v>13.21619988</v>
      </c>
      <c r="C330" s="2">
        <v>12.48682116</v>
      </c>
      <c r="D330" s="2">
        <v>-1.5736094999999999E-2</v>
      </c>
      <c r="E330" s="2">
        <v>-0.27470023999999998</v>
      </c>
      <c r="F330" s="2">
        <v>-1.7737020809999999</v>
      </c>
      <c r="G330" s="2">
        <v>-1.171582734</v>
      </c>
    </row>
    <row r="331" spans="1:7" x14ac:dyDescent="0.2">
      <c r="A331">
        <v>330</v>
      </c>
      <c r="B331" s="2">
        <v>13.2264125</v>
      </c>
      <c r="C331" s="2">
        <v>12.506453560000001</v>
      </c>
      <c r="D331" s="2">
        <v>0.171627213</v>
      </c>
      <c r="E331" s="2">
        <v>-0.40755395700000002</v>
      </c>
      <c r="F331" s="2">
        <v>-1.89074852</v>
      </c>
      <c r="G331" s="2">
        <v>-1.276498801</v>
      </c>
    </row>
    <row r="332" spans="1:7" x14ac:dyDescent="0.2">
      <c r="A332">
        <v>331</v>
      </c>
      <c r="B332" s="2">
        <v>13.225742110000001</v>
      </c>
      <c r="C332" s="2">
        <v>12.55214848</v>
      </c>
      <c r="D332" s="2">
        <v>0.13536348600000001</v>
      </c>
      <c r="E332" s="2">
        <v>-0.29546888799999999</v>
      </c>
      <c r="F332" s="2">
        <v>-1.984383945</v>
      </c>
      <c r="G332" s="2">
        <v>-1.2391770790000001</v>
      </c>
    </row>
    <row r="333" spans="1:7" x14ac:dyDescent="0.2">
      <c r="A333">
        <v>332</v>
      </c>
      <c r="B333" s="2">
        <v>13.22327683</v>
      </c>
      <c r="C333" s="2">
        <v>12.700214190000001</v>
      </c>
      <c r="D333" s="2">
        <v>9.3823662000000002E-2</v>
      </c>
      <c r="E333" s="2">
        <v>-0.26966426900000001</v>
      </c>
      <c r="F333" s="2">
        <v>-1.9997262870000001</v>
      </c>
      <c r="G333" s="2">
        <v>-1.333693046</v>
      </c>
    </row>
    <row r="334" spans="1:7" x14ac:dyDescent="0.2">
      <c r="A334">
        <v>333</v>
      </c>
      <c r="B334" s="2">
        <v>13.21484585</v>
      </c>
      <c r="C334" s="2">
        <v>12.92758905</v>
      </c>
      <c r="D334" s="2">
        <v>0.126158516</v>
      </c>
      <c r="E334" s="2">
        <v>-0.33561151099999997</v>
      </c>
      <c r="F334" s="2">
        <v>-1.932368844</v>
      </c>
      <c r="G334" s="2">
        <v>-1.4591127100000001</v>
      </c>
    </row>
    <row r="335" spans="1:7" x14ac:dyDescent="0.2">
      <c r="A335">
        <v>334</v>
      </c>
      <c r="B335" s="2">
        <v>13.20157318</v>
      </c>
      <c r="C335" s="2">
        <v>12.90521603</v>
      </c>
      <c r="D335" s="2">
        <v>8.6763822000000004E-2</v>
      </c>
      <c r="E335" s="2">
        <v>-0.42865707400000003</v>
      </c>
      <c r="F335" s="2">
        <v>-1.853099667</v>
      </c>
      <c r="G335" s="2">
        <v>-1.31942446</v>
      </c>
    </row>
    <row r="336" spans="1:7" x14ac:dyDescent="0.2">
      <c r="A336">
        <v>335</v>
      </c>
      <c r="B336" s="2">
        <v>13.18864104</v>
      </c>
      <c r="C336" s="2">
        <v>13.1414703</v>
      </c>
      <c r="D336" s="2">
        <v>-7.4251563000000007E-2</v>
      </c>
      <c r="E336" s="2">
        <v>-0.40539568300000001</v>
      </c>
      <c r="F336" s="2">
        <v>-1.817137733</v>
      </c>
      <c r="G336" s="2">
        <v>-1.4299760189999999</v>
      </c>
    </row>
    <row r="337" spans="1:7" x14ac:dyDescent="0.2">
      <c r="A337">
        <v>336</v>
      </c>
      <c r="B337" s="2">
        <v>13.176497769999999</v>
      </c>
      <c r="C337" s="2">
        <v>13.64553669</v>
      </c>
      <c r="D337" s="2">
        <v>-0.210393988</v>
      </c>
      <c r="E337" s="2">
        <v>-0.46358702499999999</v>
      </c>
      <c r="F337" s="2">
        <v>-1.951868215</v>
      </c>
      <c r="G337" s="2">
        <v>-1.4259750090000001</v>
      </c>
    </row>
    <row r="338" spans="1:7" x14ac:dyDescent="0.2">
      <c r="A338">
        <v>337</v>
      </c>
      <c r="B338" s="2">
        <v>13.16808329</v>
      </c>
      <c r="C338" s="2">
        <v>12.046243710000001</v>
      </c>
      <c r="D338" s="2">
        <v>-9.5379815000000007E-2</v>
      </c>
      <c r="E338" s="2">
        <v>-0.52985611499999996</v>
      </c>
      <c r="F338" s="2">
        <v>-1.8773818410000001</v>
      </c>
      <c r="G338" s="2">
        <v>-1.226498801</v>
      </c>
    </row>
    <row r="339" spans="1:7" x14ac:dyDescent="0.2">
      <c r="A339">
        <v>338</v>
      </c>
      <c r="B339" s="2">
        <v>13.158144350000001</v>
      </c>
      <c r="C339" s="2">
        <v>12.49937781</v>
      </c>
      <c r="D339" s="2">
        <v>-0.144906597</v>
      </c>
      <c r="E339" s="2">
        <v>-0.41882493999999998</v>
      </c>
      <c r="F339" s="2">
        <v>-1.7388383439999999</v>
      </c>
      <c r="G339" s="2">
        <v>-1.399760192</v>
      </c>
    </row>
    <row r="340" spans="1:7" x14ac:dyDescent="0.2">
      <c r="A340">
        <v>339</v>
      </c>
      <c r="B340" s="2">
        <v>13.1444543</v>
      </c>
      <c r="C340" s="2">
        <v>12.532691079999999</v>
      </c>
      <c r="D340" s="2">
        <v>-0.20877797200000001</v>
      </c>
      <c r="E340" s="2">
        <v>-0.53045563500000004</v>
      </c>
      <c r="F340" s="2">
        <v>-1.865425485</v>
      </c>
      <c r="G340" s="2">
        <v>-1.4257793759999999</v>
      </c>
    </row>
    <row r="341" spans="1:7" x14ac:dyDescent="0.2">
      <c r="A341">
        <v>340</v>
      </c>
      <c r="B341" s="2">
        <v>13.133263210000001</v>
      </c>
      <c r="C341" s="2">
        <v>12.6320002</v>
      </c>
      <c r="D341" s="2">
        <v>-0.13519930999999999</v>
      </c>
      <c r="E341" s="2">
        <v>-0.401918465</v>
      </c>
      <c r="F341" s="2">
        <v>-1.5240493660000001</v>
      </c>
      <c r="G341" s="2">
        <v>-1.445083933</v>
      </c>
    </row>
    <row r="342" spans="1:7" x14ac:dyDescent="0.2">
      <c r="A342">
        <v>341</v>
      </c>
      <c r="B342" s="2">
        <v>13.129404689999999</v>
      </c>
      <c r="C342" s="2">
        <v>13.050049380000001</v>
      </c>
      <c r="D342" s="2">
        <v>-0.117016997</v>
      </c>
      <c r="E342" s="2">
        <v>-0.43525179899999999</v>
      </c>
      <c r="F342" s="2">
        <v>-1.4443623210000001</v>
      </c>
      <c r="G342" s="2">
        <v>-1.392685851</v>
      </c>
    </row>
    <row r="343" spans="1:7" x14ac:dyDescent="0.2">
      <c r="A343">
        <v>342</v>
      </c>
      <c r="B343" s="2">
        <v>13.12625179</v>
      </c>
      <c r="C343" s="2">
        <v>12.65980251</v>
      </c>
      <c r="D343" s="2">
        <v>-0.20625341599999999</v>
      </c>
      <c r="E343" s="2">
        <v>-0.51647103400000005</v>
      </c>
      <c r="F343" s="2">
        <v>-1.431721958</v>
      </c>
      <c r="G343" s="2">
        <v>-1.552063612</v>
      </c>
    </row>
    <row r="344" spans="1:7" x14ac:dyDescent="0.2">
      <c r="A344">
        <v>343</v>
      </c>
      <c r="B344" s="2">
        <v>13.12267226</v>
      </c>
      <c r="C344" s="2">
        <v>12.877301599999999</v>
      </c>
      <c r="D344" s="2">
        <v>-2.6743492000000001E-2</v>
      </c>
      <c r="E344" s="2">
        <v>-0.60887290199999999</v>
      </c>
      <c r="F344" s="2">
        <v>-1.4017140450000001</v>
      </c>
      <c r="G344" s="2">
        <v>-1.3615107909999999</v>
      </c>
    </row>
    <row r="345" spans="1:7" x14ac:dyDescent="0.2">
      <c r="A345">
        <v>344</v>
      </c>
      <c r="B345" s="2">
        <v>13.11842015</v>
      </c>
      <c r="C345" s="2">
        <v>12.76409956</v>
      </c>
      <c r="D345" s="2">
        <v>-9.7692830999999994E-2</v>
      </c>
      <c r="E345" s="2">
        <v>-0.55527577900000002</v>
      </c>
      <c r="F345" s="2">
        <v>-1.759743587</v>
      </c>
      <c r="G345" s="2">
        <v>-1.530455635</v>
      </c>
    </row>
    <row r="346" spans="1:7" x14ac:dyDescent="0.2">
      <c r="A346">
        <v>345</v>
      </c>
      <c r="B346" s="2">
        <v>13.120076539999999</v>
      </c>
      <c r="C346" s="2">
        <v>12.8090367</v>
      </c>
      <c r="D346" s="2">
        <v>2.2769016999999999E-2</v>
      </c>
      <c r="E346" s="2">
        <v>-0.63213429300000001</v>
      </c>
      <c r="F346" s="2">
        <v>-1.7617834859999999</v>
      </c>
      <c r="G346" s="2">
        <v>-1.5470023980000001</v>
      </c>
    </row>
    <row r="347" spans="1:7" x14ac:dyDescent="0.2">
      <c r="A347">
        <v>346</v>
      </c>
      <c r="B347" s="2">
        <v>13.12968483</v>
      </c>
      <c r="C347" s="2">
        <v>12.962386690000001</v>
      </c>
      <c r="D347" s="2">
        <v>-9.6290843000000001E-2</v>
      </c>
      <c r="E347" s="2">
        <v>-0.70935251799999999</v>
      </c>
      <c r="F347" s="2">
        <v>-1.4517066000000001</v>
      </c>
      <c r="G347" s="2">
        <v>-1.6676258989999999</v>
      </c>
    </row>
    <row r="348" spans="1:7" x14ac:dyDescent="0.2">
      <c r="A348">
        <v>347</v>
      </c>
      <c r="B348" s="2">
        <v>13.138807269999999</v>
      </c>
      <c r="C348" s="2">
        <v>12.965190870000001</v>
      </c>
      <c r="D348" s="2">
        <v>1.7849398999999998E-2</v>
      </c>
      <c r="E348" s="2">
        <v>-0.413101098</v>
      </c>
      <c r="F348" s="2">
        <v>-1.493162973</v>
      </c>
      <c r="G348" s="2">
        <v>-1.509529219</v>
      </c>
    </row>
    <row r="349" spans="1:7" x14ac:dyDescent="0.2">
      <c r="A349">
        <v>348</v>
      </c>
      <c r="B349" s="2">
        <v>13.14720402</v>
      </c>
      <c r="C349" s="2">
        <v>13.17971977</v>
      </c>
      <c r="D349" s="2">
        <v>0.135047376</v>
      </c>
      <c r="E349" s="2">
        <v>-0.58045563499999997</v>
      </c>
      <c r="F349" s="2">
        <v>-1.6960950319999999</v>
      </c>
      <c r="G349" s="2">
        <v>-1.7922062350000001</v>
      </c>
    </row>
    <row r="350" spans="1:7" x14ac:dyDescent="0.2">
      <c r="A350">
        <v>349</v>
      </c>
      <c r="B350" s="2">
        <v>13.1595777</v>
      </c>
      <c r="C350" s="2">
        <v>13.32236642</v>
      </c>
      <c r="D350" s="2">
        <v>0.172220875</v>
      </c>
      <c r="E350" s="2">
        <v>-0.71115107899999996</v>
      </c>
      <c r="F350" s="2">
        <v>-1.5478164910000001</v>
      </c>
      <c r="G350" s="2">
        <v>-1.6040767389999999</v>
      </c>
    </row>
    <row r="351" spans="1:7" x14ac:dyDescent="0.2">
      <c r="A351">
        <v>350</v>
      </c>
      <c r="B351" s="2">
        <v>13.176397250000001</v>
      </c>
      <c r="C351" s="2">
        <v>13.418526740000001</v>
      </c>
      <c r="D351" s="2">
        <v>0.165194322</v>
      </c>
      <c r="E351" s="2">
        <v>-0.59256594699999998</v>
      </c>
      <c r="F351" s="2">
        <v>-1.6098479240000001</v>
      </c>
      <c r="G351" s="2">
        <v>-1.425899281</v>
      </c>
    </row>
    <row r="352" spans="1:7" x14ac:dyDescent="0.2">
      <c r="A352">
        <v>351</v>
      </c>
      <c r="B352" s="2">
        <v>13.193294789999999</v>
      </c>
      <c r="C352" s="2">
        <v>13.44044429</v>
      </c>
      <c r="D352" s="2">
        <v>0.10166660199999999</v>
      </c>
      <c r="E352" s="2">
        <v>-0.56750599499999999</v>
      </c>
      <c r="F352" s="2">
        <v>-1.692685212</v>
      </c>
      <c r="G352" s="2">
        <v>-1.4886091130000001</v>
      </c>
    </row>
    <row r="353" spans="1:7" x14ac:dyDescent="0.2">
      <c r="A353">
        <v>352</v>
      </c>
      <c r="B353" s="2">
        <v>13.21317191</v>
      </c>
      <c r="C353" s="2">
        <v>13.235266279999999</v>
      </c>
      <c r="D353" s="2">
        <v>0.168027604</v>
      </c>
      <c r="E353" s="2">
        <v>-0.46558753000000003</v>
      </c>
      <c r="F353" s="2">
        <v>-1.7627610810000001</v>
      </c>
      <c r="G353" s="2">
        <v>-1.6761390890000001</v>
      </c>
    </row>
    <row r="354" spans="1:7" x14ac:dyDescent="0.2">
      <c r="A354">
        <v>353</v>
      </c>
      <c r="B354" s="2">
        <v>13.2347096</v>
      </c>
      <c r="C354" s="2">
        <v>13.30186653</v>
      </c>
      <c r="D354" s="2">
        <v>0.215317852</v>
      </c>
      <c r="E354" s="2">
        <v>-0.486431907</v>
      </c>
      <c r="F354" s="2">
        <v>-1.827422938</v>
      </c>
      <c r="G354" s="2">
        <v>-1.5906853459999999</v>
      </c>
    </row>
    <row r="355" spans="1:7" x14ac:dyDescent="0.2">
      <c r="A355">
        <v>354</v>
      </c>
      <c r="B355" s="2">
        <v>13.24399535</v>
      </c>
      <c r="C355" s="2">
        <v>13.02318509</v>
      </c>
      <c r="D355" s="2">
        <v>0.125489294</v>
      </c>
      <c r="E355" s="2">
        <v>-0.50623501199999998</v>
      </c>
      <c r="F355" s="2">
        <v>-1.8048421100000001</v>
      </c>
      <c r="G355" s="2">
        <v>-1.6022781770000001</v>
      </c>
    </row>
    <row r="356" spans="1:7" x14ac:dyDescent="0.2">
      <c r="A356">
        <v>355</v>
      </c>
      <c r="B356" s="2">
        <v>13.26775701</v>
      </c>
      <c r="C356" s="2">
        <v>13.284731020000001</v>
      </c>
      <c r="D356" s="2">
        <v>0.28381690500000001</v>
      </c>
      <c r="E356" s="2">
        <v>-0.54940047999999997</v>
      </c>
      <c r="F356" s="2">
        <v>-1.7831896</v>
      </c>
      <c r="G356" s="2">
        <v>-1.1648681059999999</v>
      </c>
    </row>
    <row r="357" spans="1:7" x14ac:dyDescent="0.2">
      <c r="A357">
        <v>356</v>
      </c>
      <c r="B357" s="2">
        <v>13.2806572</v>
      </c>
      <c r="C357" s="2">
        <v>12.958500450000001</v>
      </c>
      <c r="D357" s="2">
        <v>0.19914279400000001</v>
      </c>
      <c r="E357" s="2">
        <v>-0.41822542000000001</v>
      </c>
      <c r="F357" s="2">
        <v>-1.64595282</v>
      </c>
      <c r="G357" s="2">
        <v>-1.8893285369999999</v>
      </c>
    </row>
    <row r="358" spans="1:7" x14ac:dyDescent="0.2">
      <c r="A358">
        <v>357</v>
      </c>
      <c r="B358" s="2">
        <v>13.297001030000001</v>
      </c>
      <c r="C358" s="2">
        <v>13.67269898</v>
      </c>
      <c r="D358" s="2">
        <v>0.13982644299999999</v>
      </c>
      <c r="E358" s="2">
        <v>-0.27242206200000002</v>
      </c>
      <c r="F358" s="2">
        <v>-1.7560426250000001</v>
      </c>
      <c r="G358" s="2">
        <v>-1.5570743410000001</v>
      </c>
    </row>
    <row r="359" spans="1:7" x14ac:dyDescent="0.2">
      <c r="A359">
        <v>358</v>
      </c>
      <c r="B359" s="2">
        <v>13.310937989999999</v>
      </c>
      <c r="C359" s="2">
        <v>13.56135098</v>
      </c>
      <c r="D359" s="2">
        <v>5.715421E-3</v>
      </c>
      <c r="E359" s="2">
        <v>-0.35819765199999998</v>
      </c>
      <c r="F359" s="2">
        <v>-1.612101775</v>
      </c>
      <c r="G359" s="2">
        <v>-1.800706803</v>
      </c>
    </row>
    <row r="360" spans="1:7" x14ac:dyDescent="0.2">
      <c r="A360">
        <v>359</v>
      </c>
      <c r="B360" s="2">
        <v>13.33393188</v>
      </c>
      <c r="C360" s="2">
        <v>13.46665906</v>
      </c>
      <c r="D360" s="2">
        <v>3.4814110000000002E-2</v>
      </c>
      <c r="E360" s="2">
        <v>-0.59112709799999996</v>
      </c>
      <c r="F360" s="2">
        <v>-2.1397995650000001</v>
      </c>
      <c r="G360" s="2">
        <v>-2.32529976</v>
      </c>
    </row>
    <row r="361" spans="1:7" x14ac:dyDescent="0.2">
      <c r="A361">
        <v>360</v>
      </c>
      <c r="B361" s="2">
        <v>13.35532684</v>
      </c>
      <c r="C361" s="2">
        <v>13.5766799</v>
      </c>
      <c r="D361" s="2">
        <v>9.7685156999999995E-2</v>
      </c>
      <c r="E361" s="2">
        <v>-0.14580335699999999</v>
      </c>
      <c r="F361" s="2">
        <v>-1.6668378109999999</v>
      </c>
      <c r="G361" s="2">
        <v>-1.987170264</v>
      </c>
    </row>
    <row r="362" spans="1:7" x14ac:dyDescent="0.2">
      <c r="A362">
        <v>361</v>
      </c>
      <c r="B362" s="2">
        <v>13.38659635</v>
      </c>
      <c r="C362" s="2">
        <v>13.606105729999999</v>
      </c>
      <c r="D362" s="2">
        <v>0.34916415200000001</v>
      </c>
      <c r="E362" s="2">
        <v>-0.22685851300000001</v>
      </c>
      <c r="F362" s="2">
        <v>-1.7244773520000001</v>
      </c>
      <c r="G362" s="2">
        <v>-2.1009592330000002</v>
      </c>
    </row>
    <row r="363" spans="1:7" x14ac:dyDescent="0.2">
      <c r="A363">
        <v>362</v>
      </c>
      <c r="B363" s="2">
        <v>13.4113066</v>
      </c>
      <c r="C363" s="2">
        <v>13.88833835</v>
      </c>
      <c r="D363" s="2">
        <v>0.139989631</v>
      </c>
      <c r="E363" s="2">
        <v>-0.57314148700000001</v>
      </c>
      <c r="F363" s="2">
        <v>-1.935254099</v>
      </c>
      <c r="G363" s="2">
        <v>-1.5043165469999999</v>
      </c>
    </row>
    <row r="364" spans="1:7" x14ac:dyDescent="0.2">
      <c r="A364">
        <v>363</v>
      </c>
      <c r="B364" s="2">
        <v>13.434122070000001</v>
      </c>
      <c r="C364" s="2">
        <v>14.04801166</v>
      </c>
      <c r="D364" s="2">
        <v>0.25961367299999999</v>
      </c>
      <c r="E364" s="2">
        <v>-0.38091631999999997</v>
      </c>
      <c r="F364" s="2">
        <v>-2.0640786790000001</v>
      </c>
      <c r="G364" s="2">
        <v>-1.8838823680000001</v>
      </c>
    </row>
    <row r="365" spans="1:7" x14ac:dyDescent="0.2">
      <c r="A365">
        <v>364</v>
      </c>
      <c r="B365" s="2">
        <v>13.45701953</v>
      </c>
      <c r="C365" s="2">
        <v>13.21303702</v>
      </c>
      <c r="D365" s="2">
        <v>0.205792581</v>
      </c>
      <c r="E365" s="2">
        <v>3.7889687999999998E-2</v>
      </c>
      <c r="F365" s="2">
        <v>-1.705717586</v>
      </c>
      <c r="G365" s="2">
        <v>-1.5597122299999999</v>
      </c>
    </row>
    <row r="366" spans="1:7" x14ac:dyDescent="0.2">
      <c r="A366">
        <v>365</v>
      </c>
      <c r="B366" s="2">
        <v>13.489091719999999</v>
      </c>
      <c r="C366" s="2">
        <v>13.92242658</v>
      </c>
      <c r="D366" s="2">
        <v>0.20824504499999999</v>
      </c>
      <c r="E366" s="2">
        <v>-0.13693045600000001</v>
      </c>
      <c r="F366" s="2">
        <v>-1.870705504</v>
      </c>
      <c r="G366" s="2">
        <v>-1.7652278180000001</v>
      </c>
    </row>
    <row r="367" spans="1:7" x14ac:dyDescent="0.2">
      <c r="A367">
        <v>366</v>
      </c>
      <c r="B367" s="2">
        <v>13.518593859999999</v>
      </c>
      <c r="C367" s="2">
        <v>13.11899047</v>
      </c>
      <c r="D367" s="2">
        <v>0.29483621199999999</v>
      </c>
      <c r="E367" s="2">
        <v>-0.34892086300000003</v>
      </c>
      <c r="F367" s="2">
        <v>-2.1978928199999999</v>
      </c>
      <c r="G367" s="2">
        <v>-1.853956835</v>
      </c>
    </row>
    <row r="368" spans="1:7" x14ac:dyDescent="0.2">
      <c r="A368">
        <v>367</v>
      </c>
      <c r="B368" s="2">
        <v>13.54226115</v>
      </c>
      <c r="C368" s="2">
        <v>13.017949610000001</v>
      </c>
      <c r="D368" s="2">
        <v>0.26591699600000002</v>
      </c>
      <c r="E368" s="2">
        <v>-0.47589928100000001</v>
      </c>
      <c r="F368" s="2">
        <v>-1.9854650030000001</v>
      </c>
      <c r="G368" s="2">
        <v>-1.8448441250000001</v>
      </c>
    </row>
    <row r="369" spans="1:7" x14ac:dyDescent="0.2">
      <c r="A369">
        <v>368</v>
      </c>
      <c r="B369" s="2">
        <v>13.56434877</v>
      </c>
      <c r="C369" s="2">
        <v>13.034675979999999</v>
      </c>
      <c r="D369" s="2">
        <v>0.34055400600000002</v>
      </c>
      <c r="E369" s="2">
        <v>-0.38369304599999998</v>
      </c>
      <c r="F369" s="2">
        <v>-2.017217145</v>
      </c>
      <c r="G369" s="2">
        <v>-1.732853717</v>
      </c>
    </row>
    <row r="370" spans="1:7" x14ac:dyDescent="0.2">
      <c r="A370">
        <v>369</v>
      </c>
      <c r="B370" s="2">
        <v>13.583625899999999</v>
      </c>
      <c r="C370" s="2">
        <v>12.489426460000001</v>
      </c>
      <c r="D370" s="2">
        <v>0.32171051499999997</v>
      </c>
      <c r="E370" s="2">
        <v>-0.35239177100000002</v>
      </c>
      <c r="F370" s="2">
        <v>-1.9488654649999999</v>
      </c>
      <c r="G370" s="2">
        <v>-1.801211662</v>
      </c>
    </row>
    <row r="371" spans="1:7" x14ac:dyDescent="0.2">
      <c r="A371">
        <v>370</v>
      </c>
      <c r="B371" s="2">
        <v>13.60104056</v>
      </c>
      <c r="C371" s="2">
        <v>12.77230044</v>
      </c>
      <c r="D371" s="2">
        <v>0.149346324</v>
      </c>
      <c r="E371" s="2">
        <v>-0.42769784199999999</v>
      </c>
      <c r="F371" s="2">
        <v>-2.0554528030000001</v>
      </c>
      <c r="G371" s="2">
        <v>-1.58441247</v>
      </c>
    </row>
    <row r="372" spans="1:7" x14ac:dyDescent="0.2">
      <c r="A372">
        <v>371</v>
      </c>
      <c r="B372" s="2">
        <v>13.6237496</v>
      </c>
      <c r="C372" s="2">
        <v>12.931797039999999</v>
      </c>
      <c r="D372" s="2">
        <v>0.110577702</v>
      </c>
      <c r="E372" s="2">
        <v>-0.48884892099999999</v>
      </c>
      <c r="F372" s="2">
        <v>-1.936999122</v>
      </c>
      <c r="G372" s="2">
        <v>-1.8157074339999999</v>
      </c>
    </row>
    <row r="373" spans="1:7" x14ac:dyDescent="0.2">
      <c r="A373">
        <v>372</v>
      </c>
      <c r="B373" s="2">
        <v>13.63732841</v>
      </c>
      <c r="C373" s="2">
        <v>13.62304939</v>
      </c>
      <c r="D373" s="2">
        <v>0.14241826699999999</v>
      </c>
      <c r="E373" s="2">
        <v>-0.52458033599999998</v>
      </c>
      <c r="F373" s="2">
        <v>-1.797145631</v>
      </c>
      <c r="G373" s="2">
        <v>-1.555395683</v>
      </c>
    </row>
    <row r="374" spans="1:7" x14ac:dyDescent="0.2">
      <c r="A374">
        <v>373</v>
      </c>
      <c r="B374" s="2">
        <v>13.63822339</v>
      </c>
      <c r="C374" s="2">
        <v>13.22815538</v>
      </c>
      <c r="D374" s="2">
        <v>0.21719851300000001</v>
      </c>
      <c r="E374" s="2">
        <v>-0.58597122300000004</v>
      </c>
      <c r="F374" s="2">
        <v>-2.0038084839999999</v>
      </c>
      <c r="G374" s="2">
        <v>-1.603117506</v>
      </c>
    </row>
    <row r="375" spans="1:7" x14ac:dyDescent="0.2">
      <c r="A375">
        <v>374</v>
      </c>
      <c r="B375" s="2">
        <v>13.659038089999999</v>
      </c>
      <c r="C375" s="2">
        <v>14.43988659</v>
      </c>
      <c r="D375" s="2">
        <v>0.123445686</v>
      </c>
      <c r="E375" s="2">
        <v>-0.60583112500000003</v>
      </c>
      <c r="F375" s="2">
        <v>-1.908223073</v>
      </c>
      <c r="G375" s="2">
        <v>-1.589044554</v>
      </c>
    </row>
    <row r="376" spans="1:7" x14ac:dyDescent="0.2">
      <c r="A376">
        <v>375</v>
      </c>
      <c r="B376" s="2">
        <v>13.665921300000001</v>
      </c>
      <c r="C376" s="2">
        <v>13.879161</v>
      </c>
      <c r="D376" s="2">
        <v>5.5478299000000002E-2</v>
      </c>
      <c r="E376" s="2">
        <v>-0.53189448399999995</v>
      </c>
      <c r="F376" s="2">
        <v>-2.3223010309999998</v>
      </c>
      <c r="G376" s="2">
        <v>-1.6693045559999999</v>
      </c>
    </row>
    <row r="377" spans="1:7" x14ac:dyDescent="0.2">
      <c r="A377">
        <v>376</v>
      </c>
      <c r="B377" s="2">
        <v>13.652717040000001</v>
      </c>
      <c r="C377" s="2">
        <v>14.02461242</v>
      </c>
      <c r="D377" s="2">
        <v>0.22214146200000001</v>
      </c>
      <c r="E377" s="2">
        <v>-0.43681055200000002</v>
      </c>
      <c r="F377" s="2">
        <v>-1.9707676300000001</v>
      </c>
      <c r="G377" s="2">
        <v>-1.540767386</v>
      </c>
    </row>
    <row r="378" spans="1:7" x14ac:dyDescent="0.2">
      <c r="A378">
        <v>377</v>
      </c>
      <c r="B378" s="2">
        <v>13.644188359999999</v>
      </c>
      <c r="C378" s="2">
        <v>14.05280599</v>
      </c>
      <c r="D378" s="2">
        <v>8.7458611000000006E-2</v>
      </c>
      <c r="E378" s="2">
        <v>-0.69916067100000001</v>
      </c>
      <c r="F378" s="2">
        <v>-2.4363332359999998</v>
      </c>
      <c r="G378" s="2">
        <v>-1.467625899</v>
      </c>
    </row>
    <row r="379" spans="1:7" x14ac:dyDescent="0.2">
      <c r="A379">
        <v>378</v>
      </c>
      <c r="B379" s="2">
        <v>13.638853940000001</v>
      </c>
      <c r="C379" s="2">
        <v>14.05280599</v>
      </c>
      <c r="D379" s="2">
        <v>3.9324312E-2</v>
      </c>
      <c r="E379" s="2">
        <v>-0.71558752999999997</v>
      </c>
      <c r="F379" s="2">
        <v>-2.447785004</v>
      </c>
      <c r="G379" s="2">
        <v>-1.6990407670000001</v>
      </c>
    </row>
    <row r="380" spans="1:7" x14ac:dyDescent="0.2">
      <c r="A380">
        <v>379</v>
      </c>
      <c r="B380" s="2">
        <v>13.634028430000001</v>
      </c>
      <c r="C380" s="2">
        <v>14.13680654</v>
      </c>
      <c r="D380" s="2">
        <v>-0.39478708200000001</v>
      </c>
      <c r="E380" s="2">
        <v>-0.633724599</v>
      </c>
      <c r="F380" s="2">
        <v>-2.3355042689999999</v>
      </c>
      <c r="G380" s="2">
        <v>-1.5540830489999999</v>
      </c>
    </row>
    <row r="381" spans="1:7" x14ac:dyDescent="0.2">
      <c r="A381">
        <v>380</v>
      </c>
      <c r="B381" s="2">
        <v>13.615908510000001</v>
      </c>
      <c r="C381" s="2">
        <v>13.87430093</v>
      </c>
      <c r="D381" s="2">
        <v>-5.8879637999999998E-2</v>
      </c>
      <c r="E381" s="2">
        <v>-0.69628297400000005</v>
      </c>
      <c r="F381" s="2">
        <v>-2.1757110239999999</v>
      </c>
      <c r="G381" s="2">
        <v>-1.7206235009999999</v>
      </c>
    </row>
    <row r="382" spans="1:7" x14ac:dyDescent="0.2">
      <c r="A382">
        <v>381</v>
      </c>
      <c r="B382" s="2">
        <v>13.60453893</v>
      </c>
      <c r="C382" s="2">
        <v>13.851128510000001</v>
      </c>
      <c r="D382" s="2">
        <v>-3.6593632000000001E-2</v>
      </c>
      <c r="E382" s="2">
        <v>-0.64568345299999996</v>
      </c>
      <c r="F382" s="2">
        <v>-2.2453803649999999</v>
      </c>
      <c r="G382" s="2">
        <v>-1.5314148679999999</v>
      </c>
    </row>
    <row r="383" spans="1:7" x14ac:dyDescent="0.2">
      <c r="A383">
        <v>382</v>
      </c>
      <c r="B383" s="2">
        <v>13.59928524</v>
      </c>
      <c r="C383" s="2">
        <v>13.940865710000001</v>
      </c>
      <c r="D383" s="2">
        <v>-0.27478060900000001</v>
      </c>
      <c r="E383" s="2">
        <v>-0.69592326100000002</v>
      </c>
      <c r="F383" s="2">
        <v>-2.2772839989999998</v>
      </c>
      <c r="G383" s="2">
        <v>-1.62206235</v>
      </c>
    </row>
    <row r="384" spans="1:7" x14ac:dyDescent="0.2">
      <c r="A384">
        <v>383</v>
      </c>
      <c r="B384" s="2">
        <v>13.59804325</v>
      </c>
      <c r="C384" s="2">
        <v>13.96428141</v>
      </c>
      <c r="D384" s="2">
        <v>-0.20569565100000001</v>
      </c>
      <c r="E384" s="2">
        <v>-0.70947242200000005</v>
      </c>
      <c r="F384" s="2">
        <v>-2.2328754370000001</v>
      </c>
      <c r="G384" s="2">
        <v>-1.7278177459999999</v>
      </c>
    </row>
    <row r="385" spans="1:7" x14ac:dyDescent="0.2">
      <c r="A385">
        <v>384</v>
      </c>
      <c r="B385" s="2">
        <v>13.596709949999999</v>
      </c>
      <c r="C385" s="2">
        <v>13.9820551</v>
      </c>
      <c r="D385" s="2">
        <v>-0.16601206399999999</v>
      </c>
      <c r="E385" s="2">
        <v>-0.761870504</v>
      </c>
      <c r="F385" s="2">
        <v>-2.2883737200000001</v>
      </c>
      <c r="G385" s="2">
        <v>-1.8534772180000001</v>
      </c>
    </row>
    <row r="386" spans="1:7" x14ac:dyDescent="0.2">
      <c r="A386">
        <v>385</v>
      </c>
      <c r="B386" s="2">
        <v>13.59465048</v>
      </c>
      <c r="C386" s="2">
        <v>14.072618350000001</v>
      </c>
      <c r="D386" s="2">
        <v>-1.9763509999999999E-3</v>
      </c>
      <c r="E386" s="2">
        <v>-0.74971601700000001</v>
      </c>
      <c r="F386" s="2">
        <v>-2.3293608200000002</v>
      </c>
      <c r="G386" s="2">
        <v>-1.8663385079999999</v>
      </c>
    </row>
    <row r="387" spans="1:7" x14ac:dyDescent="0.2">
      <c r="A387">
        <v>386</v>
      </c>
      <c r="B387" s="2">
        <v>13.59529951</v>
      </c>
      <c r="C387" s="2">
        <v>14.3789275</v>
      </c>
      <c r="D387" s="2">
        <v>-0.124630749</v>
      </c>
      <c r="E387" s="2">
        <v>-0.74640287800000005</v>
      </c>
      <c r="F387" s="2">
        <v>-2.2593427949999998</v>
      </c>
      <c r="G387" s="2">
        <v>-1.684532374</v>
      </c>
    </row>
    <row r="388" spans="1:7" x14ac:dyDescent="0.2">
      <c r="A388">
        <v>387</v>
      </c>
      <c r="B388" s="2">
        <v>13.599464210000001</v>
      </c>
      <c r="C388" s="2">
        <v>14.375865640000001</v>
      </c>
      <c r="D388" s="2">
        <v>4.6162284999999997E-2</v>
      </c>
      <c r="E388" s="2">
        <v>-0.83189448399999999</v>
      </c>
      <c r="F388" s="2">
        <v>-2.0666515790000002</v>
      </c>
      <c r="G388" s="2">
        <v>-1.863069544</v>
      </c>
    </row>
    <row r="389" spans="1:7" x14ac:dyDescent="0.2">
      <c r="A389">
        <v>388</v>
      </c>
      <c r="B389" s="2">
        <v>13.60800177</v>
      </c>
      <c r="C389" s="2">
        <v>14.304225450000001</v>
      </c>
      <c r="D389" s="2">
        <v>-6.8842668999999995E-2</v>
      </c>
      <c r="E389" s="2">
        <v>-0.64388489199999999</v>
      </c>
      <c r="F389" s="2">
        <v>-1.9896624549999999</v>
      </c>
      <c r="G389" s="2">
        <v>-1.8135491610000001</v>
      </c>
    </row>
    <row r="390" spans="1:7" x14ac:dyDescent="0.2">
      <c r="A390">
        <v>389</v>
      </c>
      <c r="B390" s="2">
        <v>13.6178934</v>
      </c>
      <c r="C390" s="2">
        <v>14.32021355</v>
      </c>
      <c r="D390" s="2">
        <v>8.5320468999999996E-2</v>
      </c>
      <c r="E390" s="2">
        <v>-0.819664269</v>
      </c>
      <c r="F390" s="2">
        <v>-1.974055039</v>
      </c>
      <c r="G390" s="2">
        <v>-1.644484412</v>
      </c>
    </row>
    <row r="391" spans="1:7" x14ac:dyDescent="0.2">
      <c r="A391">
        <v>390</v>
      </c>
      <c r="B391" s="2">
        <v>13.626277050000001</v>
      </c>
      <c r="C391" s="2">
        <v>14.220373889999999</v>
      </c>
      <c r="D391" s="2">
        <v>6.5526619999999999E-3</v>
      </c>
      <c r="E391" s="2">
        <v>-0.81749337399999999</v>
      </c>
      <c r="F391" s="2">
        <v>-2.2594933479999999</v>
      </c>
      <c r="G391" s="2">
        <v>-1.715890446</v>
      </c>
    </row>
    <row r="392" spans="1:7" x14ac:dyDescent="0.2">
      <c r="A392">
        <v>391</v>
      </c>
      <c r="B392" s="2">
        <v>13.634101149999999</v>
      </c>
      <c r="C392" s="2">
        <v>14.079275259999999</v>
      </c>
      <c r="D392" s="2">
        <v>1.9055381E-2</v>
      </c>
      <c r="E392" s="2">
        <v>-0.70767386099999996</v>
      </c>
      <c r="F392" s="2">
        <v>-2.0054167139999999</v>
      </c>
      <c r="G392" s="2">
        <v>-1.5416067149999999</v>
      </c>
    </row>
    <row r="393" spans="1:7" x14ac:dyDescent="0.2">
      <c r="A393">
        <v>392</v>
      </c>
      <c r="B393" s="2">
        <v>13.64465807</v>
      </c>
      <c r="C393" s="2">
        <v>14.053165010000001</v>
      </c>
      <c r="D393" s="2">
        <v>0.13774721700000001</v>
      </c>
      <c r="E393" s="2">
        <v>-0.82625899300000005</v>
      </c>
      <c r="F393" s="2">
        <v>-1.8564981089999999</v>
      </c>
      <c r="G393" s="2">
        <v>-1.721103118</v>
      </c>
    </row>
    <row r="394" spans="1:7" x14ac:dyDescent="0.2">
      <c r="A394">
        <v>393</v>
      </c>
      <c r="B394" s="2">
        <v>13.65866026</v>
      </c>
      <c r="C394" s="2">
        <v>14.009601979999999</v>
      </c>
      <c r="D394" s="2">
        <v>5.0262800000000002E-3</v>
      </c>
      <c r="E394" s="2">
        <v>-0.97937649900000001</v>
      </c>
      <c r="F394" s="2">
        <v>-1.988149283</v>
      </c>
      <c r="G394" s="2">
        <v>-1.5687050360000001</v>
      </c>
    </row>
    <row r="395" spans="1:7" x14ac:dyDescent="0.2">
      <c r="A395">
        <v>394</v>
      </c>
      <c r="B395" s="2">
        <v>13.669783649999999</v>
      </c>
      <c r="C395" s="2">
        <v>13.640935730000001</v>
      </c>
      <c r="D395" s="2">
        <v>5.4304737999999998E-2</v>
      </c>
      <c r="E395" s="2">
        <v>-0.83237410099999998</v>
      </c>
      <c r="F395" s="2">
        <v>-1.848041107</v>
      </c>
      <c r="G395" s="2">
        <v>-1.52470024</v>
      </c>
    </row>
    <row r="396" spans="1:7" x14ac:dyDescent="0.2">
      <c r="A396">
        <v>395</v>
      </c>
      <c r="B396" s="2">
        <v>13.68587308</v>
      </c>
      <c r="C396" s="2">
        <v>13.66935348</v>
      </c>
      <c r="D396" s="2">
        <v>0.19205294000000001</v>
      </c>
      <c r="E396" s="2">
        <v>-0.79628928399999999</v>
      </c>
      <c r="F396" s="2">
        <v>-1.920507575</v>
      </c>
      <c r="G396" s="2">
        <v>-1.71286129</v>
      </c>
    </row>
    <row r="397" spans="1:7" x14ac:dyDescent="0.2">
      <c r="A397">
        <v>396</v>
      </c>
      <c r="B397" s="2">
        <v>13.699766479999999</v>
      </c>
      <c r="C397" s="2">
        <v>14.32375425</v>
      </c>
      <c r="D397" s="2">
        <v>0.13947675000000001</v>
      </c>
      <c r="E397" s="2">
        <v>-0.90503597099999999</v>
      </c>
      <c r="F397" s="2">
        <v>-1.93645114</v>
      </c>
      <c r="G397" s="2">
        <v>-1.59616307</v>
      </c>
    </row>
    <row r="398" spans="1:7" x14ac:dyDescent="0.2">
      <c r="A398">
        <v>397</v>
      </c>
      <c r="B398" s="2">
        <v>13.71060802</v>
      </c>
      <c r="C398" s="2">
        <v>13.813617900000001</v>
      </c>
      <c r="D398" s="2">
        <v>7.5022722E-2</v>
      </c>
      <c r="E398" s="2">
        <v>-0.84484412499999995</v>
      </c>
      <c r="F398" s="2">
        <v>-2.0212257459999998</v>
      </c>
      <c r="G398" s="2">
        <v>-1.620743405</v>
      </c>
    </row>
    <row r="399" spans="1:7" x14ac:dyDescent="0.2">
      <c r="A399">
        <v>398</v>
      </c>
      <c r="B399" s="2">
        <v>13.726744829999999</v>
      </c>
      <c r="C399" s="2">
        <v>13.66913875</v>
      </c>
      <c r="D399" s="2">
        <v>0.10496114300000001</v>
      </c>
      <c r="E399" s="2">
        <v>-0.83141486799999997</v>
      </c>
      <c r="F399" s="2">
        <v>-1.946455686</v>
      </c>
      <c r="G399" s="2">
        <v>-1.579016787</v>
      </c>
    </row>
    <row r="400" spans="1:7" x14ac:dyDescent="0.2">
      <c r="A400">
        <v>399</v>
      </c>
      <c r="B400" s="2">
        <v>13.73720112</v>
      </c>
      <c r="C400" s="2">
        <v>14.23841039</v>
      </c>
      <c r="D400" s="2">
        <v>9.5892066999999998E-2</v>
      </c>
      <c r="E400" s="2">
        <v>-0.83741007199999995</v>
      </c>
      <c r="F400" s="2">
        <v>-1.8944946090000001</v>
      </c>
      <c r="G400" s="2">
        <v>-1.597242206</v>
      </c>
    </row>
    <row r="401" spans="1:7" x14ac:dyDescent="0.2">
      <c r="A401">
        <v>400</v>
      </c>
      <c r="B401" s="2">
        <v>13.759221910000001</v>
      </c>
      <c r="C401" s="2">
        <v>14.452772850000001</v>
      </c>
      <c r="D401" s="2">
        <v>0.154912402</v>
      </c>
      <c r="E401" s="2">
        <v>-0.944484412</v>
      </c>
      <c r="F401" s="2">
        <v>-2.0325527729999999</v>
      </c>
      <c r="G401" s="2">
        <v>-1.7726618709999999</v>
      </c>
    </row>
    <row r="402" spans="1:7" x14ac:dyDescent="0.2">
      <c r="A402">
        <v>401</v>
      </c>
      <c r="B402" s="2">
        <v>13.775079180000001</v>
      </c>
      <c r="C402" s="2">
        <v>14.3347762</v>
      </c>
      <c r="D402" s="2">
        <v>1.5794057E-2</v>
      </c>
      <c r="E402" s="2">
        <v>-0.81812444799999995</v>
      </c>
      <c r="F402" s="2">
        <v>-2.081451188</v>
      </c>
      <c r="G402" s="2">
        <v>-1.5393159160000001</v>
      </c>
    </row>
    <row r="403" spans="1:7" x14ac:dyDescent="0.2">
      <c r="A403">
        <v>402</v>
      </c>
      <c r="B403" s="2">
        <v>13.7947898</v>
      </c>
      <c r="C403" s="2">
        <v>14.35857992</v>
      </c>
      <c r="D403" s="2">
        <v>0.114192975</v>
      </c>
      <c r="E403" s="2">
        <v>-0.78105515599999997</v>
      </c>
      <c r="F403" s="2">
        <v>-2.1476594539999998</v>
      </c>
      <c r="G403" s="2">
        <v>-1.7148681059999999</v>
      </c>
    </row>
    <row r="404" spans="1:7" x14ac:dyDescent="0.2">
      <c r="A404">
        <v>403</v>
      </c>
      <c r="B404" s="2">
        <v>13.81904085</v>
      </c>
      <c r="C404" s="2">
        <v>14.87684222</v>
      </c>
      <c r="D404" s="2">
        <v>0.10249798</v>
      </c>
      <c r="E404" s="2">
        <v>-0.94340527600000001</v>
      </c>
      <c r="F404" s="2">
        <v>-2.2770471489999999</v>
      </c>
      <c r="G404" s="2">
        <v>-1.6435251799999999</v>
      </c>
    </row>
    <row r="405" spans="1:7" x14ac:dyDescent="0.2">
      <c r="A405">
        <v>404</v>
      </c>
      <c r="B405" s="2">
        <v>13.83728052</v>
      </c>
      <c r="C405" s="2">
        <v>15.429599270000001</v>
      </c>
      <c r="D405" s="2">
        <v>9.253517E-2</v>
      </c>
      <c r="E405" s="2">
        <v>-0.85371702599999999</v>
      </c>
      <c r="F405" s="2">
        <v>-2.0076221689999998</v>
      </c>
      <c r="G405" s="2">
        <v>-1.794844125</v>
      </c>
    </row>
    <row r="406" spans="1:7" x14ac:dyDescent="0.2">
      <c r="A406">
        <v>405</v>
      </c>
      <c r="B406" s="2">
        <v>13.86156654</v>
      </c>
      <c r="C406" s="2">
        <v>15.62640431</v>
      </c>
      <c r="D406" s="2">
        <v>0.28229199700000002</v>
      </c>
      <c r="E406" s="2">
        <v>-0.87170263800000003</v>
      </c>
      <c r="F406" s="2">
        <v>-2.1623094799999998</v>
      </c>
      <c r="G406" s="2">
        <v>-1.8374100719999999</v>
      </c>
    </row>
    <row r="407" spans="1:7" x14ac:dyDescent="0.2">
      <c r="A407">
        <v>406</v>
      </c>
      <c r="B407" s="2">
        <v>13.88411295</v>
      </c>
      <c r="C407" s="2">
        <v>15.58980133</v>
      </c>
      <c r="D407" s="2">
        <v>0.13935442100000001</v>
      </c>
      <c r="E407" s="2">
        <v>-0.87643569399999999</v>
      </c>
      <c r="F407" s="2">
        <v>-2.0547382500000002</v>
      </c>
      <c r="G407" s="2">
        <v>-1.854979175</v>
      </c>
    </row>
    <row r="408" spans="1:7" x14ac:dyDescent="0.2">
      <c r="A408">
        <v>407</v>
      </c>
      <c r="B408" s="2">
        <v>13.90558253</v>
      </c>
      <c r="C408" s="2">
        <v>15.523297319999999</v>
      </c>
      <c r="D408" s="2">
        <v>0.142367256</v>
      </c>
      <c r="E408" s="2">
        <v>-0.81822541999999998</v>
      </c>
      <c r="F408" s="2">
        <v>-1.950821151</v>
      </c>
      <c r="G408" s="2">
        <v>-1.863069544</v>
      </c>
    </row>
    <row r="409" spans="1:7" x14ac:dyDescent="0.2">
      <c r="A409">
        <v>408</v>
      </c>
      <c r="B409" s="2">
        <v>13.93263724</v>
      </c>
      <c r="C409" s="2">
        <v>15.523297319999999</v>
      </c>
      <c r="D409" s="2">
        <v>0.31383293699999998</v>
      </c>
      <c r="E409" s="2">
        <v>-0.71666666700000003</v>
      </c>
      <c r="F409" s="2">
        <v>-1.840387647</v>
      </c>
      <c r="G409" s="2">
        <v>-1.6735011989999999</v>
      </c>
    </row>
    <row r="410" spans="1:7" x14ac:dyDescent="0.2">
      <c r="A410">
        <v>409</v>
      </c>
      <c r="B410" s="2">
        <v>13.95918947</v>
      </c>
      <c r="C410" s="2">
        <v>14.73298074</v>
      </c>
      <c r="D410" s="2">
        <v>0.14238587</v>
      </c>
      <c r="E410" s="2">
        <v>-0.56798561199999997</v>
      </c>
      <c r="F410" s="2">
        <v>-1.952643637</v>
      </c>
      <c r="G410" s="2">
        <v>-1.6383693050000001</v>
      </c>
    </row>
    <row r="411" spans="1:7" x14ac:dyDescent="0.2">
      <c r="A411">
        <v>410</v>
      </c>
      <c r="B411" s="2">
        <v>13.98462636</v>
      </c>
      <c r="C411" s="2">
        <v>14.56942353</v>
      </c>
      <c r="D411" s="2">
        <v>0.30296084000000001</v>
      </c>
      <c r="E411" s="2">
        <v>-0.589808153</v>
      </c>
      <c r="F411" s="2">
        <v>-1.987418763</v>
      </c>
      <c r="G411" s="2">
        <v>-1.4069544359999999</v>
      </c>
    </row>
    <row r="412" spans="1:7" x14ac:dyDescent="0.2">
      <c r="A412">
        <v>411</v>
      </c>
      <c r="B412" s="2">
        <v>14.01141473</v>
      </c>
      <c r="C412" s="2">
        <v>14.6284651</v>
      </c>
      <c r="D412" s="2">
        <v>0.36855500699999999</v>
      </c>
      <c r="E412" s="2">
        <v>-0.69148681099999998</v>
      </c>
      <c r="F412" s="2">
        <v>-1.7487099370000001</v>
      </c>
      <c r="G412" s="2">
        <v>-1.48117506</v>
      </c>
    </row>
    <row r="413" spans="1:7" x14ac:dyDescent="0.2">
      <c r="A413">
        <v>412</v>
      </c>
      <c r="B413" s="2">
        <v>14.038636260000001</v>
      </c>
      <c r="C413" s="2">
        <v>14.292600240000001</v>
      </c>
      <c r="D413" s="2">
        <v>0.26855869199999999</v>
      </c>
      <c r="E413" s="2">
        <v>-0.56064621999999997</v>
      </c>
      <c r="F413" s="2">
        <v>-1.866946749</v>
      </c>
      <c r="G413" s="2">
        <v>-1.1272245359999999</v>
      </c>
    </row>
    <row r="414" spans="1:7" x14ac:dyDescent="0.2">
      <c r="A414">
        <v>413</v>
      </c>
      <c r="B414" s="2">
        <v>14.067801920000001</v>
      </c>
      <c r="C414" s="2">
        <v>14.18853788</v>
      </c>
      <c r="D414" s="2">
        <v>0.32222248199999998</v>
      </c>
      <c r="E414" s="2">
        <v>-0.40215827300000001</v>
      </c>
      <c r="F414" s="2">
        <v>-1.8447439960000001</v>
      </c>
      <c r="G414" s="2">
        <v>-1.386211031</v>
      </c>
    </row>
    <row r="415" spans="1:7" x14ac:dyDescent="0.2">
      <c r="A415">
        <v>414</v>
      </c>
      <c r="B415" s="2">
        <v>14.091607679999999</v>
      </c>
      <c r="C415" s="2">
        <v>14.043991399999999</v>
      </c>
      <c r="D415" s="2">
        <v>0.25416246799999997</v>
      </c>
      <c r="E415" s="2">
        <v>-0.48321342900000003</v>
      </c>
      <c r="F415" s="2">
        <v>-2.000301141</v>
      </c>
      <c r="G415" s="2">
        <v>-1.391606715</v>
      </c>
    </row>
    <row r="416" spans="1:7" x14ac:dyDescent="0.2">
      <c r="A416">
        <v>415</v>
      </c>
      <c r="B416" s="2">
        <v>14.11836645</v>
      </c>
      <c r="C416" s="2">
        <v>14.019543990000001</v>
      </c>
      <c r="D416" s="2">
        <v>0.31244417800000002</v>
      </c>
      <c r="E416" s="2">
        <v>-0.62529975999999998</v>
      </c>
      <c r="F416" s="2">
        <v>-1.8594743359999999</v>
      </c>
      <c r="G416" s="2">
        <v>-1.548920863</v>
      </c>
    </row>
    <row r="417" spans="1:7" x14ac:dyDescent="0.2">
      <c r="A417">
        <v>416</v>
      </c>
      <c r="B417" s="2">
        <v>14.14872267</v>
      </c>
      <c r="C417" s="2">
        <v>14.26399402</v>
      </c>
      <c r="D417" s="2">
        <v>0.27609705499999998</v>
      </c>
      <c r="E417" s="2">
        <v>-0.64652278200000002</v>
      </c>
      <c r="F417" s="2">
        <v>-1.8780561570000001</v>
      </c>
      <c r="G417" s="2">
        <v>-1.9354916069999999</v>
      </c>
    </row>
    <row r="418" spans="1:7" x14ac:dyDescent="0.2">
      <c r="A418">
        <v>417</v>
      </c>
      <c r="B418" s="2">
        <v>14.172541900000001</v>
      </c>
      <c r="C418" s="2">
        <v>14.403809770000001</v>
      </c>
      <c r="D418" s="2">
        <v>0.260380956</v>
      </c>
      <c r="E418" s="2">
        <v>-0.61062728799999999</v>
      </c>
      <c r="F418" s="2">
        <v>-1.903032244</v>
      </c>
      <c r="G418" s="2">
        <v>-1.863687997</v>
      </c>
    </row>
    <row r="419" spans="1:7" x14ac:dyDescent="0.2">
      <c r="A419">
        <v>418</v>
      </c>
      <c r="B419" s="2">
        <v>14.19593396</v>
      </c>
      <c r="C419" s="2">
        <v>14.12401537</v>
      </c>
      <c r="D419" s="2">
        <v>0.28696994399999998</v>
      </c>
      <c r="E419" s="2">
        <v>-0.51966426899999996</v>
      </c>
      <c r="F419" s="2">
        <v>-1.8727106899999999</v>
      </c>
      <c r="G419" s="2">
        <v>-1.984532374</v>
      </c>
    </row>
    <row r="420" spans="1:7" x14ac:dyDescent="0.2">
      <c r="A420">
        <v>419</v>
      </c>
      <c r="B420" s="2">
        <v>14.222490130000001</v>
      </c>
      <c r="C420" s="2">
        <v>14.40612449</v>
      </c>
      <c r="D420" s="2">
        <v>0.30941080100000001</v>
      </c>
      <c r="E420" s="2">
        <v>-0.62026378900000001</v>
      </c>
      <c r="F420" s="2">
        <v>-2.0196529120000002</v>
      </c>
      <c r="G420" s="2">
        <v>-2.0004796159999998</v>
      </c>
    </row>
    <row r="421" spans="1:7" x14ac:dyDescent="0.2">
      <c r="A421">
        <v>420</v>
      </c>
      <c r="B421" s="2">
        <v>14.246428760000001</v>
      </c>
      <c r="C421" s="2">
        <v>14.17984463</v>
      </c>
      <c r="D421" s="2">
        <v>0.141293683</v>
      </c>
      <c r="E421" s="2">
        <v>-0.76247002399999997</v>
      </c>
      <c r="F421" s="2">
        <v>-1.8467269260000001</v>
      </c>
      <c r="G421" s="2">
        <v>-1.8739808149999999</v>
      </c>
    </row>
    <row r="422" spans="1:7" x14ac:dyDescent="0.2">
      <c r="A422">
        <v>421</v>
      </c>
      <c r="B422" s="2">
        <v>14.27091287</v>
      </c>
      <c r="C422" s="2">
        <v>13.9269192</v>
      </c>
      <c r="D422" s="2">
        <v>0.262254708</v>
      </c>
      <c r="E422" s="2">
        <v>-0.687769784</v>
      </c>
      <c r="F422" s="2">
        <v>-1.9268468489999999</v>
      </c>
      <c r="G422" s="2">
        <v>-1.7585131890000001</v>
      </c>
    </row>
    <row r="423" spans="1:7" x14ac:dyDescent="0.2">
      <c r="A423">
        <v>422</v>
      </c>
      <c r="B423" s="2">
        <v>14.288524219999999</v>
      </c>
      <c r="C423" s="2">
        <v>14.091447390000001</v>
      </c>
      <c r="D423" s="2">
        <v>9.4963206999999994E-2</v>
      </c>
      <c r="E423" s="2">
        <v>-0.63561782200000005</v>
      </c>
      <c r="F423" s="2">
        <v>-1.9429710600000001</v>
      </c>
      <c r="G423" s="2">
        <v>-1.6680550300000001</v>
      </c>
    </row>
    <row r="424" spans="1:7" x14ac:dyDescent="0.2">
      <c r="A424">
        <v>423</v>
      </c>
      <c r="B424" s="2">
        <v>14.30856563</v>
      </c>
      <c r="C424" s="2">
        <v>14.30518459</v>
      </c>
      <c r="D424" s="2">
        <v>0.103219221</v>
      </c>
      <c r="E424" s="2">
        <v>-0.71594724200000004</v>
      </c>
      <c r="F424" s="2">
        <v>-2.0905983269999999</v>
      </c>
      <c r="G424" s="2">
        <v>-1.5705035970000001</v>
      </c>
    </row>
    <row r="425" spans="1:7" x14ac:dyDescent="0.2">
      <c r="A425">
        <v>424</v>
      </c>
      <c r="B425" s="2">
        <v>14.30905798</v>
      </c>
      <c r="C425" s="2">
        <v>13.982856610000001</v>
      </c>
      <c r="D425" s="2">
        <v>9.3890348999999998E-2</v>
      </c>
      <c r="E425" s="2">
        <v>-0.66103117499999997</v>
      </c>
      <c r="F425" s="2">
        <v>-2.1177086209999998</v>
      </c>
      <c r="G425" s="2">
        <v>-1.589568345</v>
      </c>
    </row>
    <row r="426" spans="1:7" x14ac:dyDescent="0.2">
      <c r="A426">
        <v>425</v>
      </c>
      <c r="B426" s="2">
        <v>14.30653085</v>
      </c>
      <c r="C426" s="2">
        <v>13.80029686</v>
      </c>
      <c r="D426" s="2">
        <v>0.14379502899999999</v>
      </c>
      <c r="E426" s="2">
        <v>-0.77865707399999995</v>
      </c>
      <c r="F426" s="2">
        <v>-2.0286254640000001</v>
      </c>
      <c r="G426" s="2">
        <v>-1.507793765</v>
      </c>
    </row>
    <row r="427" spans="1:7" x14ac:dyDescent="0.2">
      <c r="A427">
        <v>426</v>
      </c>
      <c r="B427" s="2">
        <v>14.297051379999999</v>
      </c>
      <c r="C427" s="2">
        <v>13.99607295</v>
      </c>
      <c r="D427" s="2">
        <v>7.8943749999999993E-2</v>
      </c>
      <c r="E427" s="2">
        <v>-0.74304556399999999</v>
      </c>
      <c r="F427" s="2">
        <v>-1.877336428</v>
      </c>
      <c r="G427" s="2">
        <v>-1.652877698</v>
      </c>
    </row>
    <row r="428" spans="1:7" x14ac:dyDescent="0.2">
      <c r="A428">
        <v>427</v>
      </c>
      <c r="B428" s="2">
        <v>14.289380100000001</v>
      </c>
      <c r="C428" s="2">
        <v>14.18148293</v>
      </c>
      <c r="D428" s="2">
        <v>1.2888950999999999E-2</v>
      </c>
      <c r="E428" s="2">
        <v>-0.78417266200000002</v>
      </c>
      <c r="F428" s="2">
        <v>-1.665115801</v>
      </c>
      <c r="G428" s="2">
        <v>-1.5747002400000001</v>
      </c>
    </row>
    <row r="429" spans="1:7" x14ac:dyDescent="0.2">
      <c r="A429">
        <v>428</v>
      </c>
      <c r="B429" s="2">
        <v>14.276740220000001</v>
      </c>
      <c r="C429" s="2">
        <v>14.14595229</v>
      </c>
      <c r="D429" s="2">
        <v>-6.9625702999999997E-2</v>
      </c>
      <c r="E429" s="2">
        <v>-0.87050359700000002</v>
      </c>
      <c r="F429" s="2">
        <v>-1.7118433850000001</v>
      </c>
      <c r="G429" s="2">
        <v>-1.484286255</v>
      </c>
    </row>
    <row r="430" spans="1:7" x14ac:dyDescent="0.2">
      <c r="A430">
        <v>429</v>
      </c>
      <c r="B430" s="2">
        <v>14.25942277</v>
      </c>
      <c r="C430" s="2">
        <v>14.224294840000001</v>
      </c>
      <c r="D430" s="2">
        <v>-0.128654298</v>
      </c>
      <c r="E430" s="2">
        <v>-0.77625899300000001</v>
      </c>
      <c r="F430" s="2">
        <v>-1.6801058449999999</v>
      </c>
      <c r="G430" s="2">
        <v>-1.2510791370000001</v>
      </c>
    </row>
    <row r="431" spans="1:7" x14ac:dyDescent="0.2">
      <c r="A431">
        <v>430</v>
      </c>
      <c r="B431" s="2">
        <v>14.24301197</v>
      </c>
      <c r="C431" s="2">
        <v>14.188144940000001</v>
      </c>
      <c r="D431" s="2">
        <v>-0.120336893</v>
      </c>
      <c r="E431" s="2">
        <v>-0.74040767399999996</v>
      </c>
      <c r="F431" s="2">
        <v>-1.495010465</v>
      </c>
      <c r="G431" s="2">
        <v>-1.5392086330000001</v>
      </c>
    </row>
    <row r="432" spans="1:7" x14ac:dyDescent="0.2">
      <c r="A432">
        <v>431</v>
      </c>
      <c r="B432" s="2">
        <v>14.232342969999999</v>
      </c>
      <c r="C432" s="2">
        <v>13.992564249999999</v>
      </c>
      <c r="D432" s="2">
        <v>-0.14967915400000001</v>
      </c>
      <c r="E432" s="2">
        <v>-0.92505995200000002</v>
      </c>
      <c r="F432" s="2">
        <v>-1.4463962210000001</v>
      </c>
      <c r="G432" s="2">
        <v>-1.205155875</v>
      </c>
    </row>
    <row r="433" spans="1:7" x14ac:dyDescent="0.2">
      <c r="A433">
        <v>432</v>
      </c>
      <c r="B433" s="2">
        <v>14.22440636</v>
      </c>
      <c r="C433" s="2">
        <v>13.89114601</v>
      </c>
      <c r="D433" s="2">
        <v>-0.29410304700000001</v>
      </c>
      <c r="E433" s="2">
        <v>-0.58669064699999995</v>
      </c>
      <c r="F433" s="2">
        <v>-1.589617684</v>
      </c>
      <c r="G433" s="2">
        <v>-1.354916067</v>
      </c>
    </row>
    <row r="434" spans="1:7" x14ac:dyDescent="0.2">
      <c r="A434">
        <v>433</v>
      </c>
      <c r="B434" s="2">
        <v>14.21629328</v>
      </c>
      <c r="C434" s="2">
        <v>14.022104000000001</v>
      </c>
      <c r="D434" s="2">
        <v>-0.14507692</v>
      </c>
      <c r="E434" s="2">
        <v>-0.54751987899999999</v>
      </c>
      <c r="F434" s="2">
        <v>-1.752854975</v>
      </c>
      <c r="G434" s="2">
        <v>-1.505995204</v>
      </c>
    </row>
    <row r="435" spans="1:7" x14ac:dyDescent="0.2">
      <c r="A435">
        <v>434</v>
      </c>
      <c r="B435" s="2">
        <v>14.203534960000001</v>
      </c>
      <c r="C435" s="2">
        <v>13.833761839999999</v>
      </c>
      <c r="D435" s="2">
        <v>-0.10215287300000001</v>
      </c>
      <c r="E435" s="2">
        <v>-0.86139088699999999</v>
      </c>
      <c r="F435" s="2">
        <v>-2.168829466</v>
      </c>
      <c r="G435" s="2">
        <v>-1.4052757789999999</v>
      </c>
    </row>
    <row r="436" spans="1:7" x14ac:dyDescent="0.2">
      <c r="A436">
        <v>435</v>
      </c>
      <c r="B436" s="2">
        <v>14.202913880000001</v>
      </c>
      <c r="C436" s="2">
        <v>13.76784252</v>
      </c>
      <c r="D436" s="2">
        <v>5.9983638999999998E-2</v>
      </c>
      <c r="E436" s="2">
        <v>-0.91031175099999995</v>
      </c>
      <c r="F436" s="2">
        <v>-2.110511807</v>
      </c>
      <c r="G436" s="2">
        <v>-1.412709832</v>
      </c>
    </row>
    <row r="437" spans="1:7" x14ac:dyDescent="0.2">
      <c r="A437">
        <v>436</v>
      </c>
      <c r="B437" s="2">
        <v>14.2051997</v>
      </c>
      <c r="C437" s="2">
        <v>13.95433839</v>
      </c>
      <c r="D437" s="2">
        <v>-0.158303465</v>
      </c>
      <c r="E437" s="2">
        <v>-0.90983213399999996</v>
      </c>
      <c r="F437" s="2">
        <v>-2.281879467</v>
      </c>
      <c r="G437" s="2">
        <v>-1.4101918470000001</v>
      </c>
    </row>
    <row r="438" spans="1:7" x14ac:dyDescent="0.2">
      <c r="A438">
        <v>437</v>
      </c>
      <c r="B438" s="2">
        <v>14.20968807</v>
      </c>
      <c r="C438" s="2">
        <v>13.866593610000001</v>
      </c>
      <c r="D438" s="2">
        <v>-4.1155659999999997E-2</v>
      </c>
      <c r="E438" s="2">
        <v>-0.81306954399999998</v>
      </c>
      <c r="F438" s="2">
        <v>-2.1007998649999999</v>
      </c>
      <c r="G438" s="2">
        <v>-1.436211031</v>
      </c>
    </row>
    <row r="439" spans="1:7" x14ac:dyDescent="0.2">
      <c r="A439">
        <v>438</v>
      </c>
      <c r="B439" s="2">
        <v>14.21369962</v>
      </c>
      <c r="C439" s="2">
        <v>14.130559099999999</v>
      </c>
      <c r="D439" s="2">
        <v>-6.9802177000000007E-2</v>
      </c>
      <c r="E439" s="2">
        <v>-0.91265934599999998</v>
      </c>
      <c r="F439" s="2">
        <v>-2.2200247809999998</v>
      </c>
      <c r="G439" s="2">
        <v>-1.375993942</v>
      </c>
    </row>
    <row r="440" spans="1:7" x14ac:dyDescent="0.2">
      <c r="A440">
        <v>439</v>
      </c>
      <c r="B440" s="2">
        <v>14.22090498</v>
      </c>
      <c r="C440" s="2">
        <v>14.45207362</v>
      </c>
      <c r="D440" s="2">
        <v>-3.2949445000000001E-2</v>
      </c>
      <c r="E440" s="2">
        <v>-0.83201438800000005</v>
      </c>
      <c r="F440" s="2">
        <v>-2.292589955</v>
      </c>
      <c r="G440" s="2">
        <v>-1.504196643</v>
      </c>
    </row>
    <row r="441" spans="1:7" x14ac:dyDescent="0.2">
      <c r="A441">
        <v>440</v>
      </c>
      <c r="B441" s="2">
        <v>14.22898897</v>
      </c>
      <c r="C441" s="2">
        <v>14.46056321</v>
      </c>
      <c r="D441" s="2">
        <v>2.6124541000000001E-2</v>
      </c>
      <c r="E441" s="2">
        <v>-0.86822542000000003</v>
      </c>
      <c r="F441" s="2">
        <v>-2.2223584719999998</v>
      </c>
      <c r="G441" s="2">
        <v>-1.3675059949999999</v>
      </c>
    </row>
    <row r="442" spans="1:7" x14ac:dyDescent="0.2">
      <c r="A442">
        <v>441</v>
      </c>
      <c r="B442" s="2">
        <v>14.23877319</v>
      </c>
      <c r="C442" s="2">
        <v>14.23863755</v>
      </c>
      <c r="D442" s="2">
        <v>6.7877155999999994E-2</v>
      </c>
      <c r="E442" s="2">
        <v>-0.794604317</v>
      </c>
      <c r="F442" s="2">
        <v>-1.9582350289999999</v>
      </c>
      <c r="G442" s="2">
        <v>-1.3958033569999999</v>
      </c>
    </row>
    <row r="443" spans="1:7" x14ac:dyDescent="0.2">
      <c r="A443">
        <v>442</v>
      </c>
      <c r="B443" s="2">
        <v>14.24517666</v>
      </c>
      <c r="C443" s="2">
        <v>14.28454657</v>
      </c>
      <c r="D443" s="2">
        <v>0.127034285</v>
      </c>
      <c r="E443" s="2">
        <v>-1.025779376</v>
      </c>
      <c r="F443" s="2">
        <v>-1.8778216679999999</v>
      </c>
      <c r="G443" s="2">
        <v>-1.335611511</v>
      </c>
    </row>
    <row r="444" spans="1:7" x14ac:dyDescent="0.2">
      <c r="A444">
        <v>443</v>
      </c>
      <c r="B444" s="2">
        <v>14.25561611</v>
      </c>
      <c r="C444" s="2">
        <v>14.57171153</v>
      </c>
      <c r="D444" s="2">
        <v>5.5640876999999998E-2</v>
      </c>
      <c r="E444" s="2">
        <v>-1.017146283</v>
      </c>
      <c r="F444" s="2">
        <v>-1.772829239</v>
      </c>
      <c r="G444" s="2">
        <v>-1.4505995199999999</v>
      </c>
    </row>
    <row r="445" spans="1:7" x14ac:dyDescent="0.2">
      <c r="A445">
        <v>444</v>
      </c>
      <c r="B445" s="2">
        <v>14.27733319</v>
      </c>
      <c r="C445" s="2">
        <v>14.4936425</v>
      </c>
      <c r="D445" s="2">
        <v>0.139213855</v>
      </c>
      <c r="E445" s="2">
        <v>-0.94168875399999996</v>
      </c>
      <c r="F445" s="2">
        <v>-1.825527092</v>
      </c>
      <c r="G445" s="2">
        <v>-1.5760444280000001</v>
      </c>
    </row>
    <row r="446" spans="1:7" x14ac:dyDescent="0.2">
      <c r="A446">
        <v>445</v>
      </c>
      <c r="B446" s="2">
        <v>14.28681877</v>
      </c>
      <c r="C446" s="2">
        <v>14.40117515</v>
      </c>
      <c r="D446" s="2">
        <v>2.05802E-2</v>
      </c>
      <c r="E446" s="2">
        <v>-1.0634292569999999</v>
      </c>
      <c r="F446" s="2">
        <v>-1.7735286299999999</v>
      </c>
      <c r="G446" s="2">
        <v>-1.672541966</v>
      </c>
    </row>
    <row r="447" spans="1:7" x14ac:dyDescent="0.2">
      <c r="A447">
        <v>446</v>
      </c>
      <c r="B447" s="2">
        <v>14.301529410000001</v>
      </c>
      <c r="C447" s="2">
        <v>15.01126111</v>
      </c>
      <c r="D447" s="2">
        <v>0.348755337</v>
      </c>
      <c r="E447" s="2">
        <v>-1.070143885</v>
      </c>
      <c r="F447" s="2">
        <v>-1.785556696</v>
      </c>
      <c r="G447" s="2">
        <v>-1.817985612</v>
      </c>
    </row>
    <row r="448" spans="1:7" x14ac:dyDescent="0.2">
      <c r="A448">
        <v>447</v>
      </c>
      <c r="B448" s="2">
        <v>14.322114429999999</v>
      </c>
      <c r="C448" s="2">
        <v>14.64973983</v>
      </c>
      <c r="D448" s="2">
        <v>0.13259448700000001</v>
      </c>
      <c r="E448" s="2">
        <v>-0.982374101</v>
      </c>
      <c r="F448" s="2">
        <v>-1.599174219</v>
      </c>
      <c r="G448" s="2">
        <v>-1.607434053</v>
      </c>
    </row>
    <row r="449" spans="1:7" x14ac:dyDescent="0.2">
      <c r="A449">
        <v>448</v>
      </c>
      <c r="B449" s="2">
        <v>14.331120390000001</v>
      </c>
      <c r="C449" s="2">
        <v>14.278681819999999</v>
      </c>
      <c r="D449" s="2">
        <v>0.12053705300000001</v>
      </c>
      <c r="E449" s="2">
        <v>-1.071342926</v>
      </c>
      <c r="F449" s="2">
        <v>-1.799338713</v>
      </c>
      <c r="G449" s="2">
        <v>-1.784772182</v>
      </c>
    </row>
    <row r="450" spans="1:7" x14ac:dyDescent="0.2">
      <c r="A450">
        <v>449</v>
      </c>
      <c r="B450" s="2">
        <v>14.341660429999999</v>
      </c>
      <c r="C450" s="2">
        <v>13.5997524</v>
      </c>
      <c r="D450" s="2">
        <v>0.213171888</v>
      </c>
      <c r="E450" s="2">
        <v>-0.94610627300000005</v>
      </c>
      <c r="F450" s="2">
        <v>-1.6467828790000001</v>
      </c>
      <c r="G450" s="2">
        <v>-1.6256468509999999</v>
      </c>
    </row>
    <row r="451" spans="1:7" x14ac:dyDescent="0.2">
      <c r="A451">
        <v>450</v>
      </c>
      <c r="B451" s="2">
        <v>14.354369820000001</v>
      </c>
      <c r="C451" s="2">
        <v>13.689272559999999</v>
      </c>
      <c r="D451" s="2">
        <v>0.17411289499999999</v>
      </c>
      <c r="E451" s="2">
        <v>-0.98345323699999998</v>
      </c>
      <c r="F451" s="2">
        <v>-1.3908127669999999</v>
      </c>
      <c r="G451" s="2">
        <v>-1.6063549159999999</v>
      </c>
    </row>
    <row r="452" spans="1:7" x14ac:dyDescent="0.2">
      <c r="A452">
        <v>451</v>
      </c>
      <c r="B452" s="2">
        <v>14.37390615</v>
      </c>
      <c r="C452" s="2">
        <v>13.92031006</v>
      </c>
      <c r="D452" s="2">
        <v>7.1166996999999996E-2</v>
      </c>
      <c r="E452" s="2">
        <v>-1.011870504</v>
      </c>
      <c r="F452" s="2">
        <v>-1.5209159189999999</v>
      </c>
      <c r="G452" s="2">
        <v>-1.879136691</v>
      </c>
    </row>
    <row r="453" spans="1:7" x14ac:dyDescent="0.2">
      <c r="A453">
        <v>452</v>
      </c>
      <c r="B453" s="2">
        <v>14.38846289</v>
      </c>
      <c r="C453" s="2">
        <v>13.86498125</v>
      </c>
      <c r="D453" s="2">
        <v>0.12926256799999999</v>
      </c>
      <c r="E453" s="2">
        <v>-0.98729016800000002</v>
      </c>
      <c r="F453" s="2">
        <v>-1.3107674250000001</v>
      </c>
      <c r="G453" s="2">
        <v>-1.685851319</v>
      </c>
    </row>
    <row r="454" spans="1:7" x14ac:dyDescent="0.2">
      <c r="A454">
        <v>453</v>
      </c>
      <c r="B454" s="2">
        <v>14.4032198</v>
      </c>
      <c r="C454" s="2">
        <v>13.601339960000001</v>
      </c>
      <c r="D454" s="2">
        <v>0.25101256300000002</v>
      </c>
      <c r="E454" s="2">
        <v>-1.0320143879999999</v>
      </c>
      <c r="F454" s="2">
        <v>-1.5180113289999999</v>
      </c>
      <c r="G454" s="2">
        <v>-1.7520383690000001</v>
      </c>
    </row>
    <row r="455" spans="1:7" x14ac:dyDescent="0.2">
      <c r="A455">
        <v>454</v>
      </c>
      <c r="B455" s="2">
        <v>14.423452429999999</v>
      </c>
      <c r="C455" s="2">
        <v>13.6654421</v>
      </c>
      <c r="D455" s="2">
        <v>0.13685154399999999</v>
      </c>
      <c r="E455" s="2">
        <v>-1.02069923</v>
      </c>
      <c r="F455" s="2">
        <v>-1.324904557</v>
      </c>
      <c r="G455" s="2">
        <v>-1.4861794770000001</v>
      </c>
    </row>
    <row r="456" spans="1:7" x14ac:dyDescent="0.2">
      <c r="A456">
        <v>455</v>
      </c>
      <c r="B456" s="2">
        <v>14.44493091</v>
      </c>
      <c r="C456" s="2">
        <v>13.72385177</v>
      </c>
      <c r="D456" s="2">
        <v>0.204674252</v>
      </c>
      <c r="E456" s="2">
        <v>-1.051798561</v>
      </c>
      <c r="F456" s="2">
        <v>-1.294365532</v>
      </c>
      <c r="G456" s="2">
        <v>-1.4442446040000001</v>
      </c>
    </row>
    <row r="457" spans="1:7" x14ac:dyDescent="0.2">
      <c r="A457">
        <v>456</v>
      </c>
      <c r="B457" s="2">
        <v>14.46516059</v>
      </c>
      <c r="C457" s="2">
        <v>13.93221381</v>
      </c>
      <c r="D457" s="2">
        <v>0.18092825600000001</v>
      </c>
      <c r="E457" s="2">
        <v>-1.022422062</v>
      </c>
      <c r="F457" s="2">
        <v>-1.4344461799999999</v>
      </c>
      <c r="G457" s="2">
        <v>-1.2943645079999999</v>
      </c>
    </row>
    <row r="458" spans="1:7" x14ac:dyDescent="0.2">
      <c r="A458">
        <v>457</v>
      </c>
      <c r="B458" s="2">
        <v>14.48875129</v>
      </c>
      <c r="C458" s="2">
        <v>13.31126437</v>
      </c>
      <c r="D458" s="2">
        <v>0.23825301900000001</v>
      </c>
      <c r="E458" s="2">
        <v>-1.0768585129999999</v>
      </c>
      <c r="F458" s="2">
        <v>-1.39930792</v>
      </c>
      <c r="G458" s="2">
        <v>-1.1787769779999999</v>
      </c>
    </row>
    <row r="459" spans="1:7" x14ac:dyDescent="0.2">
      <c r="A459">
        <v>458</v>
      </c>
      <c r="B459" s="2">
        <v>14.51548659</v>
      </c>
      <c r="C459" s="2">
        <v>13.432929250000001</v>
      </c>
      <c r="D459" s="2">
        <v>0.329314738</v>
      </c>
      <c r="E459" s="2">
        <v>-1.0688249400000001</v>
      </c>
      <c r="F459" s="2">
        <v>-1.367302123</v>
      </c>
      <c r="G459" s="2">
        <v>-1.34616307</v>
      </c>
    </row>
    <row r="460" spans="1:7" x14ac:dyDescent="0.2">
      <c r="A460">
        <v>459</v>
      </c>
      <c r="B460" s="2">
        <v>14.543907170000001</v>
      </c>
      <c r="C460" s="2">
        <v>13.536313</v>
      </c>
      <c r="D460" s="2">
        <v>7.4581305000000001E-2</v>
      </c>
      <c r="E460" s="2">
        <v>-1.0378896879999999</v>
      </c>
      <c r="F460" s="2">
        <v>-1.385113577</v>
      </c>
      <c r="G460" s="2">
        <v>-1.1281774579999999</v>
      </c>
    </row>
    <row r="461" spans="1:7" x14ac:dyDescent="0.2">
      <c r="A461">
        <v>460</v>
      </c>
      <c r="B461" s="2">
        <v>14.571730779999999</v>
      </c>
      <c r="C461" s="2">
        <v>13.77763322</v>
      </c>
      <c r="D461" s="2">
        <v>0.44896882700000001</v>
      </c>
      <c r="E461" s="2">
        <v>-1.0015145780000001</v>
      </c>
      <c r="F461" s="2">
        <v>-1.3321691710000001</v>
      </c>
      <c r="G461" s="2">
        <v>-1.0827969200000001</v>
      </c>
    </row>
    <row r="462" spans="1:7" x14ac:dyDescent="0.2">
      <c r="A462">
        <v>461</v>
      </c>
      <c r="B462" s="2">
        <v>14.60240308</v>
      </c>
      <c r="C462" s="2">
        <v>13.94244602</v>
      </c>
      <c r="D462" s="2">
        <v>0.24287302699999999</v>
      </c>
      <c r="E462" s="2">
        <v>-1.0643884889999999</v>
      </c>
      <c r="F462" s="2">
        <v>-1.294559035</v>
      </c>
      <c r="G462" s="2">
        <v>-0.913669065</v>
      </c>
    </row>
    <row r="463" spans="1:7" x14ac:dyDescent="0.2">
      <c r="A463">
        <v>462</v>
      </c>
      <c r="B463" s="2">
        <v>14.63465854</v>
      </c>
      <c r="C463" s="2">
        <v>14.4684005</v>
      </c>
      <c r="D463" s="2">
        <v>0.31639798299999999</v>
      </c>
      <c r="E463" s="2">
        <v>-1.10263789</v>
      </c>
      <c r="F463" s="2">
        <v>-1.5632933710000001</v>
      </c>
      <c r="G463" s="2">
        <v>-0.68117506000000005</v>
      </c>
    </row>
    <row r="464" spans="1:7" x14ac:dyDescent="0.2">
      <c r="A464">
        <v>463</v>
      </c>
      <c r="B464" s="2">
        <v>14.67211077</v>
      </c>
      <c r="C464" s="2">
        <v>14.6990021</v>
      </c>
      <c r="D464" s="2">
        <v>0.40789619799999999</v>
      </c>
      <c r="E464" s="2">
        <v>-0.88657074300000005</v>
      </c>
      <c r="F464" s="2">
        <v>-1.4721697460000001</v>
      </c>
      <c r="G464" s="2">
        <v>-0.73189448400000001</v>
      </c>
    </row>
    <row r="465" spans="1:7" x14ac:dyDescent="0.2">
      <c r="A465">
        <v>464</v>
      </c>
      <c r="B465" s="2">
        <v>14.713719640000001</v>
      </c>
      <c r="C465" s="2">
        <v>14.498108090000001</v>
      </c>
      <c r="D465" s="2">
        <v>0.22277785899999999</v>
      </c>
      <c r="E465" s="2">
        <v>-1.027098321</v>
      </c>
      <c r="F465" s="2">
        <v>-1.586889542</v>
      </c>
      <c r="G465" s="2">
        <v>-0.59424460400000001</v>
      </c>
    </row>
    <row r="466" spans="1:7" x14ac:dyDescent="0.2">
      <c r="A466">
        <v>465</v>
      </c>
      <c r="B466" s="2">
        <v>14.74870061</v>
      </c>
      <c r="C466" s="2">
        <v>14.52115558</v>
      </c>
      <c r="D466" s="2">
        <v>0.495135879</v>
      </c>
      <c r="E466" s="2">
        <v>-1.0870882239999999</v>
      </c>
      <c r="F466" s="2">
        <v>-1.4897286320000001</v>
      </c>
      <c r="G466" s="2">
        <v>-0.63561782200000005</v>
      </c>
    </row>
    <row r="467" spans="1:7" x14ac:dyDescent="0.2">
      <c r="A467">
        <v>466</v>
      </c>
      <c r="B467" s="2">
        <v>14.788270369999999</v>
      </c>
      <c r="C467" s="2">
        <v>14.64804526</v>
      </c>
      <c r="D467" s="2">
        <v>0.30941263899999999</v>
      </c>
      <c r="E467" s="2">
        <v>-0.97685851300000004</v>
      </c>
      <c r="F467" s="2">
        <v>-1.7051667770000001</v>
      </c>
      <c r="G467" s="2">
        <v>-0.64532374100000001</v>
      </c>
    </row>
    <row r="468" spans="1:7" x14ac:dyDescent="0.2">
      <c r="A468">
        <v>467</v>
      </c>
      <c r="B468" s="2">
        <v>14.829195049999999</v>
      </c>
      <c r="C468" s="2">
        <v>14.484048120000001</v>
      </c>
      <c r="D468" s="2">
        <v>0.22408467600000001</v>
      </c>
      <c r="E468" s="2">
        <v>-0.87757793799999995</v>
      </c>
      <c r="F468" s="2">
        <v>-1.7124281990000001</v>
      </c>
      <c r="G468" s="2">
        <v>-0.38045563500000001</v>
      </c>
    </row>
    <row r="469" spans="1:7" x14ac:dyDescent="0.2">
      <c r="A469">
        <v>468</v>
      </c>
      <c r="B469" s="2">
        <v>14.86982152</v>
      </c>
      <c r="C469" s="2">
        <v>14.54692835</v>
      </c>
      <c r="D469" s="2">
        <v>0.40957022199999998</v>
      </c>
      <c r="E469" s="2">
        <v>-1.045923261</v>
      </c>
      <c r="F469" s="2">
        <v>-1.8547743590000001</v>
      </c>
      <c r="G469" s="2">
        <v>-0.61450839300000004</v>
      </c>
    </row>
    <row r="470" spans="1:7" x14ac:dyDescent="0.2">
      <c r="A470">
        <v>469</v>
      </c>
      <c r="B470" s="2">
        <v>14.91500124</v>
      </c>
      <c r="C470" s="2">
        <v>14.49</v>
      </c>
      <c r="D470" s="2">
        <v>0.27059361100000001</v>
      </c>
      <c r="E470" s="2">
        <v>-1.051798561</v>
      </c>
      <c r="F470" s="2">
        <v>-1.8502509700000001</v>
      </c>
      <c r="G470" s="2">
        <v>-0.36366906500000001</v>
      </c>
    </row>
    <row r="471" spans="1:7" x14ac:dyDescent="0.2">
      <c r="A471">
        <v>470</v>
      </c>
      <c r="B471" s="2">
        <v>14.960460619999999</v>
      </c>
      <c r="C471" s="2">
        <v>14.426488989999999</v>
      </c>
      <c r="D471" s="2">
        <v>0.34873741699999999</v>
      </c>
      <c r="E471" s="2">
        <v>-1.094787328</v>
      </c>
      <c r="F471" s="2">
        <v>-1.740306028</v>
      </c>
      <c r="G471" s="2">
        <v>-0.77760949099999999</v>
      </c>
    </row>
    <row r="472" spans="1:7" x14ac:dyDescent="0.2">
      <c r="A472">
        <v>471</v>
      </c>
      <c r="B472" s="2">
        <v>15.00430336</v>
      </c>
      <c r="C472" s="2">
        <v>14.60358767</v>
      </c>
      <c r="D472" s="2">
        <v>0.49504308800000002</v>
      </c>
      <c r="E472" s="2">
        <v>-1.0139088730000001</v>
      </c>
      <c r="F472" s="2">
        <v>-1.398588803</v>
      </c>
      <c r="G472" s="2">
        <v>-0.36270983200000001</v>
      </c>
    </row>
    <row r="473" spans="1:7" x14ac:dyDescent="0.2">
      <c r="A473">
        <v>472</v>
      </c>
      <c r="B473" s="2">
        <v>15.04925987</v>
      </c>
      <c r="C473" s="2">
        <v>14.843171529999999</v>
      </c>
      <c r="D473" s="2">
        <v>0.46268947799999999</v>
      </c>
      <c r="E473" s="2">
        <v>-0.82601918500000004</v>
      </c>
      <c r="F473" s="2">
        <v>-1.5939986129999999</v>
      </c>
      <c r="G473" s="2">
        <v>-0.25587530000000003</v>
      </c>
    </row>
    <row r="474" spans="1:7" x14ac:dyDescent="0.2">
      <c r="A474">
        <v>473</v>
      </c>
      <c r="B474" s="2">
        <v>15.09505122</v>
      </c>
      <c r="C474" s="2">
        <v>15.15617106</v>
      </c>
      <c r="D474" s="2">
        <v>0.46244391200000001</v>
      </c>
      <c r="E474" s="2">
        <v>-0.79160671500000002</v>
      </c>
      <c r="F474" s="2">
        <v>-1.094761399</v>
      </c>
      <c r="G474" s="2">
        <v>-0.40035971199999998</v>
      </c>
    </row>
    <row r="475" spans="1:7" x14ac:dyDescent="0.2">
      <c r="A475">
        <v>474</v>
      </c>
      <c r="B475" s="2">
        <v>15.14063084</v>
      </c>
      <c r="C475" s="2">
        <v>15.39572371</v>
      </c>
      <c r="D475" s="2">
        <v>0.58238289899999995</v>
      </c>
      <c r="E475" s="2">
        <v>-0.75539568300000004</v>
      </c>
      <c r="F475" s="2">
        <v>-1.4265292860000001</v>
      </c>
      <c r="G475" s="2">
        <v>-0.24220623499999999</v>
      </c>
    </row>
    <row r="476" spans="1:7" x14ac:dyDescent="0.2">
      <c r="A476">
        <v>475</v>
      </c>
      <c r="B476" s="2">
        <v>15.18485132</v>
      </c>
      <c r="C476" s="2">
        <v>15.351498299999999</v>
      </c>
      <c r="D476" s="2">
        <v>0.25280559499999999</v>
      </c>
      <c r="E476" s="2">
        <v>-0.91067146300000001</v>
      </c>
      <c r="F476" s="2">
        <v>-1.1357093819999999</v>
      </c>
      <c r="G476" s="2">
        <v>-0.73249400499999995</v>
      </c>
    </row>
    <row r="477" spans="1:7" x14ac:dyDescent="0.2">
      <c r="A477">
        <v>476</v>
      </c>
      <c r="B477" s="2">
        <v>15.224414169999999</v>
      </c>
      <c r="C477" s="2">
        <v>15.29656673</v>
      </c>
      <c r="D477" s="2">
        <v>0.58849185400000004</v>
      </c>
      <c r="E477" s="2">
        <v>-0.76385207600000005</v>
      </c>
      <c r="F477" s="2">
        <v>-1.3503446910000001</v>
      </c>
      <c r="G477" s="2">
        <v>-0.72434683799999999</v>
      </c>
    </row>
    <row r="478" spans="1:7" x14ac:dyDescent="0.2">
      <c r="A478">
        <v>477</v>
      </c>
      <c r="B478" s="2">
        <v>15.26501575</v>
      </c>
      <c r="C478" s="2">
        <v>15.411951500000001</v>
      </c>
      <c r="D478" s="2">
        <v>0.31560053900000001</v>
      </c>
      <c r="E478" s="2">
        <v>-0.74940048000000004</v>
      </c>
      <c r="F478" s="2">
        <v>-1.3495441539999999</v>
      </c>
      <c r="G478" s="2">
        <v>-0.70671462799999996</v>
      </c>
    </row>
    <row r="479" spans="1:7" x14ac:dyDescent="0.2">
      <c r="A479">
        <v>478</v>
      </c>
      <c r="B479" s="2">
        <v>15.30952478</v>
      </c>
      <c r="C479" s="2">
        <v>15.375626820000001</v>
      </c>
      <c r="D479" s="2">
        <v>0.45750502900000001</v>
      </c>
      <c r="E479" s="2">
        <v>-0.86258992800000001</v>
      </c>
      <c r="F479" s="2">
        <v>-1.153024303</v>
      </c>
      <c r="G479" s="2">
        <v>-0.65095923300000003</v>
      </c>
    </row>
    <row r="480" spans="1:7" x14ac:dyDescent="0.2">
      <c r="A480">
        <v>479</v>
      </c>
      <c r="B480" s="2">
        <v>15.340684250000001</v>
      </c>
      <c r="C480" s="2">
        <v>15.11922045</v>
      </c>
      <c r="D480" s="2">
        <v>0.32787556299999998</v>
      </c>
      <c r="E480" s="2">
        <v>-0.86990407700000005</v>
      </c>
      <c r="F480" s="2">
        <v>-1.0897496069999999</v>
      </c>
      <c r="G480" s="2">
        <v>-0.61318944799999997</v>
      </c>
    </row>
    <row r="481" spans="1:7" x14ac:dyDescent="0.2">
      <c r="A481">
        <v>480</v>
      </c>
      <c r="B481" s="2">
        <v>15.37887066</v>
      </c>
      <c r="C481" s="2">
        <v>15.710438959999999</v>
      </c>
      <c r="D481" s="2">
        <v>0.55840686100000003</v>
      </c>
      <c r="E481" s="2">
        <v>-0.81834532400000004</v>
      </c>
      <c r="F481" s="2">
        <v>-0.61864073100000005</v>
      </c>
      <c r="G481" s="2">
        <v>-0.47218225400000002</v>
      </c>
    </row>
    <row r="482" spans="1:7" x14ac:dyDescent="0.2">
      <c r="A482">
        <v>481</v>
      </c>
      <c r="B482" s="2">
        <v>15.412798220000001</v>
      </c>
      <c r="C482" s="2">
        <v>15.51651612</v>
      </c>
      <c r="D482" s="2">
        <v>0.46258791799999999</v>
      </c>
      <c r="E482" s="2">
        <v>-0.80916319599999997</v>
      </c>
      <c r="F482" s="2">
        <v>-0.426650853</v>
      </c>
      <c r="G482" s="2">
        <v>-0.34141108199999998</v>
      </c>
    </row>
    <row r="483" spans="1:7" x14ac:dyDescent="0.2">
      <c r="A483">
        <v>482</v>
      </c>
      <c r="B483" s="2">
        <v>15.442515739999999</v>
      </c>
      <c r="C483" s="2">
        <v>15.94646039</v>
      </c>
      <c r="D483" s="2">
        <v>0.38420405299999999</v>
      </c>
      <c r="E483" s="2">
        <v>-0.74064748199999997</v>
      </c>
      <c r="F483" s="2">
        <v>-0.17988583899999999</v>
      </c>
      <c r="G483" s="2">
        <v>-0.29400479600000001</v>
      </c>
    </row>
    <row r="484" spans="1:7" x14ac:dyDescent="0.2">
      <c r="A484">
        <v>483</v>
      </c>
      <c r="B484" s="2">
        <v>15.471353669999999</v>
      </c>
      <c r="C484" s="2">
        <v>16.042728719999999</v>
      </c>
      <c r="D484" s="2">
        <v>0.153859141</v>
      </c>
      <c r="E484" s="2">
        <v>-0.70923261400000004</v>
      </c>
      <c r="F484" s="2">
        <v>-0.65082189099999999</v>
      </c>
      <c r="G484" s="2">
        <v>-0.384292566</v>
      </c>
    </row>
    <row r="485" spans="1:7" x14ac:dyDescent="0.2">
      <c r="A485">
        <v>484</v>
      </c>
      <c r="B485" s="2">
        <v>15.49890716</v>
      </c>
      <c r="C485" s="2">
        <v>15.735027929999999</v>
      </c>
      <c r="D485" s="2">
        <v>0.27870149</v>
      </c>
      <c r="E485" s="2">
        <v>-0.79124700199999998</v>
      </c>
      <c r="F485" s="2">
        <v>-0.59531015700000001</v>
      </c>
      <c r="G485" s="2">
        <v>-9.7482014000000006E-2</v>
      </c>
    </row>
    <row r="486" spans="1:7" x14ac:dyDescent="0.2">
      <c r="A486">
        <v>485</v>
      </c>
      <c r="B486" s="2">
        <v>15.51932942</v>
      </c>
      <c r="C486" s="2">
        <v>15.63972032</v>
      </c>
      <c r="D486" s="2">
        <v>0.27000985599999999</v>
      </c>
      <c r="E486" s="2">
        <v>-0.82134292600000003</v>
      </c>
      <c r="F486" s="2">
        <v>-0.52166603300000003</v>
      </c>
      <c r="G486" s="2">
        <v>-0.16211031200000001</v>
      </c>
    </row>
    <row r="487" spans="1:7" x14ac:dyDescent="0.2">
      <c r="A487">
        <v>486</v>
      </c>
      <c r="B487" s="2">
        <v>15.54881314</v>
      </c>
      <c r="C487" s="2">
        <v>15.82940677</v>
      </c>
      <c r="D487" s="2">
        <v>0.35624535600000001</v>
      </c>
      <c r="E487" s="2">
        <v>-0.81690647500000002</v>
      </c>
      <c r="F487" s="2">
        <v>-0.41850227200000001</v>
      </c>
      <c r="G487" s="2">
        <v>-7.3980815000000005E-2</v>
      </c>
    </row>
    <row r="488" spans="1:7" x14ac:dyDescent="0.2">
      <c r="A488">
        <v>487</v>
      </c>
      <c r="B488" s="2">
        <v>15.56613164</v>
      </c>
      <c r="C488" s="2">
        <v>15.966223169999999</v>
      </c>
      <c r="D488" s="2">
        <v>0.349508667</v>
      </c>
      <c r="E488" s="2">
        <v>-0.86179477500000001</v>
      </c>
      <c r="F488" s="2">
        <v>-0.264346044</v>
      </c>
      <c r="G488" s="2">
        <v>-0.181370693</v>
      </c>
    </row>
    <row r="489" spans="1:7" x14ac:dyDescent="0.2">
      <c r="A489">
        <v>488</v>
      </c>
      <c r="B489" s="2">
        <v>15.584432769999999</v>
      </c>
      <c r="C489" s="2">
        <v>16.022536639999998</v>
      </c>
      <c r="D489" s="2">
        <v>0.21601934</v>
      </c>
      <c r="E489" s="2">
        <v>-0.71258992799999998</v>
      </c>
      <c r="F489" s="2">
        <v>-0.34302713699999998</v>
      </c>
      <c r="G489" s="2">
        <v>7.7817745999999993E-2</v>
      </c>
    </row>
    <row r="490" spans="1:7" x14ac:dyDescent="0.2">
      <c r="A490">
        <v>489</v>
      </c>
      <c r="B490" s="2">
        <v>15.59751468</v>
      </c>
      <c r="C490" s="2">
        <v>15.73217689</v>
      </c>
      <c r="D490" s="2">
        <v>0.26474166599999999</v>
      </c>
      <c r="E490" s="2">
        <v>-0.756714628</v>
      </c>
      <c r="F490" s="2">
        <v>-0.67447142100000002</v>
      </c>
      <c r="G490" s="2">
        <v>-0.106834532</v>
      </c>
    </row>
    <row r="491" spans="1:7" x14ac:dyDescent="0.2">
      <c r="A491">
        <v>490</v>
      </c>
      <c r="B491" s="2">
        <v>15.60824027</v>
      </c>
      <c r="C491" s="2">
        <v>15.71217708</v>
      </c>
      <c r="D491" s="2">
        <v>0.21257891500000001</v>
      </c>
      <c r="E491" s="2">
        <v>-0.83537170299999997</v>
      </c>
      <c r="F491" s="2">
        <v>-0.36978849699999999</v>
      </c>
      <c r="G491" s="2">
        <v>9.6043165E-2</v>
      </c>
    </row>
    <row r="492" spans="1:7" x14ac:dyDescent="0.2">
      <c r="A492">
        <v>491</v>
      </c>
      <c r="B492" s="2">
        <v>15.62714903</v>
      </c>
      <c r="C492" s="2">
        <v>15.84246239</v>
      </c>
      <c r="D492" s="2">
        <v>0.18089850800000001</v>
      </c>
      <c r="E492" s="2">
        <v>-0.80263788999999996</v>
      </c>
      <c r="F492" s="2">
        <v>-0.15836530100000001</v>
      </c>
      <c r="G492" s="2">
        <v>4.8561150999999997E-2</v>
      </c>
    </row>
    <row r="493" spans="1:7" x14ac:dyDescent="0.2">
      <c r="A493">
        <v>492</v>
      </c>
      <c r="B493" s="2">
        <v>15.63848413</v>
      </c>
      <c r="C493" s="2">
        <v>15.98390929</v>
      </c>
      <c r="D493" s="2">
        <v>0.17782856399999999</v>
      </c>
      <c r="E493" s="2">
        <v>-0.78442509199999999</v>
      </c>
      <c r="F493" s="2">
        <v>-0.27726072000000002</v>
      </c>
      <c r="G493" s="2">
        <v>0.36286760099999998</v>
      </c>
    </row>
    <row r="494" spans="1:7" x14ac:dyDescent="0.2">
      <c r="A494">
        <v>493</v>
      </c>
      <c r="B494" s="2">
        <v>15.644948599999999</v>
      </c>
      <c r="C494" s="2">
        <v>16.06914991</v>
      </c>
      <c r="D494" s="2">
        <v>0.125436875</v>
      </c>
      <c r="E494" s="2">
        <v>-0.89640287799999996</v>
      </c>
      <c r="F494" s="2">
        <v>-0.59526793899999997</v>
      </c>
      <c r="G494" s="2">
        <v>0.22362110299999999</v>
      </c>
    </row>
    <row r="495" spans="1:7" x14ac:dyDescent="0.2">
      <c r="A495">
        <v>494</v>
      </c>
      <c r="B495" s="2">
        <v>15.657366100000001</v>
      </c>
      <c r="C495" s="2">
        <v>15.594578370000001</v>
      </c>
      <c r="D495" s="2">
        <v>0.15867013799999999</v>
      </c>
      <c r="E495" s="2">
        <v>-0.70791366899999997</v>
      </c>
      <c r="F495" s="2">
        <v>-0.628278275</v>
      </c>
      <c r="G495" s="2">
        <v>-0.12805755399999999</v>
      </c>
    </row>
    <row r="496" spans="1:7" x14ac:dyDescent="0.2">
      <c r="A496">
        <v>495</v>
      </c>
      <c r="B496" s="2">
        <v>15.66990011</v>
      </c>
      <c r="C496" s="2">
        <v>15.94210577</v>
      </c>
      <c r="D496" s="2">
        <v>4.9711698999999998E-2</v>
      </c>
      <c r="E496" s="2">
        <v>-0.73177457999999995</v>
      </c>
      <c r="F496" s="2">
        <v>-0.628078837</v>
      </c>
      <c r="G496" s="2">
        <v>2.5659471999999999E-2</v>
      </c>
    </row>
    <row r="497" spans="1:7" x14ac:dyDescent="0.2">
      <c r="A497">
        <v>496</v>
      </c>
      <c r="B497" s="2">
        <v>15.677828659999999</v>
      </c>
      <c r="C497" s="2">
        <v>15.844984050000001</v>
      </c>
      <c r="D497" s="2">
        <v>6.1638528999999997E-2</v>
      </c>
      <c r="E497" s="2">
        <v>-0.905995204</v>
      </c>
      <c r="F497" s="2">
        <v>-0.53871559899999999</v>
      </c>
      <c r="G497" s="2">
        <v>0.41762589900000002</v>
      </c>
    </row>
    <row r="498" spans="1:7" x14ac:dyDescent="0.2">
      <c r="A498">
        <v>497</v>
      </c>
      <c r="B498" s="2">
        <v>15.68884205</v>
      </c>
      <c r="C498" s="2">
        <v>15.864412529999999</v>
      </c>
      <c r="D498" s="2">
        <v>0.29303416500000001</v>
      </c>
      <c r="E498" s="2">
        <v>-0.71096806800000001</v>
      </c>
      <c r="F498" s="2">
        <v>-0.47076360900000003</v>
      </c>
      <c r="G498" s="2">
        <v>3.0165340999999998E-2</v>
      </c>
    </row>
    <row r="499" spans="1:7" x14ac:dyDescent="0.2">
      <c r="A499">
        <v>498</v>
      </c>
      <c r="B499" s="2">
        <v>15.694980640000001</v>
      </c>
      <c r="C499" s="2">
        <v>15.81923939</v>
      </c>
      <c r="D499" s="2">
        <v>0.13165854499999999</v>
      </c>
      <c r="E499" s="2">
        <v>-0.75179856099999998</v>
      </c>
      <c r="F499" s="2">
        <v>-0.28220359299999997</v>
      </c>
      <c r="G499" s="2">
        <v>0.16043165500000001</v>
      </c>
    </row>
    <row r="500" spans="1:7" x14ac:dyDescent="0.2">
      <c r="A500">
        <v>499</v>
      </c>
      <c r="B500" s="2">
        <v>15.70086163</v>
      </c>
      <c r="C500" s="2">
        <v>15.62867544</v>
      </c>
      <c r="D500" s="2">
        <v>-3.4579911999999997E-2</v>
      </c>
      <c r="E500" s="2">
        <v>-0.72985611500000003</v>
      </c>
      <c r="F500" s="2">
        <v>-6.9689671999999994E-2</v>
      </c>
      <c r="G500" s="2">
        <v>0.16558753000000001</v>
      </c>
    </row>
    <row r="501" spans="1:7" x14ac:dyDescent="0.2">
      <c r="A501">
        <v>500</v>
      </c>
      <c r="B501" s="2">
        <v>15.71058874</v>
      </c>
      <c r="C501" s="2">
        <v>16.234487479999999</v>
      </c>
      <c r="D501" s="2">
        <v>7.8519881999999999E-2</v>
      </c>
      <c r="E501" s="2">
        <v>-0.73297362099999996</v>
      </c>
      <c r="F501" s="2">
        <v>-0.16036852300000001</v>
      </c>
      <c r="G501" s="2">
        <v>8.7050359999999993E-2</v>
      </c>
    </row>
    <row r="502" spans="1:7" x14ac:dyDescent="0.2">
      <c r="A502">
        <v>501</v>
      </c>
      <c r="B502" s="2">
        <v>15.71974953</v>
      </c>
      <c r="C502" s="2">
        <v>15.87661619</v>
      </c>
      <c r="D502" s="2">
        <v>3.7360776999999998E-2</v>
      </c>
      <c r="E502" s="2">
        <v>-0.858153477</v>
      </c>
      <c r="F502" s="2">
        <v>1.3487485E-2</v>
      </c>
      <c r="G502" s="2">
        <v>5.7553957000000003E-2</v>
      </c>
    </row>
    <row r="503" spans="1:7" x14ac:dyDescent="0.2">
      <c r="A503">
        <v>502</v>
      </c>
      <c r="B503" s="2">
        <v>15.724312100000001</v>
      </c>
      <c r="C503" s="2">
        <v>15.78524316</v>
      </c>
      <c r="D503" s="2">
        <v>0.12397852500000001</v>
      </c>
      <c r="E503" s="2">
        <v>-0.75863309400000001</v>
      </c>
      <c r="F503" s="2">
        <v>0.107107839</v>
      </c>
      <c r="G503" s="2">
        <v>0.24196642700000001</v>
      </c>
    </row>
    <row r="504" spans="1:7" x14ac:dyDescent="0.2">
      <c r="A504">
        <v>503</v>
      </c>
      <c r="B504" s="2">
        <v>15.73445931</v>
      </c>
      <c r="C504" s="2">
        <v>15.71360001</v>
      </c>
      <c r="D504" s="2">
        <v>0.113930166</v>
      </c>
      <c r="E504" s="2">
        <v>-0.60040388700000002</v>
      </c>
      <c r="F504" s="2">
        <v>0.252517465</v>
      </c>
      <c r="G504" s="2">
        <v>8.8981446000000006E-2</v>
      </c>
    </row>
    <row r="505" spans="1:7" x14ac:dyDescent="0.2">
      <c r="A505">
        <v>504</v>
      </c>
      <c r="B505" s="2">
        <v>15.73706</v>
      </c>
      <c r="C505" s="2">
        <v>16.043229719999999</v>
      </c>
      <c r="D505" s="2">
        <v>9.2343016E-2</v>
      </c>
      <c r="E505" s="2">
        <v>-0.73944844099999996</v>
      </c>
      <c r="F505" s="2">
        <v>0.31550541100000001</v>
      </c>
      <c r="G505" s="2">
        <v>-0.139328537</v>
      </c>
    </row>
    <row r="506" spans="1:7" x14ac:dyDescent="0.2">
      <c r="A506">
        <v>505</v>
      </c>
      <c r="B506" s="2">
        <v>15.743505450000001</v>
      </c>
      <c r="C506" s="2">
        <v>16.217750859999999</v>
      </c>
      <c r="D506" s="2">
        <v>0.120219228</v>
      </c>
      <c r="E506" s="2">
        <v>-0.83944844100000005</v>
      </c>
      <c r="F506" s="2">
        <v>9.4036827000000003E-2</v>
      </c>
      <c r="G506" s="2">
        <v>-0.163549161</v>
      </c>
    </row>
    <row r="507" spans="1:7" x14ac:dyDescent="0.2">
      <c r="A507">
        <v>506</v>
      </c>
      <c r="B507" s="2">
        <v>15.754627210000001</v>
      </c>
      <c r="C507" s="2">
        <v>15.909051399999999</v>
      </c>
      <c r="D507" s="2">
        <v>-8.0454099000000001E-2</v>
      </c>
      <c r="E507" s="2">
        <v>-0.57565947200000001</v>
      </c>
      <c r="F507" s="2">
        <v>0.18667134099999999</v>
      </c>
      <c r="G507" s="2">
        <v>-5.2877698000000001E-2</v>
      </c>
    </row>
    <row r="508" spans="1:7" x14ac:dyDescent="0.2">
      <c r="A508">
        <v>507</v>
      </c>
      <c r="B508" s="2">
        <v>15.76075531</v>
      </c>
      <c r="C508" s="2">
        <v>15.891778479999999</v>
      </c>
      <c r="D508" s="2">
        <v>3.8333001999999998E-2</v>
      </c>
      <c r="E508" s="2">
        <v>-0.73836930499999998</v>
      </c>
      <c r="F508" s="2">
        <v>0.35538663199999998</v>
      </c>
      <c r="G508" s="2">
        <v>-9.2685851E-2</v>
      </c>
    </row>
    <row r="509" spans="1:7" x14ac:dyDescent="0.2">
      <c r="A509">
        <v>508</v>
      </c>
      <c r="B509" s="2">
        <v>15.76566613</v>
      </c>
      <c r="C509" s="2">
        <v>15.576647919999999</v>
      </c>
      <c r="D509" s="2">
        <v>0.16620004399999999</v>
      </c>
      <c r="E509" s="2">
        <v>-0.81496907699999999</v>
      </c>
      <c r="F509" s="2">
        <v>0.32510176899999998</v>
      </c>
      <c r="G509" s="2">
        <v>-3.3825570999999999E-2</v>
      </c>
    </row>
    <row r="510" spans="1:7" x14ac:dyDescent="0.2">
      <c r="A510">
        <v>509</v>
      </c>
      <c r="B510" s="2">
        <v>15.77323575</v>
      </c>
      <c r="C510" s="2">
        <v>15.73346095</v>
      </c>
      <c r="D510" s="2">
        <v>9.1933114999999996E-2</v>
      </c>
      <c r="E510" s="2">
        <v>-0.67002398100000005</v>
      </c>
      <c r="F510" s="2">
        <v>0.48998500299999997</v>
      </c>
      <c r="G510" s="2">
        <v>-0.17266187099999999</v>
      </c>
    </row>
    <row r="511" spans="1:7" x14ac:dyDescent="0.2">
      <c r="A511">
        <v>510</v>
      </c>
      <c r="B511" s="2">
        <v>15.778561209999999</v>
      </c>
      <c r="C511" s="2">
        <v>15.475783890000001</v>
      </c>
      <c r="D511" s="2">
        <v>-0.12669170599999999</v>
      </c>
      <c r="E511" s="2">
        <v>-0.74700239800000001</v>
      </c>
      <c r="F511" s="2">
        <v>0.54682519900000004</v>
      </c>
      <c r="G511" s="2">
        <v>7.0143885000000003E-2</v>
      </c>
    </row>
    <row r="512" spans="1:7" x14ac:dyDescent="0.2">
      <c r="A512">
        <v>511</v>
      </c>
      <c r="B512" s="2">
        <v>15.789701839999999</v>
      </c>
      <c r="C512" s="2">
        <v>15.689388449999999</v>
      </c>
      <c r="D512" s="2">
        <v>4.6334425999999998E-2</v>
      </c>
      <c r="E512" s="2">
        <v>-0.75647481999999999</v>
      </c>
      <c r="F512" s="2">
        <v>0.143025134</v>
      </c>
      <c r="G512" s="2">
        <v>-1.7865707000000002E-2</v>
      </c>
    </row>
    <row r="513" spans="1:7" x14ac:dyDescent="0.2">
      <c r="A513">
        <v>512</v>
      </c>
      <c r="B513" s="2">
        <v>15.79722581</v>
      </c>
      <c r="C513" s="2">
        <v>15.5745904</v>
      </c>
      <c r="D513" s="2">
        <v>0.283529902</v>
      </c>
      <c r="E513" s="2">
        <v>-0.90695443600000003</v>
      </c>
      <c r="F513" s="2">
        <v>0.32008193899999998</v>
      </c>
      <c r="G513" s="2">
        <v>8.0455634999999998E-2</v>
      </c>
    </row>
    <row r="514" spans="1:7" x14ac:dyDescent="0.2">
      <c r="A514">
        <v>513</v>
      </c>
      <c r="B514" s="2">
        <v>15.80295306</v>
      </c>
      <c r="C514" s="2">
        <v>15.84510326</v>
      </c>
      <c r="D514" s="2">
        <v>0.22430298100000001</v>
      </c>
      <c r="E514" s="2">
        <v>-0.75425975000000001</v>
      </c>
      <c r="F514" s="2">
        <v>0.45578875099999999</v>
      </c>
      <c r="G514" s="2">
        <v>5.0738356999999998E-2</v>
      </c>
    </row>
    <row r="515" spans="1:7" x14ac:dyDescent="0.2">
      <c r="A515">
        <v>514</v>
      </c>
      <c r="B515" s="2">
        <v>15.80713504</v>
      </c>
      <c r="C515" s="2">
        <v>15.85792549</v>
      </c>
      <c r="D515" s="2">
        <v>6.6782598999999998E-2</v>
      </c>
      <c r="E515" s="2">
        <v>-0.60947242199999996</v>
      </c>
      <c r="F515" s="2">
        <v>0.56682087999999997</v>
      </c>
      <c r="G515" s="2">
        <v>-2.9976019E-2</v>
      </c>
    </row>
    <row r="516" spans="1:7" x14ac:dyDescent="0.2">
      <c r="A516">
        <v>515</v>
      </c>
      <c r="B516" s="2">
        <v>15.81262604</v>
      </c>
      <c r="C516" s="2">
        <v>15.75744999</v>
      </c>
      <c r="D516" s="2">
        <v>5.3572886E-2</v>
      </c>
      <c r="E516" s="2">
        <v>-0.70995203799999995</v>
      </c>
      <c r="F516" s="2">
        <v>0.43022398899999997</v>
      </c>
      <c r="G516" s="2">
        <v>5.7913669000000001E-2</v>
      </c>
    </row>
    <row r="517" spans="1:7" x14ac:dyDescent="0.2">
      <c r="A517">
        <v>516</v>
      </c>
      <c r="B517" s="2">
        <v>15.816726490000001</v>
      </c>
      <c r="C517" s="2">
        <v>15.92425637</v>
      </c>
      <c r="D517" s="2">
        <v>9.5070968000000006E-2</v>
      </c>
      <c r="E517" s="2">
        <v>-0.803597122</v>
      </c>
      <c r="F517" s="2">
        <v>0.693393437</v>
      </c>
      <c r="G517" s="2">
        <v>0.11235012</v>
      </c>
    </row>
    <row r="518" spans="1:7" x14ac:dyDescent="0.2">
      <c r="A518">
        <v>517</v>
      </c>
      <c r="B518" s="2">
        <v>15.82441916</v>
      </c>
      <c r="C518" s="2">
        <v>15.69733426</v>
      </c>
      <c r="D518" s="2">
        <v>0.171151109</v>
      </c>
      <c r="E518" s="2">
        <v>-0.89256594700000003</v>
      </c>
      <c r="F518" s="2">
        <v>0.76880301900000003</v>
      </c>
      <c r="G518" s="2">
        <v>8.5491606999999997E-2</v>
      </c>
    </row>
    <row r="519" spans="1:7" x14ac:dyDescent="0.2">
      <c r="A519">
        <v>518</v>
      </c>
      <c r="B519" s="2">
        <v>15.83038254</v>
      </c>
      <c r="C519" s="2">
        <v>16.09615677</v>
      </c>
      <c r="D519" s="2">
        <v>7.74582E-4</v>
      </c>
      <c r="E519" s="2">
        <v>-0.65659472399999996</v>
      </c>
      <c r="F519" s="2">
        <v>0.26343000599999999</v>
      </c>
      <c r="G519" s="2">
        <v>1.079137E-3</v>
      </c>
    </row>
    <row r="520" spans="1:7" x14ac:dyDescent="0.2">
      <c r="A520">
        <v>519</v>
      </c>
      <c r="B520" s="2">
        <v>15.83094912</v>
      </c>
      <c r="C520" s="2">
        <v>16.400753439999999</v>
      </c>
      <c r="D520" s="2">
        <v>0.26948340199999998</v>
      </c>
      <c r="E520" s="2">
        <v>-0.50549034500000001</v>
      </c>
      <c r="F520" s="2">
        <v>0.31365142200000001</v>
      </c>
      <c r="G520" s="2">
        <v>8.1156127999999994E-2</v>
      </c>
    </row>
    <row r="521" spans="1:7" x14ac:dyDescent="0.2">
      <c r="A521">
        <v>520</v>
      </c>
      <c r="B521" s="2">
        <v>15.83351244</v>
      </c>
      <c r="C521" s="2">
        <v>16.194665279999999</v>
      </c>
      <c r="D521" s="2">
        <v>2.9637000000000001E-3</v>
      </c>
      <c r="E521" s="2">
        <v>-0.72338129500000004</v>
      </c>
      <c r="F521" s="2">
        <v>0.50574571099999999</v>
      </c>
      <c r="G521" s="2">
        <v>0.134172662</v>
      </c>
    </row>
    <row r="522" spans="1:7" x14ac:dyDescent="0.2">
      <c r="A522">
        <v>521</v>
      </c>
      <c r="B522" s="2">
        <v>15.8384979</v>
      </c>
      <c r="C522" s="2">
        <v>16.147728319999999</v>
      </c>
      <c r="D522" s="2">
        <v>9.9469090000000003E-3</v>
      </c>
      <c r="E522" s="2">
        <v>-0.82050359699999997</v>
      </c>
      <c r="F522" s="2">
        <v>0.51618424500000004</v>
      </c>
      <c r="G522" s="2">
        <v>-1.0311750999999999E-2</v>
      </c>
    </row>
    <row r="523" spans="1:7" x14ac:dyDescent="0.2">
      <c r="A523">
        <v>522</v>
      </c>
      <c r="B523" s="2">
        <v>15.837230330000001</v>
      </c>
      <c r="C523" s="2">
        <v>16.499864110000001</v>
      </c>
      <c r="D523" s="2">
        <v>0.105536568</v>
      </c>
      <c r="E523" s="2">
        <v>-0.80923261400000002</v>
      </c>
      <c r="F523" s="2">
        <v>0.42745928700000002</v>
      </c>
      <c r="G523" s="2">
        <v>7.9736211000000001E-2</v>
      </c>
    </row>
    <row r="524" spans="1:7" x14ac:dyDescent="0.2">
      <c r="A524">
        <v>523</v>
      </c>
      <c r="B524" s="2">
        <v>15.83626948</v>
      </c>
      <c r="C524" s="2">
        <v>16.447730799999999</v>
      </c>
      <c r="D524" s="2">
        <v>7.1016960000000002E-3</v>
      </c>
      <c r="E524" s="2">
        <v>-0.71546762600000002</v>
      </c>
      <c r="F524" s="2">
        <v>8.9161372000000003E-2</v>
      </c>
      <c r="G524" s="2">
        <v>3.4652278000000002E-2</v>
      </c>
    </row>
    <row r="525" spans="1:7" x14ac:dyDescent="0.2">
      <c r="A525">
        <v>524</v>
      </c>
      <c r="B525" s="2">
        <v>15.839466679999999</v>
      </c>
      <c r="C525" s="2">
        <v>16.16643307</v>
      </c>
      <c r="D525" s="2">
        <v>6.5561616000000003E-2</v>
      </c>
      <c r="E525" s="2">
        <v>-0.60961756899999997</v>
      </c>
      <c r="F525" s="2">
        <v>0.22346718099999999</v>
      </c>
      <c r="G525" s="2">
        <v>0.139972233</v>
      </c>
    </row>
    <row r="526" spans="1:7" x14ac:dyDescent="0.2">
      <c r="A526">
        <v>525</v>
      </c>
      <c r="B526" s="2">
        <v>15.83585811</v>
      </c>
      <c r="C526" s="2">
        <v>16.082681579999999</v>
      </c>
      <c r="D526" s="2">
        <v>-5.9085931000000001E-2</v>
      </c>
      <c r="E526" s="2">
        <v>-0.78141486800000004</v>
      </c>
      <c r="F526" s="2">
        <v>0.21479773199999999</v>
      </c>
      <c r="G526" s="2">
        <v>5.3597121999999997E-2</v>
      </c>
    </row>
    <row r="527" spans="1:7" x14ac:dyDescent="0.2">
      <c r="A527">
        <v>526</v>
      </c>
      <c r="B527" s="2">
        <v>15.837607609999999</v>
      </c>
      <c r="C527" s="2">
        <v>16.094464049999999</v>
      </c>
      <c r="D527" s="2">
        <v>-9.3069807000000004E-2</v>
      </c>
      <c r="E527" s="2">
        <v>-0.76306954400000004</v>
      </c>
      <c r="F527" s="2">
        <v>0.205166709</v>
      </c>
      <c r="G527" s="2">
        <v>0.14820143899999999</v>
      </c>
    </row>
    <row r="528" spans="1:7" x14ac:dyDescent="0.2">
      <c r="A528">
        <v>527</v>
      </c>
      <c r="B528" s="2">
        <v>15.84160865</v>
      </c>
      <c r="C528" s="2">
        <v>16.314372689999999</v>
      </c>
      <c r="D528" s="2">
        <v>0.172959735</v>
      </c>
      <c r="E528" s="2">
        <v>-0.67733812900000001</v>
      </c>
      <c r="F528" s="2">
        <v>0.33286189799999999</v>
      </c>
      <c r="G528" s="2">
        <v>8.7170263999999997E-2</v>
      </c>
    </row>
    <row r="529" spans="1:7" x14ac:dyDescent="0.2">
      <c r="A529">
        <v>528</v>
      </c>
      <c r="B529" s="2">
        <v>15.84863998</v>
      </c>
      <c r="C529" s="2">
        <v>16.421252070000001</v>
      </c>
      <c r="D529" s="2">
        <v>0.20824917700000001</v>
      </c>
      <c r="E529" s="2">
        <v>-0.84616307000000002</v>
      </c>
      <c r="F529" s="2">
        <v>0.34755778700000001</v>
      </c>
      <c r="G529" s="2">
        <v>0.163549161</v>
      </c>
    </row>
    <row r="530" spans="1:7" x14ac:dyDescent="0.2">
      <c r="A530">
        <v>529</v>
      </c>
      <c r="B530" s="2">
        <v>15.84691568</v>
      </c>
      <c r="C530" s="2">
        <v>15.97252692</v>
      </c>
      <c r="D530" s="2">
        <v>6.3669092999999996E-2</v>
      </c>
      <c r="E530" s="2">
        <v>-0.74757036499999996</v>
      </c>
      <c r="F530" s="2">
        <v>0.68325824599999996</v>
      </c>
      <c r="G530" s="2">
        <v>8.4563927999999997E-2</v>
      </c>
    </row>
    <row r="531" spans="1:7" x14ac:dyDescent="0.2">
      <c r="A531">
        <v>530</v>
      </c>
      <c r="B531" s="2">
        <v>15.84710636</v>
      </c>
      <c r="C531" s="2">
        <v>16.232893260000001</v>
      </c>
      <c r="D531" s="2">
        <v>-4.1915540000000001E-2</v>
      </c>
      <c r="E531" s="2">
        <v>-0.78105515599999997</v>
      </c>
      <c r="F531" s="2">
        <v>0.25740284899999999</v>
      </c>
      <c r="G531" s="2">
        <v>3.3213429000000003E-2</v>
      </c>
    </row>
    <row r="532" spans="1:7" x14ac:dyDescent="0.2">
      <c r="A532">
        <v>531</v>
      </c>
      <c r="B532" s="2">
        <v>15.84951757</v>
      </c>
      <c r="C532" s="2">
        <v>15.869008450000001</v>
      </c>
      <c r="D532" s="2">
        <v>-2.6802128000000001E-2</v>
      </c>
      <c r="E532" s="2">
        <v>-0.69808153500000003</v>
      </c>
      <c r="F532" s="2">
        <v>0.45814019499999997</v>
      </c>
      <c r="G532" s="2">
        <v>0.318705036</v>
      </c>
    </row>
    <row r="533" spans="1:7" x14ac:dyDescent="0.2">
      <c r="A533">
        <v>532</v>
      </c>
      <c r="B533" s="2">
        <v>15.85425773</v>
      </c>
      <c r="C533" s="2">
        <v>16.263236800000001</v>
      </c>
      <c r="D533" s="2">
        <v>-0.24369834600000001</v>
      </c>
      <c r="E533" s="2">
        <v>-0.69820143899999998</v>
      </c>
      <c r="F533" s="2">
        <v>0.24859240699999999</v>
      </c>
      <c r="G533" s="2">
        <v>0.21582733800000001</v>
      </c>
    </row>
    <row r="534" spans="1:7" x14ac:dyDescent="0.2">
      <c r="A534">
        <v>533</v>
      </c>
      <c r="B534" s="2">
        <v>15.856605800000001</v>
      </c>
      <c r="C534" s="2">
        <v>16.054179950000002</v>
      </c>
      <c r="D534" s="2">
        <v>3.5800422999999998E-2</v>
      </c>
      <c r="E534" s="2">
        <v>-0.79556354900000004</v>
      </c>
      <c r="F534" s="2">
        <v>0.34229020599999999</v>
      </c>
      <c r="G534" s="2">
        <v>0.159352518</v>
      </c>
    </row>
    <row r="535" spans="1:7" x14ac:dyDescent="0.2">
      <c r="A535">
        <v>534</v>
      </c>
      <c r="B535" s="2">
        <v>15.86005344</v>
      </c>
      <c r="C535" s="2">
        <v>15.88804805</v>
      </c>
      <c r="D535" s="2">
        <v>0.136416336</v>
      </c>
      <c r="E535" s="2">
        <v>-0.68381294999999997</v>
      </c>
      <c r="F535" s="2">
        <v>0.56087627799999995</v>
      </c>
      <c r="G535" s="2">
        <v>0.15635491600000001</v>
      </c>
    </row>
    <row r="536" spans="1:7" x14ac:dyDescent="0.2">
      <c r="A536">
        <v>535</v>
      </c>
      <c r="B536" s="2">
        <v>15.857585459999999</v>
      </c>
      <c r="C536" s="2">
        <v>15.943</v>
      </c>
      <c r="D536" s="2">
        <v>-8.9812530000000002E-2</v>
      </c>
      <c r="E536" s="2">
        <v>-0.66881231900000004</v>
      </c>
      <c r="F536" s="2">
        <v>0.62162471200000002</v>
      </c>
      <c r="G536" s="2">
        <v>3.9505237999999998E-2</v>
      </c>
    </row>
    <row r="537" spans="1:7" x14ac:dyDescent="0.2">
      <c r="A537">
        <v>536</v>
      </c>
      <c r="B537" s="2">
        <v>15.853938790000001</v>
      </c>
      <c r="C537" s="2">
        <v>15.967223560000001</v>
      </c>
      <c r="D537" s="2">
        <v>0.17710443400000001</v>
      </c>
      <c r="E537" s="2">
        <v>-0.59340527600000004</v>
      </c>
      <c r="F537" s="2">
        <v>0.36382050399999999</v>
      </c>
      <c r="G537" s="2">
        <v>0.15479616299999999</v>
      </c>
    </row>
    <row r="538" spans="1:7" x14ac:dyDescent="0.2">
      <c r="A538">
        <v>537</v>
      </c>
      <c r="B538" s="2">
        <v>15.85684706</v>
      </c>
      <c r="C538" s="2">
        <v>15.867953139999999</v>
      </c>
      <c r="D538" s="2">
        <v>0.15732031499999999</v>
      </c>
      <c r="E538" s="2">
        <v>-0.61187050399999998</v>
      </c>
      <c r="F538" s="2">
        <v>0.463179701</v>
      </c>
      <c r="G538" s="2">
        <v>0.15155875299999999</v>
      </c>
    </row>
    <row r="539" spans="1:7" x14ac:dyDescent="0.2">
      <c r="A539">
        <v>538</v>
      </c>
      <c r="B539" s="2">
        <v>15.85950794</v>
      </c>
      <c r="C539" s="2">
        <v>15.895711459999999</v>
      </c>
      <c r="D539" s="2">
        <v>-5.0440776999999999E-2</v>
      </c>
      <c r="E539" s="2">
        <v>-0.88465227800000001</v>
      </c>
      <c r="F539" s="2">
        <v>0.62505622599999999</v>
      </c>
      <c r="G539" s="2">
        <v>-9.5443644999999994E-2</v>
      </c>
    </row>
    <row r="540" spans="1:7" x14ac:dyDescent="0.2">
      <c r="A540">
        <v>539</v>
      </c>
      <c r="B540" s="2">
        <v>15.8565331</v>
      </c>
      <c r="C540" s="2">
        <v>15.894386190000001</v>
      </c>
      <c r="D540" s="2">
        <v>4.0703511999999997E-2</v>
      </c>
      <c r="E540" s="2">
        <v>-0.59928057599999995</v>
      </c>
      <c r="F540" s="2">
        <v>0.62411559500000002</v>
      </c>
      <c r="G540" s="2">
        <v>0.12517985600000001</v>
      </c>
    </row>
    <row r="541" spans="1:7" x14ac:dyDescent="0.2">
      <c r="A541">
        <v>540</v>
      </c>
      <c r="B541" s="2">
        <v>15.85202003</v>
      </c>
      <c r="C541" s="2">
        <v>16.091192670000002</v>
      </c>
      <c r="D541" s="2">
        <v>-0.15555508500000001</v>
      </c>
      <c r="E541" s="2">
        <v>-0.472674492</v>
      </c>
      <c r="F541" s="2">
        <v>0.57226964499999999</v>
      </c>
      <c r="G541" s="2">
        <v>0.15537044</v>
      </c>
    </row>
    <row r="542" spans="1:7" x14ac:dyDescent="0.2">
      <c r="A542">
        <v>541</v>
      </c>
      <c r="B542" s="2">
        <v>15.854316770000001</v>
      </c>
      <c r="C542" s="2">
        <v>15.80329646</v>
      </c>
      <c r="D542" s="2">
        <v>-0.129689999</v>
      </c>
      <c r="E542" s="2">
        <v>-0.84364508400000005</v>
      </c>
      <c r="F542" s="2">
        <v>0.34680415399999998</v>
      </c>
      <c r="G542" s="2">
        <v>0.15731414899999999</v>
      </c>
    </row>
    <row r="543" spans="1:7" x14ac:dyDescent="0.2">
      <c r="A543">
        <v>542</v>
      </c>
      <c r="B543" s="2">
        <v>15.852857180000001</v>
      </c>
      <c r="C543" s="2">
        <v>15.96349156</v>
      </c>
      <c r="D543" s="2">
        <v>6.4681410000000002E-3</v>
      </c>
      <c r="E543" s="2">
        <v>-0.80731414899999998</v>
      </c>
      <c r="F543" s="2">
        <v>0.39229455099999999</v>
      </c>
      <c r="G543" s="2">
        <v>0.20491606700000001</v>
      </c>
    </row>
    <row r="544" spans="1:7" x14ac:dyDescent="0.2">
      <c r="A544">
        <v>543</v>
      </c>
      <c r="B544" s="2">
        <v>15.851937080000001</v>
      </c>
      <c r="C544" s="2">
        <v>15.966184670000001</v>
      </c>
      <c r="D544" s="2">
        <v>6.3214117E-2</v>
      </c>
      <c r="E544" s="2">
        <v>-0.58117505999999997</v>
      </c>
      <c r="F544" s="2">
        <v>0.57862963199999995</v>
      </c>
      <c r="G544" s="2">
        <v>0.18393285400000001</v>
      </c>
    </row>
    <row r="545" spans="1:7" x14ac:dyDescent="0.2">
      <c r="A545">
        <v>544</v>
      </c>
      <c r="B545" s="2">
        <v>15.85540612</v>
      </c>
      <c r="C545" s="2">
        <v>16.250665919999999</v>
      </c>
      <c r="D545" s="2">
        <v>8.0051204000000001E-2</v>
      </c>
      <c r="E545" s="2">
        <v>-0.66714628300000001</v>
      </c>
      <c r="F545" s="2">
        <v>0.39849224999999999</v>
      </c>
      <c r="G545" s="2">
        <v>-6.3669064999999997E-2</v>
      </c>
    </row>
    <row r="546" spans="1:7" x14ac:dyDescent="0.2">
      <c r="A546">
        <v>545</v>
      </c>
      <c r="B546" s="2">
        <v>15.85543994</v>
      </c>
      <c r="C546" s="2">
        <v>15.79592122</v>
      </c>
      <c r="D546" s="2">
        <v>-0.15926479800000001</v>
      </c>
      <c r="E546" s="2">
        <v>-0.71816231200000002</v>
      </c>
      <c r="F546" s="2">
        <v>0.52263645199999997</v>
      </c>
      <c r="G546" s="2">
        <v>0.18402120399999999</v>
      </c>
    </row>
    <row r="547" spans="1:7" x14ac:dyDescent="0.2">
      <c r="A547">
        <v>546</v>
      </c>
      <c r="B547" s="2">
        <v>15.860749070000001</v>
      </c>
      <c r="C547" s="2">
        <v>15.8014273</v>
      </c>
      <c r="D547" s="2">
        <v>0.125798892</v>
      </c>
      <c r="E547" s="2">
        <v>-0.75359712199999995</v>
      </c>
      <c r="F547" s="2">
        <v>0.55281464199999997</v>
      </c>
      <c r="G547" s="2">
        <v>1.7985612000000002E-2</v>
      </c>
    </row>
    <row r="548" spans="1:7" x14ac:dyDescent="0.2">
      <c r="A548">
        <v>547</v>
      </c>
      <c r="B548" s="2">
        <v>15.864709469999999</v>
      </c>
      <c r="C548" s="2">
        <v>15.82220023</v>
      </c>
      <c r="D548" s="2">
        <v>0.111609628</v>
      </c>
      <c r="E548" s="2">
        <v>-0.71247002400000004</v>
      </c>
      <c r="F548" s="2">
        <v>0.50319556499999996</v>
      </c>
      <c r="G548" s="2">
        <v>5.7793764999999997E-2</v>
      </c>
    </row>
    <row r="549" spans="1:7" x14ac:dyDescent="0.2">
      <c r="A549">
        <v>548</v>
      </c>
      <c r="B549" s="2">
        <v>15.867953890000001</v>
      </c>
      <c r="C549" s="2">
        <v>15.71637937</v>
      </c>
      <c r="D549" s="2">
        <v>1.2339566E-2</v>
      </c>
      <c r="E549" s="2">
        <v>-0.61354916100000001</v>
      </c>
      <c r="F549" s="2">
        <v>0.54545522300000004</v>
      </c>
      <c r="G549" s="2">
        <v>4.9160669999999997E-3</v>
      </c>
    </row>
    <row r="550" spans="1:7" x14ac:dyDescent="0.2">
      <c r="A550">
        <v>549</v>
      </c>
      <c r="B550" s="2">
        <v>15.86742207</v>
      </c>
      <c r="C550" s="2">
        <v>15.65435474</v>
      </c>
      <c r="D550" s="2">
        <v>0.11296017999999999</v>
      </c>
      <c r="E550" s="2">
        <v>-0.74412469999999997</v>
      </c>
      <c r="F550" s="2">
        <v>0.642028186</v>
      </c>
      <c r="G550" s="2">
        <v>0.13105515600000001</v>
      </c>
    </row>
    <row r="551" spans="1:7" x14ac:dyDescent="0.2">
      <c r="A551">
        <v>550</v>
      </c>
      <c r="B551" s="2">
        <v>15.87676035</v>
      </c>
      <c r="C551" s="2">
        <v>15.97454246</v>
      </c>
      <c r="D551" s="2">
        <v>-0.17924968399999999</v>
      </c>
      <c r="E551" s="2">
        <v>-0.84952038399999996</v>
      </c>
      <c r="F551" s="2">
        <v>0.59569057700000005</v>
      </c>
      <c r="G551" s="2">
        <v>-3.8609113E-2</v>
      </c>
    </row>
    <row r="552" spans="1:7" x14ac:dyDescent="0.2">
      <c r="A552">
        <v>551</v>
      </c>
      <c r="B552" s="2">
        <v>15.877408369999999</v>
      </c>
      <c r="C552" s="2">
        <v>15.997939479999999</v>
      </c>
      <c r="D552" s="2">
        <v>8.3469324999999997E-2</v>
      </c>
      <c r="E552" s="2">
        <v>-0.57326770199999999</v>
      </c>
      <c r="F552" s="2">
        <v>0.64100901799999999</v>
      </c>
      <c r="G552" s="2">
        <v>2.4485674999999998E-2</v>
      </c>
    </row>
    <row r="553" spans="1:7" x14ac:dyDescent="0.2">
      <c r="A553">
        <v>552</v>
      </c>
      <c r="B553" s="2">
        <v>15.87377101</v>
      </c>
      <c r="C553" s="2">
        <v>15.98659608</v>
      </c>
      <c r="D553" s="2">
        <v>4.3363287E-2</v>
      </c>
      <c r="E553" s="2">
        <v>-0.62853716999999998</v>
      </c>
      <c r="F553" s="2">
        <v>0.61528698699999995</v>
      </c>
      <c r="G553" s="2">
        <v>6.5347721999999997E-2</v>
      </c>
    </row>
    <row r="554" spans="1:7" x14ac:dyDescent="0.2">
      <c r="A554">
        <v>553</v>
      </c>
      <c r="B554" s="2">
        <v>15.874985880000001</v>
      </c>
      <c r="C554" s="2">
        <v>15.860729149999999</v>
      </c>
      <c r="D554" s="2">
        <v>-7.3249389999999999E-3</v>
      </c>
      <c r="E554" s="2">
        <v>-0.78585131900000005</v>
      </c>
      <c r="F554" s="2">
        <v>0.50694808999999996</v>
      </c>
      <c r="G554" s="2">
        <v>0.243405276</v>
      </c>
    </row>
    <row r="555" spans="1:7" x14ac:dyDescent="0.2">
      <c r="A555">
        <v>554</v>
      </c>
      <c r="B555" s="2">
        <v>15.87129775</v>
      </c>
      <c r="C555" s="2">
        <v>15.954581299999999</v>
      </c>
      <c r="D555" s="2">
        <v>0.167101792</v>
      </c>
      <c r="E555" s="2">
        <v>-0.66846522799999997</v>
      </c>
      <c r="F555" s="2">
        <v>0.59527166499999995</v>
      </c>
      <c r="G555" s="2">
        <v>0.15383693000000001</v>
      </c>
    </row>
    <row r="556" spans="1:7" x14ac:dyDescent="0.2">
      <c r="A556">
        <v>555</v>
      </c>
      <c r="B556" s="2">
        <v>15.865347549999999</v>
      </c>
      <c r="C556" s="2">
        <v>15.840621730000001</v>
      </c>
      <c r="D556" s="2">
        <v>-9.9179569999999998E-3</v>
      </c>
      <c r="E556" s="2">
        <v>-0.90551558799999998</v>
      </c>
      <c r="F556" s="2">
        <v>0.608566194</v>
      </c>
      <c r="G556" s="2">
        <v>9.9640287999999994E-2</v>
      </c>
    </row>
    <row r="557" spans="1:7" x14ac:dyDescent="0.2">
      <c r="A557">
        <v>556</v>
      </c>
      <c r="B557" s="2">
        <v>15.86182438</v>
      </c>
      <c r="C557" s="2">
        <v>15.941537439999999</v>
      </c>
      <c r="D557" s="2">
        <v>0.13826064099999999</v>
      </c>
      <c r="E557" s="2">
        <v>-0.78076486199999995</v>
      </c>
      <c r="F557" s="2">
        <v>0.61712838800000003</v>
      </c>
      <c r="G557" s="2">
        <v>0.144011107</v>
      </c>
    </row>
    <row r="558" spans="1:7" x14ac:dyDescent="0.2">
      <c r="A558">
        <v>557</v>
      </c>
      <c r="B558" s="2">
        <v>15.856068090000001</v>
      </c>
      <c r="C558" s="2">
        <v>15.676179640000001</v>
      </c>
      <c r="D558" s="2">
        <v>5.0605140999999999E-2</v>
      </c>
      <c r="E558" s="2">
        <v>-0.59100719400000001</v>
      </c>
      <c r="F558" s="2">
        <v>0.38691972699999999</v>
      </c>
      <c r="G558" s="2">
        <v>-2.5299760000000001E-2</v>
      </c>
    </row>
    <row r="559" spans="1:7" x14ac:dyDescent="0.2">
      <c r="A559">
        <v>558</v>
      </c>
      <c r="B559" s="2">
        <v>15.852521790000001</v>
      </c>
      <c r="C559" s="2">
        <v>15.91628403</v>
      </c>
      <c r="D559" s="2">
        <v>-0.14382477099999999</v>
      </c>
      <c r="E559" s="2">
        <v>-0.81258992799999996</v>
      </c>
      <c r="F559" s="2">
        <v>0.38722578299999999</v>
      </c>
      <c r="G559" s="2">
        <v>7.9136689999999999E-3</v>
      </c>
    </row>
    <row r="560" spans="1:7" x14ac:dyDescent="0.2">
      <c r="A560">
        <v>559</v>
      </c>
      <c r="B560" s="2">
        <v>15.851056460000001</v>
      </c>
      <c r="C560" s="2">
        <v>15.92617121</v>
      </c>
      <c r="D560" s="2">
        <v>0.13244251500000001</v>
      </c>
      <c r="E560" s="2">
        <v>-0.76786570700000001</v>
      </c>
      <c r="F560" s="2">
        <v>0.54818897700000002</v>
      </c>
      <c r="G560" s="2">
        <v>0.195323741</v>
      </c>
    </row>
    <row r="561" spans="1:7" x14ac:dyDescent="0.2">
      <c r="A561">
        <v>560</v>
      </c>
      <c r="B561" s="2">
        <v>15.84702525</v>
      </c>
      <c r="C561" s="2">
        <v>15.8177305</v>
      </c>
      <c r="D561" s="2">
        <v>5.8120381999999998E-2</v>
      </c>
      <c r="E561" s="2">
        <v>-0.729136691</v>
      </c>
      <c r="F561" s="2">
        <v>0.43798608100000003</v>
      </c>
      <c r="G561" s="2">
        <v>4.7961599999999998E-4</v>
      </c>
    </row>
    <row r="562" spans="1:7" x14ac:dyDescent="0.2">
      <c r="A562">
        <v>561</v>
      </c>
      <c r="B562" s="2">
        <v>15.844902490000001</v>
      </c>
      <c r="C562" s="2">
        <v>15.86539704</v>
      </c>
      <c r="D562" s="2">
        <v>-0.27311085099999999</v>
      </c>
      <c r="E562" s="2">
        <v>-0.76918465199999997</v>
      </c>
      <c r="F562" s="2">
        <v>0.38999631099999998</v>
      </c>
      <c r="G562" s="2">
        <v>8.6330939999999991E-3</v>
      </c>
    </row>
    <row r="563" spans="1:7" x14ac:dyDescent="0.2">
      <c r="A563">
        <v>562</v>
      </c>
      <c r="B563" s="2">
        <v>15.84587185</v>
      </c>
      <c r="C563" s="2">
        <v>15.911900060000001</v>
      </c>
      <c r="D563" s="2">
        <v>-0.14643104900000001</v>
      </c>
      <c r="E563" s="2">
        <v>-0.72737599399999997</v>
      </c>
      <c r="F563" s="2">
        <v>0.54188654999999997</v>
      </c>
      <c r="G563" s="2">
        <v>0.14489461100000001</v>
      </c>
    </row>
    <row r="564" spans="1:7" x14ac:dyDescent="0.2">
      <c r="A564">
        <v>563</v>
      </c>
      <c r="B564" s="2">
        <v>15.846945549999999</v>
      </c>
      <c r="C564" s="2">
        <v>15.89095163</v>
      </c>
      <c r="D564" s="2">
        <v>2.2567147999999999E-2</v>
      </c>
      <c r="E564" s="2">
        <v>-0.83129496400000003</v>
      </c>
      <c r="F564" s="2">
        <v>0.462733805</v>
      </c>
      <c r="G564" s="2">
        <v>6.5947242000000003E-2</v>
      </c>
    </row>
    <row r="565" spans="1:7" x14ac:dyDescent="0.2">
      <c r="A565">
        <v>564</v>
      </c>
      <c r="B565" s="2">
        <v>15.84337517</v>
      </c>
      <c r="C565" s="2">
        <v>15.989575820000001</v>
      </c>
      <c r="D565" s="2">
        <v>8.3432923000000006E-2</v>
      </c>
      <c r="E565" s="2">
        <v>-0.70839328499999998</v>
      </c>
      <c r="F565" s="2">
        <v>0.32927044500000002</v>
      </c>
      <c r="G565" s="2">
        <v>-8.5131890000000009E-3</v>
      </c>
    </row>
    <row r="566" spans="1:7" x14ac:dyDescent="0.2">
      <c r="A566">
        <v>565</v>
      </c>
      <c r="B566" s="2">
        <v>15.845902239999999</v>
      </c>
      <c r="C566" s="2">
        <v>15.694773619999999</v>
      </c>
      <c r="D566" s="2">
        <v>-1.5459025E-2</v>
      </c>
      <c r="E566" s="2">
        <v>-0.66474820099999998</v>
      </c>
      <c r="F566" s="2">
        <v>0.54365872400000004</v>
      </c>
      <c r="G566" s="2">
        <v>0.12793765000000001</v>
      </c>
    </row>
    <row r="567" spans="1:7" x14ac:dyDescent="0.2">
      <c r="A567">
        <v>566</v>
      </c>
      <c r="B567" s="2">
        <v>15.84948846</v>
      </c>
      <c r="C567" s="2">
        <v>15.782019050000001</v>
      </c>
      <c r="D567" s="2">
        <v>1.3458426000000001E-2</v>
      </c>
      <c r="E567" s="2">
        <v>-0.65539568299999995</v>
      </c>
      <c r="F567" s="2">
        <v>0.63504063300000002</v>
      </c>
      <c r="G567" s="2">
        <v>0.11139088699999999</v>
      </c>
    </row>
    <row r="568" spans="1:7" x14ac:dyDescent="0.2">
      <c r="A568">
        <v>567</v>
      </c>
      <c r="B568" s="2">
        <v>15.847732479999999</v>
      </c>
      <c r="C568" s="2">
        <v>16.17603274</v>
      </c>
      <c r="D568" s="2">
        <v>-2.1077887999999999E-2</v>
      </c>
      <c r="E568" s="2">
        <v>-0.628044932</v>
      </c>
      <c r="F568" s="2">
        <v>0.62642748500000001</v>
      </c>
      <c r="G568" s="2">
        <v>0.15966174399999999</v>
      </c>
    </row>
    <row r="569" spans="1:7" x14ac:dyDescent="0.2">
      <c r="A569">
        <v>568</v>
      </c>
      <c r="B569" s="2">
        <v>15.84677123</v>
      </c>
      <c r="C569" s="2">
        <v>16.079762559999999</v>
      </c>
      <c r="D569" s="2">
        <v>-6.5855246000000006E-2</v>
      </c>
      <c r="E569" s="2">
        <v>-0.81666666700000001</v>
      </c>
      <c r="F569" s="2">
        <v>0.37052463000000002</v>
      </c>
      <c r="G569" s="2">
        <v>0.24388489199999999</v>
      </c>
    </row>
    <row r="570" spans="1:7" x14ac:dyDescent="0.2">
      <c r="A570">
        <v>569</v>
      </c>
      <c r="B570" s="2">
        <v>15.846475180000001</v>
      </c>
      <c r="C570" s="2">
        <v>15.94562975</v>
      </c>
      <c r="D570" s="2">
        <v>0.191298577</v>
      </c>
      <c r="E570" s="2">
        <v>-0.68693045600000002</v>
      </c>
      <c r="F570" s="2">
        <v>0.40028159499999999</v>
      </c>
      <c r="G570" s="2">
        <v>6.0311750999999997E-2</v>
      </c>
    </row>
    <row r="571" spans="1:7" x14ac:dyDescent="0.2">
      <c r="A571">
        <v>570</v>
      </c>
      <c r="B571" s="2">
        <v>15.846094600000001</v>
      </c>
      <c r="C571" s="2">
        <v>15.96400886</v>
      </c>
      <c r="D571" s="2">
        <v>0.12213257399999999</v>
      </c>
      <c r="E571" s="2">
        <v>-0.72242206200000003</v>
      </c>
      <c r="F571" s="2">
        <v>0.57734018099999995</v>
      </c>
      <c r="G571" s="2">
        <v>6.5827337999999999E-2</v>
      </c>
    </row>
    <row r="572" spans="1:7" x14ac:dyDescent="0.2">
      <c r="A572">
        <v>571</v>
      </c>
      <c r="B572" s="2">
        <v>15.846231939999999</v>
      </c>
      <c r="C572" s="2">
        <v>15.91232662</v>
      </c>
      <c r="D572" s="2">
        <v>3.6095678999999999E-2</v>
      </c>
      <c r="E572" s="2">
        <v>-0.71930455599999998</v>
      </c>
      <c r="F572" s="2">
        <v>0.47798297299999998</v>
      </c>
      <c r="G572" s="2">
        <v>0.157673861</v>
      </c>
    </row>
    <row r="573" spans="1:7" x14ac:dyDescent="0.2">
      <c r="A573">
        <v>572</v>
      </c>
      <c r="B573" s="2">
        <v>15.84915941</v>
      </c>
      <c r="C573" s="2">
        <v>15.554153080000001</v>
      </c>
      <c r="D573" s="2">
        <v>-0.175193297</v>
      </c>
      <c r="E573" s="2">
        <v>-0.66351129600000003</v>
      </c>
      <c r="F573" s="2">
        <v>0.53206702100000003</v>
      </c>
      <c r="G573" s="2">
        <v>0.106020447</v>
      </c>
    </row>
    <row r="574" spans="1:7" x14ac:dyDescent="0.2">
      <c r="A574">
        <v>573</v>
      </c>
      <c r="B574" s="2">
        <v>15.84352359</v>
      </c>
      <c r="C574" s="2">
        <v>15.869217620000001</v>
      </c>
      <c r="D574" s="2">
        <v>-3.4962326000000002E-2</v>
      </c>
      <c r="E574" s="2">
        <v>-0.71978417299999997</v>
      </c>
      <c r="F574" s="2">
        <v>0.40900747399999998</v>
      </c>
      <c r="G574" s="2">
        <v>9.1966427000000003E-2</v>
      </c>
    </row>
    <row r="575" spans="1:7" x14ac:dyDescent="0.2">
      <c r="A575">
        <v>574</v>
      </c>
      <c r="B575" s="2">
        <v>15.844819510000001</v>
      </c>
      <c r="C575" s="2">
        <v>16.205537509999999</v>
      </c>
      <c r="D575" s="2">
        <v>0.102474652</v>
      </c>
      <c r="E575" s="2">
        <v>-0.45083932900000001</v>
      </c>
      <c r="F575" s="2">
        <v>0.59881371800000005</v>
      </c>
      <c r="G575" s="2">
        <v>0.21187050399999999</v>
      </c>
    </row>
    <row r="576" spans="1:7" x14ac:dyDescent="0.2">
      <c r="A576">
        <v>575</v>
      </c>
      <c r="B576" s="2">
        <v>15.847186199999999</v>
      </c>
      <c r="C576" s="2">
        <v>15.91889713</v>
      </c>
      <c r="D576" s="2">
        <v>-2.3929425000000001E-2</v>
      </c>
      <c r="E576" s="2">
        <v>-0.49196642699999998</v>
      </c>
      <c r="F576" s="2">
        <v>0.48554374900000002</v>
      </c>
      <c r="G576" s="2">
        <v>0.22769784200000001</v>
      </c>
    </row>
    <row r="577" spans="1:7" x14ac:dyDescent="0.2">
      <c r="A577">
        <v>576</v>
      </c>
      <c r="B577" s="2">
        <v>15.8498828</v>
      </c>
      <c r="C577" s="2">
        <v>15.8108857</v>
      </c>
      <c r="D577" s="2">
        <v>-5.5835638E-2</v>
      </c>
      <c r="E577" s="2">
        <v>-0.70179856100000004</v>
      </c>
      <c r="F577" s="2">
        <v>0.417988368</v>
      </c>
      <c r="G577" s="2">
        <v>0.17386091100000001</v>
      </c>
    </row>
    <row r="578" spans="1:7" x14ac:dyDescent="0.2">
      <c r="A578">
        <v>577</v>
      </c>
      <c r="B578" s="2">
        <v>15.8536167</v>
      </c>
      <c r="C578" s="2">
        <v>15.83475964</v>
      </c>
      <c r="D578" s="2">
        <v>-1.4050435E-2</v>
      </c>
      <c r="E578" s="2">
        <v>-0.627458034</v>
      </c>
      <c r="F578" s="2">
        <v>0.43800088700000001</v>
      </c>
      <c r="G578" s="2">
        <v>0.30719424499999998</v>
      </c>
    </row>
    <row r="579" spans="1:7" x14ac:dyDescent="0.2">
      <c r="A579">
        <v>578</v>
      </c>
      <c r="B579" s="2">
        <v>15.85420223</v>
      </c>
      <c r="C579" s="2">
        <v>16.015496410000001</v>
      </c>
      <c r="D579" s="2">
        <v>6.332E-3</v>
      </c>
      <c r="E579" s="2">
        <v>-0.527325508</v>
      </c>
      <c r="F579" s="2">
        <v>0.51912089400000005</v>
      </c>
      <c r="G579" s="2">
        <v>0.31566325899999997</v>
      </c>
    </row>
    <row r="580" spans="1:7" x14ac:dyDescent="0.2">
      <c r="A580">
        <v>579</v>
      </c>
      <c r="B580" s="2">
        <v>15.86100787</v>
      </c>
      <c r="C580" s="2">
        <v>15.734837819999999</v>
      </c>
      <c r="D580" s="2">
        <v>-0.24996986099999999</v>
      </c>
      <c r="E580" s="2">
        <v>-0.45047961600000003</v>
      </c>
      <c r="F580" s="2">
        <v>0.49031174900000002</v>
      </c>
      <c r="G580" s="2">
        <v>0.27302158300000001</v>
      </c>
    </row>
    <row r="581" spans="1:7" x14ac:dyDescent="0.2">
      <c r="A581">
        <v>580</v>
      </c>
      <c r="B581" s="2">
        <v>15.865005480000001</v>
      </c>
      <c r="C581" s="2">
        <v>15.95625516</v>
      </c>
      <c r="D581" s="2">
        <v>5.5554778999999999E-2</v>
      </c>
      <c r="E581" s="2">
        <v>-0.56187050400000005</v>
      </c>
      <c r="F581" s="2">
        <v>0.594627664</v>
      </c>
      <c r="G581" s="2">
        <v>0.162829736</v>
      </c>
    </row>
    <row r="582" spans="1:7" x14ac:dyDescent="0.2">
      <c r="A582">
        <v>581</v>
      </c>
      <c r="B582" s="2">
        <v>15.866402170000001</v>
      </c>
      <c r="C582" s="2">
        <v>15.86934351</v>
      </c>
      <c r="D582" s="2">
        <v>0.16376344700000001</v>
      </c>
      <c r="E582" s="2">
        <v>-0.56462829699999995</v>
      </c>
      <c r="F582" s="2">
        <v>0.38321561599999998</v>
      </c>
      <c r="G582" s="2">
        <v>0.22470024</v>
      </c>
    </row>
    <row r="583" spans="1:7" x14ac:dyDescent="0.2">
      <c r="A583">
        <v>582</v>
      </c>
      <c r="B583" s="2">
        <v>15.86897061</v>
      </c>
      <c r="C583" s="2">
        <v>15.7943981</v>
      </c>
      <c r="D583" s="2">
        <v>-2.1035254E-2</v>
      </c>
      <c r="E583" s="2">
        <v>-0.43729016799999998</v>
      </c>
      <c r="F583" s="2">
        <v>0.34094666000000001</v>
      </c>
      <c r="G583" s="2">
        <v>0.27685851299999997</v>
      </c>
    </row>
    <row r="584" spans="1:7" x14ac:dyDescent="0.2">
      <c r="A584">
        <v>583</v>
      </c>
      <c r="B584" s="2">
        <v>15.868852260000001</v>
      </c>
      <c r="C584" s="2">
        <v>15.97213217</v>
      </c>
      <c r="D584" s="2">
        <v>-0.12772256900000001</v>
      </c>
      <c r="E584" s="2">
        <v>-0.45778114399999997</v>
      </c>
      <c r="F584" s="2">
        <v>0.41193129000000001</v>
      </c>
      <c r="G584" s="2">
        <v>0.38243089699999999</v>
      </c>
    </row>
    <row r="585" spans="1:7" x14ac:dyDescent="0.2">
      <c r="A585">
        <v>584</v>
      </c>
      <c r="B585" s="2">
        <v>15.87433863</v>
      </c>
      <c r="C585" s="2">
        <v>15.821557589999999</v>
      </c>
      <c r="D585" s="2">
        <v>8.9547686000000001E-2</v>
      </c>
      <c r="E585" s="2">
        <v>-0.63800959199999996</v>
      </c>
      <c r="F585" s="2">
        <v>0.35119846599999999</v>
      </c>
      <c r="G585" s="2">
        <v>0.206235012</v>
      </c>
    </row>
    <row r="586" spans="1:7" x14ac:dyDescent="0.2">
      <c r="A586">
        <v>585</v>
      </c>
      <c r="B586" s="2">
        <v>15.87527427</v>
      </c>
      <c r="C586" s="2">
        <v>16.159126839999999</v>
      </c>
      <c r="D586" s="2">
        <v>4.9650077000000001E-2</v>
      </c>
      <c r="E586" s="2">
        <v>-0.53189448399999995</v>
      </c>
      <c r="F586" s="2">
        <v>0.40760592499999998</v>
      </c>
      <c r="G586" s="2">
        <v>0.24964028799999999</v>
      </c>
    </row>
    <row r="587" spans="1:7" x14ac:dyDescent="0.2">
      <c r="A587">
        <v>586</v>
      </c>
      <c r="B587" s="2">
        <v>15.87615924</v>
      </c>
      <c r="C587" s="2">
        <v>15.37322533</v>
      </c>
      <c r="D587" s="2">
        <v>-3.1695138999999997E-2</v>
      </c>
      <c r="E587" s="2">
        <v>-0.40455635499999998</v>
      </c>
      <c r="F587" s="2">
        <v>0.58267797499999996</v>
      </c>
      <c r="G587" s="2">
        <v>0.26546762600000001</v>
      </c>
    </row>
    <row r="588" spans="1:7" x14ac:dyDescent="0.2">
      <c r="A588">
        <v>587</v>
      </c>
      <c r="B588" s="2">
        <v>15.884919699999999</v>
      </c>
      <c r="C588" s="2">
        <v>15.949698740000001</v>
      </c>
      <c r="D588" s="2">
        <v>4.9348205999999999E-2</v>
      </c>
      <c r="E588" s="2">
        <v>-0.47254196599999998</v>
      </c>
      <c r="F588" s="2">
        <v>0.56639200999999995</v>
      </c>
      <c r="G588" s="2">
        <v>0.30923261400000002</v>
      </c>
    </row>
    <row r="589" spans="1:7" x14ac:dyDescent="0.2">
      <c r="A589">
        <v>588</v>
      </c>
      <c r="B589" s="2">
        <v>15.888595990000001</v>
      </c>
      <c r="C589" s="2">
        <v>15.85910456</v>
      </c>
      <c r="D589" s="2">
        <v>3.4565738999999998E-2</v>
      </c>
      <c r="E589" s="2">
        <v>-0.520005049</v>
      </c>
      <c r="F589" s="2">
        <v>0.31002999799999997</v>
      </c>
      <c r="G589" s="2">
        <v>0.29067272500000002</v>
      </c>
    </row>
    <row r="590" spans="1:7" x14ac:dyDescent="0.2">
      <c r="A590">
        <v>589</v>
      </c>
      <c r="B590" s="2">
        <v>15.893015800000001</v>
      </c>
      <c r="C590" s="2">
        <v>15.795</v>
      </c>
      <c r="D590" s="2">
        <v>-0.20929996400000001</v>
      </c>
      <c r="E590" s="2">
        <v>-0.54424460399999997</v>
      </c>
      <c r="F590" s="2">
        <v>0.42349997099999998</v>
      </c>
      <c r="G590" s="2">
        <v>0.34424460400000001</v>
      </c>
    </row>
    <row r="591" spans="1:7" x14ac:dyDescent="0.2">
      <c r="A591">
        <v>590</v>
      </c>
      <c r="B591" s="2">
        <v>15.893734869999999</v>
      </c>
      <c r="C591" s="2">
        <v>15.73985029</v>
      </c>
      <c r="D591" s="2">
        <v>1.1870408000000001E-2</v>
      </c>
      <c r="E591" s="2">
        <v>-0.38980815299999999</v>
      </c>
      <c r="F591" s="2">
        <v>0.73518758399999995</v>
      </c>
      <c r="G591" s="2">
        <v>0.34784172699999999</v>
      </c>
    </row>
    <row r="592" spans="1:7" x14ac:dyDescent="0.2">
      <c r="A592">
        <v>591</v>
      </c>
      <c r="B592" s="2">
        <v>15.890430179999999</v>
      </c>
      <c r="C592" s="2">
        <v>15.922134420000001</v>
      </c>
      <c r="D592" s="2">
        <v>0.28934770599999998</v>
      </c>
      <c r="E592" s="2">
        <v>-0.57577937599999995</v>
      </c>
      <c r="F592" s="2">
        <v>0.40560434099999998</v>
      </c>
      <c r="G592" s="2">
        <v>0.111990408</v>
      </c>
    </row>
    <row r="593" spans="1:7" x14ac:dyDescent="0.2">
      <c r="A593">
        <v>592</v>
      </c>
      <c r="B593" s="2">
        <v>15.89393638</v>
      </c>
      <c r="C593" s="2">
        <v>16.074026440000001</v>
      </c>
      <c r="D593" s="2">
        <v>-0.148067016</v>
      </c>
      <c r="E593" s="2">
        <v>-0.53741007200000002</v>
      </c>
      <c r="F593" s="2">
        <v>0.32144803</v>
      </c>
      <c r="G593" s="2">
        <v>0.37206234999999999</v>
      </c>
    </row>
    <row r="594" spans="1:7" x14ac:dyDescent="0.2">
      <c r="A594">
        <v>593</v>
      </c>
      <c r="B594" s="2">
        <v>15.89420574</v>
      </c>
      <c r="C594" s="2">
        <v>15.835108269999999</v>
      </c>
      <c r="D594" s="2">
        <v>-0.149325227</v>
      </c>
      <c r="E594" s="2">
        <v>-0.41750599500000002</v>
      </c>
      <c r="F594" s="2">
        <v>0.47614678300000002</v>
      </c>
      <c r="G594" s="2">
        <v>0.54244604299999999</v>
      </c>
    </row>
    <row r="595" spans="1:7" x14ac:dyDescent="0.2">
      <c r="A595">
        <v>594</v>
      </c>
      <c r="B595" s="2">
        <v>15.89408428</v>
      </c>
      <c r="C595" s="2">
        <v>15.78216591</v>
      </c>
      <c r="D595" s="2">
        <v>-2.9286164999999999E-2</v>
      </c>
      <c r="E595" s="2">
        <v>-0.51823804100000004</v>
      </c>
      <c r="F595" s="2">
        <v>0.62509152899999998</v>
      </c>
      <c r="G595" s="2">
        <v>0.249021835</v>
      </c>
    </row>
    <row r="596" spans="1:7" x14ac:dyDescent="0.2">
      <c r="A596">
        <v>595</v>
      </c>
      <c r="B596" s="2">
        <v>15.891945829999999</v>
      </c>
      <c r="C596" s="2">
        <v>16.102269490000001</v>
      </c>
      <c r="D596" s="2">
        <v>-1.3101588000000001E-2</v>
      </c>
      <c r="E596" s="2">
        <v>-0.50731414900000005</v>
      </c>
      <c r="F596" s="2">
        <v>0.66518969100000003</v>
      </c>
      <c r="G596" s="2">
        <v>0.65359712199999997</v>
      </c>
    </row>
    <row r="597" spans="1:7" x14ac:dyDescent="0.2">
      <c r="A597">
        <v>596</v>
      </c>
      <c r="B597" s="2">
        <v>15.891670660000001</v>
      </c>
      <c r="C597" s="2">
        <v>15.76376686</v>
      </c>
      <c r="D597" s="2">
        <v>6.9677464999999994E-2</v>
      </c>
      <c r="E597" s="2">
        <v>-0.59304556399999997</v>
      </c>
      <c r="F597" s="2">
        <v>0.69861577100000005</v>
      </c>
      <c r="G597" s="2">
        <v>0.21942445999999999</v>
      </c>
    </row>
    <row r="598" spans="1:7" x14ac:dyDescent="0.2">
      <c r="A598">
        <v>597</v>
      </c>
      <c r="B598" s="2">
        <v>15.88979056</v>
      </c>
      <c r="C598" s="2">
        <v>15.85848738</v>
      </c>
      <c r="D598" s="2">
        <v>-0.25265934899999998</v>
      </c>
      <c r="E598" s="2">
        <v>-0.33741007200000001</v>
      </c>
      <c r="F598" s="2">
        <v>0.74533231899999997</v>
      </c>
      <c r="G598" s="2">
        <v>0.41738609100000001</v>
      </c>
    </row>
    <row r="599" spans="1:7" x14ac:dyDescent="0.2">
      <c r="A599">
        <v>598</v>
      </c>
      <c r="B599" s="2">
        <v>15.88907626</v>
      </c>
      <c r="C599" s="2">
        <v>16.133139400000001</v>
      </c>
      <c r="D599" s="2">
        <v>-5.3376630000000003E-3</v>
      </c>
      <c r="E599" s="2">
        <v>-0.17422062399999999</v>
      </c>
      <c r="F599" s="2">
        <v>0.63542390100000001</v>
      </c>
      <c r="G599" s="2">
        <v>0.36786570699999999</v>
      </c>
    </row>
    <row r="600" spans="1:7" x14ac:dyDescent="0.2">
      <c r="A600">
        <v>599</v>
      </c>
      <c r="B600" s="2">
        <v>15.88804214</v>
      </c>
      <c r="C600" s="2">
        <v>15.9721195</v>
      </c>
      <c r="D600" s="2">
        <v>0.138611026</v>
      </c>
      <c r="E600" s="2">
        <v>-0.497286381</v>
      </c>
      <c r="F600" s="2">
        <v>0.64085444899999999</v>
      </c>
      <c r="G600" s="2">
        <v>0.59623879800000001</v>
      </c>
    </row>
    <row r="601" spans="1:7" x14ac:dyDescent="0.2">
      <c r="A601">
        <v>600</v>
      </c>
      <c r="B601" s="2">
        <v>15.89163797</v>
      </c>
      <c r="C601" s="2">
        <v>15.894117489999999</v>
      </c>
      <c r="D601" s="2">
        <v>-1.3803470999999999E-2</v>
      </c>
      <c r="E601" s="2">
        <v>-0.53345323700000002</v>
      </c>
      <c r="F601" s="2">
        <v>0.54909099400000005</v>
      </c>
      <c r="G601" s="2">
        <v>0.62625899299999999</v>
      </c>
    </row>
    <row r="602" spans="1:7" x14ac:dyDescent="0.2">
      <c r="A602">
        <v>601</v>
      </c>
      <c r="B602" s="2">
        <v>15.89267124</v>
      </c>
      <c r="C602" s="2">
        <v>15.959279990000001</v>
      </c>
      <c r="D602" s="2">
        <v>8.1638495000000005E-2</v>
      </c>
      <c r="E602" s="2">
        <v>-0.49640287799999999</v>
      </c>
      <c r="F602" s="2">
        <v>0.629864011</v>
      </c>
      <c r="G602" s="2">
        <v>0.44184652299999999</v>
      </c>
    </row>
    <row r="603" spans="1:7" x14ac:dyDescent="0.2">
      <c r="A603">
        <v>602</v>
      </c>
      <c r="B603" s="2">
        <v>15.890096789999999</v>
      </c>
      <c r="C603" s="2">
        <v>16.07245301</v>
      </c>
      <c r="D603" s="2">
        <v>-2.3843093999999999E-2</v>
      </c>
      <c r="E603" s="2">
        <v>-0.37649880099999999</v>
      </c>
      <c r="F603" s="2">
        <v>0.71659797300000005</v>
      </c>
      <c r="G603" s="2">
        <v>0.463908873</v>
      </c>
    </row>
    <row r="604" spans="1:7" x14ac:dyDescent="0.2">
      <c r="A604">
        <v>603</v>
      </c>
      <c r="B604" s="2">
        <v>15.889926190000001</v>
      </c>
      <c r="C604" s="2">
        <v>16.003668730000001</v>
      </c>
      <c r="D604" s="2">
        <v>-5.7194737000000002E-2</v>
      </c>
      <c r="E604" s="2">
        <v>-0.106235012</v>
      </c>
      <c r="F604" s="2">
        <v>0.64104432700000002</v>
      </c>
      <c r="G604" s="2">
        <v>0.319784173</v>
      </c>
    </row>
    <row r="605" spans="1:7" x14ac:dyDescent="0.2">
      <c r="A605">
        <v>604</v>
      </c>
      <c r="B605" s="2">
        <v>15.8884022</v>
      </c>
      <c r="C605" s="2">
        <v>16.068698810000001</v>
      </c>
      <c r="D605" s="2">
        <v>-7.7499344999999997E-2</v>
      </c>
      <c r="E605" s="2">
        <v>-0.17278808500000001</v>
      </c>
      <c r="F605" s="2">
        <v>0.59148703700000005</v>
      </c>
      <c r="G605" s="2">
        <v>0.35302284499999997</v>
      </c>
    </row>
    <row r="606" spans="1:7" x14ac:dyDescent="0.2">
      <c r="A606">
        <v>605</v>
      </c>
      <c r="B606" s="2">
        <v>15.890240349999999</v>
      </c>
      <c r="C606" s="2">
        <v>15.98073437</v>
      </c>
      <c r="D606" s="2">
        <v>-2.8632037999999999E-2</v>
      </c>
      <c r="E606" s="2">
        <v>-0.15059951999999999</v>
      </c>
      <c r="F606" s="2">
        <v>0.73663124800000002</v>
      </c>
      <c r="G606" s="2">
        <v>0.536930456</v>
      </c>
    </row>
    <row r="607" spans="1:7" x14ac:dyDescent="0.2">
      <c r="A607">
        <v>606</v>
      </c>
      <c r="B607" s="2">
        <v>15.886545630000001</v>
      </c>
      <c r="C607" s="2">
        <v>15.6418464</v>
      </c>
      <c r="D607" s="2">
        <v>-4.9807787999999999E-2</v>
      </c>
      <c r="E607" s="2">
        <v>-0.40563549199999999</v>
      </c>
      <c r="F607" s="2">
        <v>0.63076728500000001</v>
      </c>
      <c r="G607" s="2">
        <v>0.17841726599999999</v>
      </c>
    </row>
    <row r="608" spans="1:7" x14ac:dyDescent="0.2">
      <c r="A608">
        <v>607</v>
      </c>
      <c r="B608" s="2">
        <v>15.890583230000001</v>
      </c>
      <c r="C608" s="2">
        <v>16.195545670000001</v>
      </c>
      <c r="D608" s="2">
        <v>-0.120311661</v>
      </c>
      <c r="E608" s="2">
        <v>-0.77937649899999994</v>
      </c>
      <c r="F608" s="2">
        <v>0.47301465300000001</v>
      </c>
      <c r="G608" s="2">
        <v>0.31330935300000001</v>
      </c>
    </row>
    <row r="609" spans="1:7" x14ac:dyDescent="0.2">
      <c r="A609">
        <v>608</v>
      </c>
      <c r="B609" s="2">
        <v>15.891844109999999</v>
      </c>
      <c r="C609" s="2">
        <v>15.634374319999999</v>
      </c>
      <c r="D609" s="2">
        <v>3.8921120000000001E-3</v>
      </c>
      <c r="E609" s="2">
        <v>-0.44328537200000001</v>
      </c>
      <c r="F609" s="2">
        <v>0.62383069999999996</v>
      </c>
      <c r="G609" s="2">
        <v>-0.19064748200000001</v>
      </c>
    </row>
    <row r="610" spans="1:7" x14ac:dyDescent="0.2">
      <c r="A610">
        <v>609</v>
      </c>
      <c r="B610" s="2">
        <v>15.89500786</v>
      </c>
      <c r="C610" s="2">
        <v>16.385585339999999</v>
      </c>
      <c r="D610" s="2">
        <v>2.0318513E-2</v>
      </c>
      <c r="E610" s="2">
        <v>8.9328537E-2</v>
      </c>
      <c r="F610" s="2">
        <v>0.59425922900000006</v>
      </c>
      <c r="G610" s="2">
        <v>8.0215827000000003E-2</v>
      </c>
    </row>
    <row r="611" spans="1:7" x14ac:dyDescent="0.2">
      <c r="A611">
        <v>610</v>
      </c>
      <c r="B611" s="2">
        <v>15.90210838</v>
      </c>
      <c r="C611" s="2">
        <v>16.190376180000001</v>
      </c>
      <c r="D611" s="2">
        <v>3.1478669999999999E-3</v>
      </c>
      <c r="E611" s="2">
        <v>0.112709832</v>
      </c>
      <c r="F611" s="2">
        <v>0.62073583399999999</v>
      </c>
      <c r="G611" s="2">
        <v>-0.106146662</v>
      </c>
    </row>
    <row r="612" spans="1:7" x14ac:dyDescent="0.2">
      <c r="A612">
        <v>611</v>
      </c>
      <c r="B612" s="2">
        <v>15.911102899999999</v>
      </c>
      <c r="C612" s="2">
        <v>17.005657599999999</v>
      </c>
      <c r="D612" s="2">
        <v>-8.9738470000000001E-2</v>
      </c>
      <c r="E612" s="2">
        <v>0.221342926</v>
      </c>
      <c r="F612" s="2">
        <v>0.74135289699999996</v>
      </c>
      <c r="G612" s="2">
        <v>0.35131894499999999</v>
      </c>
    </row>
    <row r="613" spans="1:7" x14ac:dyDescent="0.2">
      <c r="A613">
        <v>612</v>
      </c>
      <c r="B613" s="2">
        <v>15.92457604</v>
      </c>
      <c r="C613" s="2">
        <v>17.038122619999999</v>
      </c>
      <c r="D613" s="2">
        <v>-0.17753343799999999</v>
      </c>
      <c r="E613" s="2">
        <v>0.17494004799999999</v>
      </c>
      <c r="F613" s="2">
        <v>0.76767317599999996</v>
      </c>
      <c r="G613" s="2">
        <v>7.5899280999999999E-2</v>
      </c>
    </row>
    <row r="614" spans="1:7" x14ac:dyDescent="0.2">
      <c r="A614">
        <v>613</v>
      </c>
      <c r="B614" s="2">
        <v>15.929543219999999</v>
      </c>
      <c r="C614" s="2">
        <v>16.416062190000002</v>
      </c>
      <c r="D614" s="2">
        <v>0.19265210699999999</v>
      </c>
      <c r="E614" s="2">
        <v>-0.21822542</v>
      </c>
      <c r="F614" s="2">
        <v>0.82411148400000001</v>
      </c>
      <c r="G614" s="2">
        <v>0.114508393</v>
      </c>
    </row>
    <row r="615" spans="1:7" x14ac:dyDescent="0.2">
      <c r="A615">
        <v>614</v>
      </c>
      <c r="B615" s="2">
        <v>15.93566495</v>
      </c>
      <c r="C615" s="2">
        <v>16.560092659999999</v>
      </c>
      <c r="D615" s="2">
        <v>0.111368484</v>
      </c>
      <c r="E615" s="2">
        <v>-0.12529976000000001</v>
      </c>
      <c r="F615" s="2">
        <v>1.027971596</v>
      </c>
      <c r="G615" s="2">
        <v>0.110311751</v>
      </c>
    </row>
    <row r="616" spans="1:7" x14ac:dyDescent="0.2">
      <c r="A616">
        <v>615</v>
      </c>
      <c r="B616" s="2">
        <v>15.94391137</v>
      </c>
      <c r="C616" s="2">
        <v>16.19695536</v>
      </c>
      <c r="D616" s="2">
        <v>-5.1309481999999997E-2</v>
      </c>
      <c r="E616" s="2">
        <v>0.30859522900000003</v>
      </c>
      <c r="F616" s="2">
        <v>0.88640139100000004</v>
      </c>
      <c r="G616" s="2">
        <v>9.3398969999999998E-3</v>
      </c>
    </row>
    <row r="617" spans="1:7" x14ac:dyDescent="0.2">
      <c r="A617">
        <v>616</v>
      </c>
      <c r="B617" s="2">
        <v>15.952365909999999</v>
      </c>
      <c r="C617" s="2">
        <v>16.145634139999999</v>
      </c>
      <c r="D617" s="2">
        <v>6.8381024999999998E-2</v>
      </c>
      <c r="E617" s="2">
        <v>6.6666666999999999E-2</v>
      </c>
      <c r="F617" s="2">
        <v>0.53789737599999998</v>
      </c>
      <c r="G617" s="2">
        <v>2.2422062E-2</v>
      </c>
    </row>
    <row r="618" spans="1:7" x14ac:dyDescent="0.2">
      <c r="A618">
        <v>617</v>
      </c>
      <c r="B618" s="2">
        <v>15.96510342</v>
      </c>
      <c r="C618" s="2">
        <v>16.222959589999999</v>
      </c>
      <c r="D618" s="2">
        <v>2.7952162999999999E-2</v>
      </c>
      <c r="E618" s="2">
        <v>6.6786571000000003E-2</v>
      </c>
      <c r="F618" s="2">
        <v>1.003952204</v>
      </c>
      <c r="G618" s="2">
        <v>-0.114508393</v>
      </c>
    </row>
    <row r="619" spans="1:7" x14ac:dyDescent="0.2">
      <c r="A619">
        <v>618</v>
      </c>
      <c r="B619" s="2">
        <v>15.96782741</v>
      </c>
      <c r="C619" s="2">
        <v>16.079022899999998</v>
      </c>
      <c r="D619" s="2">
        <v>0.109377736</v>
      </c>
      <c r="E619" s="2">
        <v>0.27757793800000002</v>
      </c>
      <c r="F619" s="2">
        <v>0.86338799300000002</v>
      </c>
      <c r="G619" s="2">
        <v>-0.28093525200000002</v>
      </c>
    </row>
    <row r="620" spans="1:7" x14ac:dyDescent="0.2">
      <c r="A620">
        <v>619</v>
      </c>
      <c r="B620" s="2">
        <v>15.96180841</v>
      </c>
      <c r="C620" s="2">
        <v>16.063073710000001</v>
      </c>
      <c r="D620" s="2">
        <v>0.184801363</v>
      </c>
      <c r="E620" s="2">
        <v>0.37589928099999997</v>
      </c>
      <c r="F620" s="2">
        <v>0.88598023199999998</v>
      </c>
      <c r="G620" s="2">
        <v>-0.301318945</v>
      </c>
    </row>
    <row r="621" spans="1:7" x14ac:dyDescent="0.2">
      <c r="A621">
        <v>620</v>
      </c>
      <c r="B621" s="2">
        <v>15.959822150000001</v>
      </c>
      <c r="C621" s="2">
        <v>16.17039346</v>
      </c>
      <c r="D621" s="2">
        <v>0.187134039</v>
      </c>
      <c r="E621" s="2">
        <v>0.63549160699999996</v>
      </c>
      <c r="F621" s="2">
        <v>0.87795285899999997</v>
      </c>
      <c r="G621" s="2">
        <v>-0.37283857100000001</v>
      </c>
    </row>
    <row r="622" spans="1:7" x14ac:dyDescent="0.2">
      <c r="A622">
        <v>621</v>
      </c>
      <c r="B622" s="2">
        <v>15.94999234</v>
      </c>
      <c r="C622" s="2">
        <v>16.219784959999998</v>
      </c>
      <c r="D622" s="2">
        <v>-0.339536803</v>
      </c>
      <c r="E622" s="2">
        <v>0.50791366900000001</v>
      </c>
      <c r="F622" s="2">
        <v>0.42235172700000001</v>
      </c>
      <c r="G622" s="2">
        <v>-0.118585132</v>
      </c>
    </row>
    <row r="623" spans="1:7" x14ac:dyDescent="0.2">
      <c r="A623">
        <v>622</v>
      </c>
      <c r="B623" s="2">
        <v>15.94792341</v>
      </c>
      <c r="C623" s="2">
        <v>16.040873510000001</v>
      </c>
      <c r="D623" s="2">
        <v>-0.25461752199999999</v>
      </c>
      <c r="E623" s="2">
        <v>0.45911270999999998</v>
      </c>
      <c r="F623" s="2">
        <v>0.47412006800000001</v>
      </c>
      <c r="G623" s="2">
        <v>-0.34520383700000001</v>
      </c>
    </row>
    <row r="624" spans="1:7" x14ac:dyDescent="0.2">
      <c r="A624">
        <v>623</v>
      </c>
      <c r="B624" s="2">
        <v>15.951718</v>
      </c>
      <c r="C624" s="2">
        <v>15.32587139</v>
      </c>
      <c r="D624" s="2">
        <v>4.4130967E-2</v>
      </c>
      <c r="E624" s="2">
        <v>0.68968824900000003</v>
      </c>
      <c r="F624" s="2">
        <v>1.039901623</v>
      </c>
      <c r="G624" s="2">
        <v>-0.25935251799999998</v>
      </c>
    </row>
    <row r="625" spans="1:7" x14ac:dyDescent="0.2">
      <c r="A625">
        <v>624</v>
      </c>
      <c r="B625" s="2">
        <v>15.9435588</v>
      </c>
      <c r="C625" s="2">
        <v>15.06113193</v>
      </c>
      <c r="D625" s="2">
        <v>0.129425384</v>
      </c>
      <c r="E625" s="2">
        <v>0.31187050399999999</v>
      </c>
      <c r="F625" s="2">
        <v>0.92897063599999996</v>
      </c>
      <c r="G625" s="2">
        <v>-0.39772182299999997</v>
      </c>
    </row>
    <row r="626" spans="1:7" x14ac:dyDescent="0.2">
      <c r="A626">
        <v>625</v>
      </c>
      <c r="B626" s="2">
        <v>15.919373739999999</v>
      </c>
      <c r="C626" s="2">
        <v>15.250501870000001</v>
      </c>
      <c r="D626" s="2">
        <v>5.4658520000000002E-2</v>
      </c>
      <c r="E626" s="2">
        <v>0.26798561199999998</v>
      </c>
      <c r="F626" s="2">
        <v>0.56694098599999998</v>
      </c>
      <c r="G626" s="2">
        <v>-0.40983213400000001</v>
      </c>
    </row>
    <row r="627" spans="1:7" x14ac:dyDescent="0.2">
      <c r="A627">
        <v>626</v>
      </c>
      <c r="B627" s="2">
        <v>15.895975740000001</v>
      </c>
      <c r="C627" s="2">
        <v>15.090760749999999</v>
      </c>
      <c r="D627" s="2">
        <v>0.122612691</v>
      </c>
      <c r="E627" s="2">
        <v>0.19664268600000001</v>
      </c>
      <c r="F627" s="2">
        <v>0.89848274900000002</v>
      </c>
      <c r="G627" s="2">
        <v>-0.53022844899999999</v>
      </c>
    </row>
    <row r="628" spans="1:7" x14ac:dyDescent="0.2">
      <c r="A628">
        <v>627</v>
      </c>
      <c r="B628" s="2">
        <v>15.859138939999999</v>
      </c>
      <c r="C628" s="2">
        <v>15.111827359999999</v>
      </c>
      <c r="D628" s="2">
        <v>-0.20538631299999999</v>
      </c>
      <c r="E628" s="2">
        <v>9.6522782000000001E-2</v>
      </c>
      <c r="F628" s="2">
        <v>0.33214972700000001</v>
      </c>
      <c r="G628" s="2">
        <v>-0.39376498799999998</v>
      </c>
    </row>
    <row r="629" spans="1:7" x14ac:dyDescent="0.2">
      <c r="A629">
        <v>628</v>
      </c>
      <c r="B629" s="2">
        <v>15.8190027</v>
      </c>
      <c r="C629" s="2">
        <v>14.758436850000001</v>
      </c>
      <c r="D629" s="2">
        <v>-0.36147638399999998</v>
      </c>
      <c r="E629" s="2">
        <v>-9.4004796000000002E-2</v>
      </c>
      <c r="F629" s="2">
        <v>0.23131342899999999</v>
      </c>
      <c r="G629" s="2">
        <v>-0.283693046</v>
      </c>
    </row>
    <row r="630" spans="1:7" x14ac:dyDescent="0.2">
      <c r="A630">
        <v>629</v>
      </c>
      <c r="B630" s="2">
        <v>15.78501226</v>
      </c>
      <c r="C630" s="2">
        <v>14.93219261</v>
      </c>
      <c r="D630" s="2">
        <v>-0.21935822599999999</v>
      </c>
      <c r="E630" s="2">
        <v>-0.15131894500000001</v>
      </c>
      <c r="F630" s="2">
        <v>0.75196054099999998</v>
      </c>
      <c r="G630" s="2">
        <v>-0.41510791400000002</v>
      </c>
    </row>
    <row r="631" spans="1:7" x14ac:dyDescent="0.2">
      <c r="A631">
        <v>630</v>
      </c>
      <c r="B631" s="2">
        <v>15.746195159999999</v>
      </c>
      <c r="C631" s="2">
        <v>14.94457046</v>
      </c>
      <c r="D631" s="2">
        <v>-0.41125500799999998</v>
      </c>
      <c r="E631" s="2">
        <v>-0.301199041</v>
      </c>
      <c r="F631" s="2">
        <v>0.65300529200000001</v>
      </c>
      <c r="G631" s="2">
        <v>-0.38369304599999998</v>
      </c>
    </row>
    <row r="632" spans="1:7" x14ac:dyDescent="0.2">
      <c r="A632">
        <v>631</v>
      </c>
      <c r="B632" s="2">
        <v>15.690255860000001</v>
      </c>
      <c r="C632" s="2">
        <v>14.98527421</v>
      </c>
      <c r="D632" s="2">
        <v>-0.349802316</v>
      </c>
      <c r="E632" s="2">
        <v>-0.44250915099999999</v>
      </c>
      <c r="F632" s="2">
        <v>0.60728121499999999</v>
      </c>
      <c r="G632" s="2">
        <v>-0.62728764400000003</v>
      </c>
    </row>
    <row r="633" spans="1:7" x14ac:dyDescent="0.2">
      <c r="A633">
        <v>632</v>
      </c>
      <c r="B633" s="2">
        <v>15.63812164</v>
      </c>
      <c r="C633" s="2">
        <v>14.874499549999999</v>
      </c>
      <c r="D633" s="2">
        <v>-0.19195215099999999</v>
      </c>
      <c r="E633" s="2">
        <v>-0.47997601899999998</v>
      </c>
      <c r="F633" s="2">
        <v>0.484993177</v>
      </c>
      <c r="G633" s="2">
        <v>-0.46870503600000002</v>
      </c>
    </row>
    <row r="634" spans="1:7" x14ac:dyDescent="0.2">
      <c r="A634">
        <v>633</v>
      </c>
      <c r="B634" s="2">
        <v>15.59204295</v>
      </c>
      <c r="C634" s="2">
        <v>14.80756409</v>
      </c>
      <c r="D634" s="2">
        <v>-0.46515736299999999</v>
      </c>
      <c r="E634" s="2">
        <v>-0.94700239799999997</v>
      </c>
      <c r="F634" s="2">
        <v>0.53948747900000005</v>
      </c>
      <c r="G634" s="2">
        <v>-0.49628297399999999</v>
      </c>
    </row>
    <row r="635" spans="1:7" x14ac:dyDescent="0.2">
      <c r="A635">
        <v>634</v>
      </c>
      <c r="B635" s="2">
        <v>15.535731759999999</v>
      </c>
      <c r="C635" s="2">
        <v>14.88947651</v>
      </c>
      <c r="D635" s="2">
        <v>-0.59469916499999997</v>
      </c>
      <c r="E635" s="2">
        <v>-0.49304556399999999</v>
      </c>
      <c r="F635" s="2">
        <v>0.29916668099999999</v>
      </c>
      <c r="G635" s="2">
        <v>-0.53477218199999998</v>
      </c>
    </row>
    <row r="636" spans="1:7" x14ac:dyDescent="0.2">
      <c r="A636">
        <v>635</v>
      </c>
      <c r="B636" s="2">
        <v>15.46908979</v>
      </c>
      <c r="C636" s="2">
        <v>15.006538490000001</v>
      </c>
      <c r="D636" s="2">
        <v>-0.54221455200000002</v>
      </c>
      <c r="E636" s="2">
        <v>0.39772182299999997</v>
      </c>
      <c r="F636" s="2">
        <v>0.56721423199999998</v>
      </c>
      <c r="G636" s="2">
        <v>-0.198920863</v>
      </c>
    </row>
    <row r="637" spans="1:7" x14ac:dyDescent="0.2">
      <c r="A637">
        <v>636</v>
      </c>
      <c r="B637" s="2">
        <v>15.390487869999999</v>
      </c>
      <c r="C637" s="2">
        <v>14.852199199999999</v>
      </c>
      <c r="D637" s="2">
        <v>-0.49290793799999999</v>
      </c>
      <c r="E637" s="2">
        <v>5.5995204E-2</v>
      </c>
      <c r="F637" s="2">
        <v>0.186970252</v>
      </c>
      <c r="G637" s="2">
        <v>-0.84952038399999996</v>
      </c>
    </row>
    <row r="638" spans="1:7" x14ac:dyDescent="0.2">
      <c r="A638">
        <v>637</v>
      </c>
      <c r="B638" s="2">
        <v>15.31134443</v>
      </c>
      <c r="C638" s="2">
        <v>14.780418170000001</v>
      </c>
      <c r="D638" s="2">
        <v>-0.67387418499999996</v>
      </c>
      <c r="E638" s="2">
        <v>-0.293197021</v>
      </c>
      <c r="F638" s="2">
        <v>0.170834549</v>
      </c>
      <c r="G638" s="2">
        <v>-0.66199671800000004</v>
      </c>
    </row>
    <row r="639" spans="1:7" x14ac:dyDescent="0.2">
      <c r="A639">
        <v>638</v>
      </c>
      <c r="B639" s="2">
        <v>15.2287932</v>
      </c>
      <c r="C639" s="2">
        <v>15.011135940000001</v>
      </c>
      <c r="D639" s="2">
        <v>-0.71616639299999996</v>
      </c>
      <c r="E639" s="2">
        <v>0.30599520400000002</v>
      </c>
      <c r="F639" s="2">
        <v>0.29597955500000001</v>
      </c>
      <c r="G639" s="2">
        <v>-0.76019184699999998</v>
      </c>
    </row>
    <row r="640" spans="1:7" x14ac:dyDescent="0.2">
      <c r="A640">
        <v>639</v>
      </c>
      <c r="B640" s="2">
        <v>15.13850206</v>
      </c>
      <c r="C640" s="2">
        <v>14.801823219999999</v>
      </c>
      <c r="D640" s="2">
        <v>-0.74852733999999999</v>
      </c>
      <c r="E640" s="2">
        <v>0.99784172699999996</v>
      </c>
      <c r="F640" s="2">
        <v>0.37752708000000001</v>
      </c>
      <c r="G640" s="2">
        <v>-0.76522781799999995</v>
      </c>
    </row>
    <row r="641" spans="1:7" x14ac:dyDescent="0.2">
      <c r="A641">
        <v>640</v>
      </c>
      <c r="B641" s="2">
        <v>15.065744049999999</v>
      </c>
      <c r="C641" s="2">
        <v>14.793743920000001</v>
      </c>
      <c r="D641" s="2">
        <v>-0.83609512799999997</v>
      </c>
      <c r="E641" s="2">
        <v>0.96247002400000004</v>
      </c>
      <c r="F641" s="2">
        <v>0.61869106500000004</v>
      </c>
      <c r="G641" s="2">
        <v>-0.14376498800000001</v>
      </c>
    </row>
    <row r="642" spans="1:7" x14ac:dyDescent="0.2">
      <c r="A642">
        <v>641</v>
      </c>
      <c r="B642" s="2">
        <v>15.0014345</v>
      </c>
      <c r="C642" s="2">
        <v>14.48357304</v>
      </c>
      <c r="D642" s="2">
        <v>-0.75755650299999999</v>
      </c>
      <c r="E642" s="2">
        <v>0.95383693000000003</v>
      </c>
      <c r="F642" s="2">
        <v>0.31407779000000002</v>
      </c>
      <c r="G642" s="2">
        <v>-0.53872901699999998</v>
      </c>
    </row>
    <row r="643" spans="1:7" x14ac:dyDescent="0.2">
      <c r="A643">
        <v>642</v>
      </c>
      <c r="B643" s="2">
        <v>14.944342969999999</v>
      </c>
      <c r="C643" s="2">
        <v>14.47238838</v>
      </c>
      <c r="D643" s="2">
        <v>-0.73433201599999998</v>
      </c>
      <c r="E643" s="2">
        <v>0.86570743400000005</v>
      </c>
      <c r="F643" s="2">
        <v>0.15273081999999999</v>
      </c>
      <c r="G643" s="2">
        <v>-0.61908368000000003</v>
      </c>
    </row>
    <row r="644" spans="1:7" x14ac:dyDescent="0.2">
      <c r="A644">
        <v>643</v>
      </c>
      <c r="B644" s="2">
        <v>14.898539189999999</v>
      </c>
      <c r="C644" s="2">
        <v>14.065757700000001</v>
      </c>
      <c r="D644" s="2">
        <v>-0.48380248999999997</v>
      </c>
      <c r="E644" s="2">
        <v>0.89892086299999996</v>
      </c>
      <c r="F644" s="2">
        <v>-8.2314625000000002E-2</v>
      </c>
      <c r="G644" s="2">
        <v>-0.19592326099999999</v>
      </c>
    </row>
    <row r="645" spans="1:7" x14ac:dyDescent="0.2">
      <c r="A645">
        <v>644</v>
      </c>
      <c r="B645" s="2">
        <v>14.875431450000001</v>
      </c>
      <c r="C645" s="2">
        <v>14.344705230000001</v>
      </c>
      <c r="D645" s="2">
        <v>-0.64911189300000005</v>
      </c>
      <c r="E645" s="2">
        <v>1.2189448439999999</v>
      </c>
      <c r="F645" s="2">
        <v>-0.18227902100000001</v>
      </c>
      <c r="G645" s="2">
        <v>-1.019304556</v>
      </c>
    </row>
    <row r="646" spans="1:7" x14ac:dyDescent="0.2">
      <c r="A646">
        <v>645</v>
      </c>
      <c r="B646" s="2">
        <v>14.856413549999999</v>
      </c>
      <c r="C646" s="2">
        <v>14.079515430000001</v>
      </c>
      <c r="D646" s="2">
        <v>-0.61720403700000004</v>
      </c>
      <c r="E646" s="2">
        <v>1.169784173</v>
      </c>
      <c r="F646" s="2">
        <v>2.3259945000000001E-2</v>
      </c>
      <c r="G646" s="2">
        <v>-0.69520383699999999</v>
      </c>
    </row>
    <row r="647" spans="1:7" x14ac:dyDescent="0.2">
      <c r="A647">
        <v>646</v>
      </c>
      <c r="B647" s="2">
        <v>14.856268569999999</v>
      </c>
      <c r="C647" s="2">
        <v>13.573794899999999</v>
      </c>
      <c r="D647" s="2">
        <v>-0.21851657099999999</v>
      </c>
      <c r="E647" s="2">
        <v>0.81067146300000004</v>
      </c>
      <c r="F647" s="2">
        <v>0.27257087699999999</v>
      </c>
      <c r="G647" s="2">
        <v>-2.8896881999999999E-2</v>
      </c>
    </row>
    <row r="648" spans="1:7" x14ac:dyDescent="0.2">
      <c r="A648">
        <v>647</v>
      </c>
      <c r="B648" s="2">
        <v>14.865058299999999</v>
      </c>
      <c r="C648" s="2">
        <v>13.76371711</v>
      </c>
      <c r="D648" s="2">
        <v>-0.231043523</v>
      </c>
      <c r="E648" s="2">
        <v>0.87529975999999998</v>
      </c>
      <c r="F648" s="2">
        <v>0.304203538</v>
      </c>
      <c r="G648" s="2">
        <v>-0.25962387999999997</v>
      </c>
    </row>
    <row r="649" spans="1:7" x14ac:dyDescent="0.2">
      <c r="A649">
        <v>648</v>
      </c>
      <c r="B649" s="2">
        <v>14.88081642</v>
      </c>
      <c r="C649" s="2">
        <v>13.71508555</v>
      </c>
      <c r="D649" s="2">
        <v>-0.162721633</v>
      </c>
      <c r="E649" s="2">
        <v>1.1787769779999999</v>
      </c>
      <c r="F649" s="2">
        <v>0.26006516800000001</v>
      </c>
      <c r="G649" s="2">
        <v>-0.20779376499999999</v>
      </c>
    </row>
    <row r="650" spans="1:7" x14ac:dyDescent="0.2">
      <c r="A650">
        <v>649</v>
      </c>
      <c r="B650" s="2">
        <v>14.914943579999999</v>
      </c>
      <c r="C650" s="2">
        <v>14.01329997</v>
      </c>
      <c r="D650" s="2">
        <v>4.2507622000000002E-2</v>
      </c>
      <c r="E650" s="2">
        <v>1.098441247</v>
      </c>
      <c r="F650" s="2">
        <v>0.26938492800000002</v>
      </c>
      <c r="G650" s="2">
        <v>0.186211031</v>
      </c>
    </row>
    <row r="651" spans="1:7" x14ac:dyDescent="0.2">
      <c r="A651">
        <v>650</v>
      </c>
      <c r="B651" s="2">
        <v>14.93357044</v>
      </c>
      <c r="C651" s="2">
        <v>13.634627330000001</v>
      </c>
      <c r="D651" s="2">
        <v>9.9923219999999997E-3</v>
      </c>
      <c r="E651" s="2">
        <v>1.244724221</v>
      </c>
      <c r="F651" s="2">
        <v>-9.7225780000000008E-3</v>
      </c>
      <c r="G651" s="2">
        <v>-0.25023980800000001</v>
      </c>
    </row>
    <row r="652" spans="1:7" x14ac:dyDescent="0.2">
      <c r="A652">
        <v>651</v>
      </c>
      <c r="B652" s="2">
        <v>14.90035436</v>
      </c>
      <c r="C652" s="2">
        <v>13.34262874</v>
      </c>
      <c r="D652" s="2">
        <v>0.33797875900000002</v>
      </c>
      <c r="E652" s="2">
        <v>1.2944844120000001</v>
      </c>
      <c r="F652" s="2">
        <v>3.6832262999999997E-2</v>
      </c>
      <c r="G652" s="2">
        <v>0.369904077</v>
      </c>
    </row>
    <row r="653" spans="1:7" x14ac:dyDescent="0.2">
      <c r="A653">
        <v>652</v>
      </c>
      <c r="B653" s="2">
        <v>14.865642980000001</v>
      </c>
      <c r="C653" s="2">
        <v>13.156406390000001</v>
      </c>
      <c r="D653" s="2">
        <v>0.32241864799999997</v>
      </c>
      <c r="E653" s="2">
        <v>1.22470024</v>
      </c>
      <c r="F653" s="2">
        <v>-0.16114611200000001</v>
      </c>
      <c r="G653" s="2">
        <v>-0.43225419700000001</v>
      </c>
    </row>
    <row r="654" spans="1:7" x14ac:dyDescent="0.2">
      <c r="A654">
        <v>653</v>
      </c>
      <c r="B654" s="2">
        <v>14.82957204</v>
      </c>
      <c r="C654" s="2">
        <v>12.891140529999999</v>
      </c>
      <c r="D654" s="2">
        <v>-0.23801254399999999</v>
      </c>
      <c r="E654" s="2">
        <v>0.85737725600000003</v>
      </c>
      <c r="F654" s="2">
        <v>0.16140923900000001</v>
      </c>
      <c r="G654" s="2">
        <v>-6.3612268E-2</v>
      </c>
    </row>
    <row r="655" spans="1:7" x14ac:dyDescent="0.2">
      <c r="A655">
        <v>654</v>
      </c>
      <c r="B655" s="2">
        <v>14.75703947</v>
      </c>
      <c r="C655" s="2">
        <v>12.68667355</v>
      </c>
      <c r="D655" s="2">
        <v>-0.23418976999999999</v>
      </c>
      <c r="E655" s="2">
        <v>0.93633093499999998</v>
      </c>
      <c r="F655" s="2">
        <v>-3.2759749999999997E-2</v>
      </c>
      <c r="G655" s="2">
        <v>0.22146283</v>
      </c>
    </row>
    <row r="656" spans="1:7" x14ac:dyDescent="0.2">
      <c r="A656">
        <v>655</v>
      </c>
      <c r="B656" s="2">
        <v>14.654618729999999</v>
      </c>
      <c r="C656" s="2">
        <v>12.912428670000001</v>
      </c>
      <c r="D656" s="2">
        <v>-0.50184311500000001</v>
      </c>
      <c r="E656" s="2">
        <v>1.5190647479999999</v>
      </c>
      <c r="F656" s="2">
        <v>-0.205443923</v>
      </c>
      <c r="G656" s="2">
        <v>-8.4652277999999997E-2</v>
      </c>
    </row>
    <row r="657" spans="1:7" x14ac:dyDescent="0.2">
      <c r="A657">
        <v>656</v>
      </c>
      <c r="B657" s="2">
        <v>14.54532085</v>
      </c>
      <c r="C657" s="2">
        <v>12.484908219999999</v>
      </c>
      <c r="D657" s="2">
        <v>-0.36062619499999998</v>
      </c>
      <c r="E657" s="2">
        <v>1.5302158269999999</v>
      </c>
      <c r="F657" s="2">
        <v>-0.287933614</v>
      </c>
      <c r="G657" s="2">
        <v>0.228297362</v>
      </c>
    </row>
    <row r="658" spans="1:7" x14ac:dyDescent="0.2">
      <c r="A658">
        <v>657</v>
      </c>
      <c r="B658" s="2">
        <v>14.43268482</v>
      </c>
      <c r="C658" s="2">
        <v>12.32598859</v>
      </c>
      <c r="D658" s="2">
        <v>-1.0810221099999999</v>
      </c>
      <c r="E658" s="2">
        <v>1.2510791370000001</v>
      </c>
      <c r="F658" s="2">
        <v>-0.43546895000000002</v>
      </c>
      <c r="G658" s="2">
        <v>0.103117506</v>
      </c>
    </row>
    <row r="659" spans="1:7" x14ac:dyDescent="0.2">
      <c r="A659">
        <v>658</v>
      </c>
      <c r="B659" s="2">
        <v>14.32020215</v>
      </c>
      <c r="C659" s="2">
        <v>12.228982909999999</v>
      </c>
      <c r="D659" s="2">
        <v>-1.1112167529999999</v>
      </c>
      <c r="E659" s="2">
        <v>1.3664016160000001</v>
      </c>
      <c r="F659" s="2">
        <v>-0.32122378899999998</v>
      </c>
      <c r="G659" s="2">
        <v>-0.66048214100000002</v>
      </c>
    </row>
    <row r="660" spans="1:7" x14ac:dyDescent="0.2">
      <c r="A660">
        <v>659</v>
      </c>
      <c r="B660" s="2">
        <v>14.197604800000001</v>
      </c>
      <c r="C660" s="2">
        <v>12.249394649999999</v>
      </c>
      <c r="D660" s="2">
        <v>-1.2427590690000001</v>
      </c>
      <c r="E660" s="2">
        <v>1.668105516</v>
      </c>
      <c r="F660" s="2">
        <v>0.28289968700000001</v>
      </c>
      <c r="G660" s="2">
        <v>-0.294604317</v>
      </c>
    </row>
    <row r="661" spans="1:7" x14ac:dyDescent="0.2">
      <c r="A661">
        <v>660</v>
      </c>
      <c r="B661" s="2">
        <v>14.05859411</v>
      </c>
      <c r="C661" s="2">
        <v>11.87101348</v>
      </c>
      <c r="D661" s="2">
        <v>-1.2035831939999999</v>
      </c>
      <c r="E661" s="2">
        <v>1.2631894480000001</v>
      </c>
      <c r="F661" s="2">
        <v>-0.34692057500000001</v>
      </c>
      <c r="G661" s="2">
        <v>-0.25047961600000002</v>
      </c>
    </row>
    <row r="662" spans="1:7" x14ac:dyDescent="0.2">
      <c r="A662">
        <v>661</v>
      </c>
      <c r="B662" s="2">
        <v>13.918448619999999</v>
      </c>
      <c r="C662" s="2">
        <v>11.735153240000001</v>
      </c>
      <c r="D662" s="2">
        <v>-1.2175763589999999</v>
      </c>
      <c r="E662" s="2">
        <v>1.3273381289999999</v>
      </c>
      <c r="F662" s="2">
        <v>2.4944773999999999E-2</v>
      </c>
      <c r="G662" s="2">
        <v>-0.28177458</v>
      </c>
    </row>
    <row r="663" spans="1:7" x14ac:dyDescent="0.2">
      <c r="A663">
        <v>662</v>
      </c>
      <c r="B663" s="2">
        <v>13.78581269</v>
      </c>
      <c r="C663" s="2">
        <v>11.4022913</v>
      </c>
      <c r="D663" s="2">
        <v>-1.4206944889999999</v>
      </c>
      <c r="E663" s="2">
        <v>1.476978417</v>
      </c>
      <c r="F663" s="2">
        <v>-0.27613996099999999</v>
      </c>
      <c r="G663" s="2">
        <v>0.40155875299999999</v>
      </c>
    </row>
    <row r="664" spans="1:7" x14ac:dyDescent="0.2">
      <c r="A664">
        <v>663</v>
      </c>
      <c r="B664" s="2">
        <v>13.65566746</v>
      </c>
      <c r="C664" s="2">
        <v>11.469701280000001</v>
      </c>
      <c r="D664" s="2">
        <v>-1.6165747260000001</v>
      </c>
      <c r="E664" s="2">
        <v>1.4692666919999999</v>
      </c>
      <c r="F664" s="2">
        <v>-0.216513962</v>
      </c>
      <c r="G664" s="2">
        <v>0.52088855199999995</v>
      </c>
    </row>
    <row r="665" spans="1:7" x14ac:dyDescent="0.2">
      <c r="A665">
        <v>664</v>
      </c>
      <c r="B665" s="2">
        <v>13.513223229999999</v>
      </c>
      <c r="C665" s="2">
        <v>11.379290060000001</v>
      </c>
      <c r="D665" s="2">
        <v>-1.254257585</v>
      </c>
      <c r="E665" s="2">
        <v>1.511990408</v>
      </c>
      <c r="F665" s="2">
        <v>0.44435889200000001</v>
      </c>
      <c r="G665" s="2">
        <v>0.29484412500000001</v>
      </c>
    </row>
    <row r="666" spans="1:7" x14ac:dyDescent="0.2">
      <c r="A666">
        <v>665</v>
      </c>
      <c r="B666" s="2">
        <v>13.375898599999999</v>
      </c>
      <c r="C666" s="2">
        <v>11.028554099999999</v>
      </c>
      <c r="D666" s="2">
        <v>-1.328385613</v>
      </c>
      <c r="E666" s="2">
        <v>1.3276978420000001</v>
      </c>
      <c r="F666" s="2">
        <v>3.7555979000000003E-2</v>
      </c>
      <c r="G666" s="2">
        <v>-0.16402877699999999</v>
      </c>
    </row>
    <row r="667" spans="1:7" x14ac:dyDescent="0.2">
      <c r="A667">
        <v>666</v>
      </c>
      <c r="B667" s="2">
        <v>13.237027749999999</v>
      </c>
      <c r="C667" s="2">
        <v>11.01633825</v>
      </c>
      <c r="D667" s="2">
        <v>-1.3486352029999999</v>
      </c>
      <c r="E667" s="2">
        <v>1.4055155880000001</v>
      </c>
      <c r="F667" s="2">
        <v>0.284573835</v>
      </c>
      <c r="G667" s="2">
        <v>-8.3932899999999999E-4</v>
      </c>
    </row>
    <row r="668" spans="1:7" x14ac:dyDescent="0.2">
      <c r="A668">
        <v>667</v>
      </c>
      <c r="B668" s="2">
        <v>13.09296617</v>
      </c>
      <c r="C668" s="2">
        <v>10.98957274</v>
      </c>
      <c r="D668" s="2">
        <v>-1.4045349119999999</v>
      </c>
      <c r="E668" s="2">
        <v>1.070743405</v>
      </c>
      <c r="F668" s="2">
        <v>-0.123248566</v>
      </c>
      <c r="G668" s="2">
        <v>-0.32949640299999999</v>
      </c>
    </row>
    <row r="669" spans="1:7" x14ac:dyDescent="0.2">
      <c r="A669">
        <v>668</v>
      </c>
      <c r="B669" s="2">
        <v>12.95195666</v>
      </c>
      <c r="C669" s="2">
        <v>10.82328032</v>
      </c>
      <c r="D669" s="2">
        <v>-1.282577965</v>
      </c>
      <c r="E669" s="2">
        <v>0.86318944799999997</v>
      </c>
      <c r="F669" s="2">
        <v>0.32802513700000002</v>
      </c>
      <c r="G669" s="2">
        <v>-0.109952038</v>
      </c>
    </row>
    <row r="670" spans="1:7" x14ac:dyDescent="0.2">
      <c r="A670">
        <v>669</v>
      </c>
      <c r="B670" s="2">
        <v>12.821451079999999</v>
      </c>
      <c r="C670" s="2">
        <v>10.33626187</v>
      </c>
      <c r="D670" s="2">
        <v>-1.4514703289999999</v>
      </c>
      <c r="E670" s="2">
        <v>0.61087971699999999</v>
      </c>
      <c r="F670" s="2">
        <v>0.141753727</v>
      </c>
      <c r="G670" s="2">
        <v>-0.23539063499999999</v>
      </c>
    </row>
    <row r="671" spans="1:7" x14ac:dyDescent="0.2">
      <c r="A671">
        <v>670</v>
      </c>
      <c r="B671" s="2">
        <v>12.682708570000001</v>
      </c>
      <c r="C671" s="2">
        <v>10.587288279999999</v>
      </c>
      <c r="D671" s="2">
        <v>-1.459862365</v>
      </c>
      <c r="E671" s="2">
        <v>0.71366906500000005</v>
      </c>
      <c r="F671" s="2">
        <v>0.36013051200000001</v>
      </c>
      <c r="G671" s="2">
        <v>4.1007193999999997E-2</v>
      </c>
    </row>
    <row r="672" spans="1:7" x14ac:dyDescent="0.2">
      <c r="A672">
        <v>671</v>
      </c>
      <c r="B672" s="2">
        <v>12.530150859999999</v>
      </c>
      <c r="C672" s="2">
        <v>10.36919421</v>
      </c>
      <c r="D672" s="2">
        <v>-1.3172812780000001</v>
      </c>
      <c r="E672" s="2">
        <v>0.50071942400000002</v>
      </c>
      <c r="F672" s="2">
        <v>6.8703868000000001E-2</v>
      </c>
      <c r="G672" s="2">
        <v>-0.20419664300000001</v>
      </c>
    </row>
    <row r="673" spans="1:7" x14ac:dyDescent="0.2">
      <c r="A673">
        <v>672</v>
      </c>
      <c r="B673" s="2">
        <v>12.370949660000001</v>
      </c>
      <c r="C673" s="2">
        <v>10.54564495</v>
      </c>
      <c r="D673" s="2">
        <v>-1.186230948</v>
      </c>
      <c r="E673" s="2">
        <v>0.14352518</v>
      </c>
      <c r="F673" s="2">
        <v>0.43835085099999999</v>
      </c>
      <c r="G673" s="2">
        <v>-0.29652278199999998</v>
      </c>
    </row>
    <row r="674" spans="1:7" x14ac:dyDescent="0.2">
      <c r="A674">
        <v>673</v>
      </c>
      <c r="B674" s="2">
        <v>12.21510091</v>
      </c>
      <c r="C674" s="2">
        <v>10.0094552</v>
      </c>
      <c r="D674" s="2">
        <v>-1.395265266</v>
      </c>
      <c r="E674" s="2">
        <v>-0.17494004799999999</v>
      </c>
      <c r="F674" s="2">
        <v>0.61162406800000002</v>
      </c>
      <c r="G674" s="2">
        <v>-0.31282973600000002</v>
      </c>
    </row>
    <row r="675" spans="1:7" x14ac:dyDescent="0.2">
      <c r="A675">
        <v>674</v>
      </c>
      <c r="B675" s="2">
        <v>12.05654451</v>
      </c>
      <c r="C675" s="2">
        <v>10.326351259999999</v>
      </c>
      <c r="D675" s="2">
        <v>-1.6326801049999999</v>
      </c>
      <c r="E675" s="2">
        <v>-0.35819765199999998</v>
      </c>
      <c r="F675" s="2">
        <v>1.3478298E-2</v>
      </c>
      <c r="G675" s="2">
        <v>-0.15196264000000001</v>
      </c>
    </row>
    <row r="676" spans="1:7" x14ac:dyDescent="0.2">
      <c r="A676">
        <v>675</v>
      </c>
      <c r="B676" s="2">
        <v>11.888922020000001</v>
      </c>
      <c r="C676" s="2">
        <v>10.55734689</v>
      </c>
      <c r="D676" s="2">
        <v>-1.525253765</v>
      </c>
      <c r="E676" s="2">
        <v>-0.46163069499999998</v>
      </c>
      <c r="F676" s="2">
        <v>0.39522584500000002</v>
      </c>
      <c r="G676" s="2">
        <v>-0.31882494</v>
      </c>
    </row>
    <row r="677" spans="1:7" x14ac:dyDescent="0.2">
      <c r="A677">
        <v>676</v>
      </c>
      <c r="B677" s="2">
        <v>11.722704050000001</v>
      </c>
      <c r="C677" s="2">
        <v>10.304798570000001</v>
      </c>
      <c r="D677" s="2">
        <v>-1.7145869380000001</v>
      </c>
      <c r="E677" s="2">
        <v>-0.52074340500000005</v>
      </c>
      <c r="F677" s="2">
        <v>-8.5496051000000003E-2</v>
      </c>
      <c r="G677" s="2">
        <v>-0.134172662</v>
      </c>
    </row>
    <row r="678" spans="1:7" x14ac:dyDescent="0.2">
      <c r="A678">
        <v>677</v>
      </c>
      <c r="B678" s="2">
        <v>11.56175801</v>
      </c>
      <c r="C678" s="2">
        <v>10.528671989999999</v>
      </c>
      <c r="D678" s="2">
        <v>-1.710700675</v>
      </c>
      <c r="E678" s="2">
        <v>-0.67865707399999997</v>
      </c>
      <c r="F678" s="2">
        <v>-0.22886231900000001</v>
      </c>
      <c r="G678" s="2">
        <v>-0.23009592300000001</v>
      </c>
    </row>
    <row r="679" spans="1:7" x14ac:dyDescent="0.2">
      <c r="A679">
        <v>678</v>
      </c>
      <c r="B679" s="2">
        <v>11.392366409999999</v>
      </c>
      <c r="C679" s="2">
        <v>10.93564868</v>
      </c>
      <c r="D679" s="2">
        <v>-1.817879231</v>
      </c>
      <c r="E679" s="2">
        <v>-0.71510791399999996</v>
      </c>
      <c r="F679" s="2">
        <v>-6.5492010000000003E-2</v>
      </c>
      <c r="G679" s="2">
        <v>-0.220623501</v>
      </c>
    </row>
    <row r="680" spans="1:7" x14ac:dyDescent="0.2">
      <c r="A680">
        <v>679</v>
      </c>
      <c r="B680" s="2">
        <v>11.22234136</v>
      </c>
      <c r="C680" s="2">
        <v>10.270740930000001</v>
      </c>
      <c r="D680" s="2">
        <v>-1.709383557</v>
      </c>
      <c r="E680" s="2">
        <v>-0.77571626900000001</v>
      </c>
      <c r="F680" s="2">
        <v>0.17821922900000001</v>
      </c>
      <c r="G680" s="2">
        <v>-2.2213808000000002E-2</v>
      </c>
    </row>
    <row r="681" spans="1:7" x14ac:dyDescent="0.2">
      <c r="A681">
        <v>680</v>
      </c>
      <c r="B681" s="2">
        <v>11.056100860000001</v>
      </c>
      <c r="C681" s="2">
        <v>11.117394689999999</v>
      </c>
      <c r="D681" s="2">
        <v>-1.5308186100000001</v>
      </c>
      <c r="E681" s="2">
        <v>-0.80167865699999996</v>
      </c>
      <c r="F681" s="2">
        <v>0.206348221</v>
      </c>
      <c r="G681" s="2">
        <v>-0.217266187</v>
      </c>
    </row>
    <row r="682" spans="1:7" x14ac:dyDescent="0.2">
      <c r="A682">
        <v>681</v>
      </c>
      <c r="B682" s="2">
        <v>10.90119604</v>
      </c>
      <c r="C682" s="2">
        <v>10.39834211</v>
      </c>
      <c r="D682" s="2">
        <v>-1.782220608</v>
      </c>
      <c r="E682" s="2">
        <v>-0.91462829700000003</v>
      </c>
      <c r="F682" s="2">
        <v>0.60719919300000003</v>
      </c>
      <c r="G682" s="2">
        <v>-1.9184652E-2</v>
      </c>
    </row>
    <row r="683" spans="1:7" x14ac:dyDescent="0.2">
      <c r="A683">
        <v>682</v>
      </c>
      <c r="B683" s="2">
        <v>10.741964790000001</v>
      </c>
      <c r="C683" s="2">
        <v>10.55143095</v>
      </c>
      <c r="D683" s="2">
        <v>-1.5933020250000001</v>
      </c>
      <c r="E683" s="2">
        <v>-0.970743405</v>
      </c>
      <c r="F683" s="2">
        <v>0.54456375700000004</v>
      </c>
      <c r="G683" s="2">
        <v>-2.5899281E-2</v>
      </c>
    </row>
    <row r="684" spans="1:7" x14ac:dyDescent="0.2">
      <c r="A684">
        <v>683</v>
      </c>
      <c r="B684" s="2">
        <v>10.617588380000001</v>
      </c>
      <c r="C684" s="2">
        <v>10.619910450000001</v>
      </c>
      <c r="D684" s="2">
        <v>-1.5680585890000001</v>
      </c>
      <c r="E684" s="2">
        <v>-0.97805755400000005</v>
      </c>
      <c r="F684" s="2">
        <v>0.51086893200000005</v>
      </c>
      <c r="G684" s="2">
        <v>-9.4364508E-2</v>
      </c>
    </row>
    <row r="685" spans="1:7" x14ac:dyDescent="0.2">
      <c r="A685">
        <v>684</v>
      </c>
      <c r="B685" s="2">
        <v>10.50490276</v>
      </c>
      <c r="C685" s="2">
        <v>10.78391764</v>
      </c>
      <c r="D685" s="2">
        <v>-1.4080237600000001</v>
      </c>
      <c r="E685" s="2">
        <v>-1.0643884889999999</v>
      </c>
      <c r="F685" s="2">
        <v>8.3732475000000001E-2</v>
      </c>
      <c r="G685" s="2">
        <v>5.1558752999999999E-2</v>
      </c>
    </row>
    <row r="686" spans="1:7" x14ac:dyDescent="0.2">
      <c r="A686">
        <v>685</v>
      </c>
      <c r="B686" s="2">
        <v>10.408035659999999</v>
      </c>
      <c r="C686" s="2">
        <v>10.64818693</v>
      </c>
      <c r="D686" s="2">
        <v>-1.4310957479999999</v>
      </c>
      <c r="E686" s="2">
        <v>-1.035592579</v>
      </c>
      <c r="F686" s="2">
        <v>-0.13325384600000001</v>
      </c>
      <c r="G686" s="2">
        <v>-9.4534898000000006E-2</v>
      </c>
    </row>
    <row r="687" spans="1:7" x14ac:dyDescent="0.2">
      <c r="A687">
        <v>686</v>
      </c>
      <c r="B687" s="2">
        <v>10.315826210000001</v>
      </c>
      <c r="C687" s="2">
        <v>10.52987311</v>
      </c>
      <c r="D687" s="2">
        <v>-1.2235775900000001</v>
      </c>
      <c r="E687" s="2">
        <v>-1.1286570739999999</v>
      </c>
      <c r="F687" s="2">
        <v>-0.116991952</v>
      </c>
      <c r="G687" s="2">
        <v>3.3453236999999997E-2</v>
      </c>
    </row>
    <row r="688" spans="1:7" x14ac:dyDescent="0.2">
      <c r="A688">
        <v>687</v>
      </c>
      <c r="B688" s="2">
        <v>10.250031480000001</v>
      </c>
      <c r="C688" s="2">
        <v>10.965107740000001</v>
      </c>
      <c r="D688" s="2">
        <v>-0.99969247500000002</v>
      </c>
      <c r="E688" s="2">
        <v>-1.3088729020000001</v>
      </c>
      <c r="F688" s="2">
        <v>0.141633231</v>
      </c>
      <c r="G688" s="2">
        <v>5.5395683000000001E-2</v>
      </c>
    </row>
    <row r="689" spans="1:7" x14ac:dyDescent="0.2">
      <c r="A689">
        <v>688</v>
      </c>
      <c r="B689" s="2">
        <v>10.21264644</v>
      </c>
      <c r="C689" s="2">
        <v>10.90115361</v>
      </c>
      <c r="D689" s="2">
        <v>-1.196714404</v>
      </c>
      <c r="E689" s="2">
        <v>-1.4223021579999999</v>
      </c>
      <c r="F689" s="2">
        <v>0.292325063</v>
      </c>
      <c r="G689" s="2">
        <v>-0.151798561</v>
      </c>
    </row>
    <row r="690" spans="1:7" x14ac:dyDescent="0.2">
      <c r="A690">
        <v>689</v>
      </c>
      <c r="B690" s="2">
        <v>10.20750516</v>
      </c>
      <c r="C690" s="2">
        <v>10.66864163</v>
      </c>
      <c r="D690" s="2">
        <v>-0.79248061000000003</v>
      </c>
      <c r="E690" s="2">
        <v>-1.3594724220000001</v>
      </c>
      <c r="F690" s="2">
        <v>0.22723183599999999</v>
      </c>
      <c r="G690" s="2">
        <v>0.27158273399999999</v>
      </c>
    </row>
    <row r="691" spans="1:7" x14ac:dyDescent="0.2">
      <c r="A691">
        <v>690</v>
      </c>
      <c r="B691" s="2">
        <v>10.20877246</v>
      </c>
      <c r="C691" s="2">
        <v>11.22369481</v>
      </c>
      <c r="D691" s="2">
        <v>-0.56699173000000003</v>
      </c>
      <c r="E691" s="2">
        <v>-1.471790988</v>
      </c>
      <c r="F691" s="2">
        <v>0.33064052300000002</v>
      </c>
      <c r="G691" s="2">
        <v>-2.2844882E-2</v>
      </c>
    </row>
    <row r="692" spans="1:7" x14ac:dyDescent="0.2">
      <c r="A692">
        <v>691</v>
      </c>
      <c r="B692" s="2">
        <v>10.22754185</v>
      </c>
      <c r="C692" s="2">
        <v>11.356175970000001</v>
      </c>
      <c r="D692" s="2">
        <v>-0.13831401800000001</v>
      </c>
      <c r="E692" s="2">
        <v>-1.4625899280000001</v>
      </c>
      <c r="F692" s="2">
        <v>-0.252394234</v>
      </c>
      <c r="G692" s="2">
        <v>0.14220623499999999</v>
      </c>
    </row>
    <row r="693" spans="1:7" x14ac:dyDescent="0.2">
      <c r="A693">
        <v>692</v>
      </c>
      <c r="B693" s="2">
        <v>10.25589834</v>
      </c>
      <c r="C693" s="2">
        <v>11.595630809999999</v>
      </c>
      <c r="D693" s="2">
        <v>1.9328090999999999E-2</v>
      </c>
      <c r="E693" s="2">
        <v>-1.536450839</v>
      </c>
      <c r="F693" s="2">
        <v>2.5246620000000001E-2</v>
      </c>
      <c r="G693" s="2">
        <v>-1.1151079E-2</v>
      </c>
    </row>
    <row r="694" spans="1:7" x14ac:dyDescent="0.2">
      <c r="A694">
        <v>693</v>
      </c>
      <c r="B694" s="2">
        <v>10.29337539</v>
      </c>
      <c r="C694" s="2">
        <v>11.493751380000001</v>
      </c>
      <c r="D694" s="2">
        <v>0.184850816</v>
      </c>
      <c r="E694" s="2">
        <v>-1.440527578</v>
      </c>
      <c r="F694" s="2">
        <v>8.2396585999999994E-2</v>
      </c>
      <c r="G694" s="2">
        <v>-4.7482014000000003E-2</v>
      </c>
    </row>
    <row r="695" spans="1:7" x14ac:dyDescent="0.2">
      <c r="A695">
        <v>694</v>
      </c>
      <c r="B695" s="2">
        <v>10.335263319999999</v>
      </c>
      <c r="C695" s="2">
        <v>11.53347042</v>
      </c>
      <c r="D695" s="2">
        <v>0.238289738</v>
      </c>
      <c r="E695" s="2">
        <v>-1.4460431650000001</v>
      </c>
      <c r="F695" s="2">
        <v>0.17023535400000001</v>
      </c>
      <c r="G695" s="2">
        <v>-2.6378899999999999E-3</v>
      </c>
    </row>
    <row r="696" spans="1:7" x14ac:dyDescent="0.2">
      <c r="A696">
        <v>695</v>
      </c>
      <c r="B696" s="2">
        <v>10.382727020000001</v>
      </c>
      <c r="C696" s="2">
        <v>11.68908381</v>
      </c>
      <c r="D696" s="2">
        <v>0.38676063700000002</v>
      </c>
      <c r="E696" s="2">
        <v>-1.4177710459999999</v>
      </c>
      <c r="F696" s="2">
        <v>0.111257891</v>
      </c>
      <c r="G696" s="2">
        <v>-0.19386596</v>
      </c>
    </row>
    <row r="697" spans="1:7" x14ac:dyDescent="0.2">
      <c r="A697">
        <v>696</v>
      </c>
      <c r="B697" s="2">
        <v>10.43408488</v>
      </c>
      <c r="C697" s="2">
        <v>11.85190704</v>
      </c>
      <c r="D697" s="2">
        <v>0.46958585400000002</v>
      </c>
      <c r="E697" s="2">
        <v>-1.461630695</v>
      </c>
      <c r="F697" s="2">
        <v>4.0802785000000001E-2</v>
      </c>
      <c r="G697" s="2">
        <v>-8.1294963999999997E-2</v>
      </c>
    </row>
    <row r="698" spans="1:7" x14ac:dyDescent="0.2">
      <c r="A698">
        <v>697</v>
      </c>
      <c r="B698" s="2">
        <v>10.49290412</v>
      </c>
      <c r="C698" s="2">
        <v>11.746770010000001</v>
      </c>
      <c r="D698" s="2">
        <v>0.45762104399999998</v>
      </c>
      <c r="E698" s="2">
        <v>-1.4005995200000001</v>
      </c>
      <c r="F698" s="2">
        <v>0.21540511600000001</v>
      </c>
      <c r="G698" s="2">
        <v>-6.6906475000000007E-2</v>
      </c>
    </row>
    <row r="699" spans="1:7" x14ac:dyDescent="0.2">
      <c r="A699">
        <v>698</v>
      </c>
      <c r="B699" s="2">
        <v>10.55746912</v>
      </c>
      <c r="C699" s="2">
        <v>11.789915390000001</v>
      </c>
      <c r="D699" s="2">
        <v>0.53811059500000002</v>
      </c>
      <c r="E699" s="2">
        <v>-1.649040767</v>
      </c>
      <c r="F699" s="2">
        <v>0.14726868700000001</v>
      </c>
      <c r="G699" s="2">
        <v>-0.16486810599999999</v>
      </c>
    </row>
    <row r="700" spans="1:7" x14ac:dyDescent="0.2">
      <c r="A700">
        <v>699</v>
      </c>
      <c r="B700" s="2">
        <v>10.62638752</v>
      </c>
      <c r="C700" s="2">
        <v>11.76682636</v>
      </c>
      <c r="D700" s="2">
        <v>0.67424564799999998</v>
      </c>
      <c r="E700" s="2">
        <v>-1.838609113</v>
      </c>
      <c r="F700" s="2">
        <v>0.15009350399999999</v>
      </c>
      <c r="G700" s="2">
        <v>-0.219904077</v>
      </c>
    </row>
    <row r="701" spans="1:7" x14ac:dyDescent="0.2">
      <c r="A701">
        <v>700</v>
      </c>
      <c r="B701" s="2">
        <v>10.702919440000001</v>
      </c>
      <c r="C701" s="2">
        <v>12.09526981</v>
      </c>
      <c r="D701" s="2">
        <v>0.59264910500000001</v>
      </c>
      <c r="E701" s="2">
        <v>-2.0986810550000001</v>
      </c>
      <c r="F701" s="2">
        <v>0.295811455</v>
      </c>
      <c r="G701" s="2">
        <v>-0.21618704999999999</v>
      </c>
    </row>
    <row r="702" spans="1:7" x14ac:dyDescent="0.2">
      <c r="A702">
        <v>701</v>
      </c>
      <c r="B702" s="2">
        <v>10.78073923</v>
      </c>
      <c r="C702" s="2">
        <v>12.15354114</v>
      </c>
      <c r="D702" s="2">
        <v>0.68087553999999995</v>
      </c>
      <c r="E702" s="2">
        <v>-2.354537423</v>
      </c>
      <c r="F702" s="2">
        <v>9.1221137999999993E-2</v>
      </c>
      <c r="G702" s="2">
        <v>-0.27716773900000002</v>
      </c>
    </row>
    <row r="703" spans="1:7" x14ac:dyDescent="0.2">
      <c r="A703">
        <v>702</v>
      </c>
      <c r="B703" s="2">
        <v>10.866531269999999</v>
      </c>
      <c r="C703" s="2">
        <v>12.46506696</v>
      </c>
      <c r="D703" s="2">
        <v>0.75120366100000002</v>
      </c>
      <c r="E703" s="2">
        <v>-2.4653477220000002</v>
      </c>
      <c r="F703" s="2">
        <v>0.39429429999999999</v>
      </c>
      <c r="G703" s="2">
        <v>-0.38657074299999999</v>
      </c>
    </row>
    <row r="704" spans="1:7" x14ac:dyDescent="0.2">
      <c r="A704">
        <v>703</v>
      </c>
      <c r="B704" s="2">
        <v>10.96887446</v>
      </c>
      <c r="C704" s="2">
        <v>12.71437851</v>
      </c>
      <c r="D704" s="2">
        <v>0.85281636199999999</v>
      </c>
      <c r="E704" s="2">
        <v>-2.4886091129999999</v>
      </c>
      <c r="F704" s="2">
        <v>0.39009118100000001</v>
      </c>
      <c r="G704" s="2">
        <v>-2.9616307000000001E-2</v>
      </c>
    </row>
    <row r="705" spans="1:7" x14ac:dyDescent="0.2">
      <c r="A705">
        <v>704</v>
      </c>
      <c r="B705" s="2">
        <v>11.079659980000001</v>
      </c>
      <c r="C705" s="2">
        <v>12.91072321</v>
      </c>
      <c r="D705" s="2">
        <v>0.76371629600000002</v>
      </c>
      <c r="E705" s="2">
        <v>-2.2243405279999999</v>
      </c>
      <c r="F705" s="2">
        <v>0.26800820600000003</v>
      </c>
      <c r="G705" s="2">
        <v>-0.68621103100000003</v>
      </c>
    </row>
    <row r="706" spans="1:7" x14ac:dyDescent="0.2">
      <c r="A706">
        <v>705</v>
      </c>
      <c r="B706" s="2">
        <v>11.195143460000001</v>
      </c>
      <c r="C706" s="2">
        <v>13.032491390000001</v>
      </c>
      <c r="D706" s="2">
        <v>0.83401175299999997</v>
      </c>
      <c r="E706" s="2">
        <v>-2.1209832130000001</v>
      </c>
      <c r="F706" s="2">
        <v>0.42728575400000002</v>
      </c>
      <c r="G706" s="2">
        <v>-0.42182254200000002</v>
      </c>
    </row>
    <row r="707" spans="1:7" x14ac:dyDescent="0.2">
      <c r="A707">
        <v>706</v>
      </c>
      <c r="B707" s="2">
        <v>11.31342383</v>
      </c>
      <c r="C707" s="2">
        <v>13.088477040000001</v>
      </c>
      <c r="D707" s="2">
        <v>1.1824558519999999</v>
      </c>
      <c r="E707" s="2">
        <v>-2.049349994</v>
      </c>
      <c r="F707" s="2">
        <v>0.42884739900000002</v>
      </c>
      <c r="G707" s="2">
        <v>-0.800454373</v>
      </c>
    </row>
    <row r="708" spans="1:7" x14ac:dyDescent="0.2">
      <c r="A708">
        <v>707</v>
      </c>
      <c r="B708" s="2">
        <v>11.434649009999999</v>
      </c>
      <c r="C708" s="2">
        <v>13.72738393</v>
      </c>
      <c r="D708" s="2">
        <v>1.1388394399999999</v>
      </c>
      <c r="E708" s="2">
        <v>-1.8648681060000001</v>
      </c>
      <c r="F708" s="2">
        <v>0.36666060499999997</v>
      </c>
      <c r="G708" s="2">
        <v>-0.208752998</v>
      </c>
    </row>
    <row r="709" spans="1:7" x14ac:dyDescent="0.2">
      <c r="A709">
        <v>708</v>
      </c>
      <c r="B709" s="2">
        <v>11.560070959999999</v>
      </c>
      <c r="C709" s="2">
        <v>13.67965306</v>
      </c>
      <c r="D709" s="2">
        <v>1.127284908</v>
      </c>
      <c r="E709" s="2">
        <v>-1.359232614</v>
      </c>
      <c r="F709" s="2">
        <v>0.61880423200000001</v>
      </c>
      <c r="G709" s="2">
        <v>-0.66606714600000005</v>
      </c>
    </row>
    <row r="710" spans="1:7" x14ac:dyDescent="0.2">
      <c r="A710">
        <v>709</v>
      </c>
      <c r="B710" s="2">
        <v>11.675490079999999</v>
      </c>
      <c r="C710" s="2">
        <v>14.06707143</v>
      </c>
      <c r="D710" s="2">
        <v>1.1360917399999999</v>
      </c>
      <c r="E710" s="2">
        <v>-1.0699040769999999</v>
      </c>
      <c r="F710" s="2">
        <v>0.19037490000000001</v>
      </c>
      <c r="G710" s="2">
        <v>-0.38741007199999999</v>
      </c>
    </row>
    <row r="711" spans="1:7" x14ac:dyDescent="0.2">
      <c r="A711">
        <v>710</v>
      </c>
      <c r="B711" s="2">
        <v>11.7965258</v>
      </c>
      <c r="C711" s="2">
        <v>13.78835013</v>
      </c>
      <c r="D711" s="2">
        <v>1.3798189110000001</v>
      </c>
      <c r="E711" s="2">
        <v>-1.1363309349999999</v>
      </c>
      <c r="F711" s="2">
        <v>0.46374252999999999</v>
      </c>
      <c r="G711" s="2">
        <v>-0.19028776999999999</v>
      </c>
    </row>
    <row r="712" spans="1:7" x14ac:dyDescent="0.2">
      <c r="A712">
        <v>711</v>
      </c>
      <c r="B712" s="2">
        <v>11.910709199999999</v>
      </c>
      <c r="C712" s="2">
        <v>13.97841214</v>
      </c>
      <c r="D712" s="2">
        <v>1.1628804420000001</v>
      </c>
      <c r="E712" s="2">
        <v>-1.2543228580000001</v>
      </c>
      <c r="F712" s="2">
        <v>0.40304895499999999</v>
      </c>
      <c r="G712" s="2">
        <v>-0.71677394900000002</v>
      </c>
    </row>
    <row r="713" spans="1:7" x14ac:dyDescent="0.2">
      <c r="A713">
        <v>712</v>
      </c>
      <c r="B713" s="2">
        <v>12.02955719</v>
      </c>
      <c r="C713" s="2">
        <v>14.000061820000001</v>
      </c>
      <c r="D713" s="2">
        <v>1.092582988</v>
      </c>
      <c r="E713" s="2">
        <v>-0.707074341</v>
      </c>
      <c r="F713" s="2">
        <v>0.40977595</v>
      </c>
      <c r="G713" s="2">
        <v>-0.81091127100000004</v>
      </c>
    </row>
    <row r="714" spans="1:7" x14ac:dyDescent="0.2">
      <c r="A714">
        <v>713</v>
      </c>
      <c r="B714" s="2">
        <v>12.146574599999999</v>
      </c>
      <c r="C714" s="2">
        <v>14.64210123</v>
      </c>
      <c r="D714" s="2">
        <v>1.178293442</v>
      </c>
      <c r="E714" s="2">
        <v>-0.25263788999999998</v>
      </c>
      <c r="F714" s="2">
        <v>0.31839730799999999</v>
      </c>
      <c r="G714" s="2">
        <v>-1.016306954</v>
      </c>
    </row>
    <row r="715" spans="1:7" x14ac:dyDescent="0.2">
      <c r="A715">
        <v>714</v>
      </c>
      <c r="B715" s="2">
        <v>12.274012880000001</v>
      </c>
      <c r="C715" s="2">
        <v>14.67180128</v>
      </c>
      <c r="D715" s="2">
        <v>1.1646149720000001</v>
      </c>
      <c r="E715" s="2">
        <v>-0.105275779</v>
      </c>
      <c r="F715" s="2">
        <v>0.28894971000000003</v>
      </c>
      <c r="G715" s="2">
        <v>-0.90035971199999998</v>
      </c>
    </row>
    <row r="716" spans="1:7" x14ac:dyDescent="0.2">
      <c r="A716">
        <v>715</v>
      </c>
      <c r="B716" s="2">
        <v>12.43192477</v>
      </c>
      <c r="C716" s="2">
        <v>14.49057144</v>
      </c>
      <c r="D716" s="2">
        <v>1.1688123479999999</v>
      </c>
      <c r="E716" s="2">
        <v>-0.69664268600000001</v>
      </c>
      <c r="F716" s="2">
        <v>0.45825491200000001</v>
      </c>
      <c r="G716" s="2">
        <v>-0.57206235000000005</v>
      </c>
    </row>
    <row r="717" spans="1:7" x14ac:dyDescent="0.2">
      <c r="A717">
        <v>716</v>
      </c>
      <c r="B717" s="2">
        <v>12.61625974</v>
      </c>
      <c r="C717" s="2">
        <v>14.04348059</v>
      </c>
      <c r="D717" s="2">
        <v>1.304313608</v>
      </c>
      <c r="E717" s="2">
        <v>-0.506714628</v>
      </c>
      <c r="F717" s="2">
        <v>0.44623106600000001</v>
      </c>
      <c r="G717" s="2">
        <v>-1.205755396</v>
      </c>
    </row>
    <row r="718" spans="1:7" x14ac:dyDescent="0.2">
      <c r="A718">
        <v>717</v>
      </c>
      <c r="B718" s="2">
        <v>12.81795969</v>
      </c>
      <c r="C718" s="2">
        <v>14.163792730000001</v>
      </c>
      <c r="D718" s="2">
        <v>1.497894845</v>
      </c>
      <c r="E718" s="2">
        <v>0.23072068700000001</v>
      </c>
      <c r="F718" s="2">
        <v>0.243171787</v>
      </c>
      <c r="G718" s="2">
        <v>-0.607976776</v>
      </c>
    </row>
    <row r="719" spans="1:7" x14ac:dyDescent="0.2">
      <c r="A719">
        <v>718</v>
      </c>
      <c r="B719" s="2">
        <v>13.02382111</v>
      </c>
      <c r="C719" s="2">
        <v>14.138062489999999</v>
      </c>
      <c r="D719" s="2">
        <v>1.579572414</v>
      </c>
      <c r="E719" s="2">
        <v>-0.42517985600000002</v>
      </c>
      <c r="F719" s="2">
        <v>0.27970563599999998</v>
      </c>
      <c r="G719" s="2">
        <v>-1.0691846519999999</v>
      </c>
    </row>
    <row r="720" spans="1:7" x14ac:dyDescent="0.2">
      <c r="A720">
        <v>719</v>
      </c>
      <c r="B720" s="2">
        <v>13.23833278</v>
      </c>
      <c r="C720" s="2">
        <v>14.18735807</v>
      </c>
      <c r="D720" s="2">
        <v>1.9457950719999999</v>
      </c>
      <c r="E720" s="2">
        <v>-0.67637889699999998</v>
      </c>
      <c r="F720" s="2">
        <v>0.33419189900000001</v>
      </c>
      <c r="G720" s="2">
        <v>-0.55287769799999997</v>
      </c>
    </row>
    <row r="721" spans="1:7" x14ac:dyDescent="0.2">
      <c r="A721">
        <v>720</v>
      </c>
      <c r="B721" s="2">
        <v>13.44185772</v>
      </c>
      <c r="C721" s="2">
        <v>14.205521340000001</v>
      </c>
      <c r="D721" s="2">
        <v>2.0991513209999999</v>
      </c>
      <c r="E721" s="2">
        <v>-0.65</v>
      </c>
      <c r="F721" s="2">
        <v>0.18328249799999999</v>
      </c>
      <c r="G721" s="2">
        <v>-0.26822541999999999</v>
      </c>
    </row>
    <row r="722" spans="1:7" x14ac:dyDescent="0.2">
      <c r="A722">
        <v>721</v>
      </c>
      <c r="B722" s="2">
        <v>13.62339841</v>
      </c>
      <c r="C722" s="2">
        <v>14.216436180000001</v>
      </c>
      <c r="D722" s="2">
        <v>1.935334474</v>
      </c>
      <c r="E722" s="2">
        <v>-0.47122302199999999</v>
      </c>
      <c r="F722" s="2">
        <v>-4.6257038E-2</v>
      </c>
      <c r="G722" s="2">
        <v>-0.14904076699999999</v>
      </c>
    </row>
    <row r="723" spans="1:7" x14ac:dyDescent="0.2">
      <c r="A723">
        <v>722</v>
      </c>
      <c r="B723" s="2">
        <v>13.778026329999999</v>
      </c>
      <c r="C723" s="2">
        <v>14.393588019999999</v>
      </c>
      <c r="D723" s="2">
        <v>2.0488398609999998</v>
      </c>
      <c r="E723" s="2">
        <v>-0.48239303300000003</v>
      </c>
      <c r="F723" s="2">
        <v>-3.9836000000000003E-2</v>
      </c>
      <c r="G723" s="2">
        <v>-7.3709452999999994E-2</v>
      </c>
    </row>
    <row r="724" spans="1:7" x14ac:dyDescent="0.2">
      <c r="A724">
        <v>723</v>
      </c>
      <c r="B724" s="2">
        <v>13.916825709999999</v>
      </c>
      <c r="C724" s="2">
        <v>14.440516799999999</v>
      </c>
      <c r="D724" s="2">
        <v>2.0751032459999998</v>
      </c>
      <c r="E724" s="2">
        <v>-0.62637889700000005</v>
      </c>
      <c r="F724" s="2">
        <v>1.5163930000000001E-2</v>
      </c>
      <c r="G724" s="2">
        <v>-0.39232613900000002</v>
      </c>
    </row>
    <row r="725" spans="1:7" x14ac:dyDescent="0.2">
      <c r="A725">
        <v>724</v>
      </c>
      <c r="B725" s="2">
        <v>14.0233565</v>
      </c>
      <c r="C725" s="2">
        <v>14.5723427</v>
      </c>
      <c r="D725" s="2">
        <v>1.571613315</v>
      </c>
      <c r="E725" s="2">
        <v>-0.71774580300000002</v>
      </c>
      <c r="F725" s="2">
        <v>-0.28259080600000003</v>
      </c>
      <c r="G725" s="2">
        <v>-0.20767386099999999</v>
      </c>
    </row>
    <row r="726" spans="1:7" x14ac:dyDescent="0.2">
      <c r="A726">
        <v>725</v>
      </c>
      <c r="B726" s="2">
        <v>14.121285029999999</v>
      </c>
      <c r="C726" s="2">
        <v>14.3577645</v>
      </c>
      <c r="D726" s="2">
        <v>1.135785998</v>
      </c>
      <c r="E726" s="2">
        <v>-0.79808153500000001</v>
      </c>
      <c r="F726" s="2">
        <v>-0.23138624299999999</v>
      </c>
      <c r="G726" s="2">
        <v>-0.21414868100000001</v>
      </c>
    </row>
    <row r="727" spans="1:7" x14ac:dyDescent="0.2">
      <c r="A727">
        <v>726</v>
      </c>
      <c r="B727" s="2">
        <v>14.20690647</v>
      </c>
      <c r="C727" s="2">
        <v>14.40002494</v>
      </c>
      <c r="D727" s="2">
        <v>1.3074197400000001</v>
      </c>
      <c r="E727" s="2">
        <v>-0.90479616299999999</v>
      </c>
      <c r="F727" s="2">
        <v>6.3631848000000005E-2</v>
      </c>
      <c r="G727" s="2">
        <v>0.20155875300000001</v>
      </c>
    </row>
    <row r="728" spans="1:7" x14ac:dyDescent="0.2">
      <c r="A728">
        <v>727</v>
      </c>
      <c r="B728" s="2">
        <v>14.276649409999999</v>
      </c>
      <c r="C728" s="2">
        <v>14.63365114</v>
      </c>
      <c r="D728" s="2">
        <v>0.93952338999999996</v>
      </c>
      <c r="E728" s="2">
        <v>-1.065947242</v>
      </c>
      <c r="F728" s="2">
        <v>7.5400310999999998E-2</v>
      </c>
      <c r="G728" s="2">
        <v>-0.177098321</v>
      </c>
    </row>
    <row r="729" spans="1:7" x14ac:dyDescent="0.2">
      <c r="A729">
        <v>728</v>
      </c>
      <c r="B729" s="2">
        <v>14.309100730000001</v>
      </c>
      <c r="C729" s="2">
        <v>14.87957048</v>
      </c>
      <c r="D729" s="2">
        <v>0.99121364899999997</v>
      </c>
      <c r="E729" s="2">
        <v>-1.0338255709999999</v>
      </c>
      <c r="F729" s="2">
        <v>9.9356823999999996E-2</v>
      </c>
      <c r="G729" s="2">
        <v>0.293197021</v>
      </c>
    </row>
    <row r="730" spans="1:7" x14ac:dyDescent="0.2">
      <c r="A730">
        <v>729</v>
      </c>
      <c r="B730" s="2">
        <v>14.31349973</v>
      </c>
      <c r="C730" s="2">
        <v>14.45487833</v>
      </c>
      <c r="D730" s="2">
        <v>1.0051544450000001</v>
      </c>
      <c r="E730" s="2">
        <v>-0.81702637899999997</v>
      </c>
      <c r="F730" s="2">
        <v>0.30030607500000001</v>
      </c>
      <c r="G730" s="2">
        <v>0.21822542</v>
      </c>
    </row>
    <row r="731" spans="1:7" x14ac:dyDescent="0.2">
      <c r="A731">
        <v>730</v>
      </c>
      <c r="B731" s="2">
        <v>14.310438749999999</v>
      </c>
      <c r="C731" s="2">
        <v>14.597486310000001</v>
      </c>
      <c r="D731" s="2">
        <v>0.44776565099999999</v>
      </c>
      <c r="E731" s="2">
        <v>-0.82326139099999995</v>
      </c>
      <c r="F731" s="2">
        <v>8.6958101999999995E-2</v>
      </c>
      <c r="G731" s="2">
        <v>-2.2541966E-2</v>
      </c>
    </row>
    <row r="732" spans="1:7" x14ac:dyDescent="0.2">
      <c r="A732">
        <v>731</v>
      </c>
      <c r="B732" s="2">
        <v>14.332840689999999</v>
      </c>
      <c r="C732" s="2">
        <v>14.83198782</v>
      </c>
      <c r="D732" s="2">
        <v>0.32940509800000001</v>
      </c>
      <c r="E732" s="2">
        <v>-0.83848920900000001</v>
      </c>
      <c r="F732" s="2">
        <v>-0.43848227400000001</v>
      </c>
      <c r="G732" s="2">
        <v>8.3093525000000001E-2</v>
      </c>
    </row>
    <row r="733" spans="1:7" x14ac:dyDescent="0.2">
      <c r="A733">
        <v>732</v>
      </c>
      <c r="B733" s="2">
        <v>14.34089743</v>
      </c>
      <c r="C733" s="2">
        <v>14.774482580000001</v>
      </c>
      <c r="D733" s="2">
        <v>7.6406641999999997E-2</v>
      </c>
      <c r="E733" s="2">
        <v>-0.99064748199999997</v>
      </c>
      <c r="F733" s="2">
        <v>-0.60590490100000005</v>
      </c>
      <c r="G733" s="2">
        <v>-9.7601917999999996E-2</v>
      </c>
    </row>
    <row r="734" spans="1:7" x14ac:dyDescent="0.2">
      <c r="A734">
        <v>733</v>
      </c>
      <c r="B734" s="2">
        <v>14.341683400000001</v>
      </c>
      <c r="C734" s="2">
        <v>15.059650680000001</v>
      </c>
      <c r="D734" s="2">
        <v>0.16340238300000001</v>
      </c>
      <c r="E734" s="2">
        <v>-1.13176827</v>
      </c>
      <c r="F734" s="2">
        <v>-6.8542324000000002E-2</v>
      </c>
      <c r="G734" s="2">
        <v>8.1029912999999995E-2</v>
      </c>
    </row>
    <row r="735" spans="1:7" x14ac:dyDescent="0.2">
      <c r="A735">
        <v>734</v>
      </c>
      <c r="B735" s="2">
        <v>14.35210485</v>
      </c>
      <c r="C735" s="2">
        <v>14.884822829999999</v>
      </c>
      <c r="D735" s="2">
        <v>-0.103896142</v>
      </c>
      <c r="E735" s="2">
        <v>-0.95683453200000002</v>
      </c>
      <c r="F735" s="2">
        <v>-0.36623702800000002</v>
      </c>
      <c r="G735" s="2">
        <v>0.148441247</v>
      </c>
    </row>
    <row r="736" spans="1:7" x14ac:dyDescent="0.2">
      <c r="A736">
        <v>735</v>
      </c>
      <c r="B736" s="2">
        <v>14.381380010000001</v>
      </c>
      <c r="C736" s="2">
        <v>14.854989939999999</v>
      </c>
      <c r="D736" s="2">
        <v>0.45574822300000001</v>
      </c>
      <c r="E736" s="2">
        <v>-0.782733813</v>
      </c>
      <c r="F736" s="2">
        <v>-0.46164861400000001</v>
      </c>
      <c r="G736" s="2">
        <v>0.171942446</v>
      </c>
    </row>
    <row r="737" spans="1:7" x14ac:dyDescent="0.2">
      <c r="A737">
        <v>736</v>
      </c>
      <c r="B737" s="2">
        <v>14.412815350000001</v>
      </c>
      <c r="C737" s="2">
        <v>15.023751860000001</v>
      </c>
      <c r="D737" s="2">
        <v>0.13117441099999999</v>
      </c>
      <c r="E737" s="2">
        <v>-0.87553956799999999</v>
      </c>
      <c r="F737" s="2">
        <v>-0.38208590599999998</v>
      </c>
      <c r="G737" s="2">
        <v>1.1630695E-2</v>
      </c>
    </row>
    <row r="738" spans="1:7" x14ac:dyDescent="0.2">
      <c r="A738">
        <v>737</v>
      </c>
      <c r="B738" s="2">
        <v>14.43607591</v>
      </c>
      <c r="C738" s="2">
        <v>15.46475972</v>
      </c>
      <c r="D738" s="2">
        <v>0.53438480200000005</v>
      </c>
      <c r="E738" s="2">
        <v>-0.95047961599999997</v>
      </c>
      <c r="F738" s="2">
        <v>-0.51060564900000005</v>
      </c>
      <c r="G738" s="2">
        <v>-3.8009592000000002E-2</v>
      </c>
    </row>
    <row r="739" spans="1:7" x14ac:dyDescent="0.2">
      <c r="A739">
        <v>738</v>
      </c>
      <c r="B739" s="2">
        <v>14.47021445</v>
      </c>
      <c r="C739" s="2">
        <v>15.359221760000001</v>
      </c>
      <c r="D739" s="2">
        <v>0.44598634399999998</v>
      </c>
      <c r="E739" s="2">
        <v>-0.93853338399999997</v>
      </c>
      <c r="F739" s="2">
        <v>0.25449423399999999</v>
      </c>
      <c r="G739" s="2">
        <v>-5.0359712000000001E-2</v>
      </c>
    </row>
    <row r="740" spans="1:7" x14ac:dyDescent="0.2">
      <c r="A740">
        <v>739</v>
      </c>
      <c r="B740" s="2">
        <v>14.506428590000001</v>
      </c>
      <c r="C740" s="2">
        <v>15.508304519999999</v>
      </c>
      <c r="D740" s="2">
        <v>0.350707877</v>
      </c>
      <c r="E740" s="2">
        <v>-0.94268585100000002</v>
      </c>
      <c r="F740" s="2">
        <v>0.37273565199999997</v>
      </c>
      <c r="G740" s="2">
        <v>-2.1462829999999999E-2</v>
      </c>
    </row>
    <row r="741" spans="1:7" x14ac:dyDescent="0.2">
      <c r="A741">
        <v>740</v>
      </c>
      <c r="B741" s="2">
        <v>14.55665177</v>
      </c>
      <c r="C741" s="2">
        <v>15.37356273</v>
      </c>
      <c r="D741" s="2">
        <v>0.235999923</v>
      </c>
      <c r="E741" s="2">
        <v>-1.029976019</v>
      </c>
      <c r="F741" s="2">
        <v>0.425588356</v>
      </c>
      <c r="G741" s="2">
        <v>-0.10383692999999999</v>
      </c>
    </row>
    <row r="742" spans="1:7" x14ac:dyDescent="0.2">
      <c r="A742">
        <v>741</v>
      </c>
      <c r="B742" s="2">
        <v>14.608396259999999</v>
      </c>
      <c r="C742" s="2">
        <v>15.53971117</v>
      </c>
      <c r="D742" s="2">
        <v>0.25284858300000002</v>
      </c>
      <c r="E742" s="2">
        <v>-0.63717026399999999</v>
      </c>
      <c r="F742" s="2">
        <v>0.15822081499999999</v>
      </c>
      <c r="G742" s="2">
        <v>3.5371702999999997E-2</v>
      </c>
    </row>
    <row r="743" spans="1:7" x14ac:dyDescent="0.2">
      <c r="A743">
        <v>742</v>
      </c>
      <c r="B743" s="2">
        <v>14.661491549999999</v>
      </c>
      <c r="C743" s="2">
        <v>15.562832480000001</v>
      </c>
      <c r="D743" s="2">
        <v>0.49284590099999998</v>
      </c>
      <c r="E743" s="2">
        <v>-0.28776978399999997</v>
      </c>
      <c r="F743" s="2">
        <v>0.28758887300000002</v>
      </c>
      <c r="G743" s="2">
        <v>-0.15959232600000001</v>
      </c>
    </row>
    <row r="744" spans="1:7" x14ac:dyDescent="0.2">
      <c r="A744">
        <v>743</v>
      </c>
      <c r="B744" s="2">
        <v>14.72496153</v>
      </c>
      <c r="C744" s="2">
        <v>15.20584373</v>
      </c>
      <c r="D744" s="2">
        <v>0.396354078</v>
      </c>
      <c r="E744" s="2">
        <v>-0.15287769800000001</v>
      </c>
      <c r="F744" s="2">
        <v>0.19310464899999999</v>
      </c>
      <c r="G744" s="2">
        <v>-0.14532374100000001</v>
      </c>
    </row>
    <row r="745" spans="1:7" x14ac:dyDescent="0.2">
      <c r="A745">
        <v>744</v>
      </c>
      <c r="B745" s="2">
        <v>14.79126791</v>
      </c>
      <c r="C745" s="2">
        <v>15.656291250000001</v>
      </c>
      <c r="D745" s="2">
        <v>0.37494529100000001</v>
      </c>
      <c r="E745" s="2">
        <v>1.2116622000000001E-2</v>
      </c>
      <c r="F745" s="2">
        <v>0.47094283999999997</v>
      </c>
      <c r="G745" s="2">
        <v>-0.14527325499999999</v>
      </c>
    </row>
    <row r="746" spans="1:7" x14ac:dyDescent="0.2">
      <c r="A746">
        <v>745</v>
      </c>
      <c r="B746" s="2">
        <v>14.851304150000001</v>
      </c>
      <c r="C746" s="2">
        <v>15.154950149999999</v>
      </c>
      <c r="D746" s="2">
        <v>0.53904116700000004</v>
      </c>
      <c r="E746" s="2">
        <v>8.6450839000000002E-2</v>
      </c>
      <c r="F746" s="2">
        <v>0.24473420500000001</v>
      </c>
      <c r="G746" s="2">
        <v>-9.3525179999999999E-2</v>
      </c>
    </row>
    <row r="747" spans="1:7" x14ac:dyDescent="0.2">
      <c r="A747">
        <v>746</v>
      </c>
      <c r="B747" s="2">
        <v>14.91275553</v>
      </c>
      <c r="C747" s="2">
        <v>15.38641402</v>
      </c>
      <c r="D747" s="2">
        <v>0.71646861399999995</v>
      </c>
      <c r="E747" s="2">
        <v>0.16834532399999999</v>
      </c>
      <c r="F747" s="2">
        <v>0.23324493700000001</v>
      </c>
      <c r="G747" s="2">
        <v>-0.285131894</v>
      </c>
    </row>
    <row r="748" spans="1:7" x14ac:dyDescent="0.2">
      <c r="A748">
        <v>747</v>
      </c>
      <c r="B748" s="2">
        <v>14.97733575</v>
      </c>
      <c r="C748" s="2">
        <v>15.78606838</v>
      </c>
      <c r="D748" s="2">
        <v>0.56062341100000002</v>
      </c>
      <c r="E748" s="2">
        <v>0.123860911</v>
      </c>
      <c r="F748" s="2">
        <v>0.52890469200000001</v>
      </c>
      <c r="G748" s="2">
        <v>-4.4124700000000003E-2</v>
      </c>
    </row>
    <row r="749" spans="1:7" x14ac:dyDescent="0.2">
      <c r="A749">
        <v>748</v>
      </c>
      <c r="B749" s="2">
        <v>15.04452641</v>
      </c>
      <c r="C749" s="2">
        <v>15.459618580000001</v>
      </c>
      <c r="D749" s="2">
        <v>0.51872432899999998</v>
      </c>
      <c r="E749" s="2">
        <v>-9.7002398000000004E-2</v>
      </c>
      <c r="F749" s="2">
        <v>0.67216411899999995</v>
      </c>
      <c r="G749" s="2">
        <v>-7.8896882000000002E-2</v>
      </c>
    </row>
    <row r="750" spans="1:7" x14ac:dyDescent="0.2">
      <c r="A750">
        <v>749</v>
      </c>
      <c r="B750" s="2">
        <v>15.11770705</v>
      </c>
      <c r="C750" s="2">
        <v>15.064260640000001</v>
      </c>
      <c r="D750" s="2">
        <v>0.67966759899999996</v>
      </c>
      <c r="E750" s="2">
        <v>-3.7864444999999997E-2</v>
      </c>
      <c r="F750" s="2">
        <v>0.50997021099999995</v>
      </c>
      <c r="G750" s="2">
        <v>-0.124826455</v>
      </c>
    </row>
    <row r="751" spans="1:7" x14ac:dyDescent="0.2">
      <c r="A751">
        <v>750</v>
      </c>
      <c r="B751" s="2">
        <v>15.1856632</v>
      </c>
      <c r="C751" s="2">
        <v>15.09729793</v>
      </c>
      <c r="D751" s="2">
        <v>0.53886666100000002</v>
      </c>
      <c r="E751" s="2">
        <v>9.4244603999999996E-2</v>
      </c>
      <c r="F751" s="2">
        <v>0.55451572900000001</v>
      </c>
      <c r="G751" s="2">
        <v>-0.23441247000000001</v>
      </c>
    </row>
    <row r="752" spans="1:7" x14ac:dyDescent="0.2">
      <c r="A752">
        <v>751</v>
      </c>
      <c r="B752" s="2">
        <v>15.247163690000001</v>
      </c>
      <c r="C752" s="2">
        <v>15.591588010000001</v>
      </c>
      <c r="D752" s="2">
        <v>0.74128943400000002</v>
      </c>
      <c r="E752" s="2">
        <v>-0.15467625900000001</v>
      </c>
      <c r="F752" s="2">
        <v>0.523632604</v>
      </c>
      <c r="G752" s="2">
        <v>-0.17529976</v>
      </c>
    </row>
    <row r="753" spans="1:7" x14ac:dyDescent="0.2">
      <c r="A753">
        <v>752</v>
      </c>
      <c r="B753" s="2">
        <v>15.312529509999999</v>
      </c>
      <c r="C753" s="2">
        <v>16.919355230000001</v>
      </c>
      <c r="D753" s="2">
        <v>0.79295294299999997</v>
      </c>
      <c r="E753" s="2">
        <v>-0.171942446</v>
      </c>
      <c r="F753" s="2">
        <v>0.81270756600000005</v>
      </c>
      <c r="G753" s="2">
        <v>-0.29580335699999999</v>
      </c>
    </row>
    <row r="754" spans="1:7" x14ac:dyDescent="0.2">
      <c r="A754">
        <v>753</v>
      </c>
      <c r="B754" s="2">
        <v>15.38209721</v>
      </c>
      <c r="C754" s="2">
        <v>18.345369259999998</v>
      </c>
      <c r="D754" s="2">
        <v>0.50477143700000005</v>
      </c>
      <c r="E754" s="2">
        <v>-0.376618705</v>
      </c>
      <c r="F754" s="2">
        <v>0.78035970099999996</v>
      </c>
      <c r="G754" s="2">
        <v>-0.21618704999999999</v>
      </c>
    </row>
    <row r="755" spans="1:7" x14ac:dyDescent="0.2">
      <c r="A755">
        <v>754</v>
      </c>
      <c r="B755" s="2">
        <v>15.449542490000001</v>
      </c>
      <c r="C755" s="2">
        <v>18.158240750000001</v>
      </c>
      <c r="D755" s="2">
        <v>0.67805393300000005</v>
      </c>
      <c r="E755" s="2">
        <v>-0.51142244100000001</v>
      </c>
      <c r="F755" s="2">
        <v>0.63975074899999995</v>
      </c>
      <c r="G755" s="2">
        <v>-0.194370819</v>
      </c>
    </row>
    <row r="756" spans="1:7" x14ac:dyDescent="0.2">
      <c r="A756">
        <v>755</v>
      </c>
      <c r="B756" s="2">
        <v>15.517819429999999</v>
      </c>
      <c r="C756" s="2">
        <v>17.142806119999999</v>
      </c>
      <c r="D756" s="2">
        <v>0.69024841800000003</v>
      </c>
      <c r="E756" s="2">
        <v>-0.406115108</v>
      </c>
      <c r="F756" s="2">
        <v>0.54910687899999999</v>
      </c>
      <c r="G756" s="2">
        <v>-0.184652278</v>
      </c>
    </row>
    <row r="757" spans="1:7" x14ac:dyDescent="0.2">
      <c r="A757">
        <v>756</v>
      </c>
      <c r="B757" s="2">
        <v>15.589831050000001</v>
      </c>
      <c r="C757" s="2">
        <v>16.745008930000001</v>
      </c>
      <c r="D757" s="2">
        <v>0.635277062</v>
      </c>
      <c r="E757" s="2">
        <v>-0.38465227800000001</v>
      </c>
      <c r="F757" s="2">
        <v>0.423561193</v>
      </c>
      <c r="G757" s="2">
        <v>-0.29196642699999997</v>
      </c>
    </row>
    <row r="758" spans="1:7" x14ac:dyDescent="0.2">
      <c r="A758">
        <v>757</v>
      </c>
      <c r="B758" s="2">
        <v>15.624877059999999</v>
      </c>
      <c r="C758" s="2">
        <v>16.068093749999999</v>
      </c>
      <c r="D758" s="2">
        <v>0.69099849400000002</v>
      </c>
      <c r="E758" s="2">
        <v>-0.48645083900000002</v>
      </c>
      <c r="F758" s="2">
        <v>0.27872195399999999</v>
      </c>
      <c r="G758" s="2">
        <v>-0.120743405</v>
      </c>
    </row>
    <row r="759" spans="1:7" x14ac:dyDescent="0.2">
      <c r="A759">
        <v>758</v>
      </c>
      <c r="B759" s="2">
        <v>15.631096319999999</v>
      </c>
      <c r="C759" s="2">
        <v>15.949224490000001</v>
      </c>
      <c r="D759" s="2">
        <v>0.78231523599999997</v>
      </c>
      <c r="E759" s="2">
        <v>-0.60467625899999999</v>
      </c>
      <c r="F759" s="2">
        <v>0.36178232900000001</v>
      </c>
      <c r="G759" s="2">
        <v>-0.25719424499999999</v>
      </c>
    </row>
    <row r="760" spans="1:7" x14ac:dyDescent="0.2">
      <c r="A760">
        <v>759</v>
      </c>
      <c r="B760" s="2">
        <v>15.625628710000001</v>
      </c>
      <c r="C760" s="2">
        <v>15.946482140000001</v>
      </c>
      <c r="D760" s="2">
        <v>0.52799886500000004</v>
      </c>
      <c r="E760" s="2">
        <v>-0.74040767399999996</v>
      </c>
      <c r="F760" s="2">
        <v>0.278252901</v>
      </c>
      <c r="G760" s="2">
        <v>-0.37014388500000001</v>
      </c>
    </row>
    <row r="761" spans="1:7" x14ac:dyDescent="0.2">
      <c r="A761">
        <v>760</v>
      </c>
      <c r="B761" s="2">
        <v>15.608190970000001</v>
      </c>
      <c r="C761" s="2">
        <v>15.82055867</v>
      </c>
      <c r="D761" s="2">
        <v>0.192630523</v>
      </c>
      <c r="E761" s="2">
        <v>-0.86229963399999998</v>
      </c>
      <c r="F761" s="2">
        <v>0.21691350300000001</v>
      </c>
      <c r="G761" s="2">
        <v>-0.196768901</v>
      </c>
    </row>
    <row r="762" spans="1:7" x14ac:dyDescent="0.2">
      <c r="A762">
        <v>761</v>
      </c>
      <c r="B762" s="2">
        <v>15.580394549999999</v>
      </c>
      <c r="C762" s="2">
        <v>15.10532006</v>
      </c>
      <c r="D762" s="2">
        <v>-9.8736770000000008E-3</v>
      </c>
      <c r="E762" s="2">
        <v>-0.57649880099999995</v>
      </c>
      <c r="F762" s="2">
        <v>0.30174245300000002</v>
      </c>
      <c r="G762" s="2">
        <v>-0.20431654699999999</v>
      </c>
    </row>
    <row r="763" spans="1:7" x14ac:dyDescent="0.2">
      <c r="A763">
        <v>762</v>
      </c>
      <c r="B763" s="2">
        <v>15.54828524</v>
      </c>
      <c r="C763" s="2">
        <v>15.089596800000001</v>
      </c>
      <c r="D763" s="2">
        <v>-0.17031205999999999</v>
      </c>
      <c r="E763" s="2">
        <v>-0.87194244600000004</v>
      </c>
      <c r="F763" s="2">
        <v>0.32933346099999999</v>
      </c>
      <c r="G763" s="2">
        <v>-0.37637889699999999</v>
      </c>
    </row>
    <row r="764" spans="1:7" x14ac:dyDescent="0.2">
      <c r="A764">
        <v>763</v>
      </c>
      <c r="B764" s="2">
        <v>15.512098440000001</v>
      </c>
      <c r="C764" s="2">
        <v>14.65371594</v>
      </c>
      <c r="D764" s="2">
        <v>-0.38010814999999998</v>
      </c>
      <c r="E764" s="2">
        <v>-0.75923261399999997</v>
      </c>
      <c r="F764" s="2">
        <v>0.40318230100000002</v>
      </c>
      <c r="G764" s="2">
        <v>-3.3573141000000001E-2</v>
      </c>
    </row>
    <row r="765" spans="1:7" x14ac:dyDescent="0.2">
      <c r="A765">
        <v>764</v>
      </c>
      <c r="B765" s="2">
        <v>15.491681549999999</v>
      </c>
      <c r="C765" s="2">
        <v>14.73226157</v>
      </c>
      <c r="D765" s="2">
        <v>-0.44141129600000001</v>
      </c>
      <c r="E765" s="2">
        <v>-0.30515587500000002</v>
      </c>
      <c r="F765" s="2">
        <v>0.15853595700000001</v>
      </c>
      <c r="G765" s="2">
        <v>-0.601438849</v>
      </c>
    </row>
    <row r="766" spans="1:7" x14ac:dyDescent="0.2">
      <c r="A766">
        <v>765</v>
      </c>
      <c r="B766" s="2">
        <v>15.47274953</v>
      </c>
      <c r="C766" s="2">
        <v>14.91269078</v>
      </c>
      <c r="D766" s="2">
        <v>-0.35138253899999999</v>
      </c>
      <c r="E766" s="2">
        <v>-0.95721317699999997</v>
      </c>
      <c r="F766" s="2">
        <v>0.36238748500000001</v>
      </c>
      <c r="G766" s="2">
        <v>-0.173292945</v>
      </c>
    </row>
    <row r="767" spans="1:7" x14ac:dyDescent="0.2">
      <c r="A767">
        <v>766</v>
      </c>
      <c r="B767" s="2">
        <v>15.45300211</v>
      </c>
      <c r="C767" s="2">
        <v>14.77785733</v>
      </c>
      <c r="D767" s="2">
        <v>-0.33128759699999999</v>
      </c>
      <c r="E767" s="2">
        <v>-1.282494005</v>
      </c>
      <c r="F767" s="2">
        <v>0.24700417899999999</v>
      </c>
      <c r="G767" s="2">
        <v>-0.88944844099999998</v>
      </c>
    </row>
    <row r="768" spans="1:7" x14ac:dyDescent="0.2">
      <c r="A768">
        <v>767</v>
      </c>
      <c r="B768" s="2">
        <v>15.4482856</v>
      </c>
      <c r="C768" s="2">
        <v>14.95666797</v>
      </c>
      <c r="D768" s="2">
        <v>-0.11413614599999999</v>
      </c>
      <c r="E768" s="2">
        <v>-0.77997601900000002</v>
      </c>
      <c r="F768" s="2">
        <v>0.160922063</v>
      </c>
      <c r="G768" s="2">
        <v>-0.11007194200000001</v>
      </c>
    </row>
    <row r="769" spans="1:7" x14ac:dyDescent="0.2">
      <c r="A769">
        <v>768</v>
      </c>
      <c r="B769" s="2">
        <v>15.437919730000001</v>
      </c>
      <c r="C769" s="2">
        <v>15.35905073</v>
      </c>
      <c r="D769" s="2">
        <v>-8.6012812999999994E-2</v>
      </c>
      <c r="E769" s="2">
        <v>-0.57769784199999996</v>
      </c>
      <c r="F769" s="2">
        <v>0.16381937899999999</v>
      </c>
      <c r="G769" s="2">
        <v>-0.466306954</v>
      </c>
    </row>
    <row r="770" spans="1:7" x14ac:dyDescent="0.2">
      <c r="A770">
        <v>769</v>
      </c>
      <c r="B770" s="2">
        <v>15.450571399999999</v>
      </c>
      <c r="C770" s="2">
        <v>15.414544709999999</v>
      </c>
      <c r="D770" s="2">
        <v>-7.9852475000000006E-2</v>
      </c>
      <c r="E770" s="2">
        <v>-1.1778177460000001</v>
      </c>
      <c r="F770" s="2">
        <v>0.18265345999999999</v>
      </c>
      <c r="G770" s="2">
        <v>-0.423741007</v>
      </c>
    </row>
    <row r="771" spans="1:7" x14ac:dyDescent="0.2">
      <c r="A771">
        <v>770</v>
      </c>
      <c r="B771" s="2">
        <v>15.467447269999999</v>
      </c>
      <c r="C771" s="2">
        <v>15.97468394</v>
      </c>
      <c r="D771" s="2">
        <v>-0.117476836</v>
      </c>
      <c r="E771" s="2">
        <v>-1.3128865329999999</v>
      </c>
      <c r="F771" s="2">
        <v>0.48172252900000001</v>
      </c>
      <c r="G771" s="2">
        <v>-0.327779881</v>
      </c>
    </row>
    <row r="772" spans="1:7" x14ac:dyDescent="0.2">
      <c r="A772">
        <v>771</v>
      </c>
      <c r="B772" s="2">
        <v>15.48720309</v>
      </c>
      <c r="C772" s="2">
        <v>16.270923660000001</v>
      </c>
      <c r="D772" s="2">
        <v>0.19322877999999999</v>
      </c>
      <c r="E772" s="2">
        <v>-1.021223022</v>
      </c>
      <c r="F772" s="2">
        <v>7.2342824999999999E-2</v>
      </c>
      <c r="G772" s="2">
        <v>-0.47673860899999998</v>
      </c>
    </row>
    <row r="773" spans="1:7" x14ac:dyDescent="0.2">
      <c r="A773">
        <v>772</v>
      </c>
      <c r="B773" s="2">
        <v>15.50965864</v>
      </c>
      <c r="C773" s="2">
        <v>16.03564471</v>
      </c>
      <c r="D773" s="2">
        <v>-3.3106873000000002E-2</v>
      </c>
      <c r="E773" s="2">
        <v>-0.99772182300000001</v>
      </c>
      <c r="F773" s="2">
        <v>6.5349410999999996E-2</v>
      </c>
      <c r="G773" s="2">
        <v>-0.449760192</v>
      </c>
    </row>
    <row r="774" spans="1:7" x14ac:dyDescent="0.2">
      <c r="A774">
        <v>773</v>
      </c>
      <c r="B774" s="2">
        <v>15.540201830000001</v>
      </c>
      <c r="C774" s="2">
        <v>16.09430498</v>
      </c>
      <c r="D774" s="2">
        <v>0.108126348</v>
      </c>
      <c r="E774" s="2">
        <v>-1.216546763</v>
      </c>
      <c r="F774" s="2">
        <v>0.19037843900000001</v>
      </c>
      <c r="G774" s="2">
        <v>-0.31606714600000002</v>
      </c>
    </row>
    <row r="775" spans="1:7" x14ac:dyDescent="0.2">
      <c r="A775">
        <v>774</v>
      </c>
      <c r="B775" s="2">
        <v>15.577255600000001</v>
      </c>
      <c r="C775" s="2">
        <v>16.384551590000001</v>
      </c>
      <c r="D775" s="2">
        <v>0.53667149999999997</v>
      </c>
      <c r="E775" s="2">
        <v>-1.3529976020000001</v>
      </c>
      <c r="F775" s="2">
        <v>8.9928600000000001E-3</v>
      </c>
      <c r="G775" s="2">
        <v>-0.57709832100000003</v>
      </c>
    </row>
    <row r="776" spans="1:7" x14ac:dyDescent="0.2">
      <c r="A776">
        <v>775</v>
      </c>
      <c r="B776" s="2">
        <v>15.62738727</v>
      </c>
      <c r="C776" s="2">
        <v>16.568501680000001</v>
      </c>
      <c r="D776" s="2">
        <v>0.28728996899999998</v>
      </c>
      <c r="E776" s="2">
        <v>-1.392086331</v>
      </c>
      <c r="F776" s="2">
        <v>0.234724294</v>
      </c>
      <c r="G776" s="2">
        <v>-7.1582733999999995E-2</v>
      </c>
    </row>
    <row r="777" spans="1:7" x14ac:dyDescent="0.2">
      <c r="A777">
        <v>776</v>
      </c>
      <c r="B777" s="2">
        <v>15.68192672</v>
      </c>
      <c r="C777" s="2">
        <v>16.502590359999999</v>
      </c>
      <c r="D777" s="2">
        <v>0.12776114299999999</v>
      </c>
      <c r="E777" s="2">
        <v>-1.0724473050000001</v>
      </c>
      <c r="F777" s="2">
        <v>8.8746459E-2</v>
      </c>
      <c r="G777" s="2">
        <v>-0.10008835000000001</v>
      </c>
    </row>
    <row r="778" spans="1:7" x14ac:dyDescent="0.2">
      <c r="A778">
        <v>777</v>
      </c>
      <c r="B778" s="2">
        <v>15.726029049999999</v>
      </c>
      <c r="C778" s="2">
        <v>16.589546200000001</v>
      </c>
      <c r="D778" s="2">
        <v>0.53548951700000003</v>
      </c>
      <c r="E778" s="2">
        <v>-1.1814148680000001</v>
      </c>
      <c r="F778" s="2">
        <v>0.22207042199999999</v>
      </c>
      <c r="G778" s="2">
        <v>-0.56354916099999997</v>
      </c>
    </row>
    <row r="779" spans="1:7" x14ac:dyDescent="0.2">
      <c r="A779">
        <v>778</v>
      </c>
      <c r="B779" s="2">
        <v>15.78663197</v>
      </c>
      <c r="C779" s="2">
        <v>17.002447910000001</v>
      </c>
      <c r="D779" s="2">
        <v>0.51775766400000001</v>
      </c>
      <c r="E779" s="2">
        <v>-1.1616306949999999</v>
      </c>
      <c r="F779" s="2">
        <v>0.17115884200000001</v>
      </c>
      <c r="G779" s="2">
        <v>-0.34940048000000001</v>
      </c>
    </row>
    <row r="780" spans="1:7" x14ac:dyDescent="0.2">
      <c r="A780">
        <v>779</v>
      </c>
      <c r="B780" s="2">
        <v>15.841963399999999</v>
      </c>
      <c r="C780" s="2">
        <v>17.065676280000002</v>
      </c>
      <c r="D780" s="2">
        <v>0.50567623100000003</v>
      </c>
      <c r="E780" s="2">
        <v>-1.238129496</v>
      </c>
      <c r="F780" s="2">
        <v>0.36019721900000001</v>
      </c>
      <c r="G780" s="2">
        <v>-0.36774580299999998</v>
      </c>
    </row>
    <row r="781" spans="1:7" x14ac:dyDescent="0.2">
      <c r="A781">
        <v>780</v>
      </c>
      <c r="B781" s="2">
        <v>15.88893171</v>
      </c>
      <c r="C781" s="2">
        <v>16.615266559999998</v>
      </c>
      <c r="D781" s="2">
        <v>0.428691765</v>
      </c>
      <c r="E781" s="2">
        <v>-1.105515588</v>
      </c>
      <c r="F781" s="2">
        <v>0.27233761400000001</v>
      </c>
      <c r="G781" s="2">
        <v>-0.15335731399999999</v>
      </c>
    </row>
    <row r="782" spans="1:7" x14ac:dyDescent="0.2">
      <c r="A782">
        <v>781</v>
      </c>
      <c r="B782" s="2">
        <v>15.95510793</v>
      </c>
      <c r="C782" s="2">
        <v>16.69799394</v>
      </c>
      <c r="D782" s="2">
        <v>0.56588236999999997</v>
      </c>
      <c r="E782" s="2">
        <v>-0.99899028099999998</v>
      </c>
      <c r="F782" s="2">
        <v>-1.5510803E-2</v>
      </c>
      <c r="G782" s="2">
        <v>-0.40918843900000001</v>
      </c>
    </row>
    <row r="783" spans="1:7" x14ac:dyDescent="0.2">
      <c r="A783">
        <v>782</v>
      </c>
      <c r="B783" s="2">
        <v>16.02688362</v>
      </c>
      <c r="C783" s="2">
        <v>17.067008850000001</v>
      </c>
      <c r="D783" s="2">
        <v>0.54187175700000001</v>
      </c>
      <c r="E783" s="2">
        <v>-1.036570743</v>
      </c>
      <c r="F783" s="2">
        <v>0.30613704400000002</v>
      </c>
      <c r="G783" s="2">
        <v>-0.52589928100000005</v>
      </c>
    </row>
    <row r="784" spans="1:7" x14ac:dyDescent="0.2">
      <c r="A784">
        <v>783</v>
      </c>
      <c r="B784" s="2">
        <v>16.093792740000001</v>
      </c>
      <c r="C784" s="2">
        <v>17.411037879999999</v>
      </c>
      <c r="D784" s="2">
        <v>0.61473498800000004</v>
      </c>
      <c r="E784" s="2">
        <v>-0.98525179900000004</v>
      </c>
      <c r="F784" s="2">
        <v>1.084247966</v>
      </c>
      <c r="G784" s="2">
        <v>-0.53357314099999997</v>
      </c>
    </row>
    <row r="785" spans="1:7" x14ac:dyDescent="0.2">
      <c r="A785">
        <v>784</v>
      </c>
      <c r="B785" s="2">
        <v>16.145301679999999</v>
      </c>
      <c r="C785" s="2">
        <v>17.456115650000001</v>
      </c>
      <c r="D785" s="2">
        <v>0.59281016399999997</v>
      </c>
      <c r="E785" s="2">
        <v>-0.98297362099999996</v>
      </c>
      <c r="F785" s="2">
        <v>-7.5115815000000002E-2</v>
      </c>
      <c r="G785" s="2">
        <v>-0.58369304600000005</v>
      </c>
    </row>
    <row r="786" spans="1:7" x14ac:dyDescent="0.2">
      <c r="A786">
        <v>785</v>
      </c>
      <c r="B786" s="2">
        <v>16.224132829999999</v>
      </c>
      <c r="C786" s="2">
        <v>17.57425778</v>
      </c>
      <c r="D786" s="2">
        <v>0.75792509500000005</v>
      </c>
      <c r="E786" s="2">
        <v>-0.913669065</v>
      </c>
      <c r="F786" s="2">
        <v>0.35241002900000001</v>
      </c>
      <c r="G786" s="2">
        <v>-0.66978417300000004</v>
      </c>
    </row>
    <row r="787" spans="1:7" x14ac:dyDescent="0.2">
      <c r="A787">
        <v>786</v>
      </c>
      <c r="B787" s="2">
        <v>16.30947475</v>
      </c>
      <c r="C787" s="2">
        <v>17.546862260000001</v>
      </c>
      <c r="D787" s="2">
        <v>0.57827131700000001</v>
      </c>
      <c r="E787" s="2">
        <v>-0.95330051699999996</v>
      </c>
      <c r="F787" s="2">
        <v>0.47955083300000001</v>
      </c>
      <c r="G787" s="2">
        <v>-0.97967941400000003</v>
      </c>
    </row>
    <row r="788" spans="1:7" x14ac:dyDescent="0.2">
      <c r="A788">
        <v>787</v>
      </c>
      <c r="B788" s="2">
        <v>16.38755892</v>
      </c>
      <c r="C788" s="2">
        <v>17.724207289999999</v>
      </c>
      <c r="D788" s="2">
        <v>0.40694765700000002</v>
      </c>
      <c r="E788" s="2">
        <v>-1.042446043</v>
      </c>
      <c r="F788" s="2">
        <v>-2.60129E-4</v>
      </c>
      <c r="G788" s="2">
        <v>-0.68105515599999999</v>
      </c>
    </row>
    <row r="789" spans="1:7" x14ac:dyDescent="0.2">
      <c r="A789">
        <v>788</v>
      </c>
      <c r="B789" s="2">
        <v>16.466657470000001</v>
      </c>
      <c r="C789" s="2">
        <v>17.748739029999999</v>
      </c>
      <c r="D789" s="2">
        <v>0.76756503499999995</v>
      </c>
      <c r="E789" s="2">
        <v>-0.82793764999999997</v>
      </c>
      <c r="F789" s="2">
        <v>0.207323701</v>
      </c>
      <c r="G789" s="2">
        <v>-0.84496402900000001</v>
      </c>
    </row>
    <row r="790" spans="1:7" x14ac:dyDescent="0.2">
      <c r="A790">
        <v>789</v>
      </c>
      <c r="B790" s="2">
        <v>16.555769170000001</v>
      </c>
      <c r="C790" s="2">
        <v>17.645741269999998</v>
      </c>
      <c r="D790" s="2">
        <v>0.80529316799999995</v>
      </c>
      <c r="E790" s="2">
        <v>-0.74424460400000003</v>
      </c>
      <c r="F790" s="2">
        <v>0.177881856</v>
      </c>
      <c r="G790" s="2">
        <v>-0.34796163099999999</v>
      </c>
    </row>
    <row r="791" spans="1:7" x14ac:dyDescent="0.2">
      <c r="A791">
        <v>790</v>
      </c>
      <c r="B791" s="2">
        <v>16.654341209999998</v>
      </c>
      <c r="C791" s="2">
        <v>17.910093719999999</v>
      </c>
      <c r="D791" s="2">
        <v>0.73788827599999995</v>
      </c>
      <c r="E791" s="2">
        <v>-1.2354916069999999</v>
      </c>
      <c r="F791" s="2">
        <v>0.14252526300000001</v>
      </c>
      <c r="G791" s="2">
        <v>-1.5167865709999999</v>
      </c>
    </row>
    <row r="792" spans="1:7" x14ac:dyDescent="0.2">
      <c r="A792">
        <v>791</v>
      </c>
      <c r="B792" s="2">
        <v>16.757005469999999</v>
      </c>
      <c r="C792" s="2">
        <v>17.75763165</v>
      </c>
      <c r="D792" s="2">
        <v>0.93174696400000001</v>
      </c>
      <c r="E792" s="2">
        <v>-1.2412470019999999</v>
      </c>
      <c r="F792" s="2">
        <v>0.267876583</v>
      </c>
      <c r="G792" s="2">
        <v>-0.78681055200000005</v>
      </c>
    </row>
    <row r="793" spans="1:7" x14ac:dyDescent="0.2">
      <c r="A793">
        <v>792</v>
      </c>
      <c r="B793" s="2">
        <v>16.85274802</v>
      </c>
      <c r="C793" s="2">
        <v>18.121647620000001</v>
      </c>
      <c r="D793" s="2">
        <v>0.86733366199999995</v>
      </c>
      <c r="E793" s="2">
        <v>-1.073330809</v>
      </c>
      <c r="F793" s="2">
        <v>-0.24454546999999999</v>
      </c>
      <c r="G793" s="2">
        <v>-0.51129622600000002</v>
      </c>
    </row>
    <row r="794" spans="1:7" x14ac:dyDescent="0.2">
      <c r="A794">
        <v>793</v>
      </c>
      <c r="B794" s="2">
        <v>16.948980209999998</v>
      </c>
      <c r="C794" s="2">
        <v>18.194292659999999</v>
      </c>
      <c r="D794" s="2">
        <v>1.0121895700000001</v>
      </c>
      <c r="E794" s="2">
        <v>-1.2366906470000001</v>
      </c>
      <c r="F794" s="2">
        <v>2.1597249999999998E-2</v>
      </c>
      <c r="G794" s="2">
        <v>-0.441127098</v>
      </c>
    </row>
    <row r="795" spans="1:7" x14ac:dyDescent="0.2">
      <c r="A795">
        <v>794</v>
      </c>
      <c r="B795" s="2">
        <v>17.045001509999999</v>
      </c>
      <c r="C795" s="2">
        <v>18.25967881</v>
      </c>
      <c r="D795" s="2">
        <v>1.118332213</v>
      </c>
      <c r="E795" s="2">
        <v>-1.135611511</v>
      </c>
      <c r="F795" s="2">
        <v>0.22787806399999999</v>
      </c>
      <c r="G795" s="2">
        <v>-0.54532374100000003</v>
      </c>
    </row>
    <row r="796" spans="1:7" x14ac:dyDescent="0.2">
      <c r="A796">
        <v>795</v>
      </c>
      <c r="B796" s="2">
        <v>17.137388519999998</v>
      </c>
      <c r="C796" s="2">
        <v>18.272760649999999</v>
      </c>
      <c r="D796" s="2">
        <v>1.002976088</v>
      </c>
      <c r="E796" s="2">
        <v>-1.249520384</v>
      </c>
      <c r="F796" s="2">
        <v>4.2421708000000002E-2</v>
      </c>
      <c r="G796" s="2">
        <v>-0.547841727</v>
      </c>
    </row>
    <row r="797" spans="1:7" x14ac:dyDescent="0.2">
      <c r="A797">
        <v>796</v>
      </c>
      <c r="B797" s="2">
        <v>17.225174119999998</v>
      </c>
      <c r="C797" s="2">
        <v>18.34766883</v>
      </c>
      <c r="D797" s="2">
        <v>1.021658782</v>
      </c>
      <c r="E797" s="2">
        <v>-1.1835731410000001</v>
      </c>
      <c r="F797" s="2">
        <v>0.126157397</v>
      </c>
      <c r="G797" s="2">
        <v>-0.373381295</v>
      </c>
    </row>
    <row r="798" spans="1:7" x14ac:dyDescent="0.2">
      <c r="A798">
        <v>797</v>
      </c>
      <c r="B798" s="2">
        <v>17.309229070000001</v>
      </c>
      <c r="C798" s="2">
        <v>18.332369289999999</v>
      </c>
      <c r="D798" s="2">
        <v>0.98454454000000002</v>
      </c>
      <c r="E798" s="2">
        <v>-1.1225545880000001</v>
      </c>
      <c r="F798" s="2">
        <v>0.12035523099999999</v>
      </c>
      <c r="G798" s="2">
        <v>-0.52795658199999995</v>
      </c>
    </row>
    <row r="799" spans="1:7" x14ac:dyDescent="0.2">
      <c r="A799">
        <v>798</v>
      </c>
      <c r="B799" s="2">
        <v>17.39040524</v>
      </c>
      <c r="C799" s="2">
        <v>18.502443499999998</v>
      </c>
      <c r="D799" s="2">
        <v>0.80288685299999996</v>
      </c>
      <c r="E799" s="2">
        <v>-1.110911271</v>
      </c>
      <c r="F799" s="2">
        <v>8.8381732000000005E-2</v>
      </c>
      <c r="G799" s="2">
        <v>-0.44292565900000003</v>
      </c>
    </row>
    <row r="800" spans="1:7" x14ac:dyDescent="0.2">
      <c r="A800">
        <v>799</v>
      </c>
      <c r="B800" s="2">
        <v>17.467508760000001</v>
      </c>
      <c r="C800" s="2">
        <v>18.561353579999999</v>
      </c>
      <c r="D800" s="2">
        <v>0.89640424600000002</v>
      </c>
      <c r="E800" s="2">
        <v>-1.2315347720000001</v>
      </c>
      <c r="F800" s="2">
        <v>3.7556989999999998E-2</v>
      </c>
      <c r="G800" s="2">
        <v>-0.267505995</v>
      </c>
    </row>
    <row r="801" spans="1:7" x14ac:dyDescent="0.2">
      <c r="A801">
        <v>800</v>
      </c>
      <c r="B801" s="2">
        <v>17.542975980000001</v>
      </c>
      <c r="C801" s="2">
        <v>18.632613639999999</v>
      </c>
      <c r="D801" s="2">
        <v>0.74953912199999995</v>
      </c>
      <c r="E801" s="2">
        <v>-1.1212230219999999</v>
      </c>
      <c r="F801" s="2">
        <v>0.10723685600000001</v>
      </c>
      <c r="G801" s="2">
        <v>-0.36822542000000003</v>
      </c>
    </row>
    <row r="802" spans="1:7" x14ac:dyDescent="0.2">
      <c r="A802">
        <v>801</v>
      </c>
      <c r="B802" s="2">
        <v>17.614355979999999</v>
      </c>
      <c r="C802" s="2">
        <v>18.653459819999998</v>
      </c>
      <c r="D802" s="2">
        <v>0.84948293600000002</v>
      </c>
      <c r="E802" s="2">
        <v>-1.1769784169999999</v>
      </c>
      <c r="F802" s="2">
        <v>-0.16559385099999999</v>
      </c>
      <c r="G802" s="2">
        <v>-0.463069544</v>
      </c>
    </row>
    <row r="803" spans="1:7" x14ac:dyDescent="0.2">
      <c r="A803">
        <v>802</v>
      </c>
      <c r="B803" s="2">
        <v>17.6857285</v>
      </c>
      <c r="C803" s="2">
        <v>18.765654919999999</v>
      </c>
      <c r="D803" s="2">
        <v>0.660337324</v>
      </c>
      <c r="E803" s="2">
        <v>-1.1458033569999999</v>
      </c>
      <c r="F803" s="2">
        <v>-0.18552490999999999</v>
      </c>
      <c r="G803" s="2">
        <v>-0.206354916</v>
      </c>
    </row>
    <row r="804" spans="1:7" x14ac:dyDescent="0.2">
      <c r="A804">
        <v>803</v>
      </c>
      <c r="B804" s="2">
        <v>17.758817109999999</v>
      </c>
      <c r="C804" s="2">
        <v>18.85780033</v>
      </c>
      <c r="D804" s="2">
        <v>0.83325255399999998</v>
      </c>
      <c r="E804" s="2">
        <v>-1.0718162309999999</v>
      </c>
      <c r="F804" s="2">
        <v>6.6362407999999998E-2</v>
      </c>
      <c r="G804" s="2">
        <v>-0.42168370599999999</v>
      </c>
    </row>
    <row r="805" spans="1:7" x14ac:dyDescent="0.2">
      <c r="A805">
        <v>804</v>
      </c>
      <c r="B805" s="2">
        <v>17.83124471</v>
      </c>
      <c r="C805" s="2">
        <v>18.727474300000001</v>
      </c>
      <c r="D805" s="2">
        <v>0.51035017199999999</v>
      </c>
      <c r="E805" s="2">
        <v>-1.1526378900000001</v>
      </c>
      <c r="F805" s="2">
        <v>-0.31876674500000002</v>
      </c>
      <c r="G805" s="2">
        <v>-0.42673860899999999</v>
      </c>
    </row>
    <row r="806" spans="1:7" x14ac:dyDescent="0.2">
      <c r="A806">
        <v>805</v>
      </c>
      <c r="B806" s="2">
        <v>17.902470359999999</v>
      </c>
      <c r="C806" s="2">
        <v>18.611480279999999</v>
      </c>
      <c r="D806" s="2">
        <v>0.62731609799999999</v>
      </c>
      <c r="E806" s="2">
        <v>-1.035491607</v>
      </c>
      <c r="F806" s="2">
        <v>-0.44586357100000001</v>
      </c>
      <c r="G806" s="2">
        <v>-0.391007194</v>
      </c>
    </row>
    <row r="807" spans="1:7" x14ac:dyDescent="0.2">
      <c r="A807">
        <v>806</v>
      </c>
      <c r="B807" s="2">
        <v>17.993463219999999</v>
      </c>
      <c r="C807" s="2">
        <v>18.843926490000001</v>
      </c>
      <c r="D807" s="2">
        <v>0.67669629799999997</v>
      </c>
      <c r="E807" s="2">
        <v>-0.96187050399999996</v>
      </c>
      <c r="F807" s="2">
        <v>-0.37520340099999999</v>
      </c>
      <c r="G807" s="2">
        <v>-0.40539568300000001</v>
      </c>
    </row>
    <row r="808" spans="1:7" x14ac:dyDescent="0.2">
      <c r="A808">
        <v>807</v>
      </c>
      <c r="B808" s="2">
        <v>18.08545428</v>
      </c>
      <c r="C808" s="2">
        <v>18.914546959999999</v>
      </c>
      <c r="D808" s="2">
        <v>0.81633315799999995</v>
      </c>
      <c r="E808" s="2">
        <v>-1.0360911269999999</v>
      </c>
      <c r="F808" s="2">
        <v>-0.38767934399999998</v>
      </c>
      <c r="G808" s="2">
        <v>-0.39160671499999999</v>
      </c>
    </row>
    <row r="809" spans="1:7" x14ac:dyDescent="0.2">
      <c r="A809">
        <v>808</v>
      </c>
      <c r="B809" s="2">
        <v>18.178337599999999</v>
      </c>
      <c r="C809" s="2">
        <v>18.779373360000001</v>
      </c>
      <c r="D809" s="2">
        <v>1.120967007</v>
      </c>
      <c r="E809" s="2">
        <v>-1.1211662250000001</v>
      </c>
      <c r="F809" s="2">
        <v>-0.70375518599999998</v>
      </c>
      <c r="G809" s="2">
        <v>-0.458538432</v>
      </c>
    </row>
    <row r="810" spans="1:7" x14ac:dyDescent="0.2">
      <c r="A810">
        <v>809</v>
      </c>
      <c r="B810" s="2">
        <v>18.275451780000001</v>
      </c>
      <c r="C810" s="2">
        <v>19.040212969999999</v>
      </c>
      <c r="D810" s="2">
        <v>0.57645688500000003</v>
      </c>
      <c r="E810" s="2">
        <v>-0.99124700200000004</v>
      </c>
      <c r="F810" s="2">
        <v>-0.58868406799999995</v>
      </c>
      <c r="G810" s="2">
        <v>-0.59808153500000005</v>
      </c>
    </row>
    <row r="811" spans="1:7" x14ac:dyDescent="0.2">
      <c r="A811">
        <v>810</v>
      </c>
      <c r="B811" s="2">
        <v>18.37263394</v>
      </c>
      <c r="C811" s="2">
        <v>19.32778081</v>
      </c>
      <c r="D811" s="2">
        <v>0.78713296499999996</v>
      </c>
      <c r="E811" s="2">
        <v>-0.90779376499999997</v>
      </c>
      <c r="F811" s="2">
        <v>-0.47347830000000002</v>
      </c>
      <c r="G811" s="2">
        <v>-0.35983213400000003</v>
      </c>
    </row>
    <row r="812" spans="1:7" x14ac:dyDescent="0.2">
      <c r="A812">
        <v>811</v>
      </c>
      <c r="B812" s="2">
        <v>18.471226730000001</v>
      </c>
      <c r="C812" s="2">
        <v>19.395419480000001</v>
      </c>
      <c r="D812" s="2">
        <v>0.87335675999999995</v>
      </c>
      <c r="E812" s="2">
        <v>-0.95779376500000002</v>
      </c>
      <c r="F812" s="2">
        <v>-0.37558308099999999</v>
      </c>
      <c r="G812" s="2">
        <v>-0.30671462799999999</v>
      </c>
    </row>
    <row r="813" spans="1:7" x14ac:dyDescent="0.2">
      <c r="A813">
        <v>812</v>
      </c>
      <c r="B813" s="2">
        <v>18.56693061</v>
      </c>
      <c r="C813" s="2">
        <v>19.10449436</v>
      </c>
      <c r="D813" s="2">
        <v>1.048663844</v>
      </c>
      <c r="E813" s="2">
        <v>-0.85227817699999997</v>
      </c>
      <c r="F813" s="2">
        <v>-0.39398645799999998</v>
      </c>
      <c r="G813" s="2">
        <v>-0.46834532400000001</v>
      </c>
    </row>
    <row r="814" spans="1:7" x14ac:dyDescent="0.2">
      <c r="A814">
        <v>813</v>
      </c>
      <c r="B814" s="2">
        <v>18.662565149999999</v>
      </c>
      <c r="C814" s="2">
        <v>19.715752739999999</v>
      </c>
      <c r="D814" s="2">
        <v>0.90262770999999997</v>
      </c>
      <c r="E814" s="2">
        <v>-0.96465985099999996</v>
      </c>
      <c r="F814" s="2">
        <v>-0.18101937700000001</v>
      </c>
      <c r="G814" s="2">
        <v>-0.38129496400000001</v>
      </c>
    </row>
    <row r="815" spans="1:7" x14ac:dyDescent="0.2">
      <c r="A815">
        <v>814</v>
      </c>
      <c r="B815" s="2">
        <v>18.74975057</v>
      </c>
      <c r="C815" s="2">
        <v>19.638326939999999</v>
      </c>
      <c r="D815" s="2">
        <v>0.99490225499999996</v>
      </c>
      <c r="E815" s="2">
        <v>-0.87374100700000001</v>
      </c>
      <c r="F815" s="2">
        <v>0.102938297</v>
      </c>
      <c r="G815" s="2">
        <v>-0.17901678700000001</v>
      </c>
    </row>
    <row r="816" spans="1:7" x14ac:dyDescent="0.2">
      <c r="A816">
        <v>815</v>
      </c>
      <c r="B816" s="2">
        <v>18.845557070000002</v>
      </c>
      <c r="C816" s="2">
        <v>19.690825220000001</v>
      </c>
      <c r="D816" s="2">
        <v>1.063003014</v>
      </c>
      <c r="E816" s="2">
        <v>-0.86522781800000004</v>
      </c>
      <c r="F816" s="2">
        <v>0.12412139</v>
      </c>
      <c r="G816" s="2">
        <v>-0.134292566</v>
      </c>
    </row>
    <row r="817" spans="1:7" x14ac:dyDescent="0.2">
      <c r="A817">
        <v>816</v>
      </c>
      <c r="B817" s="2">
        <v>18.935908659999999</v>
      </c>
      <c r="C817" s="2">
        <v>19.95919782</v>
      </c>
      <c r="D817" s="2">
        <v>0.89936754600000002</v>
      </c>
      <c r="E817" s="2">
        <v>-0.83393285399999995</v>
      </c>
      <c r="F817" s="2">
        <v>0.20938344</v>
      </c>
      <c r="G817" s="2">
        <v>9.4724219999999994E-3</v>
      </c>
    </row>
    <row r="818" spans="1:7" x14ac:dyDescent="0.2">
      <c r="A818">
        <v>817</v>
      </c>
      <c r="B818" s="2">
        <v>19.02259278</v>
      </c>
      <c r="C818" s="2">
        <v>19.97683065</v>
      </c>
      <c r="D818" s="2">
        <v>1.0142676669999999</v>
      </c>
      <c r="E818" s="2">
        <v>-0.81498800999999998</v>
      </c>
      <c r="F818" s="2">
        <v>7.6438178999999995E-2</v>
      </c>
      <c r="G818" s="2">
        <v>0.139328537</v>
      </c>
    </row>
    <row r="819" spans="1:7" x14ac:dyDescent="0.2">
      <c r="A819">
        <v>818</v>
      </c>
      <c r="B819" s="2">
        <v>19.109963690000001</v>
      </c>
      <c r="C819" s="2">
        <v>20.029017589999999</v>
      </c>
      <c r="D819" s="2">
        <v>0.87254546399999999</v>
      </c>
      <c r="E819" s="2">
        <v>-0.984892086</v>
      </c>
      <c r="F819" s="2">
        <v>2.4876595000000001E-2</v>
      </c>
      <c r="G819" s="2">
        <v>0.201199041</v>
      </c>
    </row>
    <row r="820" spans="1:7" x14ac:dyDescent="0.2">
      <c r="A820">
        <v>819</v>
      </c>
      <c r="B820" s="2">
        <v>19.19971889</v>
      </c>
      <c r="C820" s="2">
        <v>20.330418980000001</v>
      </c>
      <c r="D820" s="2">
        <v>1.00224801</v>
      </c>
      <c r="E820" s="2">
        <v>-0.94269847299999998</v>
      </c>
      <c r="F820" s="2">
        <v>-0.16076710599999999</v>
      </c>
      <c r="G820" s="2">
        <v>0.21885649400000001</v>
      </c>
    </row>
    <row r="821" spans="1:7" x14ac:dyDescent="0.2">
      <c r="A821">
        <v>820</v>
      </c>
      <c r="B821" s="2">
        <v>19.28599406</v>
      </c>
      <c r="C821" s="2">
        <v>20.786264760000002</v>
      </c>
      <c r="D821" s="2">
        <v>0.838511059</v>
      </c>
      <c r="E821" s="2">
        <v>-0.82805755400000003</v>
      </c>
      <c r="F821" s="2">
        <v>-6.3720740000000001E-3</v>
      </c>
      <c r="G821" s="2">
        <v>0.32446043200000002</v>
      </c>
    </row>
    <row r="822" spans="1:7" x14ac:dyDescent="0.2">
      <c r="A822">
        <v>821</v>
      </c>
      <c r="B822" s="2">
        <v>19.370952490000001</v>
      </c>
      <c r="C822" s="2">
        <v>20.902861430000002</v>
      </c>
      <c r="D822" s="2">
        <v>0.90511957399999998</v>
      </c>
      <c r="E822" s="2">
        <v>-0.72889688200000002</v>
      </c>
      <c r="F822" s="2">
        <v>0.17866409999999999</v>
      </c>
      <c r="G822" s="2">
        <v>0.50647481999999999</v>
      </c>
    </row>
    <row r="823" spans="1:7" x14ac:dyDescent="0.2">
      <c r="A823">
        <v>822</v>
      </c>
      <c r="B823" s="2">
        <v>19.4516782</v>
      </c>
      <c r="C823" s="2">
        <v>21.094234100000001</v>
      </c>
      <c r="D823" s="2">
        <v>0.93779393200000005</v>
      </c>
      <c r="E823" s="2">
        <v>-0.89316546799999996</v>
      </c>
      <c r="F823" s="2">
        <v>8.6796751000000005E-2</v>
      </c>
      <c r="G823" s="2">
        <v>0.409472422</v>
      </c>
    </row>
    <row r="824" spans="1:7" x14ac:dyDescent="0.2">
      <c r="A824">
        <v>823</v>
      </c>
      <c r="B824" s="2">
        <v>19.532432539999999</v>
      </c>
      <c r="C824" s="2">
        <v>20.86557264</v>
      </c>
      <c r="D824" s="2">
        <v>0.785421119</v>
      </c>
      <c r="E824" s="2">
        <v>-0.89376498800000004</v>
      </c>
      <c r="F824" s="2">
        <v>5.3879503000000002E-2</v>
      </c>
      <c r="G824" s="2">
        <v>0.28165467599999999</v>
      </c>
    </row>
    <row r="825" spans="1:7" x14ac:dyDescent="0.2">
      <c r="A825">
        <v>824</v>
      </c>
      <c r="B825" s="2">
        <v>19.61583718</v>
      </c>
      <c r="C825" s="2">
        <v>20.76073963</v>
      </c>
      <c r="D825" s="2">
        <v>0.86908901999999999</v>
      </c>
      <c r="E825" s="2">
        <v>-0.85232866299999999</v>
      </c>
      <c r="F825" s="2">
        <v>-6.5142054000000005E-2</v>
      </c>
      <c r="G825" s="2">
        <v>0.239808153</v>
      </c>
    </row>
    <row r="826" spans="1:7" x14ac:dyDescent="0.2">
      <c r="A826">
        <v>825</v>
      </c>
      <c r="B826" s="2">
        <v>19.692384140000001</v>
      </c>
      <c r="C826" s="2">
        <v>20.7952701</v>
      </c>
      <c r="D826" s="2">
        <v>0.72434898400000003</v>
      </c>
      <c r="E826" s="2">
        <v>-0.886690647</v>
      </c>
      <c r="F826" s="2">
        <v>0.20765471099999999</v>
      </c>
      <c r="G826" s="2">
        <v>0.325539568</v>
      </c>
    </row>
    <row r="827" spans="1:7" x14ac:dyDescent="0.2">
      <c r="A827">
        <v>826</v>
      </c>
      <c r="B827" s="2">
        <v>19.765080279999999</v>
      </c>
      <c r="C827" s="2">
        <v>20.804407749999999</v>
      </c>
      <c r="D827" s="2">
        <v>0.85372529200000002</v>
      </c>
      <c r="E827" s="2">
        <v>-0.90863309400000003</v>
      </c>
      <c r="F827" s="2">
        <v>-5.7931364999999999E-2</v>
      </c>
      <c r="G827" s="2">
        <v>0.31007194199999999</v>
      </c>
    </row>
    <row r="828" spans="1:7" x14ac:dyDescent="0.2">
      <c r="A828">
        <v>827</v>
      </c>
      <c r="B828" s="2">
        <v>19.838683799999998</v>
      </c>
      <c r="C828" s="2">
        <v>20.4411816</v>
      </c>
      <c r="D828" s="2">
        <v>0.95789155599999998</v>
      </c>
      <c r="E828" s="2">
        <v>-0.82014388500000002</v>
      </c>
      <c r="F828" s="2">
        <v>6.0199440000000002E-3</v>
      </c>
      <c r="G828" s="2">
        <v>0.57793764999999997</v>
      </c>
    </row>
    <row r="829" spans="1:7" x14ac:dyDescent="0.2">
      <c r="A829">
        <v>828</v>
      </c>
      <c r="B829" s="2">
        <v>19.906152330000001</v>
      </c>
      <c r="C829" s="2">
        <v>20.602527219999999</v>
      </c>
      <c r="D829" s="2">
        <v>0.59423398599999999</v>
      </c>
      <c r="E829" s="2">
        <v>-0.87973621099999999</v>
      </c>
      <c r="F829" s="2">
        <v>0.14994476400000001</v>
      </c>
      <c r="G829" s="2">
        <v>0.56414868100000004</v>
      </c>
    </row>
    <row r="830" spans="1:7" x14ac:dyDescent="0.2">
      <c r="A830">
        <v>829</v>
      </c>
      <c r="B830" s="2">
        <v>19.971986090000001</v>
      </c>
      <c r="C830" s="2">
        <v>20.783386960000001</v>
      </c>
      <c r="D830" s="2">
        <v>0.86303357400000003</v>
      </c>
      <c r="E830" s="2">
        <v>-0.86406664099999997</v>
      </c>
      <c r="F830" s="2">
        <v>0.20867650800000001</v>
      </c>
      <c r="G830" s="2">
        <v>0.52114098200000003</v>
      </c>
    </row>
    <row r="831" spans="1:7" x14ac:dyDescent="0.2">
      <c r="A831">
        <v>830</v>
      </c>
      <c r="B831" s="2">
        <v>20.041430739999999</v>
      </c>
      <c r="C831" s="2">
        <v>20.562884369999999</v>
      </c>
      <c r="D831" s="2">
        <v>0.59885414400000003</v>
      </c>
      <c r="E831" s="2">
        <v>-0.81270983200000002</v>
      </c>
      <c r="F831" s="2">
        <v>0.12606235800000001</v>
      </c>
      <c r="G831" s="2">
        <v>0.42865707400000003</v>
      </c>
    </row>
    <row r="832" spans="1:7" x14ac:dyDescent="0.2">
      <c r="A832">
        <v>831</v>
      </c>
      <c r="B832" s="2">
        <v>20.10638689</v>
      </c>
      <c r="C832" s="2">
        <v>21.152269830000002</v>
      </c>
      <c r="D832" s="2">
        <v>0.68733059399999996</v>
      </c>
      <c r="E832" s="2">
        <v>-0.91510791400000002</v>
      </c>
      <c r="F832" s="2">
        <v>0.36868493600000002</v>
      </c>
      <c r="G832" s="2">
        <v>0.50635491600000004</v>
      </c>
    </row>
    <row r="833" spans="1:7" x14ac:dyDescent="0.2">
      <c r="A833">
        <v>832</v>
      </c>
      <c r="B833" s="2">
        <v>20.169481380000001</v>
      </c>
      <c r="C833" s="2">
        <v>21.283076749999999</v>
      </c>
      <c r="D833" s="2">
        <v>0.599662684</v>
      </c>
      <c r="E833" s="2">
        <v>-0.98021582699999998</v>
      </c>
      <c r="F833" s="2">
        <v>-0.136042784</v>
      </c>
      <c r="G833" s="2">
        <v>0.46151079099999998</v>
      </c>
    </row>
    <row r="834" spans="1:7" x14ac:dyDescent="0.2">
      <c r="A834">
        <v>833</v>
      </c>
      <c r="B834" s="2">
        <v>20.23235399</v>
      </c>
      <c r="C834" s="2">
        <v>21.203424779999999</v>
      </c>
      <c r="D834" s="2">
        <v>0.56427925999999995</v>
      </c>
      <c r="E834" s="2">
        <v>-0.89652278200000002</v>
      </c>
      <c r="F834" s="2">
        <v>0.41239168900000001</v>
      </c>
      <c r="G834" s="2">
        <v>0.53213429300000004</v>
      </c>
    </row>
    <row r="835" spans="1:7" x14ac:dyDescent="0.2">
      <c r="A835">
        <v>834</v>
      </c>
      <c r="B835" s="2">
        <v>20.302459989999999</v>
      </c>
      <c r="C835" s="2">
        <v>21.114911379999999</v>
      </c>
      <c r="D835" s="2">
        <v>0.729914328</v>
      </c>
      <c r="E835" s="2">
        <v>-0.81834532400000004</v>
      </c>
      <c r="F835" s="2">
        <v>0.45285071900000001</v>
      </c>
      <c r="G835" s="2">
        <v>0.47937649900000001</v>
      </c>
    </row>
    <row r="836" spans="1:7" x14ac:dyDescent="0.2">
      <c r="A836">
        <v>835</v>
      </c>
      <c r="B836" s="2">
        <v>20.369405539999999</v>
      </c>
      <c r="C836" s="2">
        <v>20.901200100000001</v>
      </c>
      <c r="D836" s="2">
        <v>0.58566812800000001</v>
      </c>
      <c r="E836" s="2">
        <v>-0.88451344200000004</v>
      </c>
      <c r="F836" s="2">
        <v>0.59909679000000005</v>
      </c>
      <c r="G836" s="2">
        <v>0.44629559499999999</v>
      </c>
    </row>
    <row r="837" spans="1:7" x14ac:dyDescent="0.2">
      <c r="A837">
        <v>836</v>
      </c>
      <c r="B837" s="2">
        <v>20.432144650000001</v>
      </c>
      <c r="C837" s="2">
        <v>21.095871949999999</v>
      </c>
      <c r="D837" s="2">
        <v>0.85525110999999998</v>
      </c>
      <c r="E837" s="2">
        <v>-0.85083932900000003</v>
      </c>
      <c r="F837" s="2">
        <v>0.71204472500000004</v>
      </c>
      <c r="G837" s="2">
        <v>0.464868106</v>
      </c>
    </row>
    <row r="838" spans="1:7" x14ac:dyDescent="0.2">
      <c r="A838">
        <v>837</v>
      </c>
      <c r="B838" s="2">
        <v>20.48911017</v>
      </c>
      <c r="C838" s="2">
        <v>21.030219150000001</v>
      </c>
      <c r="D838" s="2">
        <v>0.59625008999999995</v>
      </c>
      <c r="E838" s="2">
        <v>-0.87973621099999999</v>
      </c>
      <c r="F838" s="2">
        <v>0.51206787099999995</v>
      </c>
      <c r="G838" s="2">
        <v>0.39292565899999998</v>
      </c>
    </row>
    <row r="839" spans="1:7" x14ac:dyDescent="0.2">
      <c r="A839">
        <v>838</v>
      </c>
      <c r="B839" s="2">
        <v>20.552245660000001</v>
      </c>
      <c r="C839" s="2">
        <v>21.243098280000002</v>
      </c>
      <c r="D839" s="2">
        <v>0.69709538599999998</v>
      </c>
      <c r="E839" s="2">
        <v>-0.84076738600000001</v>
      </c>
      <c r="F839" s="2">
        <v>0.59898444399999995</v>
      </c>
      <c r="G839" s="2">
        <v>0.29028777</v>
      </c>
    </row>
    <row r="840" spans="1:7" x14ac:dyDescent="0.2">
      <c r="A840">
        <v>839</v>
      </c>
      <c r="B840" s="2">
        <v>20.617004080000001</v>
      </c>
      <c r="C840" s="2">
        <v>21.037118410000001</v>
      </c>
      <c r="D840" s="2">
        <v>0.46048054300000002</v>
      </c>
      <c r="E840" s="2">
        <v>-0.83824940000000003</v>
      </c>
      <c r="F840" s="2">
        <v>0.75750389900000004</v>
      </c>
      <c r="G840" s="2">
        <v>0.102877698</v>
      </c>
    </row>
    <row r="841" spans="1:7" x14ac:dyDescent="0.2">
      <c r="A841">
        <v>840</v>
      </c>
      <c r="B841" s="2">
        <v>20.67786546</v>
      </c>
      <c r="C841" s="2">
        <v>21.136353369999998</v>
      </c>
      <c r="D841" s="2">
        <v>0.61595591900000002</v>
      </c>
      <c r="E841" s="2">
        <v>-0.78467752099999999</v>
      </c>
      <c r="F841" s="2">
        <v>0.90059581799999999</v>
      </c>
      <c r="G841" s="2">
        <v>0.29786697000000001</v>
      </c>
    </row>
    <row r="842" spans="1:7" x14ac:dyDescent="0.2">
      <c r="A842">
        <v>841</v>
      </c>
      <c r="B842" s="2">
        <v>20.738740780000001</v>
      </c>
      <c r="C842" s="2">
        <v>21.009178859999999</v>
      </c>
      <c r="D842" s="2">
        <v>0.57410563100000001</v>
      </c>
      <c r="E842" s="2">
        <v>-0.67877697800000003</v>
      </c>
      <c r="F842" s="2">
        <v>0.65035971000000004</v>
      </c>
      <c r="G842" s="2">
        <v>0.36342925700000001</v>
      </c>
    </row>
    <row r="843" spans="1:7" x14ac:dyDescent="0.2">
      <c r="A843">
        <v>842</v>
      </c>
      <c r="B843" s="2">
        <v>20.802511169999999</v>
      </c>
      <c r="C843" s="2">
        <v>21.730148410000002</v>
      </c>
      <c r="D843" s="2">
        <v>0.53469004099999995</v>
      </c>
      <c r="E843" s="2">
        <v>-0.94652278199999995</v>
      </c>
      <c r="F843" s="2">
        <v>0.46803078799999998</v>
      </c>
      <c r="G843" s="2">
        <v>0.11294964</v>
      </c>
    </row>
    <row r="844" spans="1:7" x14ac:dyDescent="0.2">
      <c r="A844">
        <v>843</v>
      </c>
      <c r="B844" s="2">
        <v>20.865235680000001</v>
      </c>
      <c r="C844" s="2">
        <v>21.585065929999999</v>
      </c>
      <c r="D844" s="2">
        <v>0.63208025400000001</v>
      </c>
      <c r="E844" s="2">
        <v>-0.80239808199999996</v>
      </c>
      <c r="F844" s="2">
        <v>0.50800942100000002</v>
      </c>
      <c r="G844" s="2">
        <v>-7.0743409999999996E-3</v>
      </c>
    </row>
    <row r="845" spans="1:7" x14ac:dyDescent="0.2">
      <c r="A845">
        <v>844</v>
      </c>
      <c r="B845" s="2">
        <v>20.92927074</v>
      </c>
      <c r="C845" s="2">
        <v>21.88766618</v>
      </c>
      <c r="D845" s="2">
        <v>0.64902346600000005</v>
      </c>
      <c r="E845" s="2">
        <v>-0.43812949600000001</v>
      </c>
      <c r="F845" s="2">
        <v>0.74099027900000003</v>
      </c>
      <c r="G845" s="2">
        <v>-0.134172662</v>
      </c>
    </row>
    <row r="846" spans="1:7" x14ac:dyDescent="0.2">
      <c r="A846">
        <v>845</v>
      </c>
      <c r="B846" s="2">
        <v>20.99869155</v>
      </c>
      <c r="C846" s="2">
        <v>21.898676080000001</v>
      </c>
      <c r="D846" s="2">
        <v>0.73841057399999999</v>
      </c>
      <c r="E846" s="2">
        <v>-0.67827842999999999</v>
      </c>
      <c r="F846" s="2">
        <v>0.87985709300000003</v>
      </c>
      <c r="G846" s="2">
        <v>3.7864399999999997E-4</v>
      </c>
    </row>
    <row r="847" spans="1:7" x14ac:dyDescent="0.2">
      <c r="A847">
        <v>846</v>
      </c>
      <c r="B847" s="2">
        <v>21.057478119999999</v>
      </c>
      <c r="C847" s="2">
        <v>21.83302011</v>
      </c>
      <c r="D847" s="2">
        <v>0.552329132</v>
      </c>
      <c r="E847" s="2">
        <v>-0.82110311800000002</v>
      </c>
      <c r="F847" s="2">
        <v>0.73752397400000003</v>
      </c>
      <c r="G847" s="2">
        <v>4.4724221000000002E-2</v>
      </c>
    </row>
    <row r="848" spans="1:7" x14ac:dyDescent="0.2">
      <c r="A848">
        <v>847</v>
      </c>
      <c r="B848" s="2">
        <v>21.127222100000001</v>
      </c>
      <c r="C848" s="2">
        <v>22.05886782</v>
      </c>
      <c r="D848" s="2">
        <v>0.74764361999999995</v>
      </c>
      <c r="E848" s="2">
        <v>-0.792925659</v>
      </c>
      <c r="F848" s="2">
        <v>0.98337815699999997</v>
      </c>
      <c r="G848" s="2">
        <v>-0.13729016799999999</v>
      </c>
    </row>
    <row r="849" spans="1:7" x14ac:dyDescent="0.2">
      <c r="A849">
        <v>848</v>
      </c>
      <c r="B849" s="2">
        <v>21.19580234</v>
      </c>
      <c r="C849" s="2">
        <v>22.083846279999999</v>
      </c>
      <c r="D849" s="2">
        <v>0.64650607299999996</v>
      </c>
      <c r="E849" s="2">
        <v>-0.61211031199999999</v>
      </c>
      <c r="F849" s="2">
        <v>0.890532773</v>
      </c>
      <c r="G849" s="2">
        <v>-0.28141486799999998</v>
      </c>
    </row>
    <row r="850" spans="1:7" x14ac:dyDescent="0.2">
      <c r="A850">
        <v>849</v>
      </c>
      <c r="B850" s="2">
        <v>21.2603717</v>
      </c>
      <c r="C850" s="2">
        <v>22.08597258</v>
      </c>
      <c r="D850" s="2">
        <v>0.63412849199999999</v>
      </c>
      <c r="E850" s="2">
        <v>-0.49400479600000002</v>
      </c>
      <c r="F850" s="2">
        <v>0.96682272599999997</v>
      </c>
      <c r="G850" s="2">
        <v>-1.1151079E-2</v>
      </c>
    </row>
    <row r="851" spans="1:7" x14ac:dyDescent="0.2">
      <c r="A851">
        <v>850</v>
      </c>
      <c r="B851" s="2">
        <v>21.325636419999999</v>
      </c>
      <c r="C851" s="2">
        <v>22.133259670000001</v>
      </c>
      <c r="D851" s="2">
        <v>0.57943407400000002</v>
      </c>
      <c r="E851" s="2">
        <v>-0.63021582700000001</v>
      </c>
      <c r="F851" s="2">
        <v>0.76329470499999996</v>
      </c>
      <c r="G851" s="2">
        <v>-7.6139088999999993E-2</v>
      </c>
    </row>
    <row r="852" spans="1:7" x14ac:dyDescent="0.2">
      <c r="A852">
        <v>851</v>
      </c>
      <c r="B852" s="2">
        <v>21.389735630000001</v>
      </c>
      <c r="C852" s="2">
        <v>22.287021280000001</v>
      </c>
      <c r="D852" s="2">
        <v>0.80538715599999999</v>
      </c>
      <c r="E852" s="2">
        <v>-0.69279313399999998</v>
      </c>
      <c r="F852" s="2">
        <v>0.99917683400000001</v>
      </c>
      <c r="G852" s="2">
        <v>-0.31578947400000001</v>
      </c>
    </row>
    <row r="853" spans="1:7" x14ac:dyDescent="0.2">
      <c r="A853">
        <v>852</v>
      </c>
      <c r="B853" s="2">
        <v>21.45771104</v>
      </c>
      <c r="C853" s="2">
        <v>22.567159610000001</v>
      </c>
      <c r="D853" s="2">
        <v>0.61269305100000004</v>
      </c>
      <c r="E853" s="2">
        <v>-0.68693045600000002</v>
      </c>
      <c r="F853" s="2">
        <v>0.94139110599999998</v>
      </c>
      <c r="G853" s="2">
        <v>-0.36366906500000001</v>
      </c>
    </row>
    <row r="854" spans="1:7" x14ac:dyDescent="0.2">
      <c r="A854">
        <v>853</v>
      </c>
      <c r="B854" s="2">
        <v>21.520403869999999</v>
      </c>
      <c r="C854" s="2">
        <v>22.424578619999998</v>
      </c>
      <c r="D854" s="2">
        <v>0.63727387800000002</v>
      </c>
      <c r="E854" s="2">
        <v>-0.54316546799999998</v>
      </c>
      <c r="F854" s="2">
        <v>0.90319876399999999</v>
      </c>
      <c r="G854" s="2">
        <v>-0.29868105499999997</v>
      </c>
    </row>
    <row r="855" spans="1:7" x14ac:dyDescent="0.2">
      <c r="A855">
        <v>854</v>
      </c>
      <c r="B855" s="2">
        <v>21.58777456</v>
      </c>
      <c r="C855" s="2">
        <v>22.239942599999999</v>
      </c>
      <c r="D855" s="2">
        <v>0.58973655199999997</v>
      </c>
      <c r="E855" s="2">
        <v>-0.58237410099999998</v>
      </c>
      <c r="F855" s="2">
        <v>0.82334805</v>
      </c>
      <c r="G855" s="2">
        <v>-0.32170263799999999</v>
      </c>
    </row>
    <row r="856" spans="1:7" x14ac:dyDescent="0.2">
      <c r="A856">
        <v>855</v>
      </c>
      <c r="B856" s="2">
        <v>21.65023656</v>
      </c>
      <c r="C856" s="2">
        <v>22.31759065</v>
      </c>
      <c r="D856" s="2">
        <v>0.484509894</v>
      </c>
      <c r="E856" s="2">
        <v>-0.64376498800000004</v>
      </c>
      <c r="F856" s="2">
        <v>0.97475911900000001</v>
      </c>
      <c r="G856" s="2">
        <v>-0.24028777000000001</v>
      </c>
    </row>
    <row r="857" spans="1:7" x14ac:dyDescent="0.2">
      <c r="A857">
        <v>856</v>
      </c>
      <c r="B857" s="2">
        <v>21.70765973</v>
      </c>
      <c r="C857" s="2">
        <v>22.408037180000001</v>
      </c>
      <c r="D857" s="2">
        <v>0.77593739500000003</v>
      </c>
      <c r="E857" s="2">
        <v>-0.58538432399999996</v>
      </c>
      <c r="F857" s="2">
        <v>0.74639990199999995</v>
      </c>
      <c r="G857" s="2">
        <v>-0.30013883600000002</v>
      </c>
    </row>
    <row r="858" spans="1:7" x14ac:dyDescent="0.2">
      <c r="A858">
        <v>857</v>
      </c>
      <c r="B858" s="2">
        <v>21.764647109999999</v>
      </c>
      <c r="C858" s="2">
        <v>22.457505059999999</v>
      </c>
      <c r="D858" s="2">
        <v>0.861213334</v>
      </c>
      <c r="E858" s="2">
        <v>-0.54376498799999995</v>
      </c>
      <c r="F858" s="2">
        <v>0.96821955100000001</v>
      </c>
      <c r="G858" s="2">
        <v>-0.18525179899999999</v>
      </c>
    </row>
    <row r="859" spans="1:7" x14ac:dyDescent="0.2">
      <c r="A859">
        <v>858</v>
      </c>
      <c r="B859" s="2">
        <v>21.82725761</v>
      </c>
      <c r="C859" s="2">
        <v>22.530300199999999</v>
      </c>
      <c r="D859" s="2">
        <v>0.69477415799999998</v>
      </c>
      <c r="E859" s="2">
        <v>-0.688009592</v>
      </c>
      <c r="F859" s="2">
        <v>1.0100195409999999</v>
      </c>
      <c r="G859" s="2">
        <v>-0.333093525</v>
      </c>
    </row>
    <row r="860" spans="1:7" x14ac:dyDescent="0.2">
      <c r="A860">
        <v>859</v>
      </c>
      <c r="B860" s="2">
        <v>21.877701160000001</v>
      </c>
      <c r="C860" s="2">
        <v>22.482178900000001</v>
      </c>
      <c r="D860" s="2">
        <v>0.58733406899999996</v>
      </c>
      <c r="E860" s="2">
        <v>-0.60203836899999996</v>
      </c>
      <c r="F860" s="2">
        <v>0.66698970899999999</v>
      </c>
      <c r="G860" s="2">
        <v>-0.22122302199999999</v>
      </c>
    </row>
    <row r="861" spans="1:7" x14ac:dyDescent="0.2">
      <c r="A861">
        <v>860</v>
      </c>
      <c r="B861" s="2">
        <v>21.927721590000001</v>
      </c>
      <c r="C861" s="2">
        <v>22.254034399999998</v>
      </c>
      <c r="D861" s="2">
        <v>0.58079965</v>
      </c>
      <c r="E861" s="2">
        <v>-0.55023980800000005</v>
      </c>
      <c r="F861" s="2">
        <v>0.847824939</v>
      </c>
      <c r="G861" s="2">
        <v>-0.21834532400000001</v>
      </c>
    </row>
    <row r="862" spans="1:7" x14ac:dyDescent="0.2">
      <c r="A862">
        <v>861</v>
      </c>
      <c r="B862" s="2">
        <v>21.97958753</v>
      </c>
      <c r="C862" s="2">
        <v>22.318222469999998</v>
      </c>
      <c r="D862" s="2">
        <v>0.87720087599999996</v>
      </c>
      <c r="E862" s="2">
        <v>-0.26454625799999998</v>
      </c>
      <c r="F862" s="2">
        <v>0.68661318299999996</v>
      </c>
      <c r="G862" s="2">
        <v>-0.55244225700000005</v>
      </c>
    </row>
    <row r="863" spans="1:7" x14ac:dyDescent="0.2">
      <c r="A863">
        <v>862</v>
      </c>
      <c r="B863" s="2">
        <v>22.030033899999999</v>
      </c>
      <c r="C863" s="2">
        <v>22.826484069999999</v>
      </c>
      <c r="D863" s="2">
        <v>0.489858185</v>
      </c>
      <c r="E863" s="2">
        <v>-0.60335731400000003</v>
      </c>
      <c r="F863" s="2">
        <v>0.31221344200000001</v>
      </c>
      <c r="G863" s="2">
        <v>-2.9376499E-2</v>
      </c>
    </row>
    <row r="864" spans="1:7" x14ac:dyDescent="0.2">
      <c r="A864">
        <v>863</v>
      </c>
      <c r="B864" s="2">
        <v>22.08500866</v>
      </c>
      <c r="C864" s="2">
        <v>22.860790940000001</v>
      </c>
      <c r="D864" s="2">
        <v>0.30698864999999997</v>
      </c>
      <c r="E864" s="2">
        <v>-0.66486810600000001</v>
      </c>
      <c r="F864" s="2">
        <v>0.69218211399999996</v>
      </c>
      <c r="G864" s="2">
        <v>-0.10299760199999999</v>
      </c>
    </row>
    <row r="865" spans="1:7" x14ac:dyDescent="0.2">
      <c r="A865">
        <v>864</v>
      </c>
      <c r="B865" s="2">
        <v>22.13790521</v>
      </c>
      <c r="C865" s="2">
        <v>22.54067749</v>
      </c>
      <c r="D865" s="2">
        <v>0.69559123700000003</v>
      </c>
      <c r="E865" s="2">
        <v>-0.57589928099999999</v>
      </c>
      <c r="F865" s="2">
        <v>0.36314595</v>
      </c>
      <c r="G865" s="2">
        <v>6.9064747999999995E-2</v>
      </c>
    </row>
    <row r="866" spans="1:7" x14ac:dyDescent="0.2">
      <c r="A866">
        <v>865</v>
      </c>
      <c r="B866" s="2">
        <v>22.18061299</v>
      </c>
      <c r="C866" s="2">
        <v>21.911775649999999</v>
      </c>
      <c r="D866" s="2">
        <v>0.44367501799999998</v>
      </c>
      <c r="E866" s="2">
        <v>-0.33525179900000002</v>
      </c>
      <c r="F866" s="2">
        <v>0.16476542399999999</v>
      </c>
      <c r="G866" s="2">
        <v>-3.3453236999999997E-2</v>
      </c>
    </row>
    <row r="867" spans="1:7" x14ac:dyDescent="0.2">
      <c r="A867">
        <v>866</v>
      </c>
      <c r="B867" s="2">
        <v>22.224785130000001</v>
      </c>
      <c r="C867" s="2">
        <v>22.434543940000001</v>
      </c>
      <c r="D867" s="2">
        <v>0.52210476100000003</v>
      </c>
      <c r="E867" s="2">
        <v>-0.36474820099999999</v>
      </c>
      <c r="F867" s="2">
        <v>0.18307604399999999</v>
      </c>
      <c r="G867" s="2">
        <v>-0.115827338</v>
      </c>
    </row>
    <row r="868" spans="1:7" x14ac:dyDescent="0.2">
      <c r="A868">
        <v>867</v>
      </c>
      <c r="B868" s="2">
        <v>22.272349330000001</v>
      </c>
      <c r="C868" s="2">
        <v>22.673766229999998</v>
      </c>
      <c r="D868" s="2">
        <v>0.49480475400000001</v>
      </c>
      <c r="E868" s="2">
        <v>-0.49299507799999998</v>
      </c>
      <c r="F868" s="2">
        <v>0.423081806</v>
      </c>
      <c r="G868" s="2">
        <v>-0.16243847</v>
      </c>
    </row>
    <row r="869" spans="1:7" x14ac:dyDescent="0.2">
      <c r="A869">
        <v>868</v>
      </c>
      <c r="B869" s="2">
        <v>22.322812670000001</v>
      </c>
      <c r="C869" s="2">
        <v>22.99680777</v>
      </c>
      <c r="D869" s="2">
        <v>0.38500606599999998</v>
      </c>
      <c r="E869" s="2">
        <v>-0.52517985599999994</v>
      </c>
      <c r="F869" s="2">
        <v>0.41728905100000002</v>
      </c>
      <c r="G869" s="2">
        <v>-0.209592326</v>
      </c>
    </row>
    <row r="870" spans="1:7" x14ac:dyDescent="0.2">
      <c r="A870">
        <v>869</v>
      </c>
      <c r="B870" s="2">
        <v>22.363165070000001</v>
      </c>
      <c r="C870" s="2">
        <v>23.1835509</v>
      </c>
      <c r="D870" s="2">
        <v>0.49914423800000002</v>
      </c>
      <c r="E870" s="2">
        <v>-0.46330935299999998</v>
      </c>
      <c r="F870" s="2">
        <v>0.18664372300000001</v>
      </c>
      <c r="G870" s="2">
        <v>-4.5683452999999999E-2</v>
      </c>
    </row>
    <row r="871" spans="1:7" x14ac:dyDescent="0.2">
      <c r="A871">
        <v>870</v>
      </c>
      <c r="B871" s="2">
        <v>22.403498939999999</v>
      </c>
      <c r="C871" s="2">
        <v>22.813682969999999</v>
      </c>
      <c r="D871" s="2">
        <v>0.43844881899999999</v>
      </c>
      <c r="E871" s="2">
        <v>-0.34592326099999998</v>
      </c>
      <c r="F871" s="2">
        <v>0.180742651</v>
      </c>
      <c r="G871" s="2">
        <v>0.120743405</v>
      </c>
    </row>
    <row r="872" spans="1:7" x14ac:dyDescent="0.2">
      <c r="A872">
        <v>871</v>
      </c>
      <c r="B872" s="2">
        <v>22.448358580000001</v>
      </c>
      <c r="C872" s="2">
        <v>22.772351660000002</v>
      </c>
      <c r="D872" s="2">
        <v>0.48093994200000001</v>
      </c>
      <c r="E872" s="2">
        <v>-0.31522781799999999</v>
      </c>
      <c r="F872" s="2">
        <v>0.246991767</v>
      </c>
      <c r="G872" s="2">
        <v>5.2398081999999999E-2</v>
      </c>
    </row>
    <row r="873" spans="1:7" x14ac:dyDescent="0.2">
      <c r="A873">
        <v>872</v>
      </c>
      <c r="B873" s="2">
        <v>22.491478570000002</v>
      </c>
      <c r="C873" s="2">
        <v>23.187484900000001</v>
      </c>
      <c r="D873" s="2">
        <v>0.32708263199999998</v>
      </c>
      <c r="E873" s="2">
        <v>-0.17606967100000001</v>
      </c>
      <c r="F873" s="2">
        <v>-3.6239109999999998E-2</v>
      </c>
      <c r="G873" s="2">
        <v>9.4282468999999994E-2</v>
      </c>
    </row>
    <row r="874" spans="1:7" x14ac:dyDescent="0.2">
      <c r="A874">
        <v>873</v>
      </c>
      <c r="B874" s="2">
        <v>22.530119490000001</v>
      </c>
      <c r="C874" s="2">
        <v>22.66159493</v>
      </c>
      <c r="D874" s="2">
        <v>0.39915731799999998</v>
      </c>
      <c r="E874" s="2">
        <v>-0.34976019200000003</v>
      </c>
      <c r="F874" s="2">
        <v>-9.4906385999999995E-2</v>
      </c>
      <c r="G874" s="2">
        <v>0.108153477</v>
      </c>
    </row>
    <row r="875" spans="1:7" x14ac:dyDescent="0.2">
      <c r="A875">
        <v>874</v>
      </c>
      <c r="B875" s="2">
        <v>22.5782378</v>
      </c>
      <c r="C875" s="2">
        <v>23.06015047</v>
      </c>
      <c r="D875" s="2">
        <v>0.47111253199999997</v>
      </c>
      <c r="E875" s="2">
        <v>-0.26163069500000002</v>
      </c>
      <c r="F875" s="2">
        <v>0.103265581</v>
      </c>
      <c r="G875" s="2">
        <v>0.34748201400000001</v>
      </c>
    </row>
    <row r="876" spans="1:7" x14ac:dyDescent="0.2">
      <c r="A876">
        <v>875</v>
      </c>
      <c r="B876" s="2">
        <v>22.616821080000001</v>
      </c>
      <c r="C876" s="2">
        <v>22.79742924</v>
      </c>
      <c r="D876" s="2">
        <v>0.40968476199999998</v>
      </c>
      <c r="E876" s="2">
        <v>-0.47577937599999998</v>
      </c>
      <c r="F876" s="2">
        <v>0.15730139700000001</v>
      </c>
      <c r="G876" s="2">
        <v>0.27541966400000001</v>
      </c>
    </row>
    <row r="877" spans="1:7" x14ac:dyDescent="0.2">
      <c r="A877">
        <v>876</v>
      </c>
      <c r="B877" s="2">
        <v>22.655124480000001</v>
      </c>
      <c r="C877" s="2">
        <v>22.856841500000002</v>
      </c>
      <c r="D877" s="2">
        <v>0.45665789200000001</v>
      </c>
      <c r="E877" s="2">
        <v>6.8585131999999993E-2</v>
      </c>
      <c r="F877" s="2">
        <v>0.17933733299999999</v>
      </c>
      <c r="G877" s="2">
        <v>8.8848920999999997E-2</v>
      </c>
    </row>
    <row r="878" spans="1:7" x14ac:dyDescent="0.2">
      <c r="A878">
        <v>877</v>
      </c>
      <c r="B878" s="2">
        <v>22.680180549999999</v>
      </c>
      <c r="C878" s="2">
        <v>23.04989067</v>
      </c>
      <c r="D878" s="2">
        <v>0.41124397099999999</v>
      </c>
      <c r="E878" s="2">
        <v>0.43001388400000001</v>
      </c>
      <c r="F878" s="2">
        <v>0.24842861099999999</v>
      </c>
      <c r="G878" s="2">
        <v>-0.22049728599999999</v>
      </c>
    </row>
    <row r="879" spans="1:7" x14ac:dyDescent="0.2">
      <c r="A879">
        <v>878</v>
      </c>
      <c r="B879" s="2">
        <v>22.722772150000001</v>
      </c>
      <c r="C879" s="2">
        <v>22.927585520000001</v>
      </c>
      <c r="D879" s="2">
        <v>0.31299358999999999</v>
      </c>
      <c r="E879" s="2">
        <v>-0.80431654699999999</v>
      </c>
      <c r="F879" s="2">
        <v>7.3934023000000001E-2</v>
      </c>
      <c r="G879" s="2">
        <v>0.19004796199999999</v>
      </c>
    </row>
    <row r="880" spans="1:7" x14ac:dyDescent="0.2">
      <c r="A880">
        <v>879</v>
      </c>
      <c r="B880" s="2">
        <v>22.756754999999998</v>
      </c>
      <c r="C880" s="2">
        <v>23.198499479999999</v>
      </c>
      <c r="D880" s="2">
        <v>0.22124696299999999</v>
      </c>
      <c r="E880" s="2">
        <v>-0.67350119900000005</v>
      </c>
      <c r="F880" s="2">
        <v>-0.15222450600000001</v>
      </c>
      <c r="G880" s="2">
        <v>0.202877698</v>
      </c>
    </row>
    <row r="881" spans="1:7" x14ac:dyDescent="0.2">
      <c r="A881">
        <v>880</v>
      </c>
      <c r="B881" s="2">
        <v>22.786523970000001</v>
      </c>
      <c r="C881" s="2">
        <v>23.18734675</v>
      </c>
      <c r="D881" s="2">
        <v>0.39793178299999998</v>
      </c>
      <c r="E881" s="2">
        <v>0.207194245</v>
      </c>
      <c r="F881" s="2">
        <v>0.17489184199999999</v>
      </c>
      <c r="G881" s="2">
        <v>0.182973621</v>
      </c>
    </row>
    <row r="882" spans="1:7" x14ac:dyDescent="0.2">
      <c r="A882">
        <v>881</v>
      </c>
      <c r="B882" s="2">
        <v>22.81724466</v>
      </c>
      <c r="C882" s="2">
        <v>22.887991880000001</v>
      </c>
      <c r="D882" s="2">
        <v>0.43011618200000001</v>
      </c>
      <c r="E882" s="2">
        <v>3.4772179999999998E-3</v>
      </c>
      <c r="F882" s="2">
        <v>0.25241540699999998</v>
      </c>
      <c r="G882" s="2">
        <v>0.145923261</v>
      </c>
    </row>
    <row r="883" spans="1:7" x14ac:dyDescent="0.2">
      <c r="A883">
        <v>882</v>
      </c>
      <c r="B883" s="2">
        <v>22.845005189999998</v>
      </c>
      <c r="C883" s="2">
        <v>23.006291409999999</v>
      </c>
      <c r="D883" s="2">
        <v>0.298795531</v>
      </c>
      <c r="E883" s="2">
        <v>-0.126618705</v>
      </c>
      <c r="F883" s="2">
        <v>-0.107270513</v>
      </c>
      <c r="G883" s="2">
        <v>-1.0071942E-2</v>
      </c>
    </row>
    <row r="884" spans="1:7" x14ac:dyDescent="0.2">
      <c r="A884">
        <v>883</v>
      </c>
      <c r="B884" s="2">
        <v>22.873788829999999</v>
      </c>
      <c r="C884" s="2">
        <v>23.137829159999999</v>
      </c>
      <c r="D884" s="2">
        <v>0.28176530700000002</v>
      </c>
      <c r="E884" s="2">
        <v>0.12659346199999999</v>
      </c>
      <c r="F884" s="2">
        <v>0.21019079600000001</v>
      </c>
      <c r="G884" s="2">
        <v>9.0369808999999995E-2</v>
      </c>
    </row>
    <row r="885" spans="1:7" x14ac:dyDescent="0.2">
      <c r="A885">
        <v>884</v>
      </c>
      <c r="B885" s="2">
        <v>22.901451210000001</v>
      </c>
      <c r="C885" s="2">
        <v>22.923477949999999</v>
      </c>
      <c r="D885" s="2">
        <v>0.46010456399999999</v>
      </c>
      <c r="E885" s="2">
        <v>7.0863308999999999E-2</v>
      </c>
      <c r="F885" s="2">
        <v>0.344334313</v>
      </c>
      <c r="G885" s="2">
        <v>0.37541966399999999</v>
      </c>
    </row>
    <row r="886" spans="1:7" x14ac:dyDescent="0.2">
      <c r="A886">
        <v>885</v>
      </c>
      <c r="B886" s="2">
        <v>22.926234619999999</v>
      </c>
      <c r="C886" s="2">
        <v>23.181481420000001</v>
      </c>
      <c r="D886" s="2">
        <v>0.30360010599999998</v>
      </c>
      <c r="E886" s="2">
        <v>-0.30395683499999998</v>
      </c>
      <c r="F886" s="2">
        <v>0.32175236600000001</v>
      </c>
      <c r="G886" s="2">
        <v>0.19004796199999999</v>
      </c>
    </row>
    <row r="887" spans="1:7" x14ac:dyDescent="0.2">
      <c r="A887">
        <v>886</v>
      </c>
      <c r="B887" s="2">
        <v>22.944593900000001</v>
      </c>
      <c r="C887" s="2">
        <v>22.548866749999998</v>
      </c>
      <c r="D887" s="2">
        <v>0.248215774</v>
      </c>
      <c r="E887" s="2">
        <v>-1.1390887000000001E-2</v>
      </c>
      <c r="F887" s="2">
        <v>0.52977190600000001</v>
      </c>
      <c r="G887" s="2">
        <v>3.6450838999999999E-2</v>
      </c>
    </row>
    <row r="888" spans="1:7" x14ac:dyDescent="0.2">
      <c r="A888">
        <v>887</v>
      </c>
      <c r="B888" s="2">
        <v>22.961520400000001</v>
      </c>
      <c r="C888" s="2">
        <v>23.360442110000001</v>
      </c>
      <c r="D888" s="2">
        <v>0.29632409999999998</v>
      </c>
      <c r="E888" s="2">
        <v>0.20059952</v>
      </c>
      <c r="F888" s="2">
        <v>0.25130487099999999</v>
      </c>
      <c r="G888" s="2">
        <v>0.10635491599999999</v>
      </c>
    </row>
    <row r="889" spans="1:7" x14ac:dyDescent="0.2">
      <c r="A889">
        <v>888</v>
      </c>
      <c r="B889" s="2">
        <v>22.97627834</v>
      </c>
      <c r="C889" s="2">
        <v>22.765839110000002</v>
      </c>
      <c r="D889" s="2">
        <v>-6.6091789999999997E-3</v>
      </c>
      <c r="E889" s="2">
        <v>0.149185914</v>
      </c>
      <c r="F889" s="2">
        <v>0.420989153</v>
      </c>
      <c r="G889" s="2">
        <v>0.25848794600000002</v>
      </c>
    </row>
    <row r="890" spans="1:7" x14ac:dyDescent="0.2">
      <c r="A890">
        <v>889</v>
      </c>
      <c r="B890" s="2">
        <v>22.993129039999999</v>
      </c>
      <c r="C890" s="2">
        <v>22.960091590000001</v>
      </c>
      <c r="D890" s="2">
        <v>0.12032998</v>
      </c>
      <c r="E890" s="2">
        <v>-5.2757790000000004E-3</v>
      </c>
      <c r="F890" s="2">
        <v>0.292763938</v>
      </c>
      <c r="G890" s="2">
        <v>-6.2110312000000001E-2</v>
      </c>
    </row>
    <row r="891" spans="1:7" x14ac:dyDescent="0.2">
      <c r="A891">
        <v>890</v>
      </c>
      <c r="B891" s="2">
        <v>23.001897970000002</v>
      </c>
      <c r="C891" s="2">
        <v>22.862388979999999</v>
      </c>
      <c r="D891" s="2">
        <v>0.28989121299999998</v>
      </c>
      <c r="E891" s="2">
        <v>4.3165467999999999E-2</v>
      </c>
      <c r="F891" s="2">
        <v>0.33008585800000001</v>
      </c>
      <c r="G891" s="2">
        <v>6.7146283000000001E-2</v>
      </c>
    </row>
    <row r="892" spans="1:7" x14ac:dyDescent="0.2">
      <c r="A892">
        <v>891</v>
      </c>
      <c r="B892" s="2">
        <v>23.0233919</v>
      </c>
      <c r="C892" s="2">
        <v>22.818304260000001</v>
      </c>
      <c r="D892" s="2">
        <v>0.220354941</v>
      </c>
      <c r="E892" s="2">
        <v>8.8489208999999999E-2</v>
      </c>
      <c r="F892" s="2">
        <v>0.35220791000000001</v>
      </c>
      <c r="G892" s="2">
        <v>1.4028776999999999E-2</v>
      </c>
    </row>
    <row r="893" spans="1:7" x14ac:dyDescent="0.2">
      <c r="A893">
        <v>892</v>
      </c>
      <c r="B893" s="2">
        <v>23.018973580000001</v>
      </c>
      <c r="C893" s="2">
        <v>22.609239339999998</v>
      </c>
      <c r="D893" s="2">
        <v>0.208718346</v>
      </c>
      <c r="E893" s="2">
        <v>0.15059951999999999</v>
      </c>
      <c r="F893" s="2">
        <v>0.49080669100000002</v>
      </c>
      <c r="G893" s="2">
        <v>6.9424459999999993E-2</v>
      </c>
    </row>
    <row r="894" spans="1:7" x14ac:dyDescent="0.2">
      <c r="A894">
        <v>893</v>
      </c>
      <c r="B894" s="2">
        <v>23.0028951</v>
      </c>
      <c r="C894" s="2">
        <v>22.586898720000001</v>
      </c>
      <c r="D894" s="2">
        <v>-7.9860107E-2</v>
      </c>
      <c r="E894" s="2">
        <v>0.21759434599999999</v>
      </c>
      <c r="F894" s="2">
        <v>0.51292812499999996</v>
      </c>
      <c r="G894" s="2">
        <v>2.5242960000000001E-3</v>
      </c>
    </row>
    <row r="895" spans="1:7" x14ac:dyDescent="0.2">
      <c r="A895">
        <v>894</v>
      </c>
      <c r="B895" s="2">
        <v>23.022623549999999</v>
      </c>
      <c r="C895" s="2">
        <v>22.485662260000002</v>
      </c>
      <c r="D895" s="2">
        <v>0.33006485899999999</v>
      </c>
      <c r="E895" s="2">
        <v>9.2685851E-2</v>
      </c>
      <c r="F895" s="2">
        <v>0.296973559</v>
      </c>
      <c r="G895" s="2">
        <v>-0.124580336</v>
      </c>
    </row>
    <row r="896" spans="1:7" x14ac:dyDescent="0.2">
      <c r="A896">
        <v>895</v>
      </c>
      <c r="B896" s="2">
        <v>23.042090229999999</v>
      </c>
      <c r="C896" s="2">
        <v>22.37337424</v>
      </c>
      <c r="D896" s="2">
        <v>-0.70153464200000004</v>
      </c>
      <c r="E896" s="2">
        <v>5.1318944999999998E-2</v>
      </c>
      <c r="F896" s="2">
        <v>0.97546228800000001</v>
      </c>
      <c r="G896" s="2">
        <v>-0.18165467599999999</v>
      </c>
    </row>
    <row r="897" spans="1:7" x14ac:dyDescent="0.2">
      <c r="A897">
        <v>896</v>
      </c>
      <c r="B897" s="2">
        <v>23.032211319999998</v>
      </c>
      <c r="C897" s="2">
        <v>22.496369300000001</v>
      </c>
      <c r="D897" s="2">
        <v>0.28460710299999997</v>
      </c>
      <c r="E897" s="2">
        <v>0.17158273399999999</v>
      </c>
      <c r="F897" s="2">
        <v>0.82554345600000001</v>
      </c>
      <c r="G897" s="2">
        <v>-0.154436451</v>
      </c>
    </row>
    <row r="898" spans="1:7" x14ac:dyDescent="0.2">
      <c r="A898">
        <v>897</v>
      </c>
      <c r="B898" s="2">
        <v>23.028293999999999</v>
      </c>
      <c r="C898" s="2">
        <v>22.775227359999999</v>
      </c>
      <c r="D898" s="2">
        <v>0.20541019499999999</v>
      </c>
      <c r="E898" s="2">
        <v>0.210431655</v>
      </c>
      <c r="F898" s="2">
        <v>0.82658487800000002</v>
      </c>
      <c r="G898" s="2">
        <v>0.113669065</v>
      </c>
    </row>
    <row r="899" spans="1:7" x14ac:dyDescent="0.2">
      <c r="A899">
        <v>898</v>
      </c>
      <c r="B899" s="2">
        <v>23.025790910000001</v>
      </c>
      <c r="C899" s="2">
        <v>22.54876045</v>
      </c>
      <c r="D899" s="2">
        <v>7.5109016000000001E-2</v>
      </c>
      <c r="E899" s="2">
        <v>0.16402877699999999</v>
      </c>
      <c r="F899" s="2">
        <v>0.782223212</v>
      </c>
      <c r="G899" s="2">
        <v>-0.126618705</v>
      </c>
    </row>
    <row r="900" spans="1:7" x14ac:dyDescent="0.2">
      <c r="A900">
        <v>899</v>
      </c>
      <c r="B900" s="2">
        <v>23.019233249999999</v>
      </c>
      <c r="C900" s="2">
        <v>22.917396780000001</v>
      </c>
      <c r="D900" s="2">
        <v>-0.14537240300000001</v>
      </c>
      <c r="E900" s="2">
        <v>-3.0796415000000001E-2</v>
      </c>
      <c r="F900" s="2">
        <v>0.48948610100000001</v>
      </c>
      <c r="G900" s="2">
        <v>4.9223779999999998E-3</v>
      </c>
    </row>
    <row r="901" spans="1:7" x14ac:dyDescent="0.2">
      <c r="A901">
        <v>900</v>
      </c>
      <c r="B901" s="2">
        <v>23.007652539999999</v>
      </c>
      <c r="C901" s="2">
        <v>22.470708640000002</v>
      </c>
      <c r="D901" s="2">
        <v>-6.4299856000000002E-2</v>
      </c>
      <c r="E901" s="2">
        <v>0.195443645</v>
      </c>
      <c r="F901" s="2">
        <v>0.45878511399999999</v>
      </c>
      <c r="G901" s="2">
        <v>-0.145083933</v>
      </c>
    </row>
    <row r="902" spans="1:7" x14ac:dyDescent="0.2">
      <c r="A902">
        <v>901</v>
      </c>
      <c r="B902" s="2">
        <v>23.003212229999999</v>
      </c>
      <c r="C902" s="2">
        <v>22.809671210000001</v>
      </c>
      <c r="D902" s="2">
        <v>0.16295010800000001</v>
      </c>
      <c r="E902" s="2">
        <v>0.138369305</v>
      </c>
      <c r="F902" s="2">
        <v>0.27057846000000002</v>
      </c>
      <c r="G902" s="2">
        <v>1.7865707000000002E-2</v>
      </c>
    </row>
    <row r="903" spans="1:7" x14ac:dyDescent="0.2">
      <c r="A903">
        <v>902</v>
      </c>
      <c r="B903" s="2">
        <v>22.9898633</v>
      </c>
      <c r="C903" s="2">
        <v>22.213029349999999</v>
      </c>
      <c r="D903" s="2">
        <v>-0.17499985100000001</v>
      </c>
      <c r="E903" s="2">
        <v>0.13021582700000001</v>
      </c>
      <c r="F903" s="2">
        <v>0.63701049499999995</v>
      </c>
      <c r="G903" s="2">
        <v>-0.25</v>
      </c>
    </row>
    <row r="904" spans="1:7" x14ac:dyDescent="0.2">
      <c r="A904">
        <v>903</v>
      </c>
      <c r="B904" s="2">
        <v>22.964226190000002</v>
      </c>
      <c r="C904" s="2">
        <v>22.46785839</v>
      </c>
      <c r="D904" s="2">
        <v>9.2511230999999999E-2</v>
      </c>
      <c r="E904" s="2">
        <v>0.208752998</v>
      </c>
      <c r="F904" s="2">
        <v>0.61484550299999996</v>
      </c>
      <c r="G904" s="2">
        <v>7.4820144000000005E-2</v>
      </c>
    </row>
    <row r="905" spans="1:7" x14ac:dyDescent="0.2">
      <c r="A905">
        <v>904</v>
      </c>
      <c r="B905" s="2">
        <v>22.944815909999999</v>
      </c>
      <c r="C905" s="2">
        <v>22.59638678</v>
      </c>
      <c r="D905" s="2">
        <v>1.9072808E-2</v>
      </c>
      <c r="E905" s="2">
        <v>0.13656443300000001</v>
      </c>
      <c r="F905" s="2">
        <v>0.58150349400000001</v>
      </c>
      <c r="G905" s="2">
        <v>-0.19727375999999999</v>
      </c>
    </row>
    <row r="906" spans="1:7" x14ac:dyDescent="0.2">
      <c r="A906">
        <v>905</v>
      </c>
      <c r="B906" s="2">
        <v>22.931776370000001</v>
      </c>
      <c r="C906" s="2">
        <v>22.46239001</v>
      </c>
      <c r="D906" s="2">
        <v>-0.22850050699999999</v>
      </c>
      <c r="E906" s="2">
        <v>0.111630695</v>
      </c>
      <c r="F906" s="2">
        <v>0.36514872500000001</v>
      </c>
      <c r="G906" s="2">
        <v>-2.8537170000000001E-2</v>
      </c>
    </row>
    <row r="907" spans="1:7" x14ac:dyDescent="0.2">
      <c r="A907">
        <v>906</v>
      </c>
      <c r="B907" s="2">
        <v>22.913874549999999</v>
      </c>
      <c r="C907" s="2">
        <v>22.704568640000002</v>
      </c>
      <c r="D907" s="2">
        <v>-0.32617100700000001</v>
      </c>
      <c r="E907" s="2">
        <v>0.16906474799999999</v>
      </c>
      <c r="F907" s="2">
        <v>0.383802582</v>
      </c>
      <c r="G907" s="2">
        <v>-0.120023981</v>
      </c>
    </row>
    <row r="908" spans="1:7" x14ac:dyDescent="0.2">
      <c r="A908">
        <v>907</v>
      </c>
      <c r="B908" s="2">
        <v>22.895225329999999</v>
      </c>
      <c r="C908" s="2">
        <v>22.405160500000001</v>
      </c>
      <c r="D908" s="2">
        <v>3.9704232999999998E-2</v>
      </c>
      <c r="E908" s="2">
        <v>0.10467625899999999</v>
      </c>
      <c r="F908" s="2">
        <v>0.35230546299999999</v>
      </c>
      <c r="G908" s="2">
        <v>-5.0839329000000003E-2</v>
      </c>
    </row>
    <row r="909" spans="1:7" x14ac:dyDescent="0.2">
      <c r="A909">
        <v>908</v>
      </c>
      <c r="B909" s="2">
        <v>22.872600680000001</v>
      </c>
      <c r="C909" s="2">
        <v>22.74377608</v>
      </c>
      <c r="D909" s="2">
        <v>-0.21927524800000001</v>
      </c>
      <c r="E909" s="2">
        <v>0.198081535</v>
      </c>
      <c r="F909" s="2">
        <v>0.52085231899999995</v>
      </c>
      <c r="G909" s="2">
        <v>-0.151079137</v>
      </c>
    </row>
    <row r="910" spans="1:7" x14ac:dyDescent="0.2">
      <c r="A910">
        <v>909</v>
      </c>
      <c r="B910" s="2">
        <v>22.846310160000002</v>
      </c>
      <c r="C910" s="2">
        <v>22.37840271</v>
      </c>
      <c r="D910" s="2">
        <v>-0.103421811</v>
      </c>
      <c r="E910" s="2">
        <v>9.5563548999999998E-2</v>
      </c>
      <c r="F910" s="2">
        <v>0.36166618699999997</v>
      </c>
      <c r="G910" s="2">
        <v>-4.3764987999999998E-2</v>
      </c>
    </row>
    <row r="911" spans="1:7" x14ac:dyDescent="0.2">
      <c r="A911">
        <v>910</v>
      </c>
      <c r="B911" s="2">
        <v>22.823293029999999</v>
      </c>
      <c r="C911" s="2">
        <v>22.455464689999999</v>
      </c>
      <c r="D911" s="2">
        <v>-0.320070717</v>
      </c>
      <c r="E911" s="2">
        <v>0.23968193900000001</v>
      </c>
      <c r="F911" s="2">
        <v>0.35993219500000001</v>
      </c>
      <c r="G911" s="2">
        <v>-0.231982835</v>
      </c>
    </row>
    <row r="912" spans="1:7" x14ac:dyDescent="0.2">
      <c r="A912">
        <v>911</v>
      </c>
      <c r="B912" s="2">
        <v>22.80137401</v>
      </c>
      <c r="C912" s="2">
        <v>22.34909614</v>
      </c>
      <c r="D912" s="2">
        <v>-0.39131756000000001</v>
      </c>
      <c r="E912" s="2">
        <v>7.8177458000000005E-2</v>
      </c>
      <c r="F912" s="2">
        <v>0.22718582600000001</v>
      </c>
      <c r="G912" s="2">
        <v>-7.9256594999999999E-2</v>
      </c>
    </row>
    <row r="913" spans="1:7" x14ac:dyDescent="0.2">
      <c r="A913">
        <v>912</v>
      </c>
      <c r="B913" s="2">
        <v>22.77858355</v>
      </c>
      <c r="C913" s="2">
        <v>22.423480829999999</v>
      </c>
      <c r="D913" s="2">
        <v>-0.13884369299999999</v>
      </c>
      <c r="E913" s="2">
        <v>0.20323741000000001</v>
      </c>
      <c r="F913" s="2">
        <v>0.28462910800000002</v>
      </c>
      <c r="G913" s="2">
        <v>-0.10299760199999999</v>
      </c>
    </row>
    <row r="914" spans="1:7" x14ac:dyDescent="0.2">
      <c r="A914">
        <v>913</v>
      </c>
      <c r="B914" s="2">
        <v>22.747164049999999</v>
      </c>
      <c r="C914" s="2">
        <v>22.366967540000001</v>
      </c>
      <c r="D914" s="2">
        <v>-0.24219017200000001</v>
      </c>
      <c r="E914" s="2">
        <v>0.300359712</v>
      </c>
      <c r="F914" s="2">
        <v>0.410429194</v>
      </c>
      <c r="G914" s="2">
        <v>2.8057553999999998E-2</v>
      </c>
    </row>
    <row r="915" spans="1:7" x14ac:dyDescent="0.2">
      <c r="A915">
        <v>914</v>
      </c>
      <c r="B915" s="2">
        <v>22.71711406</v>
      </c>
      <c r="C915" s="2">
        <v>22.099104789999998</v>
      </c>
      <c r="D915" s="2">
        <v>-0.15696501199999999</v>
      </c>
      <c r="E915" s="2">
        <v>7.9976018999999995E-2</v>
      </c>
      <c r="F915" s="2">
        <v>0.32333378099999999</v>
      </c>
      <c r="G915" s="2">
        <v>-0.12482014399999999</v>
      </c>
    </row>
    <row r="916" spans="1:7" x14ac:dyDescent="0.2">
      <c r="A916">
        <v>915</v>
      </c>
      <c r="B916" s="2">
        <v>22.694091190000002</v>
      </c>
      <c r="C916" s="2">
        <v>22.427483209999998</v>
      </c>
      <c r="D916" s="2">
        <v>-0.205408916</v>
      </c>
      <c r="E916" s="2">
        <v>4.8845133999999998E-2</v>
      </c>
      <c r="F916" s="2">
        <v>0.29168660400000002</v>
      </c>
      <c r="G916" s="2">
        <v>-0.119273003</v>
      </c>
    </row>
    <row r="917" spans="1:7" x14ac:dyDescent="0.2">
      <c r="A917">
        <v>916</v>
      </c>
      <c r="B917" s="2">
        <v>22.66783023</v>
      </c>
      <c r="C917" s="2">
        <v>22.086668270000001</v>
      </c>
      <c r="D917" s="2">
        <v>-0.234005361</v>
      </c>
      <c r="E917" s="2">
        <v>0.161151079</v>
      </c>
      <c r="F917" s="2">
        <v>0.45789109300000003</v>
      </c>
      <c r="G917" s="2">
        <v>-8.7529979999999997E-3</v>
      </c>
    </row>
    <row r="918" spans="1:7" x14ac:dyDescent="0.2">
      <c r="A918">
        <v>917</v>
      </c>
      <c r="B918" s="2">
        <v>22.64545425</v>
      </c>
      <c r="C918" s="2">
        <v>22.291338639999999</v>
      </c>
      <c r="D918" s="2">
        <v>-0.17632229499999999</v>
      </c>
      <c r="E918" s="2">
        <v>0.154436451</v>
      </c>
      <c r="F918" s="2">
        <v>0.26173765900000001</v>
      </c>
      <c r="G918" s="2">
        <v>-0.26486810599999999</v>
      </c>
    </row>
    <row r="919" spans="1:7" x14ac:dyDescent="0.2">
      <c r="A919">
        <v>918</v>
      </c>
      <c r="B919" s="2">
        <v>22.621050499999999</v>
      </c>
      <c r="C919" s="2">
        <v>21.962758040000001</v>
      </c>
      <c r="D919" s="2">
        <v>-0.192584108</v>
      </c>
      <c r="E919" s="2">
        <v>0.122781775</v>
      </c>
      <c r="F919" s="2">
        <v>0.146475938</v>
      </c>
      <c r="G919" s="2">
        <v>-0.161990408</v>
      </c>
    </row>
    <row r="920" spans="1:7" x14ac:dyDescent="0.2">
      <c r="A920">
        <v>919</v>
      </c>
      <c r="B920" s="2">
        <v>22.597215729999999</v>
      </c>
      <c r="C920" s="2">
        <v>22.115651079999999</v>
      </c>
      <c r="D920" s="2">
        <v>-0.23590882199999999</v>
      </c>
      <c r="E920" s="2">
        <v>0.134292566</v>
      </c>
      <c r="F920" s="2">
        <v>0.58750661900000001</v>
      </c>
      <c r="G920" s="2">
        <v>5.2158272999999998E-2</v>
      </c>
    </row>
    <row r="921" spans="1:7" x14ac:dyDescent="0.2">
      <c r="A921">
        <v>920</v>
      </c>
      <c r="B921" s="2">
        <v>22.576907200000001</v>
      </c>
      <c r="C921" s="2">
        <v>22.261544449999999</v>
      </c>
      <c r="D921" s="2">
        <v>-0.17111850100000001</v>
      </c>
      <c r="E921" s="2">
        <v>0.21910892300000001</v>
      </c>
      <c r="F921" s="2">
        <v>0.46407118600000002</v>
      </c>
      <c r="G921" s="2">
        <v>4.6447053000000002E-2</v>
      </c>
    </row>
    <row r="922" spans="1:7" x14ac:dyDescent="0.2">
      <c r="A922">
        <v>921</v>
      </c>
      <c r="B922" s="2">
        <v>22.550597209999999</v>
      </c>
      <c r="C922" s="2">
        <v>22.058106160000001</v>
      </c>
      <c r="D922" s="2">
        <v>-0.17278222800000001</v>
      </c>
      <c r="E922" s="2">
        <v>0.16762589899999999</v>
      </c>
      <c r="F922" s="2">
        <v>0.51352446500000004</v>
      </c>
      <c r="G922" s="2">
        <v>0.106834532</v>
      </c>
    </row>
    <row r="923" spans="1:7" x14ac:dyDescent="0.2">
      <c r="A923">
        <v>922</v>
      </c>
      <c r="B923" s="2">
        <v>22.526090849999999</v>
      </c>
      <c r="C923" s="2">
        <v>22.110365770000001</v>
      </c>
      <c r="D923" s="2">
        <v>-0.29435432</v>
      </c>
      <c r="E923" s="2">
        <v>7.4580335999999997E-2</v>
      </c>
      <c r="F923" s="2">
        <v>0.30157057300000001</v>
      </c>
      <c r="G923" s="2">
        <v>-5.8153477000000002E-2</v>
      </c>
    </row>
    <row r="924" spans="1:7" x14ac:dyDescent="0.2">
      <c r="A924">
        <v>923</v>
      </c>
      <c r="B924" s="2">
        <v>22.501496800000002</v>
      </c>
      <c r="C924" s="2">
        <v>22.22865431</v>
      </c>
      <c r="D924" s="2">
        <v>-5.2167462999999997E-2</v>
      </c>
      <c r="E924" s="2">
        <v>5.5395683000000001E-2</v>
      </c>
      <c r="F924" s="2">
        <v>0.31528699700000001</v>
      </c>
      <c r="G924" s="2">
        <v>-5.3956830000000001E-3</v>
      </c>
    </row>
    <row r="925" spans="1:7" x14ac:dyDescent="0.2">
      <c r="A925">
        <v>924</v>
      </c>
      <c r="B925" s="2">
        <v>22.473107590000001</v>
      </c>
      <c r="C925" s="2">
        <v>21.74026924</v>
      </c>
      <c r="D925" s="2">
        <v>-0.25451845099999998</v>
      </c>
      <c r="E925" s="2">
        <v>2.5539567999999999E-2</v>
      </c>
      <c r="F925" s="2">
        <v>4.6992514999999999E-2</v>
      </c>
      <c r="G925" s="2">
        <v>-2.7817746000000001E-2</v>
      </c>
    </row>
    <row r="926" spans="1:7" x14ac:dyDescent="0.2">
      <c r="A926">
        <v>925</v>
      </c>
      <c r="B926" s="2">
        <v>22.447484970000001</v>
      </c>
      <c r="C926" s="2">
        <v>21.846928760000001</v>
      </c>
      <c r="D926" s="2">
        <v>-0.410358899</v>
      </c>
      <c r="E926" s="2">
        <v>0.20527577899999999</v>
      </c>
      <c r="F926" s="2">
        <v>0.19352529299999999</v>
      </c>
      <c r="G926" s="2">
        <v>-0.13393285399999999</v>
      </c>
    </row>
    <row r="927" spans="1:7" x14ac:dyDescent="0.2">
      <c r="A927">
        <v>926</v>
      </c>
      <c r="B927" s="2">
        <v>22.42262178</v>
      </c>
      <c r="C927" s="2">
        <v>22.114259870000001</v>
      </c>
      <c r="D927" s="2">
        <v>-0.21221992100000001</v>
      </c>
      <c r="E927" s="2">
        <v>-2.5369177999999999E-2</v>
      </c>
      <c r="F927" s="2">
        <v>0.200187437</v>
      </c>
      <c r="G927" s="2">
        <v>3.0291556000000001E-2</v>
      </c>
    </row>
    <row r="928" spans="1:7" x14ac:dyDescent="0.2">
      <c r="A928">
        <v>927</v>
      </c>
      <c r="B928" s="2">
        <v>22.40261267</v>
      </c>
      <c r="C928" s="2">
        <v>21.89895263</v>
      </c>
      <c r="D928" s="2">
        <v>-0.26472209699999999</v>
      </c>
      <c r="E928" s="2">
        <v>0.12014388500000001</v>
      </c>
      <c r="F928" s="2">
        <v>4.2590758999999999E-2</v>
      </c>
      <c r="G928" s="2">
        <v>-0.16846522799999999</v>
      </c>
    </row>
    <row r="929" spans="1:7" x14ac:dyDescent="0.2">
      <c r="A929">
        <v>928</v>
      </c>
      <c r="B929" s="2">
        <v>22.375042390000001</v>
      </c>
      <c r="C929" s="2">
        <v>21.516434499999999</v>
      </c>
      <c r="D929" s="2">
        <v>-0.34699597700000001</v>
      </c>
      <c r="E929" s="2">
        <v>0.129256595</v>
      </c>
      <c r="F929" s="2">
        <v>0.161201065</v>
      </c>
      <c r="G929" s="2">
        <v>-3.1774579999999997E-2</v>
      </c>
    </row>
    <row r="930" spans="1:7" x14ac:dyDescent="0.2">
      <c r="A930">
        <v>929</v>
      </c>
      <c r="B930" s="2">
        <v>22.34371419</v>
      </c>
      <c r="C930" s="2">
        <v>21.547193920000002</v>
      </c>
      <c r="D930" s="2">
        <v>-0.14979258600000001</v>
      </c>
      <c r="E930" s="2">
        <v>0.11642685899999999</v>
      </c>
      <c r="F930" s="2">
        <v>0.197626101</v>
      </c>
      <c r="G930" s="2">
        <v>-1.7505995E-2</v>
      </c>
    </row>
    <row r="931" spans="1:7" x14ac:dyDescent="0.2">
      <c r="A931">
        <v>930</v>
      </c>
      <c r="B931" s="2">
        <v>22.321262569999998</v>
      </c>
      <c r="C931" s="2">
        <v>21.572933070000001</v>
      </c>
      <c r="D931" s="2">
        <v>-0.30672927</v>
      </c>
      <c r="E931" s="2">
        <v>0.24364508400000001</v>
      </c>
      <c r="F931" s="2">
        <v>0.33127437399999998</v>
      </c>
      <c r="G931" s="2">
        <v>-0.14220623499999999</v>
      </c>
    </row>
    <row r="932" spans="1:7" x14ac:dyDescent="0.2">
      <c r="A932">
        <v>931</v>
      </c>
      <c r="B932" s="2">
        <v>22.298688179999999</v>
      </c>
      <c r="C932" s="2">
        <v>21.817707649999999</v>
      </c>
      <c r="D932" s="2">
        <v>-0.312709815</v>
      </c>
      <c r="E932" s="2">
        <v>0.14123438099999999</v>
      </c>
      <c r="F932" s="2">
        <v>0.22422066299999999</v>
      </c>
      <c r="G932" s="2">
        <v>-5.9320960000000004E-3</v>
      </c>
    </row>
    <row r="933" spans="1:7" x14ac:dyDescent="0.2">
      <c r="A933">
        <v>932</v>
      </c>
      <c r="B933" s="2">
        <v>22.274681780000002</v>
      </c>
      <c r="C933" s="2">
        <v>21.577406230000001</v>
      </c>
      <c r="D933" s="2">
        <v>-0.40618053700000001</v>
      </c>
      <c r="E933" s="2">
        <v>0.120023981</v>
      </c>
      <c r="F933" s="2">
        <v>0.44458335300000001</v>
      </c>
      <c r="G933" s="2">
        <v>-7.3980815000000005E-2</v>
      </c>
    </row>
    <row r="934" spans="1:7" x14ac:dyDescent="0.2">
      <c r="A934">
        <v>933</v>
      </c>
      <c r="B934" s="2">
        <v>22.24923618</v>
      </c>
      <c r="C934" s="2">
        <v>21.414084079999999</v>
      </c>
      <c r="D934" s="2">
        <v>-0.130370867</v>
      </c>
      <c r="E934" s="2">
        <v>0.28812949599999998</v>
      </c>
      <c r="F934" s="2">
        <v>0.439568456</v>
      </c>
      <c r="G934" s="2">
        <v>0.13465227799999999</v>
      </c>
    </row>
    <row r="935" spans="1:7" x14ac:dyDescent="0.2">
      <c r="A935">
        <v>934</v>
      </c>
      <c r="B935" s="2">
        <v>22.228403579999998</v>
      </c>
      <c r="C935" s="2">
        <v>22.07966819</v>
      </c>
      <c r="D935" s="2">
        <v>-3.7187546000000002E-2</v>
      </c>
      <c r="E935" s="2">
        <v>0.25707434099999998</v>
      </c>
      <c r="F935" s="2">
        <v>0.61977412200000004</v>
      </c>
      <c r="G935" s="2">
        <v>-0.20743405300000001</v>
      </c>
    </row>
    <row r="936" spans="1:7" x14ac:dyDescent="0.2">
      <c r="A936">
        <v>935</v>
      </c>
      <c r="B936" s="2">
        <v>22.207355490000001</v>
      </c>
      <c r="C936" s="2">
        <v>21.639469989999998</v>
      </c>
      <c r="D936" s="2">
        <v>-0.29223106399999998</v>
      </c>
      <c r="E936" s="2">
        <v>7.2781775000000007E-2</v>
      </c>
      <c r="F936" s="2">
        <v>0.32346299099999998</v>
      </c>
      <c r="G936" s="2">
        <v>-4.5083933E-2</v>
      </c>
    </row>
    <row r="937" spans="1:7" x14ac:dyDescent="0.2">
      <c r="A937">
        <v>936</v>
      </c>
      <c r="B937" s="2">
        <v>22.18316304</v>
      </c>
      <c r="C937" s="2">
        <v>21.694286689999998</v>
      </c>
      <c r="D937" s="2">
        <v>-0.32774377999999998</v>
      </c>
      <c r="E937" s="2">
        <v>0.208128234</v>
      </c>
      <c r="F937" s="2">
        <v>0.22070672999999999</v>
      </c>
      <c r="G937" s="2">
        <v>-2.1456520000000001E-3</v>
      </c>
    </row>
    <row r="938" spans="1:7" x14ac:dyDescent="0.2">
      <c r="A938">
        <v>937</v>
      </c>
      <c r="B938" s="2">
        <v>22.165129199999999</v>
      </c>
      <c r="C938" s="2">
        <v>21.336155099999999</v>
      </c>
      <c r="D938" s="2">
        <v>-0.34235750300000001</v>
      </c>
      <c r="E938" s="2">
        <v>0.22086330900000001</v>
      </c>
      <c r="F938" s="2">
        <v>-4.5315719999999997E-2</v>
      </c>
      <c r="G938" s="2">
        <v>5.6235012000000001E-2</v>
      </c>
    </row>
    <row r="939" spans="1:7" x14ac:dyDescent="0.2">
      <c r="A939">
        <v>938</v>
      </c>
      <c r="B939" s="2">
        <v>22.143175329999998</v>
      </c>
      <c r="C939" s="2">
        <v>21.823701329999999</v>
      </c>
      <c r="D939" s="2">
        <v>-0.12228667</v>
      </c>
      <c r="E939" s="2">
        <v>0.14748201399999999</v>
      </c>
      <c r="F939" s="2">
        <v>0.120168681</v>
      </c>
      <c r="G939" s="2">
        <v>-0.198081535</v>
      </c>
    </row>
    <row r="940" spans="1:7" x14ac:dyDescent="0.2">
      <c r="A940">
        <v>939</v>
      </c>
      <c r="B940" s="2">
        <v>22.12334358</v>
      </c>
      <c r="C940" s="2">
        <v>21.86862245</v>
      </c>
      <c r="D940" s="2">
        <v>-0.283237815</v>
      </c>
      <c r="E940" s="2">
        <v>0.19232613900000001</v>
      </c>
      <c r="F940" s="2">
        <v>0.32879116899999999</v>
      </c>
      <c r="G940" s="2">
        <v>-7.5299759999999993E-2</v>
      </c>
    </row>
    <row r="941" spans="1:7" x14ac:dyDescent="0.2">
      <c r="A941">
        <v>940</v>
      </c>
      <c r="B941" s="2">
        <v>22.10703015</v>
      </c>
      <c r="C941" s="2">
        <v>21.826335149999998</v>
      </c>
      <c r="D941" s="2">
        <v>-0.20359284</v>
      </c>
      <c r="E941" s="2">
        <v>0.138489209</v>
      </c>
      <c r="F941" s="2">
        <v>0.57207034000000001</v>
      </c>
      <c r="G941" s="2">
        <v>-7.2302158000000005E-2</v>
      </c>
    </row>
    <row r="942" spans="1:7" x14ac:dyDescent="0.2">
      <c r="A942">
        <v>941</v>
      </c>
      <c r="B942" s="2">
        <v>22.082882250000001</v>
      </c>
      <c r="C942" s="2">
        <v>21.901204069999999</v>
      </c>
      <c r="D942" s="2">
        <v>-4.2467379999999999E-2</v>
      </c>
      <c r="E942" s="2">
        <v>3.1534772000000003E-2</v>
      </c>
      <c r="F942" s="2">
        <v>0.23576997</v>
      </c>
      <c r="G942" s="2">
        <v>-0.114028777</v>
      </c>
    </row>
    <row r="943" spans="1:7" x14ac:dyDescent="0.2">
      <c r="A943">
        <v>942</v>
      </c>
      <c r="B943" s="2">
        <v>22.06531871</v>
      </c>
      <c r="C943" s="2">
        <v>21.92075062</v>
      </c>
      <c r="D943" s="2">
        <v>-0.45321387899999999</v>
      </c>
      <c r="E943" s="2">
        <v>-0.222516723</v>
      </c>
      <c r="F943" s="2">
        <v>0.27953255999999999</v>
      </c>
      <c r="G943" s="2">
        <v>-0.17581724100000001</v>
      </c>
    </row>
    <row r="944" spans="1:7" x14ac:dyDescent="0.2">
      <c r="A944">
        <v>943</v>
      </c>
      <c r="B944" s="2">
        <v>22.047596339999998</v>
      </c>
      <c r="C944" s="2">
        <v>21.740143639999999</v>
      </c>
      <c r="D944" s="2">
        <v>-5.2559346999999999E-2</v>
      </c>
      <c r="E944" s="2">
        <v>-6.8105516000000005E-2</v>
      </c>
      <c r="F944" s="2">
        <v>0.55449095199999998</v>
      </c>
      <c r="G944" s="2">
        <v>-1.1270983E-2</v>
      </c>
    </row>
    <row r="945" spans="1:7" x14ac:dyDescent="0.2">
      <c r="A945">
        <v>944</v>
      </c>
      <c r="B945" s="2">
        <v>22.027600849999999</v>
      </c>
      <c r="C945" s="2">
        <v>21.728270370000001</v>
      </c>
      <c r="D945" s="2">
        <v>-0.15483813199999999</v>
      </c>
      <c r="E945" s="2">
        <v>-0.44736210999999998</v>
      </c>
      <c r="F945" s="2">
        <v>0.144707963</v>
      </c>
      <c r="G945" s="2">
        <v>-0.14784172700000001</v>
      </c>
    </row>
    <row r="946" spans="1:7" x14ac:dyDescent="0.2">
      <c r="A946">
        <v>945</v>
      </c>
      <c r="B946" s="2">
        <v>22.00566933</v>
      </c>
      <c r="C946" s="2">
        <v>21.481126440000001</v>
      </c>
      <c r="D946" s="2">
        <v>-0.32969777700000003</v>
      </c>
      <c r="E946" s="2">
        <v>-0.41258992799999999</v>
      </c>
      <c r="F946" s="2">
        <v>0.11199766999999999</v>
      </c>
      <c r="G946" s="2">
        <v>-1.6786570000000001E-3</v>
      </c>
    </row>
    <row r="947" spans="1:7" x14ac:dyDescent="0.2">
      <c r="A947">
        <v>946</v>
      </c>
      <c r="B947" s="2">
        <v>21.981447209999999</v>
      </c>
      <c r="C947" s="2">
        <v>21.531303399999999</v>
      </c>
      <c r="D947" s="2">
        <v>-0.10999192200000001</v>
      </c>
      <c r="E947" s="2">
        <v>-0.63393285399999999</v>
      </c>
      <c r="F947" s="2">
        <v>0.41018534899999998</v>
      </c>
      <c r="G947" s="2">
        <v>0.16462829700000001</v>
      </c>
    </row>
    <row r="948" spans="1:7" x14ac:dyDescent="0.2">
      <c r="A948">
        <v>947</v>
      </c>
      <c r="B948" s="2">
        <v>21.955131250000001</v>
      </c>
      <c r="C948" s="2">
        <v>21.628020530000001</v>
      </c>
      <c r="D948" s="2">
        <v>-0.13587866200000001</v>
      </c>
      <c r="E948" s="2">
        <v>-0.76498801000000005</v>
      </c>
      <c r="F948" s="2">
        <v>0.42595886100000002</v>
      </c>
      <c r="G948" s="2">
        <v>0.27540073199999998</v>
      </c>
    </row>
    <row r="949" spans="1:7" x14ac:dyDescent="0.2">
      <c r="A949">
        <v>948</v>
      </c>
      <c r="B949" s="2">
        <v>21.92758972</v>
      </c>
      <c r="C949" s="2">
        <v>21.963098349999999</v>
      </c>
      <c r="D949" s="2">
        <v>-0.23115115899999999</v>
      </c>
      <c r="E949" s="2">
        <v>-0.76067146299999999</v>
      </c>
      <c r="F949" s="2">
        <v>0.36219417199999998</v>
      </c>
      <c r="G949" s="2">
        <v>0.41235011999999999</v>
      </c>
    </row>
    <row r="950" spans="1:7" x14ac:dyDescent="0.2">
      <c r="A950">
        <v>949</v>
      </c>
      <c r="B950" s="2">
        <v>21.894559659999999</v>
      </c>
      <c r="C950" s="2">
        <v>21.956190230000001</v>
      </c>
      <c r="D950" s="2">
        <v>-0.28588649300000002</v>
      </c>
      <c r="E950" s="2">
        <v>-0.86918465199999995</v>
      </c>
      <c r="F950" s="2">
        <v>0.43642703999999999</v>
      </c>
      <c r="G950" s="2">
        <v>0.33117506000000002</v>
      </c>
    </row>
    <row r="951" spans="1:7" x14ac:dyDescent="0.2">
      <c r="A951">
        <v>950</v>
      </c>
      <c r="B951" s="2">
        <v>21.865394770000002</v>
      </c>
      <c r="C951" s="2">
        <v>21.791596630000001</v>
      </c>
      <c r="D951" s="2">
        <v>-0.16874594800000001</v>
      </c>
      <c r="E951" s="2">
        <v>-0.90335731399999997</v>
      </c>
      <c r="F951" s="2">
        <v>0.32183505200000001</v>
      </c>
      <c r="G951" s="2">
        <v>0.48788968799999999</v>
      </c>
    </row>
    <row r="952" spans="1:7" x14ac:dyDescent="0.2">
      <c r="A952">
        <v>951</v>
      </c>
      <c r="B952" s="2">
        <v>21.84072836</v>
      </c>
      <c r="C952" s="2">
        <v>21.92814486</v>
      </c>
      <c r="D952" s="2">
        <v>-0.42199774499999998</v>
      </c>
      <c r="E952" s="2">
        <v>-0.76342925699999997</v>
      </c>
      <c r="F952" s="2">
        <v>0.70139237799999998</v>
      </c>
      <c r="G952" s="2">
        <v>0.35095923299999998</v>
      </c>
    </row>
    <row r="953" spans="1:7" x14ac:dyDescent="0.2">
      <c r="A953">
        <v>952</v>
      </c>
      <c r="B953" s="2">
        <v>21.813667150000001</v>
      </c>
      <c r="C953" s="2">
        <v>22.47230776</v>
      </c>
      <c r="D953" s="2">
        <v>-0.16277693600000001</v>
      </c>
      <c r="E953" s="2">
        <v>-0.76524043900000005</v>
      </c>
      <c r="F953" s="2">
        <v>0.51139388799999996</v>
      </c>
      <c r="G953" s="2">
        <v>0.46712103999999999</v>
      </c>
    </row>
    <row r="954" spans="1:7" x14ac:dyDescent="0.2">
      <c r="A954">
        <v>953</v>
      </c>
      <c r="B954" s="2">
        <v>21.78951245</v>
      </c>
      <c r="C954" s="2">
        <v>22.686361720000001</v>
      </c>
      <c r="D954" s="2">
        <v>-0.26771398699999999</v>
      </c>
      <c r="E954" s="2">
        <v>-0.93213429299999995</v>
      </c>
      <c r="F954" s="2">
        <v>0.37699151400000003</v>
      </c>
      <c r="G954" s="2">
        <v>0.56378896899999997</v>
      </c>
    </row>
    <row r="955" spans="1:7" x14ac:dyDescent="0.2">
      <c r="A955">
        <v>954</v>
      </c>
      <c r="B955" s="2">
        <v>21.767281109999999</v>
      </c>
      <c r="C955" s="2">
        <v>22.281284249999999</v>
      </c>
      <c r="D955" s="2">
        <v>-0.27116098999999999</v>
      </c>
      <c r="E955" s="2">
        <v>-0.93369304600000003</v>
      </c>
      <c r="F955" s="2">
        <v>0.28572002600000002</v>
      </c>
      <c r="G955" s="2">
        <v>0.529256595</v>
      </c>
    </row>
    <row r="956" spans="1:7" x14ac:dyDescent="0.2">
      <c r="A956">
        <v>955</v>
      </c>
      <c r="B956" s="2">
        <v>21.74279409</v>
      </c>
      <c r="C956" s="2">
        <v>22.41501306</v>
      </c>
      <c r="D956" s="2">
        <v>-0.29412159599999999</v>
      </c>
      <c r="E956" s="2">
        <v>-0.81270983200000002</v>
      </c>
      <c r="F956" s="2">
        <v>0.18703710400000001</v>
      </c>
      <c r="G956" s="2">
        <v>0.33561151099999997</v>
      </c>
    </row>
    <row r="957" spans="1:7" x14ac:dyDescent="0.2">
      <c r="A957">
        <v>956</v>
      </c>
      <c r="B957" s="2">
        <v>21.717460899999999</v>
      </c>
      <c r="C957" s="2">
        <v>22.5320471</v>
      </c>
      <c r="D957" s="2">
        <v>-0.10993346399999999</v>
      </c>
      <c r="E957" s="2">
        <v>-0.70863309399999996</v>
      </c>
      <c r="F957" s="2">
        <v>7.8958702000000006E-2</v>
      </c>
      <c r="G957" s="2">
        <v>0.49676259</v>
      </c>
    </row>
    <row r="958" spans="1:7" x14ac:dyDescent="0.2">
      <c r="A958">
        <v>957</v>
      </c>
      <c r="B958" s="2">
        <v>21.714245340000002</v>
      </c>
      <c r="C958" s="2">
        <v>22.832061320000001</v>
      </c>
      <c r="D958" s="2">
        <v>-0.23155768600000001</v>
      </c>
      <c r="E958" s="2">
        <v>-0.78848920899999997</v>
      </c>
      <c r="F958" s="2">
        <v>0.185539593</v>
      </c>
      <c r="G958" s="2">
        <v>0.46762589900000001</v>
      </c>
    </row>
    <row r="959" spans="1:7" x14ac:dyDescent="0.2">
      <c r="A959">
        <v>958</v>
      </c>
      <c r="B959" s="2">
        <v>21.714873480000001</v>
      </c>
      <c r="C959" s="2">
        <v>22.326811169999999</v>
      </c>
      <c r="D959" s="2">
        <v>-0.30809144399999999</v>
      </c>
      <c r="E959" s="2">
        <v>-0.84374605599999997</v>
      </c>
      <c r="F959" s="2">
        <v>0.192407726</v>
      </c>
      <c r="G959" s="2">
        <v>0.310236022</v>
      </c>
    </row>
    <row r="960" spans="1:7" x14ac:dyDescent="0.2">
      <c r="A960">
        <v>959</v>
      </c>
      <c r="B960" s="2">
        <v>21.726586780000002</v>
      </c>
      <c r="C960" s="2">
        <v>22.119561610000002</v>
      </c>
      <c r="D960" s="2">
        <v>-0.23628448199999999</v>
      </c>
      <c r="E960" s="2">
        <v>-0.77458033599999998</v>
      </c>
      <c r="F960" s="2">
        <v>0.41558981</v>
      </c>
      <c r="G960" s="2">
        <v>0.226498801</v>
      </c>
    </row>
    <row r="961" spans="1:7" x14ac:dyDescent="0.2">
      <c r="A961">
        <v>960</v>
      </c>
      <c r="B961" s="2">
        <v>21.762039269999999</v>
      </c>
      <c r="C961" s="2">
        <v>22.490342479999999</v>
      </c>
      <c r="D961" s="2">
        <v>-7.1282212999999997E-2</v>
      </c>
      <c r="E961" s="2">
        <v>-0.84016786600000004</v>
      </c>
      <c r="F961" s="2">
        <v>0.331038526</v>
      </c>
      <c r="G961" s="2">
        <v>5.1438849000000002E-2</v>
      </c>
    </row>
    <row r="962" spans="1:7" x14ac:dyDescent="0.2">
      <c r="A962">
        <v>961</v>
      </c>
      <c r="B962" s="2">
        <v>21.800506030000001</v>
      </c>
      <c r="C962" s="2">
        <v>22.45287158</v>
      </c>
      <c r="D962" s="2">
        <v>0.19877550099999999</v>
      </c>
      <c r="E962" s="2">
        <v>-0.72937649900000001</v>
      </c>
      <c r="F962" s="2">
        <v>0.17972690399999999</v>
      </c>
      <c r="G962" s="2">
        <v>0.24184652300000001</v>
      </c>
    </row>
    <row r="963" spans="1:7" x14ac:dyDescent="0.2">
      <c r="A963">
        <v>962</v>
      </c>
      <c r="B963" s="2">
        <v>21.862284519999999</v>
      </c>
      <c r="C963" s="2">
        <v>22.490779360000001</v>
      </c>
      <c r="D963" s="2">
        <v>0.28451584400000002</v>
      </c>
      <c r="E963" s="2">
        <v>-0.91306954399999996</v>
      </c>
      <c r="F963" s="2">
        <v>0.38804938100000003</v>
      </c>
      <c r="G963" s="2">
        <v>0.18705036</v>
      </c>
    </row>
    <row r="964" spans="1:7" x14ac:dyDescent="0.2">
      <c r="A964">
        <v>963</v>
      </c>
      <c r="B964" s="2">
        <v>21.92303699</v>
      </c>
      <c r="C964" s="2">
        <v>22.060882029999998</v>
      </c>
      <c r="D964" s="2">
        <v>0.63658668200000001</v>
      </c>
      <c r="E964" s="2">
        <v>-0.74037611999999997</v>
      </c>
      <c r="F964" s="2">
        <v>0.383391757</v>
      </c>
      <c r="G964" s="2">
        <v>0.35945980100000002</v>
      </c>
    </row>
    <row r="965" spans="1:7" x14ac:dyDescent="0.2">
      <c r="A965">
        <v>964</v>
      </c>
      <c r="B965" s="2">
        <v>21.992025430000002</v>
      </c>
      <c r="C965" s="2">
        <v>22.681875250000001</v>
      </c>
      <c r="D965" s="2">
        <v>0.49973953999999998</v>
      </c>
      <c r="E965" s="2">
        <v>-0.75659472400000005</v>
      </c>
      <c r="F965" s="2">
        <v>0.50863837099999998</v>
      </c>
      <c r="G965" s="2">
        <v>-0.114388489</v>
      </c>
    </row>
    <row r="966" spans="1:7" x14ac:dyDescent="0.2">
      <c r="A966">
        <v>965</v>
      </c>
      <c r="B966" s="2">
        <v>22.06480264</v>
      </c>
      <c r="C966" s="2">
        <v>22.849247500000001</v>
      </c>
      <c r="D966" s="2">
        <v>0.57351018499999995</v>
      </c>
      <c r="E966" s="2">
        <v>-0.73621103099999996</v>
      </c>
      <c r="F966" s="2">
        <v>0.62358180200000002</v>
      </c>
      <c r="G966" s="2">
        <v>3.9208633E-2</v>
      </c>
    </row>
    <row r="967" spans="1:7" x14ac:dyDescent="0.2">
      <c r="A967">
        <v>966</v>
      </c>
      <c r="B967" s="2">
        <v>22.13768773</v>
      </c>
      <c r="C967" s="2">
        <v>23.030235739999998</v>
      </c>
      <c r="D967" s="2">
        <v>0.627563286</v>
      </c>
      <c r="E967" s="2">
        <v>-0.75779376499999995</v>
      </c>
      <c r="F967" s="2">
        <v>0.57252665000000003</v>
      </c>
      <c r="G967" s="2">
        <v>0.27458033599999998</v>
      </c>
    </row>
    <row r="968" spans="1:7" x14ac:dyDescent="0.2">
      <c r="A968">
        <v>967</v>
      </c>
      <c r="B968" s="2">
        <v>22.207259730000001</v>
      </c>
      <c r="C968" s="2">
        <v>22.86218964</v>
      </c>
      <c r="D968" s="2">
        <v>0.70198459199999996</v>
      </c>
      <c r="E968" s="2">
        <v>-0.79004796200000005</v>
      </c>
      <c r="F968" s="2">
        <v>0.60181588799999997</v>
      </c>
      <c r="G968" s="2">
        <v>-0.19400479600000001</v>
      </c>
    </row>
    <row r="969" spans="1:7" x14ac:dyDescent="0.2">
      <c r="A969">
        <v>968</v>
      </c>
      <c r="B969" s="2">
        <v>22.277437290000002</v>
      </c>
      <c r="C969" s="2">
        <v>23.07825772</v>
      </c>
      <c r="D969" s="2">
        <v>0.71448873599999996</v>
      </c>
      <c r="E969" s="2">
        <v>-0.863561782</v>
      </c>
      <c r="F969" s="2">
        <v>0.91652310699999995</v>
      </c>
      <c r="G969" s="2">
        <v>-5.2631578999999998E-2</v>
      </c>
    </row>
    <row r="970" spans="1:7" x14ac:dyDescent="0.2">
      <c r="A970">
        <v>969</v>
      </c>
      <c r="B970" s="2">
        <v>22.354009919999999</v>
      </c>
      <c r="C970" s="2">
        <v>23.206466970000001</v>
      </c>
      <c r="D970" s="2">
        <v>0.77674105000000004</v>
      </c>
      <c r="E970" s="2">
        <v>-0.75443645100000001</v>
      </c>
      <c r="F970" s="2">
        <v>0.67860056999999996</v>
      </c>
      <c r="G970" s="2">
        <v>-7.7338129000000005E-2</v>
      </c>
    </row>
    <row r="971" spans="1:7" x14ac:dyDescent="0.2">
      <c r="A971">
        <v>970</v>
      </c>
      <c r="B971" s="2">
        <v>22.426336320000001</v>
      </c>
      <c r="C971" s="2">
        <v>22.898641269999999</v>
      </c>
      <c r="D971" s="2">
        <v>0.69977477399999999</v>
      </c>
      <c r="E971" s="2">
        <v>-0.59448441200000002</v>
      </c>
      <c r="F971" s="2">
        <v>0.987415178</v>
      </c>
      <c r="G971" s="2">
        <v>-3.2853716999999998E-2</v>
      </c>
    </row>
    <row r="972" spans="1:7" x14ac:dyDescent="0.2">
      <c r="A972">
        <v>971</v>
      </c>
      <c r="B972" s="2">
        <v>22.502645099999999</v>
      </c>
      <c r="C972" s="2">
        <v>23.370182239999998</v>
      </c>
      <c r="D972" s="2">
        <v>0.74055961699999995</v>
      </c>
      <c r="E972" s="2">
        <v>-0.48932853700000001</v>
      </c>
      <c r="F972" s="2">
        <v>1.2768245389999999</v>
      </c>
      <c r="G972" s="2">
        <v>-6.2110312000000001E-2</v>
      </c>
    </row>
    <row r="973" spans="1:7" x14ac:dyDescent="0.2">
      <c r="A973">
        <v>972</v>
      </c>
      <c r="B973" s="2">
        <v>22.568680629999999</v>
      </c>
      <c r="C973" s="2">
        <v>23.103498120000001</v>
      </c>
      <c r="D973" s="2">
        <v>0.81772987699999999</v>
      </c>
      <c r="E973" s="2">
        <v>-1.0425659469999999</v>
      </c>
      <c r="F973" s="2">
        <v>0.98501947999999995</v>
      </c>
      <c r="G973" s="2">
        <v>6.2949640000000001E-2</v>
      </c>
    </row>
    <row r="974" spans="1:7" x14ac:dyDescent="0.2">
      <c r="A974">
        <v>973</v>
      </c>
      <c r="B974" s="2">
        <v>22.641300309999998</v>
      </c>
      <c r="C974" s="2">
        <v>23.42295962</v>
      </c>
      <c r="D974" s="2">
        <v>0.77363960099999995</v>
      </c>
      <c r="E974" s="2">
        <v>-1.1494004799999999</v>
      </c>
      <c r="F974" s="2">
        <v>0.63916591199999995</v>
      </c>
      <c r="G974" s="2">
        <v>-0.910191847</v>
      </c>
    </row>
    <row r="975" spans="1:7" x14ac:dyDescent="0.2">
      <c r="A975">
        <v>974</v>
      </c>
      <c r="B975" s="2">
        <v>22.715029770000001</v>
      </c>
      <c r="C975" s="2">
        <v>23.461275050000001</v>
      </c>
      <c r="D975" s="2">
        <v>0.61593725600000004</v>
      </c>
      <c r="E975" s="2">
        <v>-0.54663637499999995</v>
      </c>
      <c r="F975" s="2">
        <v>0.79838136400000004</v>
      </c>
      <c r="G975" s="2">
        <v>-1.0251167489999999</v>
      </c>
    </row>
    <row r="976" spans="1:7" x14ac:dyDescent="0.2">
      <c r="A976">
        <v>975</v>
      </c>
      <c r="B976" s="2">
        <v>22.783604990000001</v>
      </c>
      <c r="C976" s="2">
        <v>23.572969019999999</v>
      </c>
      <c r="D976" s="2">
        <v>0.75573573100000002</v>
      </c>
      <c r="E976" s="2">
        <v>-1.404556355</v>
      </c>
      <c r="F976" s="2">
        <v>0.93365366800000005</v>
      </c>
      <c r="G976" s="2">
        <v>0.41450839299999998</v>
      </c>
    </row>
    <row r="977" spans="1:7" x14ac:dyDescent="0.2">
      <c r="A977">
        <v>976</v>
      </c>
      <c r="B977" s="2">
        <v>22.854830679999999</v>
      </c>
      <c r="C977" s="2">
        <v>23.67735394</v>
      </c>
      <c r="D977" s="2">
        <v>0.94806784099999997</v>
      </c>
      <c r="E977" s="2">
        <v>-0.80599520400000002</v>
      </c>
      <c r="F977" s="2">
        <v>0.99557405600000004</v>
      </c>
      <c r="G977" s="2">
        <v>6.7505994999999999E-2</v>
      </c>
    </row>
    <row r="978" spans="1:7" x14ac:dyDescent="0.2">
      <c r="A978">
        <v>977</v>
      </c>
      <c r="B978" s="2">
        <v>22.922143739999999</v>
      </c>
      <c r="C978" s="2">
        <v>24.291522690000001</v>
      </c>
      <c r="D978" s="2">
        <v>0.69048093700000002</v>
      </c>
      <c r="E978" s="2">
        <v>-2.4340528E-2</v>
      </c>
      <c r="F978" s="2">
        <v>0.87891671599999999</v>
      </c>
      <c r="G978" s="2">
        <v>-0.26882494000000001</v>
      </c>
    </row>
    <row r="979" spans="1:7" x14ac:dyDescent="0.2">
      <c r="A979">
        <v>978</v>
      </c>
      <c r="B979" s="2">
        <v>22.991008390000001</v>
      </c>
      <c r="C979" s="2">
        <v>23.490613239999998</v>
      </c>
      <c r="D979" s="2">
        <v>0.69883084200000001</v>
      </c>
      <c r="E979" s="2">
        <v>-0.56798561199999997</v>
      </c>
      <c r="F979" s="2">
        <v>0.73297039799999997</v>
      </c>
      <c r="G979" s="2">
        <v>-0.31079136699999999</v>
      </c>
    </row>
    <row r="980" spans="1:7" x14ac:dyDescent="0.2">
      <c r="A980">
        <v>979</v>
      </c>
      <c r="B980" s="2">
        <v>23.060858799999998</v>
      </c>
      <c r="C980" s="2">
        <v>24.448211820000001</v>
      </c>
      <c r="D980" s="2">
        <v>0.60944026799999995</v>
      </c>
      <c r="E980" s="2">
        <v>-1.0686608609999999</v>
      </c>
      <c r="F980" s="2">
        <v>0.65628762399999996</v>
      </c>
      <c r="G980" s="2">
        <v>-0.40868357900000002</v>
      </c>
    </row>
    <row r="981" spans="1:7" x14ac:dyDescent="0.2">
      <c r="A981">
        <v>980</v>
      </c>
      <c r="B981" s="2">
        <v>23.123379369999999</v>
      </c>
      <c r="C981" s="2">
        <v>24.448211820000001</v>
      </c>
      <c r="D981" s="2">
        <v>0.509029167</v>
      </c>
      <c r="E981" s="2">
        <v>-1.0695443650000001</v>
      </c>
      <c r="F981" s="2">
        <v>0.49663152300000002</v>
      </c>
      <c r="G981" s="2">
        <v>-0.33093525200000001</v>
      </c>
    </row>
    <row r="982" spans="1:7" x14ac:dyDescent="0.2">
      <c r="A982">
        <v>981</v>
      </c>
      <c r="B982" s="2">
        <v>23.189703489999999</v>
      </c>
      <c r="C982" s="2">
        <v>23.66765732</v>
      </c>
      <c r="D982" s="2">
        <v>0.56535082699999994</v>
      </c>
      <c r="E982" s="2">
        <v>-0.76175060000000006</v>
      </c>
      <c r="F982" s="2">
        <v>0.45875706399999999</v>
      </c>
      <c r="G982" s="2">
        <v>-0.24976019199999999</v>
      </c>
    </row>
    <row r="983" spans="1:7" x14ac:dyDescent="0.2">
      <c r="A983">
        <v>982</v>
      </c>
      <c r="B983" s="2">
        <v>23.256529910000001</v>
      </c>
      <c r="C983" s="2">
        <v>24.165303890000001</v>
      </c>
      <c r="D983" s="2">
        <v>0.646433488</v>
      </c>
      <c r="E983" s="2">
        <v>-0.443045564</v>
      </c>
      <c r="F983" s="2">
        <v>0.222361907</v>
      </c>
      <c r="G983" s="2">
        <v>-0.11846522800000001</v>
      </c>
    </row>
    <row r="984" spans="1:7" x14ac:dyDescent="0.2">
      <c r="A984">
        <v>983</v>
      </c>
      <c r="B984" s="2">
        <v>23.32502225</v>
      </c>
      <c r="C984" s="2">
        <v>23.708574689999999</v>
      </c>
      <c r="D984" s="2">
        <v>0.58478771699999998</v>
      </c>
      <c r="E984" s="2">
        <v>-0.93222264300000002</v>
      </c>
      <c r="F984" s="2">
        <v>0.117160602</v>
      </c>
      <c r="G984" s="2">
        <v>-0.331313896</v>
      </c>
    </row>
    <row r="985" spans="1:7" x14ac:dyDescent="0.2">
      <c r="A985">
        <v>984</v>
      </c>
      <c r="B985" s="2">
        <v>23.39989843</v>
      </c>
      <c r="C985" s="2">
        <v>23.708574689999999</v>
      </c>
      <c r="D985" s="2">
        <v>0.82662373499999997</v>
      </c>
      <c r="E985" s="2">
        <v>-0.60479616300000005</v>
      </c>
      <c r="F985" s="2">
        <v>0.10014539</v>
      </c>
      <c r="G985" s="2">
        <v>-0.31678657100000002</v>
      </c>
    </row>
    <row r="986" spans="1:7" x14ac:dyDescent="0.2">
      <c r="A986">
        <v>985</v>
      </c>
      <c r="B986" s="2">
        <v>23.467309239999999</v>
      </c>
      <c r="C986" s="2">
        <v>24.351487809999998</v>
      </c>
      <c r="D986" s="2">
        <v>0.54005246699999998</v>
      </c>
      <c r="E986" s="2">
        <v>-0.79184652300000002</v>
      </c>
      <c r="F986" s="2">
        <v>-0.12121581200000001</v>
      </c>
      <c r="G986" s="2">
        <v>-0.195323741</v>
      </c>
    </row>
    <row r="987" spans="1:7" x14ac:dyDescent="0.2">
      <c r="A987">
        <v>986</v>
      </c>
      <c r="B987" s="2">
        <v>23.52390694</v>
      </c>
      <c r="C987" s="2">
        <v>24.203224299999999</v>
      </c>
      <c r="D987" s="2">
        <v>0.88159952399999997</v>
      </c>
      <c r="E987" s="2">
        <v>-0.64244604299999997</v>
      </c>
      <c r="F987" s="2">
        <v>0.29679734400000002</v>
      </c>
      <c r="G987" s="2">
        <v>-0.33093525200000001</v>
      </c>
    </row>
    <row r="988" spans="1:7" x14ac:dyDescent="0.2">
      <c r="A988">
        <v>987</v>
      </c>
      <c r="B988" s="2">
        <v>23.58109949</v>
      </c>
      <c r="C988" s="2">
        <v>24.248320320000001</v>
      </c>
      <c r="D988" s="2">
        <v>0.85002593800000004</v>
      </c>
      <c r="E988" s="2">
        <v>-0.55287769799999997</v>
      </c>
      <c r="F988" s="2">
        <v>0.26771824900000002</v>
      </c>
      <c r="G988" s="2">
        <v>-0.26978417300000002</v>
      </c>
    </row>
    <row r="989" spans="1:7" x14ac:dyDescent="0.2">
      <c r="A989">
        <v>988</v>
      </c>
      <c r="B989" s="2">
        <v>23.655262199999999</v>
      </c>
      <c r="C989" s="2">
        <v>24.605678869999998</v>
      </c>
      <c r="D989" s="2">
        <v>0.42332097699999999</v>
      </c>
      <c r="E989" s="2">
        <v>-0.76402877700000005</v>
      </c>
      <c r="F989" s="2">
        <v>0.155665203</v>
      </c>
      <c r="G989" s="2">
        <v>-0.27146282999999999</v>
      </c>
    </row>
    <row r="990" spans="1:7" x14ac:dyDescent="0.2">
      <c r="A990">
        <v>989</v>
      </c>
      <c r="B990" s="2">
        <v>23.733621620000001</v>
      </c>
      <c r="C990" s="2">
        <v>24.203705469999999</v>
      </c>
      <c r="D990" s="2">
        <v>0.74348311</v>
      </c>
      <c r="E990" s="2">
        <v>-0.68093525200000005</v>
      </c>
      <c r="F990" s="2">
        <v>0.40507786400000001</v>
      </c>
      <c r="G990" s="2">
        <v>-0.28237410099999999</v>
      </c>
    </row>
    <row r="991" spans="1:7" x14ac:dyDescent="0.2">
      <c r="A991">
        <v>990</v>
      </c>
      <c r="B991" s="2">
        <v>23.790307160000001</v>
      </c>
      <c r="C991" s="2">
        <v>24.880638489999999</v>
      </c>
      <c r="D991" s="2">
        <v>0.53054544299999995</v>
      </c>
      <c r="E991" s="2">
        <v>-0.751483024</v>
      </c>
      <c r="F991" s="2">
        <v>0.61106044199999998</v>
      </c>
      <c r="G991" s="2">
        <v>-0.39858639400000001</v>
      </c>
    </row>
    <row r="992" spans="1:7" x14ac:dyDescent="0.2">
      <c r="A992">
        <v>991</v>
      </c>
      <c r="B992" s="2">
        <v>23.87508145</v>
      </c>
      <c r="C992" s="2">
        <v>24.880638489999999</v>
      </c>
      <c r="D992" s="2">
        <v>0.72821503499999996</v>
      </c>
      <c r="E992" s="2">
        <v>-0.77326139100000002</v>
      </c>
      <c r="F992" s="2">
        <v>0.47579575400000002</v>
      </c>
      <c r="G992" s="2">
        <v>-0.25599520399999998</v>
      </c>
    </row>
    <row r="993" spans="1:7" x14ac:dyDescent="0.2">
      <c r="A993">
        <v>992</v>
      </c>
      <c r="B993" s="2">
        <v>23.949550689999999</v>
      </c>
      <c r="C993" s="2">
        <v>24.75963003</v>
      </c>
      <c r="D993" s="2">
        <v>1.130357689</v>
      </c>
      <c r="E993" s="2">
        <v>-0.58597122300000004</v>
      </c>
      <c r="F993" s="2">
        <v>9.7097928E-2</v>
      </c>
      <c r="G993" s="2">
        <v>-0.30239808200000001</v>
      </c>
    </row>
    <row r="994" spans="1:7" x14ac:dyDescent="0.2">
      <c r="A994">
        <v>993</v>
      </c>
      <c r="B994" s="2">
        <v>24.003701719999999</v>
      </c>
      <c r="C994" s="2">
        <v>24.906850859999999</v>
      </c>
      <c r="D994" s="2">
        <v>1.120849955</v>
      </c>
      <c r="E994" s="2">
        <v>-0.49556354899999999</v>
      </c>
      <c r="F994" s="2">
        <v>-0.407550046</v>
      </c>
      <c r="G994" s="2">
        <v>-0.250119904</v>
      </c>
    </row>
    <row r="995" spans="1:7" x14ac:dyDescent="0.2">
      <c r="A995">
        <v>994</v>
      </c>
      <c r="B995" s="2">
        <v>24.068242009999999</v>
      </c>
      <c r="C995" s="2">
        <v>24.935131640000002</v>
      </c>
      <c r="D995" s="2">
        <v>1.208758306</v>
      </c>
      <c r="E995" s="2">
        <v>-0.62278177499999998</v>
      </c>
      <c r="F995" s="2">
        <v>0.41764844899999998</v>
      </c>
      <c r="G995" s="2">
        <v>-0.46642685900000003</v>
      </c>
    </row>
    <row r="996" spans="1:7" x14ac:dyDescent="0.2">
      <c r="A996">
        <v>995</v>
      </c>
      <c r="B996" s="2">
        <v>24.154531429999999</v>
      </c>
      <c r="C996" s="2">
        <v>25.336177169999999</v>
      </c>
      <c r="D996" s="2">
        <v>0.64253834600000004</v>
      </c>
      <c r="E996" s="2">
        <v>-0.93373722100000001</v>
      </c>
      <c r="F996" s="2">
        <v>0.73362947000000001</v>
      </c>
      <c r="G996" s="2">
        <v>-0.22049728599999999</v>
      </c>
    </row>
    <row r="997" spans="1:7" x14ac:dyDescent="0.2">
      <c r="A997">
        <v>996</v>
      </c>
      <c r="B997" s="2">
        <v>24.239330460000001</v>
      </c>
      <c r="C997" s="2">
        <v>25.336177169999999</v>
      </c>
      <c r="D997" s="2">
        <v>0.65606266300000005</v>
      </c>
      <c r="E997" s="2">
        <v>-0.85515587500000001</v>
      </c>
      <c r="F997" s="2">
        <v>0.29498481300000001</v>
      </c>
      <c r="G997" s="2">
        <v>-0.210551559</v>
      </c>
    </row>
    <row r="998" spans="1:7" x14ac:dyDescent="0.2">
      <c r="A998">
        <v>997</v>
      </c>
      <c r="B998" s="2">
        <v>24.307809750000001</v>
      </c>
      <c r="C998" s="2">
        <v>25.222719510000001</v>
      </c>
      <c r="D998" s="2">
        <v>0.86004882800000004</v>
      </c>
      <c r="E998" s="2">
        <v>-0.66846522799999997</v>
      </c>
      <c r="F998" s="2">
        <v>0.230679831</v>
      </c>
      <c r="G998" s="2">
        <v>-0.44988009600000001</v>
      </c>
    </row>
    <row r="999" spans="1:7" x14ac:dyDescent="0.2">
      <c r="A999">
        <v>998</v>
      </c>
      <c r="B999" s="2">
        <v>24.36074301</v>
      </c>
      <c r="C999" s="2">
        <v>25.4146094</v>
      </c>
      <c r="D999" s="2">
        <v>0.99700330999999998</v>
      </c>
      <c r="E999" s="2">
        <v>-0.61438848899999998</v>
      </c>
      <c r="F999" s="2">
        <v>0.35298592899999998</v>
      </c>
      <c r="G999" s="2">
        <v>-0.39052757799999999</v>
      </c>
    </row>
    <row r="1000" spans="1:7" x14ac:dyDescent="0.2">
      <c r="A1000">
        <v>999</v>
      </c>
      <c r="B1000" s="2">
        <v>24.42053756</v>
      </c>
      <c r="C1000" s="2">
        <v>25.319628380000001</v>
      </c>
      <c r="D1000" s="2">
        <v>0.85609155000000003</v>
      </c>
      <c r="E1000" s="2">
        <v>-0.73045563499999999</v>
      </c>
      <c r="F1000" s="2">
        <v>0.410388315</v>
      </c>
      <c r="G1000" s="2">
        <v>-0.27877697800000001</v>
      </c>
    </row>
    <row r="1001" spans="1:7" x14ac:dyDescent="0.2">
      <c r="A1001">
        <v>1000</v>
      </c>
      <c r="B1001" s="2">
        <v>24.49020135</v>
      </c>
      <c r="C1001" s="2">
        <v>25.52755286</v>
      </c>
      <c r="D1001" s="2">
        <v>0.80056773400000003</v>
      </c>
      <c r="E1001" s="2">
        <v>-0.76561908400000001</v>
      </c>
      <c r="F1001" s="2">
        <v>0.18120534299999999</v>
      </c>
      <c r="G1001" s="2">
        <v>-0.39492616400000002</v>
      </c>
    </row>
    <row r="1002" spans="1:7" x14ac:dyDescent="0.2">
      <c r="A1002">
        <v>1001</v>
      </c>
      <c r="B1002" s="2">
        <v>24.56136601</v>
      </c>
      <c r="C1002" s="2">
        <v>25.52755286</v>
      </c>
      <c r="D1002" s="2">
        <v>0.66799749100000005</v>
      </c>
      <c r="E1002" s="2">
        <v>-0.56414868100000004</v>
      </c>
      <c r="F1002" s="2">
        <v>0.276696414</v>
      </c>
      <c r="G1002" s="2">
        <v>-0.39544364500000001</v>
      </c>
    </row>
    <row r="1003" spans="1:7" x14ac:dyDescent="0.2">
      <c r="A1003">
        <v>1002</v>
      </c>
      <c r="B1003" s="2">
        <v>24.620606670000001</v>
      </c>
      <c r="C1003" s="2">
        <v>25.758719809999999</v>
      </c>
      <c r="D1003" s="2">
        <v>0.68372754599999996</v>
      </c>
      <c r="E1003" s="2">
        <v>-0.55167865699999996</v>
      </c>
      <c r="F1003" s="2">
        <v>0.11559984600000001</v>
      </c>
      <c r="G1003" s="2">
        <v>-5.8633093999999997E-2</v>
      </c>
    </row>
    <row r="1004" spans="1:7" x14ac:dyDescent="0.2">
      <c r="A1004">
        <v>1003</v>
      </c>
      <c r="B1004" s="2">
        <v>24.680612740000001</v>
      </c>
      <c r="C1004" s="2">
        <v>25.459705960000001</v>
      </c>
      <c r="D1004" s="2">
        <v>0.93421305099999996</v>
      </c>
      <c r="E1004" s="2">
        <v>-0.66774580299999997</v>
      </c>
      <c r="F1004" s="2">
        <v>3.1145836999999999E-2</v>
      </c>
      <c r="G1004" s="2">
        <v>-0.32529975999999999</v>
      </c>
    </row>
    <row r="1005" spans="1:7" x14ac:dyDescent="0.2">
      <c r="A1005">
        <v>1004</v>
      </c>
      <c r="B1005" s="2">
        <v>24.747866380000001</v>
      </c>
      <c r="C1005" s="2">
        <v>25.81427381</v>
      </c>
      <c r="D1005" s="2">
        <v>0.59995551000000003</v>
      </c>
      <c r="E1005" s="2">
        <v>-0.75707434100000004</v>
      </c>
      <c r="F1005" s="2">
        <v>7.588577E-3</v>
      </c>
      <c r="G1005" s="2">
        <v>-0.27745803400000002</v>
      </c>
    </row>
    <row r="1006" spans="1:7" x14ac:dyDescent="0.2">
      <c r="A1006">
        <v>1005</v>
      </c>
      <c r="B1006" s="2">
        <v>24.813022759999999</v>
      </c>
      <c r="C1006" s="2">
        <v>25.610788119999999</v>
      </c>
      <c r="D1006" s="2">
        <v>0.53279773799999997</v>
      </c>
      <c r="E1006" s="2">
        <v>-0.69460431700000003</v>
      </c>
      <c r="F1006" s="2">
        <v>-0.15378409100000001</v>
      </c>
      <c r="G1006" s="2">
        <v>-0.25023980800000001</v>
      </c>
    </row>
    <row r="1007" spans="1:7" x14ac:dyDescent="0.2">
      <c r="A1007">
        <v>1006</v>
      </c>
      <c r="B1007" s="2">
        <v>24.87951545</v>
      </c>
      <c r="C1007" s="2">
        <v>25.610788119999999</v>
      </c>
      <c r="D1007" s="2">
        <v>0.64687388199999996</v>
      </c>
      <c r="E1007" s="2">
        <v>-0.69178341499999996</v>
      </c>
      <c r="F1007" s="2">
        <v>-0.31852702900000002</v>
      </c>
      <c r="G1007" s="2">
        <v>0.18402120399999999</v>
      </c>
    </row>
    <row r="1008" spans="1:7" x14ac:dyDescent="0.2">
      <c r="A1008">
        <v>1007</v>
      </c>
      <c r="B1008" s="2">
        <v>24.946438759999999</v>
      </c>
      <c r="C1008" s="2">
        <v>25.533944080000001</v>
      </c>
      <c r="D1008" s="2">
        <v>0.65233401499999999</v>
      </c>
      <c r="E1008" s="2">
        <v>-0.70839328499999998</v>
      </c>
      <c r="F1008" s="2">
        <v>-0.21444717199999999</v>
      </c>
      <c r="G1008" s="2">
        <v>-0.27470023999999998</v>
      </c>
    </row>
    <row r="1009" spans="1:7" x14ac:dyDescent="0.2">
      <c r="A1009">
        <v>1008</v>
      </c>
      <c r="B1009" s="2">
        <v>25.008621829999999</v>
      </c>
      <c r="C1009" s="2">
        <v>25.846325390000001</v>
      </c>
      <c r="D1009" s="2">
        <v>0.47670201699999998</v>
      </c>
      <c r="E1009" s="2">
        <v>-0.30407673899999998</v>
      </c>
      <c r="F1009" s="2">
        <v>-9.5695707000000005E-2</v>
      </c>
      <c r="G1009" s="2">
        <v>0.14616307000000001</v>
      </c>
    </row>
    <row r="1010" spans="1:7" x14ac:dyDescent="0.2">
      <c r="A1010">
        <v>1009</v>
      </c>
      <c r="B1010" s="2">
        <v>25.074645719999999</v>
      </c>
      <c r="C1010" s="2">
        <v>25.839346209999999</v>
      </c>
      <c r="D1010" s="2">
        <v>0.517932897</v>
      </c>
      <c r="E1010" s="2">
        <v>-0.63129496399999996</v>
      </c>
      <c r="F1010" s="2">
        <v>-4.0010729000000002E-2</v>
      </c>
      <c r="G1010" s="2">
        <v>-0.464868106</v>
      </c>
    </row>
    <row r="1011" spans="1:7" x14ac:dyDescent="0.2">
      <c r="A1011">
        <v>1010</v>
      </c>
      <c r="B1011" s="2">
        <v>25.133017760000001</v>
      </c>
      <c r="C1011" s="2">
        <v>26.276746200000002</v>
      </c>
      <c r="D1011" s="2">
        <v>0.67801612499999997</v>
      </c>
      <c r="E1011" s="2">
        <v>-7.9376499000000003E-2</v>
      </c>
      <c r="F1011" s="2">
        <v>0.24877133800000001</v>
      </c>
      <c r="G1011" s="2">
        <v>1.0225419659999999</v>
      </c>
    </row>
    <row r="1012" spans="1:7" x14ac:dyDescent="0.2">
      <c r="A1012">
        <v>1011</v>
      </c>
      <c r="B1012" s="2">
        <v>25.203861369999998</v>
      </c>
      <c r="C1012" s="2">
        <v>25.971247519999999</v>
      </c>
      <c r="D1012" s="2">
        <v>0.72769658500000001</v>
      </c>
      <c r="E1012" s="2">
        <v>-0.78720181700000003</v>
      </c>
      <c r="F1012" s="2">
        <v>0.46957058899999998</v>
      </c>
      <c r="G1012" s="2">
        <v>-0.16332197400000001</v>
      </c>
    </row>
    <row r="1013" spans="1:7" x14ac:dyDescent="0.2">
      <c r="A1013">
        <v>1012</v>
      </c>
      <c r="B1013" s="2">
        <v>25.275483229999999</v>
      </c>
      <c r="C1013" s="2">
        <v>25.938607269999999</v>
      </c>
      <c r="D1013" s="2">
        <v>0.68969123600000004</v>
      </c>
      <c r="E1013" s="2">
        <v>-0.92937649899999997</v>
      </c>
      <c r="F1013" s="2">
        <v>0.40980038000000002</v>
      </c>
      <c r="G1013" s="2">
        <v>-0.43393285399999998</v>
      </c>
    </row>
    <row r="1014" spans="1:7" x14ac:dyDescent="0.2">
      <c r="A1014">
        <v>1013</v>
      </c>
      <c r="B1014" s="2">
        <v>25.336065659999999</v>
      </c>
      <c r="C1014" s="2">
        <v>26.072002810000001</v>
      </c>
      <c r="D1014" s="2">
        <v>0.507763933</v>
      </c>
      <c r="E1014" s="2">
        <v>-0.60311750600000003</v>
      </c>
      <c r="F1014" s="2">
        <v>0.20722902400000001</v>
      </c>
      <c r="G1014" s="2">
        <v>-0.81163069499999996</v>
      </c>
    </row>
    <row r="1015" spans="1:7" x14ac:dyDescent="0.2">
      <c r="A1015">
        <v>1014</v>
      </c>
      <c r="B1015" s="2">
        <v>25.397992540000001</v>
      </c>
      <c r="C1015" s="2">
        <v>26.157521110000001</v>
      </c>
      <c r="D1015" s="2">
        <v>0.84075392199999999</v>
      </c>
      <c r="E1015" s="2">
        <v>-9.2206234999999998E-2</v>
      </c>
      <c r="F1015" s="2">
        <v>-1.653175E-3</v>
      </c>
      <c r="G1015" s="2">
        <v>-0.30287769799999997</v>
      </c>
    </row>
    <row r="1016" spans="1:7" x14ac:dyDescent="0.2">
      <c r="A1016">
        <v>1015</v>
      </c>
      <c r="B1016" s="2">
        <v>25.46153296</v>
      </c>
      <c r="C1016" s="2">
        <v>26.34340289</v>
      </c>
      <c r="D1016" s="2">
        <v>0.71142473299999998</v>
      </c>
      <c r="E1016" s="2">
        <v>-0.118345324</v>
      </c>
      <c r="F1016" s="2">
        <v>-2.1494571000000001E-2</v>
      </c>
      <c r="G1016" s="2">
        <v>1.008273381</v>
      </c>
    </row>
    <row r="1017" spans="1:7" x14ac:dyDescent="0.2">
      <c r="A1017">
        <v>1016</v>
      </c>
      <c r="B1017" s="2">
        <v>25.526264560000001</v>
      </c>
      <c r="C1017" s="2">
        <v>26.208145380000001</v>
      </c>
      <c r="D1017" s="2">
        <v>0.77157604599999996</v>
      </c>
      <c r="E1017" s="2">
        <v>-0.933573141</v>
      </c>
      <c r="F1017" s="2">
        <v>8.2102313999999996E-2</v>
      </c>
      <c r="G1017" s="2">
        <v>-0.26630695399999998</v>
      </c>
    </row>
    <row r="1018" spans="1:7" x14ac:dyDescent="0.2">
      <c r="A1018">
        <v>1017</v>
      </c>
      <c r="B1018" s="2">
        <v>25.58704436</v>
      </c>
      <c r="C1018" s="2">
        <v>26.238333269999998</v>
      </c>
      <c r="D1018" s="2">
        <v>0.66772415200000002</v>
      </c>
      <c r="E1018" s="2">
        <v>-0.67158904500000005</v>
      </c>
      <c r="F1018" s="2">
        <v>0.23821271299999999</v>
      </c>
      <c r="G1018" s="2">
        <v>0.16799192199999999</v>
      </c>
    </row>
    <row r="1019" spans="1:7" x14ac:dyDescent="0.2">
      <c r="A1019">
        <v>1018</v>
      </c>
      <c r="B1019" s="2">
        <v>25.646064490000001</v>
      </c>
      <c r="C1019" s="2">
        <v>26.126015460000001</v>
      </c>
      <c r="D1019" s="2">
        <v>0.545057236</v>
      </c>
      <c r="E1019" s="2">
        <v>-0.61175060000000003</v>
      </c>
      <c r="F1019" s="2">
        <v>1.4006754E-2</v>
      </c>
      <c r="G1019" s="2">
        <v>-0.61954436499999999</v>
      </c>
    </row>
    <row r="1020" spans="1:7" x14ac:dyDescent="0.2">
      <c r="A1020">
        <v>1019</v>
      </c>
      <c r="B1020" s="2">
        <v>25.707518409999999</v>
      </c>
      <c r="C1020" s="2">
        <v>26.440126790000001</v>
      </c>
      <c r="D1020" s="2">
        <v>0.42394957700000002</v>
      </c>
      <c r="E1020" s="2">
        <v>0.15155875299999999</v>
      </c>
      <c r="F1020" s="2">
        <v>0.167717755</v>
      </c>
      <c r="G1020" s="2">
        <v>0.41726618700000001</v>
      </c>
    </row>
    <row r="1021" spans="1:7" x14ac:dyDescent="0.2">
      <c r="A1021">
        <v>1020</v>
      </c>
      <c r="B1021" s="2">
        <v>25.770160870000002</v>
      </c>
      <c r="C1021" s="2">
        <v>26.559991549999999</v>
      </c>
      <c r="D1021" s="2">
        <v>0.34933632199999998</v>
      </c>
      <c r="E1021" s="2">
        <v>-0.51966426899999996</v>
      </c>
      <c r="F1021" s="2">
        <v>-6.5345682000000002E-2</v>
      </c>
      <c r="G1021" s="2">
        <v>0.58860911299999996</v>
      </c>
    </row>
    <row r="1022" spans="1:7" x14ac:dyDescent="0.2">
      <c r="A1022">
        <v>1021</v>
      </c>
      <c r="B1022" s="2">
        <v>25.833035469999999</v>
      </c>
      <c r="C1022" s="2">
        <v>26.472160550000002</v>
      </c>
      <c r="D1022" s="2">
        <v>0.44553178500000001</v>
      </c>
      <c r="E1022" s="2">
        <v>-0.29172661900000002</v>
      </c>
      <c r="F1022" s="2">
        <v>-9.4065280000000008E-3</v>
      </c>
      <c r="G1022" s="2">
        <v>7.7218225000000001E-2</v>
      </c>
    </row>
    <row r="1023" spans="1:7" x14ac:dyDescent="0.2">
      <c r="A1023">
        <v>1022</v>
      </c>
      <c r="B1023" s="2">
        <v>25.885780789999998</v>
      </c>
      <c r="C1023" s="2">
        <v>26.283591149999999</v>
      </c>
      <c r="D1023" s="2">
        <v>0.75035897399999996</v>
      </c>
      <c r="E1023" s="2">
        <v>-0.47469392900000001</v>
      </c>
      <c r="F1023" s="2">
        <v>0.35415590499999999</v>
      </c>
      <c r="G1023" s="2">
        <v>-0.36804240799999999</v>
      </c>
    </row>
    <row r="1024" spans="1:7" x14ac:dyDescent="0.2">
      <c r="A1024">
        <v>1023</v>
      </c>
      <c r="B1024" s="2">
        <v>25.948585550000001</v>
      </c>
      <c r="C1024" s="2">
        <v>26.229286720000001</v>
      </c>
      <c r="D1024" s="2">
        <v>0.52662332700000003</v>
      </c>
      <c r="E1024" s="2">
        <v>-0.63189448400000003</v>
      </c>
      <c r="F1024" s="2">
        <v>4.9881650999999999E-2</v>
      </c>
      <c r="G1024" s="2">
        <v>0.794604317</v>
      </c>
    </row>
    <row r="1025" spans="1:7" x14ac:dyDescent="0.2">
      <c r="A1025">
        <v>1024</v>
      </c>
      <c r="B1025" s="2">
        <v>26.00006028</v>
      </c>
      <c r="C1025" s="2">
        <v>26.686152379999999</v>
      </c>
      <c r="D1025" s="2">
        <v>0.53344726200000003</v>
      </c>
      <c r="E1025" s="2">
        <v>-3.8249400000000003E-2</v>
      </c>
      <c r="F1025" s="2">
        <v>-6.4899407000000006E-2</v>
      </c>
      <c r="G1025" s="2">
        <v>0.12434052800000001</v>
      </c>
    </row>
    <row r="1026" spans="1:7" x14ac:dyDescent="0.2">
      <c r="A1026">
        <v>1025</v>
      </c>
      <c r="B1026" s="2">
        <v>26.0483437</v>
      </c>
      <c r="C1026" s="2">
        <v>26.75180963</v>
      </c>
      <c r="D1026" s="2">
        <v>0.45853972700000001</v>
      </c>
      <c r="E1026" s="2">
        <v>-0.245083933</v>
      </c>
      <c r="F1026" s="2">
        <v>0.109738136</v>
      </c>
      <c r="G1026" s="2">
        <v>0.237290168</v>
      </c>
    </row>
    <row r="1027" spans="1:7" x14ac:dyDescent="0.2">
      <c r="A1027">
        <v>1026</v>
      </c>
      <c r="B1027" s="2">
        <v>26.08998278</v>
      </c>
      <c r="C1027" s="2">
        <v>26.810420270000002</v>
      </c>
      <c r="D1027" s="2">
        <v>0.39574525399999999</v>
      </c>
      <c r="E1027" s="2">
        <v>-0.13237410099999999</v>
      </c>
      <c r="F1027" s="3">
        <v>6.0300000000000002E-5</v>
      </c>
      <c r="G1027" s="2">
        <v>0.36390887300000002</v>
      </c>
    </row>
    <row r="1028" spans="1:7" x14ac:dyDescent="0.2">
      <c r="A1028">
        <v>1027</v>
      </c>
      <c r="B1028" s="2">
        <v>26.150030730000001</v>
      </c>
      <c r="C1028" s="2">
        <v>26.891769589999999</v>
      </c>
      <c r="D1028" s="2">
        <v>-3.2895606000000001E-2</v>
      </c>
      <c r="E1028" s="2">
        <v>1.0097185E-2</v>
      </c>
      <c r="F1028" s="2">
        <v>0.41527919000000002</v>
      </c>
      <c r="G1028" s="2">
        <v>0.129117758</v>
      </c>
    </row>
    <row r="1029" spans="1:7" x14ac:dyDescent="0.2">
      <c r="A1029">
        <v>1028</v>
      </c>
      <c r="B1029" s="2">
        <v>26.20546543</v>
      </c>
      <c r="C1029" s="2">
        <v>26.13623892</v>
      </c>
      <c r="D1029" s="2">
        <v>4.8097633000000001E-2</v>
      </c>
      <c r="E1029" s="2">
        <v>3.6570743000000003E-2</v>
      </c>
      <c r="F1029" s="2">
        <v>2.255181908</v>
      </c>
      <c r="G1029" s="2">
        <v>0.23345323700000001</v>
      </c>
    </row>
    <row r="1030" spans="1:7" x14ac:dyDescent="0.2">
      <c r="A1030">
        <v>1029</v>
      </c>
      <c r="B1030" s="2">
        <v>26.26230018</v>
      </c>
      <c r="C1030" s="2">
        <v>26.721650390000001</v>
      </c>
      <c r="D1030" s="2">
        <v>0.20466683599999999</v>
      </c>
      <c r="E1030" s="2">
        <v>-0.23189448400000001</v>
      </c>
      <c r="F1030" s="2">
        <v>0.13486717500000001</v>
      </c>
      <c r="G1030" s="2">
        <v>0.19064748200000001</v>
      </c>
    </row>
    <row r="1031" spans="1:7" x14ac:dyDescent="0.2">
      <c r="A1031">
        <v>1030</v>
      </c>
      <c r="B1031" s="2">
        <v>26.291723229999999</v>
      </c>
      <c r="C1031" s="2">
        <v>26.93687401</v>
      </c>
      <c r="D1031" s="2">
        <v>0.69323718400000001</v>
      </c>
      <c r="E1031" s="2">
        <v>-0.16043165500000001</v>
      </c>
      <c r="F1031" s="2">
        <v>7.2046595000000005E-2</v>
      </c>
      <c r="G1031" s="2">
        <v>8.4892086000000005E-2</v>
      </c>
    </row>
    <row r="1032" spans="1:7" x14ac:dyDescent="0.2">
      <c r="A1032">
        <v>1031</v>
      </c>
      <c r="B1032" s="2">
        <v>26.324766780000001</v>
      </c>
      <c r="C1032" s="2">
        <v>26.697296420000001</v>
      </c>
      <c r="D1032" s="2">
        <v>0.53263212699999996</v>
      </c>
      <c r="E1032" s="2">
        <v>6.0311750999999997E-2</v>
      </c>
      <c r="F1032" s="2">
        <v>-0.32379302300000001</v>
      </c>
      <c r="G1032" s="2">
        <v>6.2350119999999998E-3</v>
      </c>
    </row>
    <row r="1033" spans="1:7" x14ac:dyDescent="0.2">
      <c r="A1033">
        <v>1032</v>
      </c>
      <c r="B1033" s="2">
        <v>26.386863890000001</v>
      </c>
      <c r="C1033" s="2">
        <v>26.647455319999999</v>
      </c>
      <c r="D1033" s="2">
        <v>0.29140861699999998</v>
      </c>
      <c r="E1033" s="2">
        <v>0.23117505999999999</v>
      </c>
      <c r="F1033" s="2">
        <v>0.49073239499999999</v>
      </c>
      <c r="G1033" s="2">
        <v>0.15479616299999999</v>
      </c>
    </row>
    <row r="1034" spans="1:7" x14ac:dyDescent="0.2">
      <c r="A1034">
        <v>1033</v>
      </c>
      <c r="B1034" s="2">
        <v>26.417449999999999</v>
      </c>
      <c r="C1034" s="2">
        <v>26.647455319999999</v>
      </c>
      <c r="D1034" s="2">
        <v>0.52468447699999998</v>
      </c>
      <c r="E1034" s="2">
        <v>4.6699483E-2</v>
      </c>
      <c r="F1034" s="2">
        <v>-0.46959761799999999</v>
      </c>
      <c r="G1034" s="2">
        <v>1.1233119E-2</v>
      </c>
    </row>
    <row r="1035" spans="1:7" x14ac:dyDescent="0.2">
      <c r="A1035">
        <v>1034</v>
      </c>
      <c r="B1035" s="2">
        <v>26.476577649999999</v>
      </c>
      <c r="C1035" s="2">
        <v>27.06401924</v>
      </c>
      <c r="D1035" s="2">
        <v>0.21847298500000001</v>
      </c>
      <c r="E1035" s="2">
        <v>-0.16990407699999999</v>
      </c>
      <c r="F1035" s="2">
        <v>-2.7172877000000002E-2</v>
      </c>
      <c r="G1035" s="2">
        <v>-1.8824939999999998E-2</v>
      </c>
    </row>
    <row r="1036" spans="1:7" x14ac:dyDescent="0.2">
      <c r="A1036">
        <v>1035</v>
      </c>
      <c r="B1036" s="2">
        <v>26.493274169999999</v>
      </c>
      <c r="C1036" s="2">
        <v>26.64249835</v>
      </c>
      <c r="D1036" s="2">
        <v>1.2285730779999999</v>
      </c>
      <c r="E1036" s="2">
        <v>-6.5107914000000003E-2</v>
      </c>
      <c r="F1036" s="2">
        <v>1.649028878</v>
      </c>
      <c r="G1036" s="2">
        <v>6.0911271000000003E-2</v>
      </c>
    </row>
    <row r="1037" spans="1:7" x14ac:dyDescent="0.2">
      <c r="A1037">
        <v>1036</v>
      </c>
      <c r="B1037" s="2">
        <v>26.53454812</v>
      </c>
      <c r="C1037" s="2">
        <v>26.664283319999999</v>
      </c>
      <c r="D1037" s="2">
        <v>-1.5135455000000001E-2</v>
      </c>
      <c r="E1037" s="2">
        <v>-0.15323740999999999</v>
      </c>
      <c r="F1037" s="2">
        <v>0.54031757199999997</v>
      </c>
      <c r="G1037" s="2">
        <v>2.6978417000000001E-2</v>
      </c>
    </row>
    <row r="1038" spans="1:7" x14ac:dyDescent="0.2">
      <c r="A1038">
        <v>1037</v>
      </c>
      <c r="B1038" s="2">
        <v>26.566496570000002</v>
      </c>
      <c r="C1038" s="2">
        <v>26.810528309999999</v>
      </c>
      <c r="D1038" s="2">
        <v>0.41354270599999998</v>
      </c>
      <c r="E1038" s="2">
        <v>3.8009592000000002E-2</v>
      </c>
      <c r="F1038" s="2">
        <v>1.7000581669999999</v>
      </c>
      <c r="G1038" s="2">
        <v>0.12565947199999999</v>
      </c>
    </row>
    <row r="1039" spans="1:7" x14ac:dyDescent="0.2">
      <c r="A1039">
        <v>1038</v>
      </c>
      <c r="B1039" s="2">
        <v>26.5982445</v>
      </c>
      <c r="C1039" s="2">
        <v>26.913822870000001</v>
      </c>
      <c r="D1039" s="2">
        <v>-0.30763564799999998</v>
      </c>
      <c r="E1039" s="2">
        <v>3.6980942000000003E-2</v>
      </c>
      <c r="F1039" s="2">
        <v>1.701185218</v>
      </c>
      <c r="G1039" s="2">
        <v>4.2913040000000001E-3</v>
      </c>
    </row>
    <row r="1040" spans="1:7" x14ac:dyDescent="0.2">
      <c r="A1040">
        <v>1039</v>
      </c>
      <c r="B1040" s="2">
        <v>26.629186109999999</v>
      </c>
      <c r="C1040" s="2">
        <v>26.751651320000001</v>
      </c>
      <c r="D1040" s="2">
        <v>0.42474558400000001</v>
      </c>
      <c r="E1040" s="2">
        <v>-0.15335731399999999</v>
      </c>
      <c r="F1040" s="2">
        <v>0.83632011900000003</v>
      </c>
      <c r="G1040" s="2">
        <v>-8.9808153000000002E-2</v>
      </c>
    </row>
    <row r="1041" spans="1:7" x14ac:dyDescent="0.2">
      <c r="A1041">
        <v>1040</v>
      </c>
      <c r="B1041" s="2">
        <v>26.64914263</v>
      </c>
      <c r="C1041" s="2">
        <v>26.832356690000001</v>
      </c>
      <c r="D1041" s="2">
        <v>0.19489875000000001</v>
      </c>
      <c r="E1041" s="2">
        <v>-6.3788969000000001E-2</v>
      </c>
      <c r="F1041" s="2">
        <v>1.554055451</v>
      </c>
      <c r="G1041" s="2">
        <v>1.6666667E-2</v>
      </c>
    </row>
    <row r="1042" spans="1:7" x14ac:dyDescent="0.2">
      <c r="A1042">
        <v>1041</v>
      </c>
      <c r="B1042" s="2">
        <v>26.667994920000002</v>
      </c>
      <c r="C1042" s="2">
        <v>26.901607859999999</v>
      </c>
      <c r="D1042" s="2">
        <v>0.83312238299999997</v>
      </c>
      <c r="E1042" s="2">
        <v>-1.9184650000000001E-3</v>
      </c>
      <c r="F1042" s="2">
        <v>-0.95574056200000002</v>
      </c>
      <c r="G1042" s="2">
        <v>-4.9880095999999999E-2</v>
      </c>
    </row>
    <row r="1043" spans="1:7" x14ac:dyDescent="0.2">
      <c r="A1043">
        <v>1042</v>
      </c>
      <c r="B1043" s="2">
        <v>26.677995620000001</v>
      </c>
      <c r="C1043" s="2">
        <v>26.5557616</v>
      </c>
      <c r="D1043" s="2">
        <v>4.7197561999999998E-2</v>
      </c>
      <c r="E1043" s="2">
        <v>-2.0623500999999999E-2</v>
      </c>
      <c r="F1043" s="2">
        <v>0.57608135000000005</v>
      </c>
      <c r="G1043" s="2">
        <v>-0.107913669</v>
      </c>
    </row>
    <row r="1044" spans="1:7" x14ac:dyDescent="0.2">
      <c r="A1044">
        <v>1043</v>
      </c>
      <c r="B1044" s="2">
        <v>26.685319400000001</v>
      </c>
      <c r="C1044" s="2">
        <v>26.678969769999998</v>
      </c>
      <c r="D1044" s="2">
        <v>0.66839117299999995</v>
      </c>
      <c r="E1044" s="2">
        <v>-0.121544869</v>
      </c>
      <c r="F1044" s="2">
        <v>0.97335927300000002</v>
      </c>
      <c r="G1044" s="2">
        <v>-0.13340906199999999</v>
      </c>
    </row>
    <row r="1045" spans="1:7" x14ac:dyDescent="0.2">
      <c r="A1045">
        <v>1044</v>
      </c>
      <c r="B1045" s="2">
        <v>26.692427590000001</v>
      </c>
      <c r="C1045" s="2">
        <v>26.479469550000001</v>
      </c>
      <c r="D1045" s="2">
        <v>0.117016408</v>
      </c>
      <c r="E1045" s="2">
        <v>-0.172781775</v>
      </c>
      <c r="F1045" s="2">
        <v>0.76507334400000004</v>
      </c>
      <c r="G1045" s="2">
        <v>-0.13273381300000001</v>
      </c>
    </row>
    <row r="1046" spans="1:7" x14ac:dyDescent="0.2">
      <c r="A1046">
        <v>1045</v>
      </c>
      <c r="B1046" s="2">
        <v>26.705436370000001</v>
      </c>
      <c r="C1046" s="2">
        <v>26.807772910000001</v>
      </c>
      <c r="D1046" s="2">
        <v>9.0259432000000001E-2</v>
      </c>
      <c r="E1046" s="2">
        <v>-0.167865707</v>
      </c>
      <c r="F1046" s="2">
        <v>0.62926017099999998</v>
      </c>
      <c r="G1046" s="2">
        <v>-0.24616307000000001</v>
      </c>
    </row>
    <row r="1047" spans="1:7" x14ac:dyDescent="0.2">
      <c r="A1047">
        <v>1046</v>
      </c>
      <c r="B1047" s="2">
        <v>26.707565240000001</v>
      </c>
      <c r="C1047" s="2">
        <v>26.694103609999999</v>
      </c>
      <c r="D1047" s="2">
        <v>0.22521649899999999</v>
      </c>
      <c r="E1047" s="2">
        <v>5.8872901999999998E-2</v>
      </c>
      <c r="F1047" s="2">
        <v>0.63472477199999999</v>
      </c>
      <c r="G1047" s="2">
        <v>-0.21091127100000001</v>
      </c>
    </row>
    <row r="1048" spans="1:7" x14ac:dyDescent="0.2">
      <c r="A1048">
        <v>1047</v>
      </c>
      <c r="B1048" s="2">
        <v>26.704288479999999</v>
      </c>
      <c r="C1048" s="2">
        <v>26.67928753</v>
      </c>
      <c r="D1048" s="2">
        <v>-2.2367781999999999E-2</v>
      </c>
      <c r="E1048" s="2">
        <v>-5.8153477000000002E-2</v>
      </c>
      <c r="F1048" s="2">
        <v>0.68970030299999996</v>
      </c>
      <c r="G1048" s="2">
        <v>-0.105755396</v>
      </c>
    </row>
    <row r="1049" spans="1:7" x14ac:dyDescent="0.2">
      <c r="A1049">
        <v>1048</v>
      </c>
      <c r="B1049" s="2">
        <v>26.696077850000002</v>
      </c>
      <c r="C1049" s="2">
        <v>26.75497936</v>
      </c>
      <c r="D1049" s="2">
        <v>6.7683916999999996E-2</v>
      </c>
      <c r="E1049" s="2">
        <v>-0.15395683499999999</v>
      </c>
      <c r="F1049" s="2">
        <v>0.61651761599999999</v>
      </c>
      <c r="G1049" s="2">
        <v>-4.0527578000000002E-2</v>
      </c>
    </row>
    <row r="1050" spans="1:7" x14ac:dyDescent="0.2">
      <c r="A1050">
        <v>1049</v>
      </c>
      <c r="B1050" s="2">
        <v>26.693637249999998</v>
      </c>
      <c r="C1050" s="2">
        <v>26.582893080000002</v>
      </c>
      <c r="D1050" s="2">
        <v>8.6355730000000006E-2</v>
      </c>
      <c r="E1050" s="2">
        <v>-5.7175311999999999E-2</v>
      </c>
      <c r="F1050" s="2">
        <v>0.58935876799999998</v>
      </c>
      <c r="G1050" s="2">
        <v>-0.243089739</v>
      </c>
    </row>
    <row r="1051" spans="1:7" x14ac:dyDescent="0.2">
      <c r="A1051">
        <v>1050</v>
      </c>
      <c r="B1051" s="2">
        <v>26.697211410000001</v>
      </c>
      <c r="C1051" s="2">
        <v>26.718398629999999</v>
      </c>
      <c r="D1051" s="2">
        <v>-6.3458819999999997E-3</v>
      </c>
      <c r="E1051" s="2">
        <v>-6.3669064999999997E-2</v>
      </c>
      <c r="F1051" s="2">
        <v>0.62908872999999998</v>
      </c>
      <c r="G1051" s="2">
        <v>-0.26282973599999998</v>
      </c>
    </row>
    <row r="1052" spans="1:7" x14ac:dyDescent="0.2">
      <c r="A1052">
        <v>1051</v>
      </c>
      <c r="B1052" s="2">
        <v>26.696070979999998</v>
      </c>
      <c r="C1052" s="2">
        <v>26.768023920000001</v>
      </c>
      <c r="D1052" s="2">
        <v>-0.247292389</v>
      </c>
      <c r="E1052" s="2">
        <v>-0.122182254</v>
      </c>
      <c r="F1052" s="2">
        <v>0.53239746899999996</v>
      </c>
      <c r="G1052" s="2">
        <v>0.17422062399999999</v>
      </c>
    </row>
    <row r="1053" spans="1:7" x14ac:dyDescent="0.2">
      <c r="A1053">
        <v>1052</v>
      </c>
      <c r="B1053" s="2">
        <v>26.700074749999999</v>
      </c>
      <c r="C1053" s="2">
        <v>26.756805929999999</v>
      </c>
      <c r="D1053" s="2">
        <v>3.0682313999999999E-2</v>
      </c>
      <c r="E1053" s="2">
        <v>3.9688249000000002E-2</v>
      </c>
      <c r="F1053" s="2">
        <v>0.48287120900000002</v>
      </c>
      <c r="G1053" s="2">
        <v>0.243285372</v>
      </c>
    </row>
    <row r="1054" spans="1:7" x14ac:dyDescent="0.2">
      <c r="A1054">
        <v>1053</v>
      </c>
      <c r="B1054" s="2">
        <v>26.70254074</v>
      </c>
      <c r="C1054" s="2">
        <v>26.46426121</v>
      </c>
      <c r="D1054" s="2">
        <v>4.5785054999999998E-2</v>
      </c>
      <c r="E1054" s="2">
        <v>-9.7002398000000004E-2</v>
      </c>
      <c r="F1054" s="2">
        <v>0.29844954200000001</v>
      </c>
      <c r="G1054" s="2">
        <v>3.8369304999999999E-2</v>
      </c>
    </row>
    <row r="1055" spans="1:7" x14ac:dyDescent="0.2">
      <c r="A1055">
        <v>1054</v>
      </c>
      <c r="B1055" s="2">
        <v>26.702609129999999</v>
      </c>
      <c r="C1055" s="2">
        <v>26.878200400000001</v>
      </c>
      <c r="D1055" s="2">
        <v>-9.4401908000000007E-2</v>
      </c>
      <c r="E1055" s="2">
        <v>-0.159156885</v>
      </c>
      <c r="F1055" s="2">
        <v>0.24177221400000001</v>
      </c>
      <c r="G1055" s="2">
        <v>-0.167865707</v>
      </c>
    </row>
    <row r="1056" spans="1:7" x14ac:dyDescent="0.2">
      <c r="A1056">
        <v>1055</v>
      </c>
      <c r="B1056" s="2">
        <v>26.711953579999999</v>
      </c>
      <c r="C1056" s="2">
        <v>26.492744999999999</v>
      </c>
      <c r="D1056" s="2">
        <v>-7.0636324E-2</v>
      </c>
      <c r="E1056" s="2">
        <v>-6.7745802999999993E-2</v>
      </c>
      <c r="F1056" s="2">
        <v>0.54058693199999996</v>
      </c>
      <c r="G1056" s="2">
        <v>4.2446043000000003E-2</v>
      </c>
    </row>
    <row r="1057" spans="1:7" x14ac:dyDescent="0.2">
      <c r="A1057">
        <v>1056</v>
      </c>
      <c r="B1057" s="2">
        <v>26.718449790000001</v>
      </c>
      <c r="C1057" s="2">
        <v>26.93926562</v>
      </c>
      <c r="D1057" s="2">
        <v>-3.5777074999999998E-2</v>
      </c>
      <c r="E1057" s="2">
        <v>0.14964028800000001</v>
      </c>
      <c r="F1057" s="2">
        <v>0.39692791799999999</v>
      </c>
      <c r="G1057" s="2">
        <v>2.0023981E-2</v>
      </c>
    </row>
    <row r="1058" spans="1:7" x14ac:dyDescent="0.2">
      <c r="A1058">
        <v>1057</v>
      </c>
      <c r="B1058" s="2">
        <v>26.722745140000001</v>
      </c>
      <c r="C1058" s="2">
        <v>26.784373049999999</v>
      </c>
      <c r="D1058" s="2">
        <v>-3.6250685999999997E-2</v>
      </c>
      <c r="E1058" s="2">
        <v>-7.0623501000000005E-2</v>
      </c>
      <c r="F1058" s="2">
        <v>0.17121618599999999</v>
      </c>
      <c r="G1058" s="2">
        <v>-1.3309352999999999E-2</v>
      </c>
    </row>
    <row r="1059" spans="1:7" x14ac:dyDescent="0.2">
      <c r="A1059">
        <v>1058</v>
      </c>
      <c r="B1059" s="2">
        <v>26.726457669999999</v>
      </c>
      <c r="C1059" s="2">
        <v>26.79490599</v>
      </c>
      <c r="D1059" s="2">
        <v>0.174574065</v>
      </c>
      <c r="E1059" s="2">
        <v>-0.145923261</v>
      </c>
      <c r="F1059" s="2">
        <v>0.39878308000000001</v>
      </c>
      <c r="G1059" s="2">
        <v>0.112709832</v>
      </c>
    </row>
    <row r="1060" spans="1:7" x14ac:dyDescent="0.2">
      <c r="A1060">
        <v>1059</v>
      </c>
      <c r="B1060" s="2">
        <v>26.73681118</v>
      </c>
      <c r="C1060" s="2">
        <v>26.66453903</v>
      </c>
      <c r="D1060" s="2">
        <v>-6.0561900000000004E-3</v>
      </c>
      <c r="E1060" s="2">
        <v>-6.2223905000000003E-2</v>
      </c>
      <c r="F1060" s="2">
        <v>0.34129046299999999</v>
      </c>
      <c r="G1060" s="2">
        <v>5.3893727000000002E-2</v>
      </c>
    </row>
    <row r="1061" spans="1:7" x14ac:dyDescent="0.2">
      <c r="A1061">
        <v>1060</v>
      </c>
      <c r="B1061" s="2">
        <v>26.742364689999999</v>
      </c>
      <c r="C1061" s="2">
        <v>26.84521544</v>
      </c>
      <c r="D1061" s="2">
        <v>-4.2877194E-2</v>
      </c>
      <c r="E1061" s="2">
        <v>-1.8105515999999999E-2</v>
      </c>
      <c r="F1061" s="2">
        <v>0.19770082</v>
      </c>
      <c r="G1061" s="2">
        <v>-2.7338128999999999E-2</v>
      </c>
    </row>
    <row r="1062" spans="1:7" x14ac:dyDescent="0.2">
      <c r="A1062">
        <v>1061</v>
      </c>
      <c r="B1062" s="2">
        <v>26.7507226</v>
      </c>
      <c r="C1062" s="2">
        <v>27.3180291</v>
      </c>
      <c r="D1062" s="2">
        <v>1.8589558999999999E-2</v>
      </c>
      <c r="E1062" s="2">
        <v>7.3621102999999993E-2</v>
      </c>
      <c r="F1062" s="2">
        <v>0.34728805499999998</v>
      </c>
      <c r="G1062" s="2">
        <v>-5.8513189E-2</v>
      </c>
    </row>
    <row r="1063" spans="1:7" x14ac:dyDescent="0.2">
      <c r="A1063">
        <v>1062</v>
      </c>
      <c r="B1063" s="2">
        <v>26.756116250000002</v>
      </c>
      <c r="C1063" s="2">
        <v>27.54778404</v>
      </c>
      <c r="D1063" s="2">
        <v>0.24637334399999999</v>
      </c>
      <c r="E1063" s="2">
        <v>-8.6091127000000003E-2</v>
      </c>
      <c r="F1063" s="2">
        <v>0.29669221600000001</v>
      </c>
      <c r="G1063" s="2">
        <v>8.6330939999999991E-3</v>
      </c>
    </row>
    <row r="1064" spans="1:7" x14ac:dyDescent="0.2">
      <c r="A1064">
        <v>1063</v>
      </c>
      <c r="B1064" s="2">
        <v>26.758697009999999</v>
      </c>
      <c r="C1064" s="2">
        <v>27.241786770000001</v>
      </c>
      <c r="D1064" s="2">
        <v>-6.6101382E-2</v>
      </c>
      <c r="E1064" s="2">
        <v>0.122901679</v>
      </c>
      <c r="F1064" s="2">
        <v>2.4946579999999999E-3</v>
      </c>
      <c r="G1064" s="2">
        <v>0.119064748</v>
      </c>
    </row>
    <row r="1065" spans="1:7" x14ac:dyDescent="0.2">
      <c r="A1065">
        <v>1064</v>
      </c>
      <c r="B1065" s="2">
        <v>26.764119780000001</v>
      </c>
      <c r="C1065" s="2">
        <v>27.443528950000001</v>
      </c>
      <c r="D1065" s="2">
        <v>-3.3083689999999998E-3</v>
      </c>
      <c r="E1065" s="2">
        <v>-4.6522781999999999E-2</v>
      </c>
      <c r="F1065" s="2">
        <v>0.11140282899999999</v>
      </c>
      <c r="G1065" s="2">
        <v>-1.9184650000000001E-3</v>
      </c>
    </row>
    <row r="1066" spans="1:7" x14ac:dyDescent="0.2">
      <c r="A1066">
        <v>1065</v>
      </c>
      <c r="B1066" s="2">
        <v>26.770122700000002</v>
      </c>
      <c r="C1066" s="2">
        <v>27.047993909999999</v>
      </c>
      <c r="D1066" s="2">
        <v>7.65185E-3</v>
      </c>
      <c r="E1066" s="2">
        <v>-0.139719803</v>
      </c>
      <c r="F1066" s="2">
        <v>0.19572284700000001</v>
      </c>
      <c r="G1066" s="2">
        <v>-3.2942066999999998E-2</v>
      </c>
    </row>
    <row r="1067" spans="1:7" x14ac:dyDescent="0.2">
      <c r="A1067">
        <v>1066</v>
      </c>
      <c r="B1067" s="2">
        <v>26.765944780000002</v>
      </c>
      <c r="C1067" s="2">
        <v>26.75899583</v>
      </c>
      <c r="D1067" s="2">
        <v>0.18275865199999999</v>
      </c>
      <c r="E1067" s="2">
        <v>-2.5179856E-2</v>
      </c>
      <c r="F1067" s="2">
        <v>0.32477084899999997</v>
      </c>
      <c r="G1067" s="2">
        <v>7.1582733999999995E-2</v>
      </c>
    </row>
    <row r="1068" spans="1:7" x14ac:dyDescent="0.2">
      <c r="A1068">
        <v>1067</v>
      </c>
      <c r="B1068" s="2">
        <v>26.77997431</v>
      </c>
      <c r="C1068" s="2">
        <v>26.07994884</v>
      </c>
      <c r="D1068" s="2">
        <v>3.12296E-2</v>
      </c>
      <c r="E1068" s="2">
        <v>9.8681055000000004E-2</v>
      </c>
      <c r="F1068" s="2">
        <v>0.283359625</v>
      </c>
      <c r="G1068" s="2">
        <v>8.1534769999999993E-3</v>
      </c>
    </row>
    <row r="1069" spans="1:7" x14ac:dyDescent="0.2">
      <c r="A1069">
        <v>1068</v>
      </c>
      <c r="B1069" s="2">
        <v>26.77841433</v>
      </c>
      <c r="C1069" s="2">
        <v>26.262868480000002</v>
      </c>
      <c r="D1069" s="2">
        <v>0.20818724799999999</v>
      </c>
      <c r="E1069" s="2">
        <v>7.4580335999999997E-2</v>
      </c>
      <c r="F1069" s="2">
        <v>-0.13930182799999999</v>
      </c>
      <c r="G1069" s="2">
        <v>-2.8776980000000001E-3</v>
      </c>
    </row>
    <row r="1070" spans="1:7" x14ac:dyDescent="0.2">
      <c r="A1070">
        <v>1069</v>
      </c>
      <c r="B1070" s="2">
        <v>26.778088749999998</v>
      </c>
      <c r="C1070" s="2">
        <v>26.510327350000001</v>
      </c>
      <c r="D1070" s="2">
        <v>-1.2781142000000001E-2</v>
      </c>
      <c r="E1070" s="2">
        <v>-0.11390887299999999</v>
      </c>
      <c r="F1070" s="2">
        <v>5.6351547000000002E-2</v>
      </c>
      <c r="G1070" s="2">
        <v>-4.9400479999999997E-2</v>
      </c>
    </row>
    <row r="1071" spans="1:7" x14ac:dyDescent="0.2">
      <c r="A1071">
        <v>1070</v>
      </c>
      <c r="B1071" s="2">
        <v>26.782126730000002</v>
      </c>
      <c r="C1071" s="2">
        <v>26.240072009999999</v>
      </c>
      <c r="D1071" s="2">
        <v>0.33571052800000001</v>
      </c>
      <c r="E1071" s="2">
        <v>3.7107156000000002E-2</v>
      </c>
      <c r="F1071" s="2">
        <v>0.62538648399999996</v>
      </c>
      <c r="G1071" s="2">
        <v>-0.16306954400000001</v>
      </c>
    </row>
    <row r="1072" spans="1:7" x14ac:dyDescent="0.2">
      <c r="A1072">
        <v>1071</v>
      </c>
      <c r="B1072" s="2">
        <v>26.789330249999999</v>
      </c>
      <c r="C1072" s="2">
        <v>26.628081959999999</v>
      </c>
      <c r="D1072" s="2">
        <v>-3.4006086999999997E-2</v>
      </c>
      <c r="E1072" s="2">
        <v>5.4916066999999999E-2</v>
      </c>
      <c r="F1072" s="2">
        <v>0.43409484399999998</v>
      </c>
      <c r="G1072" s="2">
        <v>-8.5971222999999999E-2</v>
      </c>
    </row>
    <row r="1073" spans="1:7" x14ac:dyDescent="0.2">
      <c r="A1073">
        <v>1072</v>
      </c>
      <c r="B1073" s="2">
        <v>26.78854639</v>
      </c>
      <c r="C1073" s="2">
        <v>26.66179661</v>
      </c>
      <c r="D1073" s="2">
        <v>3.1091987000000001E-2</v>
      </c>
      <c r="E1073" s="2">
        <v>7.7937649999999997E-2</v>
      </c>
      <c r="F1073" s="2">
        <v>0.49752640300000001</v>
      </c>
      <c r="G1073" s="2">
        <v>8.5851318999999995E-2</v>
      </c>
    </row>
    <row r="1074" spans="1:7" x14ac:dyDescent="0.2">
      <c r="A1074">
        <v>1073</v>
      </c>
      <c r="B1074" s="2">
        <v>26.793647239999999</v>
      </c>
      <c r="C1074" s="2">
        <v>26.32777604</v>
      </c>
      <c r="D1074" s="2">
        <v>0.116354625</v>
      </c>
      <c r="E1074" s="2">
        <v>-3.1654676E-2</v>
      </c>
      <c r="F1074" s="2">
        <v>0.33401329200000002</v>
      </c>
      <c r="G1074" s="2">
        <v>1.5467626E-2</v>
      </c>
    </row>
    <row r="1075" spans="1:7" x14ac:dyDescent="0.2">
      <c r="A1075">
        <v>1074</v>
      </c>
      <c r="B1075" s="2">
        <v>26.79611963</v>
      </c>
      <c r="C1075" s="2">
        <v>27.030177800000001</v>
      </c>
      <c r="D1075" s="2">
        <v>2.4722899999999998E-3</v>
      </c>
      <c r="E1075" s="2">
        <v>-4.4364507999999997E-2</v>
      </c>
      <c r="F1075" s="2">
        <v>0.38663899000000002</v>
      </c>
      <c r="G1075" s="2">
        <v>-0.15563549199999999</v>
      </c>
    </row>
    <row r="1076" spans="1:7" x14ac:dyDescent="0.2">
      <c r="A1076">
        <v>1075</v>
      </c>
      <c r="B1076" s="2">
        <v>26.802329369999999</v>
      </c>
      <c r="C1076" s="2">
        <v>26.834079769999999</v>
      </c>
      <c r="D1076" s="2">
        <v>-7.4414813999999996E-2</v>
      </c>
      <c r="E1076" s="2">
        <v>-0.105263158</v>
      </c>
      <c r="F1076" s="2">
        <v>0.488867987</v>
      </c>
      <c r="G1076" s="2">
        <v>-6.8787076000000003E-2</v>
      </c>
    </row>
    <row r="1077" spans="1:7" x14ac:dyDescent="0.2">
      <c r="A1077">
        <v>1076</v>
      </c>
      <c r="B1077" s="2">
        <v>26.808861530000001</v>
      </c>
      <c r="C1077" s="2">
        <v>26.98138397</v>
      </c>
      <c r="D1077" s="2">
        <v>0.24412541600000001</v>
      </c>
      <c r="E1077" s="2">
        <v>-0.110431655</v>
      </c>
      <c r="F1077" s="2">
        <v>0.36064761499999998</v>
      </c>
      <c r="G1077" s="2">
        <v>5.6594723999999999E-2</v>
      </c>
    </row>
    <row r="1078" spans="1:7" x14ac:dyDescent="0.2">
      <c r="A1078">
        <v>1077</v>
      </c>
      <c r="B1078" s="2">
        <v>26.806747519999998</v>
      </c>
      <c r="C1078" s="2">
        <v>27.017280920000001</v>
      </c>
      <c r="D1078" s="2">
        <v>-8.0545115E-2</v>
      </c>
      <c r="E1078" s="2">
        <v>0.18585131899999999</v>
      </c>
      <c r="F1078" s="2">
        <v>0.13423943999999999</v>
      </c>
      <c r="G1078" s="2">
        <v>6.7386090999999995E-2</v>
      </c>
    </row>
    <row r="1079" spans="1:7" x14ac:dyDescent="0.2">
      <c r="A1079">
        <v>1078</v>
      </c>
      <c r="B1079" s="2">
        <v>26.807693619999998</v>
      </c>
      <c r="C1079" s="2">
        <v>26.971730839999999</v>
      </c>
      <c r="D1079" s="2">
        <v>-2.5518391000000001E-2</v>
      </c>
      <c r="E1079" s="2">
        <v>0.32230215800000001</v>
      </c>
      <c r="F1079" s="2">
        <v>0.103898348</v>
      </c>
      <c r="G1079" s="2">
        <v>-0.14412469999999999</v>
      </c>
    </row>
    <row r="1080" spans="1:7" x14ac:dyDescent="0.2">
      <c r="A1080">
        <v>1079</v>
      </c>
      <c r="B1080" s="2">
        <v>26.809273690000001</v>
      </c>
      <c r="C1080" s="2">
        <v>27.082301300000001</v>
      </c>
      <c r="D1080" s="2">
        <v>-0.149717776</v>
      </c>
      <c r="E1080" s="2">
        <v>-0.13800959199999999</v>
      </c>
      <c r="F1080" s="2">
        <v>4.9160312999999997E-2</v>
      </c>
      <c r="G1080" s="2">
        <v>-0.51822542000000005</v>
      </c>
    </row>
    <row r="1081" spans="1:7" x14ac:dyDescent="0.2">
      <c r="A1081">
        <v>1080</v>
      </c>
      <c r="B1081" s="2">
        <v>26.803816739999998</v>
      </c>
      <c r="C1081" s="2">
        <v>27.486856849999999</v>
      </c>
      <c r="D1081" s="2">
        <v>4.5135641999999997E-2</v>
      </c>
      <c r="E1081" s="2">
        <v>-0.15455635500000001</v>
      </c>
      <c r="F1081" s="2">
        <v>0.110351696</v>
      </c>
      <c r="G1081" s="2">
        <v>-0.105395683</v>
      </c>
    </row>
    <row r="1082" spans="1:7" x14ac:dyDescent="0.2">
      <c r="A1082">
        <v>1081</v>
      </c>
      <c r="B1082" s="2">
        <v>26.815268339999999</v>
      </c>
      <c r="C1082" s="2">
        <v>27.034021930000002</v>
      </c>
      <c r="D1082" s="2">
        <v>-0.142385704</v>
      </c>
      <c r="E1082" s="2">
        <v>2.9912912E-2</v>
      </c>
      <c r="F1082" s="2">
        <v>0.28667150299999999</v>
      </c>
      <c r="G1082" s="2">
        <v>0.116496277</v>
      </c>
    </row>
    <row r="1083" spans="1:7" x14ac:dyDescent="0.2">
      <c r="A1083">
        <v>1082</v>
      </c>
      <c r="B1083" s="2">
        <v>26.816629160000002</v>
      </c>
      <c r="C1083" s="2">
        <v>26.74749782</v>
      </c>
      <c r="D1083" s="2">
        <v>0.65080473900000002</v>
      </c>
      <c r="E1083" s="2">
        <v>0.10251798600000001</v>
      </c>
      <c r="F1083" s="2">
        <v>0.43505597400000001</v>
      </c>
      <c r="G1083" s="2">
        <v>-3.5731415000000002E-2</v>
      </c>
    </row>
    <row r="1084" spans="1:7" x14ac:dyDescent="0.2">
      <c r="A1084">
        <v>1083</v>
      </c>
      <c r="B1084" s="2">
        <v>26.810952230000002</v>
      </c>
      <c r="C1084" s="2">
        <v>26.854675719999999</v>
      </c>
      <c r="D1084" s="2">
        <v>0.53483929399999997</v>
      </c>
      <c r="E1084" s="2">
        <v>-0.138369305</v>
      </c>
      <c r="F1084" s="2">
        <v>0.53521653899999999</v>
      </c>
      <c r="G1084" s="2">
        <v>-3.2973621000000002E-2</v>
      </c>
    </row>
    <row r="1085" spans="1:7" x14ac:dyDescent="0.2">
      <c r="A1085">
        <v>1084</v>
      </c>
      <c r="B1085" s="2">
        <v>26.813239410000001</v>
      </c>
      <c r="C1085" s="2">
        <v>26.888836619999999</v>
      </c>
      <c r="D1085" s="2">
        <v>0.51577463000000001</v>
      </c>
      <c r="E1085" s="2">
        <v>1.9664269000000002E-2</v>
      </c>
      <c r="F1085" s="2">
        <v>0.61223684499999997</v>
      </c>
      <c r="G1085" s="2">
        <v>-0.22170263800000001</v>
      </c>
    </row>
    <row r="1086" spans="1:7" x14ac:dyDescent="0.2">
      <c r="A1086">
        <v>1085</v>
      </c>
      <c r="B1086" s="2">
        <v>26.81360003</v>
      </c>
      <c r="C1086" s="2">
        <v>26.945125099999998</v>
      </c>
      <c r="D1086" s="2">
        <v>0.41370480399999998</v>
      </c>
      <c r="E1086" s="2">
        <v>0.103117506</v>
      </c>
      <c r="F1086" s="2">
        <v>0.26461763199999999</v>
      </c>
      <c r="G1086" s="2">
        <v>-8.3093525000000001E-2</v>
      </c>
    </row>
    <row r="1087" spans="1:7" x14ac:dyDescent="0.2">
      <c r="A1087">
        <v>1086</v>
      </c>
      <c r="B1087" s="2">
        <v>26.811888119999999</v>
      </c>
      <c r="C1087" s="2">
        <v>26.756769640000002</v>
      </c>
      <c r="D1087" s="2">
        <v>-5.7184027999999998E-2</v>
      </c>
      <c r="E1087" s="2">
        <v>0.15309857399999999</v>
      </c>
      <c r="F1087" s="2">
        <v>0.35438680700000003</v>
      </c>
      <c r="G1087" s="2">
        <v>-0.19159409299999999</v>
      </c>
    </row>
    <row r="1088" spans="1:7" x14ac:dyDescent="0.2">
      <c r="A1088">
        <v>1087</v>
      </c>
      <c r="B1088" s="2">
        <v>26.809949270000001</v>
      </c>
      <c r="C1088" s="2">
        <v>27.050137370000002</v>
      </c>
      <c r="D1088" s="2">
        <v>0.18106883900000001</v>
      </c>
      <c r="E1088" s="2">
        <v>-2.1342926000000002E-2</v>
      </c>
      <c r="F1088" s="2">
        <v>0.31023678900000001</v>
      </c>
      <c r="G1088" s="2">
        <v>-0.18069544400000001</v>
      </c>
    </row>
    <row r="1089" spans="1:7" x14ac:dyDescent="0.2">
      <c r="A1089">
        <v>1088</v>
      </c>
      <c r="B1089" s="2">
        <v>26.80879156</v>
      </c>
      <c r="C1089" s="2">
        <v>26.94295786</v>
      </c>
      <c r="D1089" s="2">
        <v>0.169368886</v>
      </c>
      <c r="E1089" s="2">
        <v>-0.31258992800000002</v>
      </c>
      <c r="F1089" s="2">
        <v>0.35852538</v>
      </c>
      <c r="G1089" s="2">
        <v>-0.196282974</v>
      </c>
    </row>
    <row r="1090" spans="1:7" x14ac:dyDescent="0.2">
      <c r="A1090">
        <v>1089</v>
      </c>
      <c r="B1090" s="2">
        <v>26.80726641</v>
      </c>
      <c r="C1090" s="2">
        <v>27.20852193</v>
      </c>
      <c r="D1090" s="2">
        <v>-0.209031459</v>
      </c>
      <c r="E1090" s="2">
        <v>0.21702637899999999</v>
      </c>
      <c r="F1090" s="2">
        <v>0.66075986499999995</v>
      </c>
      <c r="G1090" s="2">
        <v>-5.7314149000000002E-2</v>
      </c>
    </row>
    <row r="1091" spans="1:7" x14ac:dyDescent="0.2">
      <c r="A1091">
        <v>1090</v>
      </c>
      <c r="B1091" s="2">
        <v>26.80172469</v>
      </c>
      <c r="C1091" s="2">
        <v>27.313520090000001</v>
      </c>
      <c r="D1091" s="2">
        <v>-5.0827857999999997E-2</v>
      </c>
      <c r="E1091" s="2">
        <v>0.134292566</v>
      </c>
      <c r="F1091" s="2">
        <v>0.74543176899999997</v>
      </c>
      <c r="G1091" s="2">
        <v>4.3884892000000002E-2</v>
      </c>
    </row>
    <row r="1092" spans="1:7" x14ac:dyDescent="0.2">
      <c r="A1092">
        <v>1091</v>
      </c>
      <c r="B1092" s="2">
        <v>26.803422059999999</v>
      </c>
      <c r="C1092" s="2">
        <v>27.391251780000001</v>
      </c>
      <c r="D1092" s="2">
        <v>-3.5235366999999997E-2</v>
      </c>
      <c r="E1092" s="2">
        <v>1.2621482E-2</v>
      </c>
      <c r="F1092" s="2">
        <v>0.51589971899999998</v>
      </c>
      <c r="G1092" s="2">
        <v>-7.1563801999999996E-2</v>
      </c>
    </row>
    <row r="1093" spans="1:7" x14ac:dyDescent="0.2">
      <c r="A1093">
        <v>1092</v>
      </c>
      <c r="B1093" s="2">
        <v>26.804366680000001</v>
      </c>
      <c r="C1093" s="2">
        <v>27.327422009999999</v>
      </c>
      <c r="D1093" s="2">
        <v>1.8305874E-2</v>
      </c>
      <c r="E1093" s="2">
        <v>-1.7026379000000001E-2</v>
      </c>
      <c r="F1093" s="2">
        <v>0.13403393</v>
      </c>
      <c r="G1093" s="2">
        <v>-0.29208633099999998</v>
      </c>
    </row>
    <row r="1094" spans="1:7" x14ac:dyDescent="0.2">
      <c r="A1094">
        <v>1093</v>
      </c>
      <c r="B1094" s="2">
        <v>26.800296490000001</v>
      </c>
      <c r="C1094" s="2">
        <v>27.001887230000001</v>
      </c>
      <c r="D1094" s="2">
        <v>0.38663640700000002</v>
      </c>
      <c r="E1094" s="2">
        <v>8.5971222999999999E-2</v>
      </c>
      <c r="F1094" s="2">
        <v>0.26144126000000001</v>
      </c>
      <c r="G1094" s="2">
        <v>-0.17565947200000001</v>
      </c>
    </row>
    <row r="1095" spans="1:7" x14ac:dyDescent="0.2">
      <c r="A1095">
        <v>1094</v>
      </c>
      <c r="B1095" s="2">
        <v>26.79884139</v>
      </c>
      <c r="C1095" s="2">
        <v>27.158814199999998</v>
      </c>
      <c r="D1095" s="2">
        <v>0.77385897599999998</v>
      </c>
      <c r="E1095" s="2">
        <v>-7.1822542000000003E-2</v>
      </c>
      <c r="F1095" s="2">
        <v>0.24820736400000001</v>
      </c>
      <c r="G1095" s="2">
        <v>-0.108633094</v>
      </c>
    </row>
    <row r="1096" spans="1:7" x14ac:dyDescent="0.2">
      <c r="A1096">
        <v>1095</v>
      </c>
      <c r="B1096" s="2">
        <v>26.80036685</v>
      </c>
      <c r="C1096" s="2">
        <v>27.070513089999999</v>
      </c>
      <c r="D1096" s="2">
        <v>0.408004492</v>
      </c>
      <c r="E1096" s="2">
        <v>-9.6043165E-2</v>
      </c>
      <c r="F1096" s="2">
        <v>2.2474221999999999E-2</v>
      </c>
      <c r="G1096" s="2">
        <v>-0.202038369</v>
      </c>
    </row>
    <row r="1097" spans="1:7" x14ac:dyDescent="0.2">
      <c r="A1097">
        <v>1096</v>
      </c>
      <c r="B1097" s="2">
        <v>26.8038554</v>
      </c>
      <c r="C1097" s="2">
        <v>26.789987620000002</v>
      </c>
      <c r="D1097" s="2">
        <v>0.30727384299999999</v>
      </c>
      <c r="E1097" s="2">
        <v>0.15455635500000001</v>
      </c>
      <c r="F1097" s="2">
        <v>0.23607884800000001</v>
      </c>
      <c r="G1097" s="2">
        <v>-0.225779376</v>
      </c>
    </row>
    <row r="1098" spans="1:7" x14ac:dyDescent="0.2">
      <c r="A1098">
        <v>1097</v>
      </c>
      <c r="B1098" s="2">
        <v>26.810367419999999</v>
      </c>
      <c r="C1098" s="2">
        <v>26.699648920000001</v>
      </c>
      <c r="D1098" s="2">
        <v>0.17270739399999999</v>
      </c>
      <c r="E1098" s="2">
        <v>0.105894232</v>
      </c>
      <c r="F1098" s="2">
        <v>0.14377723100000001</v>
      </c>
      <c r="G1098" s="2">
        <v>-0.233623627</v>
      </c>
    </row>
    <row r="1099" spans="1:7" x14ac:dyDescent="0.2">
      <c r="A1099">
        <v>1098</v>
      </c>
      <c r="B1099" s="2">
        <v>26.799422010000001</v>
      </c>
      <c r="C1099" s="2">
        <v>26.709514670000001</v>
      </c>
      <c r="D1099" s="2">
        <v>8.4929273E-2</v>
      </c>
      <c r="E1099" s="2">
        <v>1.294964E-2</v>
      </c>
      <c r="F1099" s="2">
        <v>0.13540640300000001</v>
      </c>
      <c r="G1099" s="2">
        <v>-0.17937649899999999</v>
      </c>
    </row>
    <row r="1100" spans="1:7" x14ac:dyDescent="0.2">
      <c r="A1100">
        <v>1099</v>
      </c>
      <c r="B1100" s="2">
        <v>26.806325470000001</v>
      </c>
      <c r="C1100" s="2">
        <v>26.761924239999999</v>
      </c>
      <c r="D1100" s="2">
        <v>0.189618693</v>
      </c>
      <c r="E1100" s="2">
        <v>-0.13741007199999999</v>
      </c>
      <c r="F1100" s="2">
        <v>9.7794364999999994E-2</v>
      </c>
      <c r="G1100" s="2">
        <v>3.9928058000000002E-2</v>
      </c>
    </row>
    <row r="1101" spans="1:7" x14ac:dyDescent="0.2">
      <c r="A1101">
        <v>1100</v>
      </c>
      <c r="B1101" s="2">
        <v>26.808268160000001</v>
      </c>
      <c r="C1101" s="2">
        <v>26.610113429999998</v>
      </c>
      <c r="D1101" s="2">
        <v>-0.178559989</v>
      </c>
      <c r="E1101" s="2">
        <v>-5.1318944999999998E-2</v>
      </c>
      <c r="F1101" s="2">
        <v>0.12405722499999999</v>
      </c>
      <c r="G1101" s="2">
        <v>-9.9760191999999998E-2</v>
      </c>
    </row>
    <row r="1102" spans="1:7" x14ac:dyDescent="0.2">
      <c r="A1102">
        <v>1101</v>
      </c>
      <c r="B1102" s="2">
        <v>26.805031020000001</v>
      </c>
      <c r="C1102" s="2">
        <v>26.79630933</v>
      </c>
      <c r="D1102" s="2">
        <v>0.132237469</v>
      </c>
      <c r="E1102" s="2">
        <v>0.17505995199999999</v>
      </c>
      <c r="F1102" s="2">
        <v>0.18543916299999999</v>
      </c>
      <c r="G1102" s="2">
        <v>-4.5803357000000003E-2</v>
      </c>
    </row>
    <row r="1103" spans="1:7" x14ac:dyDescent="0.2">
      <c r="A1103">
        <v>1102</v>
      </c>
      <c r="B1103" s="2">
        <v>26.810608720000001</v>
      </c>
      <c r="C1103" s="2">
        <v>26.772575790000001</v>
      </c>
      <c r="D1103" s="2">
        <v>-3.5030206000000001E-2</v>
      </c>
      <c r="E1103" s="2">
        <v>-0.22100214600000001</v>
      </c>
      <c r="F1103" s="2">
        <v>0.39363920099999999</v>
      </c>
      <c r="G1103" s="2">
        <v>0.63246245099999998</v>
      </c>
    </row>
    <row r="1104" spans="1:7" x14ac:dyDescent="0.2">
      <c r="A1104">
        <v>1103</v>
      </c>
      <c r="B1104" s="2">
        <v>26.816040869999998</v>
      </c>
      <c r="C1104" s="2">
        <v>26.645297880000001</v>
      </c>
      <c r="D1104" s="2">
        <v>-8.6274413999999994E-2</v>
      </c>
      <c r="E1104" s="2">
        <v>0.19940047999999999</v>
      </c>
      <c r="F1104" s="2">
        <v>0.57345059200000004</v>
      </c>
      <c r="G1104" s="2">
        <v>-0.102038369</v>
      </c>
    </row>
    <row r="1105" spans="1:7" x14ac:dyDescent="0.2">
      <c r="A1105">
        <v>1104</v>
      </c>
      <c r="B1105" s="2">
        <v>26.810994059999999</v>
      </c>
      <c r="C1105" s="2">
        <v>26.776766129999999</v>
      </c>
      <c r="D1105" s="2">
        <v>5.6558625000000001E-2</v>
      </c>
      <c r="E1105" s="2">
        <v>6.5347721999999997E-2</v>
      </c>
      <c r="F1105" s="2">
        <v>0.19173933900000001</v>
      </c>
      <c r="G1105" s="2">
        <v>-0.71774580300000002</v>
      </c>
    </row>
    <row r="1106" spans="1:7" x14ac:dyDescent="0.2">
      <c r="A1106">
        <v>1105</v>
      </c>
      <c r="B1106" s="2">
        <v>26.810745969999999</v>
      </c>
      <c r="C1106" s="2">
        <v>26.96849418</v>
      </c>
      <c r="D1106" s="2">
        <v>-0.27355126600000002</v>
      </c>
      <c r="E1106" s="2">
        <v>-0.33932853699999999</v>
      </c>
      <c r="F1106" s="2">
        <v>0.26005381900000002</v>
      </c>
      <c r="G1106" s="2">
        <v>-0.49460431700000002</v>
      </c>
    </row>
    <row r="1107" spans="1:7" x14ac:dyDescent="0.2">
      <c r="A1107">
        <v>1106</v>
      </c>
      <c r="B1107" s="2">
        <v>26.805964549999999</v>
      </c>
      <c r="C1107" s="2">
        <v>27.307539309999999</v>
      </c>
      <c r="D1107" s="2">
        <v>0.32100782300000003</v>
      </c>
      <c r="E1107" s="2">
        <v>0.143405276</v>
      </c>
      <c r="F1107" s="2">
        <v>0.28854963700000003</v>
      </c>
      <c r="G1107" s="2">
        <v>-0.32206235</v>
      </c>
    </row>
    <row r="1108" spans="1:7" x14ac:dyDescent="0.2">
      <c r="A1108">
        <v>1107</v>
      </c>
      <c r="B1108" s="2">
        <v>26.80293863</v>
      </c>
      <c r="C1108" s="2">
        <v>26.965838170000001</v>
      </c>
      <c r="D1108" s="2">
        <v>-0.106024533</v>
      </c>
      <c r="E1108" s="2">
        <v>0.16332197400000001</v>
      </c>
      <c r="F1108" s="2">
        <v>0.40597392199999999</v>
      </c>
      <c r="G1108" s="2">
        <v>-0.112204973</v>
      </c>
    </row>
    <row r="1109" spans="1:7" x14ac:dyDescent="0.2">
      <c r="A1109">
        <v>1108</v>
      </c>
      <c r="B1109" s="2">
        <v>26.8020912</v>
      </c>
      <c r="C1109" s="2">
        <v>26.987048269999999</v>
      </c>
      <c r="D1109" s="2">
        <v>-0.42901899599999999</v>
      </c>
      <c r="E1109" s="2">
        <v>-0.14220623499999999</v>
      </c>
      <c r="F1109" s="2">
        <v>0.112753832</v>
      </c>
      <c r="G1109" s="2">
        <v>-4.0287770000000001E-2</v>
      </c>
    </row>
    <row r="1110" spans="1:7" x14ac:dyDescent="0.2">
      <c r="A1110">
        <v>1109</v>
      </c>
      <c r="B1110" s="2">
        <v>26.800382039999999</v>
      </c>
      <c r="C1110" s="2">
        <v>27.023680850000002</v>
      </c>
      <c r="D1110" s="2">
        <v>-0.25902462500000001</v>
      </c>
      <c r="E1110" s="2">
        <v>-0.13764988</v>
      </c>
      <c r="F1110" s="2">
        <v>-4.5371411E-2</v>
      </c>
      <c r="G1110" s="2">
        <v>-0.32338129500000001</v>
      </c>
    </row>
    <row r="1111" spans="1:7" x14ac:dyDescent="0.2">
      <c r="A1111">
        <v>1110</v>
      </c>
      <c r="B1111" s="2">
        <v>26.803806529999999</v>
      </c>
      <c r="C1111" s="2">
        <v>26.584174050000001</v>
      </c>
      <c r="D1111" s="2">
        <v>-0.12991407699999999</v>
      </c>
      <c r="E1111" s="2">
        <v>0.250959233</v>
      </c>
      <c r="F1111" s="2">
        <v>-1.6174523999999999E-2</v>
      </c>
      <c r="G1111" s="2">
        <v>-0.41115107899999997</v>
      </c>
    </row>
    <row r="1112" spans="1:7" x14ac:dyDescent="0.2">
      <c r="A1112">
        <v>1111</v>
      </c>
      <c r="B1112" s="2">
        <v>26.80700247</v>
      </c>
      <c r="C1112" s="2">
        <v>27.06425831</v>
      </c>
      <c r="D1112" s="2">
        <v>3.7147267999999997E-2</v>
      </c>
      <c r="E1112" s="2">
        <v>-4.088729E-2</v>
      </c>
      <c r="F1112" s="2">
        <v>-1.468445E-2</v>
      </c>
      <c r="G1112" s="2">
        <v>-0.136690647</v>
      </c>
    </row>
    <row r="1113" spans="1:7" x14ac:dyDescent="0.2">
      <c r="A1113">
        <v>1112</v>
      </c>
      <c r="B1113" s="2">
        <v>26.79888424</v>
      </c>
      <c r="C1113" s="2">
        <v>26.953858140000001</v>
      </c>
      <c r="D1113" s="2">
        <v>-0.130406726</v>
      </c>
      <c r="E1113" s="2">
        <v>0.29928057600000002</v>
      </c>
      <c r="F1113" s="2">
        <v>0.13227197299999999</v>
      </c>
      <c r="G1113" s="2">
        <v>-0.232254197</v>
      </c>
    </row>
    <row r="1114" spans="1:7" x14ac:dyDescent="0.2">
      <c r="A1114">
        <v>1113</v>
      </c>
      <c r="B1114" s="2">
        <v>26.795479579999999</v>
      </c>
      <c r="C1114" s="2">
        <v>26.897936600000001</v>
      </c>
      <c r="D1114" s="2">
        <v>0.24530285099999999</v>
      </c>
      <c r="E1114" s="2">
        <v>-4.1524674999999997E-2</v>
      </c>
      <c r="F1114" s="2">
        <v>0.304840897</v>
      </c>
      <c r="G1114" s="2">
        <v>-0.45071311400000003</v>
      </c>
    </row>
    <row r="1115" spans="1:7" x14ac:dyDescent="0.2">
      <c r="A1115">
        <v>1114</v>
      </c>
      <c r="B1115" s="2">
        <v>26.796504720000001</v>
      </c>
      <c r="C1115" s="2">
        <v>26.78066394</v>
      </c>
      <c r="D1115" s="2">
        <v>1.3885933E-2</v>
      </c>
      <c r="E1115" s="2">
        <v>-3.3093524999999999E-2</v>
      </c>
      <c r="F1115" s="2">
        <v>0.10050771999999999</v>
      </c>
      <c r="G1115" s="2">
        <v>-0.49436450799999998</v>
      </c>
    </row>
    <row r="1116" spans="1:7" x14ac:dyDescent="0.2">
      <c r="A1116">
        <v>1115</v>
      </c>
      <c r="B1116" s="2">
        <v>26.806502429999998</v>
      </c>
      <c r="C1116" s="2">
        <v>26.52879355</v>
      </c>
      <c r="D1116" s="2">
        <v>-0.114908386</v>
      </c>
      <c r="E1116" s="2">
        <v>2.9256595E-2</v>
      </c>
      <c r="F1116" s="2">
        <v>0.20716721900000001</v>
      </c>
      <c r="G1116" s="2">
        <v>-0.15323740999999999</v>
      </c>
    </row>
    <row r="1117" spans="1:7" x14ac:dyDescent="0.2">
      <c r="A1117">
        <v>1116</v>
      </c>
      <c r="B1117" s="2">
        <v>26.80441957</v>
      </c>
      <c r="C1117" s="2">
        <v>26.678705040000001</v>
      </c>
      <c r="D1117" s="2">
        <v>-5.6908616000000002E-2</v>
      </c>
      <c r="E1117" s="2">
        <v>-5.4196643000000003E-2</v>
      </c>
      <c r="F1117" s="2">
        <v>0.30917749700000002</v>
      </c>
      <c r="G1117" s="2">
        <v>-8.7769784000000003E-2</v>
      </c>
    </row>
    <row r="1118" spans="1:7" x14ac:dyDescent="0.2">
      <c r="A1118">
        <v>1117</v>
      </c>
      <c r="B1118" s="2">
        <v>26.797238069999999</v>
      </c>
      <c r="C1118" s="2">
        <v>26.74742097</v>
      </c>
      <c r="D1118" s="2">
        <v>1.8985512999999999E-2</v>
      </c>
      <c r="E1118" s="2">
        <v>-0.113189448</v>
      </c>
      <c r="F1118" s="2">
        <v>0.44399422100000002</v>
      </c>
      <c r="G1118" s="2">
        <v>-0.174580336</v>
      </c>
    </row>
    <row r="1119" spans="1:7" x14ac:dyDescent="0.2">
      <c r="A1119">
        <v>1118</v>
      </c>
      <c r="B1119" s="2">
        <v>26.793267159999999</v>
      </c>
      <c r="C1119" s="2">
        <v>26.820091739999999</v>
      </c>
      <c r="D1119" s="2">
        <v>-0.526903758</v>
      </c>
      <c r="E1119" s="2">
        <v>8.1408557000000006E-2</v>
      </c>
      <c r="F1119" s="2">
        <v>-6.9855591999999994E-2</v>
      </c>
      <c r="G1119" s="2">
        <v>-0.20106020399999999</v>
      </c>
    </row>
    <row r="1120" spans="1:7" x14ac:dyDescent="0.2">
      <c r="A1120">
        <v>1119</v>
      </c>
      <c r="B1120" s="2">
        <v>26.79651003</v>
      </c>
      <c r="C1120" s="2">
        <v>26.73507472</v>
      </c>
      <c r="D1120" s="2">
        <v>0.32821999400000001</v>
      </c>
      <c r="E1120" s="2">
        <v>0.17086330899999999</v>
      </c>
      <c r="F1120" s="2">
        <v>-0.14843256099999999</v>
      </c>
      <c r="G1120" s="2">
        <v>-0.212110312</v>
      </c>
    </row>
    <row r="1121" spans="1:7" x14ac:dyDescent="0.2">
      <c r="A1121">
        <v>1120</v>
      </c>
      <c r="B1121" s="2">
        <v>26.798277819999999</v>
      </c>
      <c r="C1121" s="2">
        <v>26.954301600000001</v>
      </c>
      <c r="D1121" s="2">
        <v>-0.74735413500000003</v>
      </c>
      <c r="E1121" s="2">
        <v>8.3932850000000003E-3</v>
      </c>
      <c r="F1121" s="2">
        <v>3.3141669999999998E-3</v>
      </c>
      <c r="G1121" s="2">
        <v>-0.205395683</v>
      </c>
    </row>
    <row r="1122" spans="1:7" x14ac:dyDescent="0.2">
      <c r="A1122">
        <v>1121</v>
      </c>
      <c r="B1122" s="2">
        <v>26.805282729999998</v>
      </c>
      <c r="C1122" s="2">
        <v>26.667370399999999</v>
      </c>
      <c r="D1122" s="2">
        <v>-2.3771733E-2</v>
      </c>
      <c r="E1122" s="2">
        <v>-0.11894484399999999</v>
      </c>
      <c r="F1122" s="2">
        <v>0.67855417399999995</v>
      </c>
      <c r="G1122" s="2">
        <v>-0.45647482</v>
      </c>
    </row>
    <row r="1123" spans="1:7" x14ac:dyDescent="0.2">
      <c r="A1123">
        <v>1122</v>
      </c>
      <c r="B1123" s="2">
        <v>26.804630580000001</v>
      </c>
      <c r="C1123" s="2">
        <v>26.804207850000001</v>
      </c>
      <c r="D1123" s="2">
        <v>-7.2863151000000001E-2</v>
      </c>
      <c r="E1123" s="2">
        <v>3.1294964000000002E-2</v>
      </c>
      <c r="F1123" s="2">
        <v>0.78890201900000001</v>
      </c>
      <c r="G1123" s="2">
        <v>-0.31474820100000001</v>
      </c>
    </row>
    <row r="1124" spans="1:7" x14ac:dyDescent="0.2">
      <c r="A1124">
        <v>1123</v>
      </c>
      <c r="B1124" s="2">
        <v>26.807254499999999</v>
      </c>
      <c r="C1124" s="2">
        <v>26.77557285</v>
      </c>
      <c r="D1124" s="2">
        <v>0.10989404799999999</v>
      </c>
      <c r="E1124" s="2">
        <v>0.14964028800000001</v>
      </c>
      <c r="F1124" s="2">
        <v>0.367285103</v>
      </c>
      <c r="G1124" s="2">
        <v>-0.27769784199999997</v>
      </c>
    </row>
    <row r="1125" spans="1:7" x14ac:dyDescent="0.2">
      <c r="A1125">
        <v>1124</v>
      </c>
      <c r="B1125" s="2">
        <v>26.80611875</v>
      </c>
      <c r="C1125" s="2">
        <v>26.4849465</v>
      </c>
      <c r="D1125" s="2">
        <v>0.199950293</v>
      </c>
      <c r="E1125" s="2">
        <v>-0.117127351</v>
      </c>
      <c r="F1125" s="2">
        <v>0.45651391400000002</v>
      </c>
      <c r="G1125" s="2">
        <v>-0.31351760699999998</v>
      </c>
    </row>
    <row r="1126" spans="1:7" x14ac:dyDescent="0.2">
      <c r="A1126">
        <v>1125</v>
      </c>
      <c r="B1126" s="2">
        <v>26.814852290000001</v>
      </c>
      <c r="C1126" s="2">
        <v>26.946040910000001</v>
      </c>
      <c r="D1126" s="2">
        <v>-0.21363869099999999</v>
      </c>
      <c r="E1126" s="2">
        <v>-0.13645083899999999</v>
      </c>
      <c r="F1126" s="2">
        <v>0.45428680799999999</v>
      </c>
      <c r="G1126" s="2">
        <v>-0.14364508400000001</v>
      </c>
    </row>
    <row r="1127" spans="1:7" x14ac:dyDescent="0.2">
      <c r="A1127">
        <v>1126</v>
      </c>
      <c r="B1127" s="2">
        <v>26.796233740000002</v>
      </c>
      <c r="C1127" s="2">
        <v>26.577639730000001</v>
      </c>
      <c r="D1127" s="2">
        <v>4.3369251999999997E-2</v>
      </c>
      <c r="E1127" s="2">
        <v>-4.3165467999999999E-2</v>
      </c>
      <c r="F1127" s="2">
        <v>0.21586198000000001</v>
      </c>
      <c r="G1127" s="2">
        <v>-0.218944844</v>
      </c>
    </row>
    <row r="1128" spans="1:7" x14ac:dyDescent="0.2">
      <c r="A1128">
        <v>1127</v>
      </c>
      <c r="B1128" s="2">
        <v>26.802432450000001</v>
      </c>
      <c r="C1128" s="2">
        <v>26.762197860000001</v>
      </c>
      <c r="D1128" s="2">
        <v>-7.0463792999999997E-2</v>
      </c>
      <c r="E1128" s="2">
        <v>-1.5107914E-2</v>
      </c>
      <c r="F1128" s="2">
        <v>-0.15876336299999999</v>
      </c>
      <c r="G1128" s="2">
        <v>-0.37266187099999998</v>
      </c>
    </row>
    <row r="1129" spans="1:7" x14ac:dyDescent="0.2">
      <c r="A1129">
        <v>1128</v>
      </c>
      <c r="B1129" s="2">
        <v>26.79743573</v>
      </c>
      <c r="C1129" s="2">
        <v>27.008308039999999</v>
      </c>
      <c r="D1129" s="2">
        <v>-0.13516811000000001</v>
      </c>
      <c r="E1129" s="2">
        <v>0.155275779</v>
      </c>
      <c r="F1129" s="2">
        <v>-8.6563984999999996E-2</v>
      </c>
      <c r="G1129" s="2">
        <v>-0.15539568300000001</v>
      </c>
    </row>
    <row r="1130" spans="1:7" x14ac:dyDescent="0.2">
      <c r="A1130">
        <v>1129</v>
      </c>
      <c r="B1130" s="2">
        <v>26.797290660000002</v>
      </c>
      <c r="C1130" s="2">
        <v>26.720883919999999</v>
      </c>
      <c r="D1130" s="2">
        <v>0.32465353299999999</v>
      </c>
      <c r="E1130" s="2">
        <v>-0.206866086</v>
      </c>
      <c r="F1130" s="2">
        <v>0.129259708</v>
      </c>
      <c r="G1130" s="2">
        <v>-0.31578947400000001</v>
      </c>
    </row>
    <row r="1131" spans="1:7" x14ac:dyDescent="0.2">
      <c r="A1131">
        <v>1130</v>
      </c>
      <c r="B1131" s="2">
        <v>26.792184209999999</v>
      </c>
      <c r="C1131" s="2">
        <v>26.749711619999999</v>
      </c>
      <c r="D1131" s="2">
        <v>-0.92255341800000001</v>
      </c>
      <c r="E1131" s="2">
        <v>-4.1846522999999997E-2</v>
      </c>
      <c r="F1131" s="2">
        <v>0.24074699299999999</v>
      </c>
      <c r="G1131" s="2">
        <v>-0.464028777</v>
      </c>
    </row>
    <row r="1132" spans="1:7" x14ac:dyDescent="0.2">
      <c r="A1132">
        <v>1131</v>
      </c>
      <c r="B1132" s="2">
        <v>26.791561049999999</v>
      </c>
      <c r="C1132" s="2">
        <v>26.589371920000001</v>
      </c>
      <c r="D1132" s="2">
        <v>0.73301287299999995</v>
      </c>
      <c r="E1132" s="2">
        <v>0.101438849</v>
      </c>
      <c r="F1132" s="2">
        <v>0.401502464</v>
      </c>
      <c r="G1132" s="2">
        <v>-0.26654676300000002</v>
      </c>
    </row>
    <row r="1133" spans="1:7" x14ac:dyDescent="0.2">
      <c r="A1133">
        <v>1132</v>
      </c>
      <c r="B1133" s="2">
        <v>26.78833886</v>
      </c>
      <c r="C1133" s="2">
        <v>26.66730952</v>
      </c>
      <c r="D1133" s="2">
        <v>-0.211912031</v>
      </c>
      <c r="E1133" s="2">
        <v>-0.11294964</v>
      </c>
      <c r="F1133" s="2">
        <v>0.100174291</v>
      </c>
      <c r="G1133" s="2">
        <v>-0.163669065</v>
      </c>
    </row>
    <row r="1134" spans="1:7" x14ac:dyDescent="0.2">
      <c r="A1134">
        <v>1133</v>
      </c>
      <c r="B1134" s="2">
        <v>26.78813499</v>
      </c>
      <c r="C1134" s="2">
        <v>26.78111934</v>
      </c>
      <c r="D1134" s="2">
        <v>-3.7360717000000002E-2</v>
      </c>
      <c r="E1134" s="2">
        <v>-9.3165468000000001E-2</v>
      </c>
      <c r="F1134" s="2">
        <v>0.11655265099999999</v>
      </c>
      <c r="G1134" s="2">
        <v>-0.155275779</v>
      </c>
    </row>
    <row r="1135" spans="1:7" x14ac:dyDescent="0.2">
      <c r="A1135">
        <v>1134</v>
      </c>
      <c r="B1135" s="2">
        <v>26.781869010000001</v>
      </c>
      <c r="C1135" s="2">
        <v>26.82237808</v>
      </c>
      <c r="D1135" s="2">
        <v>-7.5398218000000003E-2</v>
      </c>
      <c r="E1135" s="2">
        <v>6.7777356999999996E-2</v>
      </c>
      <c r="F1135" s="2">
        <v>0.30535786799999998</v>
      </c>
      <c r="G1135" s="2">
        <v>-6.6010349999999995E-2</v>
      </c>
    </row>
    <row r="1136" spans="1:7" x14ac:dyDescent="0.2">
      <c r="A1136">
        <v>1135</v>
      </c>
      <c r="B1136" s="2">
        <v>26.77308056</v>
      </c>
      <c r="C1136" s="2">
        <v>26.613842300000002</v>
      </c>
      <c r="D1136" s="2">
        <v>0.100868335</v>
      </c>
      <c r="E1136" s="2">
        <v>-0.197122302</v>
      </c>
      <c r="F1136" s="2">
        <v>0.32144401900000003</v>
      </c>
      <c r="G1136" s="2">
        <v>-0.108633094</v>
      </c>
    </row>
    <row r="1137" spans="1:7" x14ac:dyDescent="0.2">
      <c r="A1137">
        <v>1136</v>
      </c>
      <c r="B1137" s="2">
        <v>26.776735469999998</v>
      </c>
      <c r="C1137" s="2">
        <v>26.803332510000001</v>
      </c>
      <c r="D1137" s="2">
        <v>7.6971199000000004E-2</v>
      </c>
      <c r="E1137" s="2">
        <v>1.6067146000000001E-2</v>
      </c>
      <c r="F1137" s="2">
        <v>0.17486341599999999</v>
      </c>
      <c r="G1137" s="2">
        <v>6.1151080000000002E-3</v>
      </c>
    </row>
    <row r="1138" spans="1:7" x14ac:dyDescent="0.2">
      <c r="A1138">
        <v>1137</v>
      </c>
      <c r="B1138" s="2">
        <v>26.776308</v>
      </c>
      <c r="C1138" s="2">
        <v>26.685265709999999</v>
      </c>
      <c r="D1138" s="2">
        <v>-8.1272615000000006E-2</v>
      </c>
      <c r="E1138" s="2">
        <v>0.23297362099999999</v>
      </c>
      <c r="F1138" s="2">
        <v>-2.1040125999999999E-2</v>
      </c>
      <c r="G1138" s="2">
        <v>0.187769784</v>
      </c>
    </row>
    <row r="1139" spans="1:7" x14ac:dyDescent="0.2">
      <c r="A1139">
        <v>1138</v>
      </c>
      <c r="B1139" s="2">
        <v>26.780636049999998</v>
      </c>
      <c r="C1139" s="2">
        <v>26.66803436</v>
      </c>
      <c r="D1139" s="2">
        <v>-2.5318826999999999E-2</v>
      </c>
      <c r="E1139" s="2">
        <v>-0.16318944799999999</v>
      </c>
      <c r="F1139" s="2">
        <v>0.19203703</v>
      </c>
      <c r="G1139" s="2">
        <v>-8.5131890000000009E-3</v>
      </c>
    </row>
    <row r="1140" spans="1:7" x14ac:dyDescent="0.2">
      <c r="A1140">
        <v>1139</v>
      </c>
      <c r="B1140" s="2">
        <v>26.776147659999999</v>
      </c>
      <c r="C1140" s="2">
        <v>26.37694033</v>
      </c>
      <c r="D1140" s="2">
        <v>0.47535517500000002</v>
      </c>
      <c r="E1140" s="2">
        <v>0.127458034</v>
      </c>
      <c r="F1140" s="2">
        <v>-1.5192798E-2</v>
      </c>
      <c r="G1140" s="2">
        <v>-0.26163069500000002</v>
      </c>
    </row>
    <row r="1141" spans="1:7" x14ac:dyDescent="0.2">
      <c r="A1141">
        <v>1140</v>
      </c>
      <c r="B1141" s="2">
        <v>26.78249061</v>
      </c>
      <c r="C1141" s="2">
        <v>26.66028485</v>
      </c>
      <c r="D1141" s="2">
        <v>-0.52454616399999998</v>
      </c>
      <c r="E1141" s="2">
        <v>0.15562287</v>
      </c>
      <c r="F1141" s="2">
        <v>3.1990415000000001E-2</v>
      </c>
      <c r="G1141" s="2">
        <v>-0.23829357600000001</v>
      </c>
    </row>
    <row r="1142" spans="1:7" x14ac:dyDescent="0.2">
      <c r="A1142">
        <v>1141</v>
      </c>
      <c r="B1142" s="2">
        <v>26.777451899999999</v>
      </c>
      <c r="C1142" s="2">
        <v>26.684382200000002</v>
      </c>
      <c r="D1142" s="2">
        <v>0.10285277499999999</v>
      </c>
      <c r="E1142" s="2">
        <v>-9.7721822999999999E-2</v>
      </c>
      <c r="F1142" s="2">
        <v>0.105177005</v>
      </c>
      <c r="G1142" s="2">
        <v>-0.23776978400000001</v>
      </c>
    </row>
    <row r="1143" spans="1:7" x14ac:dyDescent="0.2">
      <c r="A1143">
        <v>1142</v>
      </c>
      <c r="B1143" s="2">
        <v>26.783648329999998</v>
      </c>
      <c r="C1143" s="2">
        <v>26.563184320000001</v>
      </c>
      <c r="D1143" s="2">
        <v>-1.2115659000000001E-2</v>
      </c>
      <c r="E1143" s="2">
        <v>-0.108633094</v>
      </c>
      <c r="F1143" s="2">
        <v>0.17261357599999999</v>
      </c>
      <c r="G1143" s="2">
        <v>-8.1534769999999993E-3</v>
      </c>
    </row>
    <row r="1144" spans="1:7" x14ac:dyDescent="0.2">
      <c r="A1144">
        <v>1143</v>
      </c>
      <c r="B1144" s="2">
        <v>26.78148157</v>
      </c>
      <c r="C1144" s="2">
        <v>26.458383130000001</v>
      </c>
      <c r="D1144" s="2">
        <v>7.0858569999999996E-2</v>
      </c>
      <c r="E1144" s="2">
        <v>5.8872901999999998E-2</v>
      </c>
      <c r="F1144" s="2">
        <v>0.151676123</v>
      </c>
      <c r="G1144" s="2">
        <v>3.5971219999999999E-3</v>
      </c>
    </row>
    <row r="1145" spans="1:7" x14ac:dyDescent="0.2">
      <c r="A1145">
        <v>1144</v>
      </c>
      <c r="B1145" s="2">
        <v>26.789596169999999</v>
      </c>
      <c r="C1145" s="2">
        <v>26.6779297</v>
      </c>
      <c r="D1145" s="2">
        <v>-0.12985764699999999</v>
      </c>
      <c r="E1145" s="2">
        <v>-0.103597122</v>
      </c>
      <c r="F1145" s="2">
        <v>-4.0483369999999999E-3</v>
      </c>
      <c r="G1145" s="2">
        <v>-0.17350119899999999</v>
      </c>
    </row>
    <row r="1146" spans="1:7" x14ac:dyDescent="0.2">
      <c r="A1146">
        <v>1145</v>
      </c>
      <c r="B1146" s="2">
        <v>26.790149710000001</v>
      </c>
      <c r="C1146" s="2">
        <v>26.59701038</v>
      </c>
      <c r="D1146" s="2">
        <v>0.186090959</v>
      </c>
      <c r="E1146" s="2">
        <v>0.20017670100000001</v>
      </c>
      <c r="F1146" s="2">
        <v>-0.25148479400000001</v>
      </c>
      <c r="G1146" s="2">
        <v>-0.189196012</v>
      </c>
    </row>
    <row r="1147" spans="1:7" x14ac:dyDescent="0.2">
      <c r="A1147">
        <v>1146</v>
      </c>
      <c r="B1147" s="2">
        <v>26.786935440000001</v>
      </c>
      <c r="C1147" s="2">
        <v>26.302406359999999</v>
      </c>
      <c r="D1147" s="2">
        <v>-0.11628205799999999</v>
      </c>
      <c r="E1147" s="2">
        <v>9.5323741000000003E-2</v>
      </c>
      <c r="F1147" s="2">
        <v>-0.27844865000000002</v>
      </c>
      <c r="G1147" s="2">
        <v>-0.189568345</v>
      </c>
    </row>
    <row r="1148" spans="1:7" x14ac:dyDescent="0.2">
      <c r="A1148">
        <v>1147</v>
      </c>
      <c r="B1148" s="2">
        <v>26.78819348</v>
      </c>
      <c r="C1148" s="2">
        <v>26.366096649999999</v>
      </c>
      <c r="D1148" s="2">
        <v>-0.435130507</v>
      </c>
      <c r="E1148" s="2">
        <v>-0.22685851300000001</v>
      </c>
      <c r="F1148" s="2">
        <v>1.9131420000000001E-3</v>
      </c>
      <c r="G1148" s="2">
        <v>-0.16390887300000001</v>
      </c>
    </row>
    <row r="1149" spans="1:7" x14ac:dyDescent="0.2">
      <c r="A1149">
        <v>1148</v>
      </c>
      <c r="B1149" s="2">
        <v>26.79045795</v>
      </c>
      <c r="C1149" s="2">
        <v>26.459912769999999</v>
      </c>
      <c r="D1149" s="2">
        <v>0.61386310600000005</v>
      </c>
      <c r="E1149" s="2">
        <v>0.15899280599999999</v>
      </c>
      <c r="F1149" s="2">
        <v>-0.106396926</v>
      </c>
      <c r="G1149" s="2">
        <v>-0.194604317</v>
      </c>
    </row>
    <row r="1150" spans="1:7" x14ac:dyDescent="0.2">
      <c r="A1150">
        <v>1149</v>
      </c>
      <c r="B1150" s="2">
        <v>26.792394890000001</v>
      </c>
      <c r="C1150" s="2">
        <v>26.639655319999999</v>
      </c>
      <c r="D1150" s="2">
        <v>-0.87426021099999995</v>
      </c>
      <c r="E1150" s="2">
        <v>-6.9064747999999995E-2</v>
      </c>
      <c r="F1150" s="2">
        <v>0.11064523599999999</v>
      </c>
      <c r="G1150" s="2">
        <v>-8.0935251999999999E-2</v>
      </c>
    </row>
    <row r="1151" spans="1:7" x14ac:dyDescent="0.2">
      <c r="A1151">
        <v>1150</v>
      </c>
      <c r="B1151" s="2">
        <v>26.79125801</v>
      </c>
      <c r="C1151" s="2">
        <v>26.38007258</v>
      </c>
      <c r="D1151" s="2">
        <v>0.12355577099999999</v>
      </c>
      <c r="E1151" s="2">
        <v>1.5398208E-2</v>
      </c>
      <c r="F1151" s="2">
        <v>9.4308040999999995E-2</v>
      </c>
      <c r="G1151" s="2">
        <v>-7.0932728E-2</v>
      </c>
    </row>
    <row r="1152" spans="1:7" x14ac:dyDescent="0.2">
      <c r="A1152">
        <v>1151</v>
      </c>
      <c r="B1152" s="2">
        <v>26.797146290000001</v>
      </c>
      <c r="C1152" s="2">
        <v>26.728102199999999</v>
      </c>
      <c r="D1152" s="2">
        <v>4.0647955999999999E-2</v>
      </c>
      <c r="E1152" s="2">
        <v>-0.223980815</v>
      </c>
      <c r="F1152" s="2">
        <v>0.10838673</v>
      </c>
      <c r="G1152" s="2">
        <v>-0.303717026</v>
      </c>
    </row>
    <row r="1153" spans="1:7" x14ac:dyDescent="0.2">
      <c r="A1153">
        <v>1152</v>
      </c>
      <c r="B1153" s="2">
        <v>26.79892598</v>
      </c>
      <c r="C1153" s="2">
        <v>26.393080040000001</v>
      </c>
      <c r="D1153" s="2">
        <v>-0.14546535899999999</v>
      </c>
      <c r="E1153" s="2">
        <v>-4.0287770000000001E-2</v>
      </c>
      <c r="F1153" s="2">
        <v>0.20996308899999999</v>
      </c>
      <c r="G1153" s="2">
        <v>-0.128297362</v>
      </c>
    </row>
    <row r="1154" spans="1:7" x14ac:dyDescent="0.2">
      <c r="A1154">
        <v>1153</v>
      </c>
      <c r="B1154" s="2">
        <v>26.800832849999999</v>
      </c>
      <c r="C1154" s="2">
        <v>26.541261779999999</v>
      </c>
      <c r="D1154" s="2">
        <v>0.203273864</v>
      </c>
      <c r="E1154" s="2">
        <v>5.4076738999999999E-2</v>
      </c>
      <c r="F1154" s="2">
        <v>-0.13050493199999999</v>
      </c>
      <c r="G1154" s="2">
        <v>9.2925658999999994E-2</v>
      </c>
    </row>
    <row r="1155" spans="1:7" x14ac:dyDescent="0.2">
      <c r="A1155">
        <v>1154</v>
      </c>
      <c r="B1155" s="2">
        <v>26.79968174</v>
      </c>
      <c r="C1155" s="2">
        <v>26.695161970000001</v>
      </c>
      <c r="D1155" s="2">
        <v>0.197477027</v>
      </c>
      <c r="E1155" s="2">
        <v>8.6211030999999994E-2</v>
      </c>
      <c r="F1155" s="2">
        <v>-0.227012502</v>
      </c>
      <c r="G1155" s="2">
        <v>8.4412470000000003E-2</v>
      </c>
    </row>
    <row r="1156" spans="1:7" x14ac:dyDescent="0.2">
      <c r="A1156">
        <v>1155</v>
      </c>
      <c r="B1156" s="2">
        <v>26.79681441</v>
      </c>
      <c r="C1156" s="2">
        <v>26.54402224</v>
      </c>
      <c r="D1156" s="2">
        <v>-4.1640334000000001E-2</v>
      </c>
      <c r="E1156" s="2">
        <v>-8.7290168000000001E-2</v>
      </c>
      <c r="F1156" s="2">
        <v>-9.0343341999999993E-2</v>
      </c>
      <c r="G1156" s="2">
        <v>-5.9952037999999999E-2</v>
      </c>
    </row>
    <row r="1157" spans="1:7" x14ac:dyDescent="0.2">
      <c r="A1157">
        <v>1156</v>
      </c>
      <c r="B1157" s="2">
        <v>26.790250159999999</v>
      </c>
      <c r="C1157" s="2">
        <v>26.757506379999999</v>
      </c>
      <c r="D1157" s="2">
        <v>-0.37281163</v>
      </c>
      <c r="E1157" s="2">
        <v>-8.2165846000000001E-2</v>
      </c>
      <c r="F1157" s="2">
        <v>-0.27305616700000002</v>
      </c>
      <c r="G1157" s="2">
        <v>-4.8466490000000001E-2</v>
      </c>
    </row>
    <row r="1158" spans="1:7" x14ac:dyDescent="0.2">
      <c r="A1158">
        <v>1157</v>
      </c>
      <c r="B1158" s="2">
        <v>26.790687989999999</v>
      </c>
      <c r="C1158" s="2">
        <v>26.89221289</v>
      </c>
      <c r="D1158" s="2">
        <v>0.71585586199999995</v>
      </c>
      <c r="E1158" s="2">
        <v>-0.15971223000000001</v>
      </c>
      <c r="F1158" s="2">
        <v>-0.39631305900000002</v>
      </c>
      <c r="G1158" s="2">
        <v>-0.123621103</v>
      </c>
    </row>
    <row r="1159" spans="1:7" x14ac:dyDescent="0.2">
      <c r="A1159">
        <v>1158</v>
      </c>
      <c r="B1159" s="2">
        <v>26.78961121</v>
      </c>
      <c r="C1159" s="2">
        <v>26.630899360000001</v>
      </c>
      <c r="D1159" s="2">
        <v>-0.71679563899999998</v>
      </c>
      <c r="E1159" s="2">
        <v>-6.2110312000000001E-2</v>
      </c>
      <c r="F1159" s="2">
        <v>-0.27933712199999999</v>
      </c>
      <c r="G1159" s="2">
        <v>-4.4724221000000002E-2</v>
      </c>
    </row>
    <row r="1160" spans="1:7" x14ac:dyDescent="0.2">
      <c r="A1160">
        <v>1159</v>
      </c>
      <c r="B1160" s="2">
        <v>26.787754490000001</v>
      </c>
      <c r="C1160" s="2">
        <v>26.53484078</v>
      </c>
      <c r="D1160" s="2">
        <v>1.0985823E-2</v>
      </c>
      <c r="E1160" s="2">
        <v>1.2110312E-2</v>
      </c>
      <c r="F1160" s="2">
        <v>-0.12714181999999999</v>
      </c>
      <c r="G1160" s="2">
        <v>4.4604316999999997E-2</v>
      </c>
    </row>
    <row r="1161" spans="1:7" x14ac:dyDescent="0.2">
      <c r="A1161">
        <v>1160</v>
      </c>
      <c r="B1161" s="2">
        <v>26.777388989999999</v>
      </c>
      <c r="C1161" s="2">
        <v>26.977971830000001</v>
      </c>
      <c r="D1161" s="2">
        <v>0.13720452599999999</v>
      </c>
      <c r="E1161" s="2">
        <v>-7.3261390999999995E-2</v>
      </c>
      <c r="F1161" s="2">
        <v>-0.14475428700000001</v>
      </c>
      <c r="G1161" s="2">
        <v>-0.14736210999999999</v>
      </c>
    </row>
    <row r="1162" spans="1:7" x14ac:dyDescent="0.2">
      <c r="A1162">
        <v>1161</v>
      </c>
      <c r="B1162" s="2">
        <v>26.779993940000001</v>
      </c>
      <c r="C1162" s="2">
        <v>26.618281020000001</v>
      </c>
      <c r="D1162" s="2">
        <v>-0.115010977</v>
      </c>
      <c r="E1162" s="2">
        <v>1.2621482E-2</v>
      </c>
      <c r="F1162" s="2">
        <v>-0.205019542</v>
      </c>
      <c r="G1162" s="2">
        <v>-0.233623627</v>
      </c>
    </row>
    <row r="1163" spans="1:7" x14ac:dyDescent="0.2">
      <c r="A1163">
        <v>1162</v>
      </c>
      <c r="B1163" s="2">
        <v>26.77171487</v>
      </c>
      <c r="C1163" s="2">
        <v>27.094889030000001</v>
      </c>
      <c r="D1163" s="2">
        <v>-7.2702767000000001E-2</v>
      </c>
      <c r="E1163" s="2">
        <v>-1.9184650000000001E-3</v>
      </c>
      <c r="F1163" s="2">
        <v>-0.21894633699999999</v>
      </c>
      <c r="G1163" s="2">
        <v>-0.10059952</v>
      </c>
    </row>
    <row r="1164" spans="1:7" x14ac:dyDescent="0.2">
      <c r="A1164">
        <v>1163</v>
      </c>
      <c r="B1164" s="2">
        <v>26.774253460000001</v>
      </c>
      <c r="C1164" s="2">
        <v>26.673484380000001</v>
      </c>
      <c r="D1164" s="2">
        <v>-0.126459028</v>
      </c>
      <c r="E1164" s="2">
        <v>-1.6666667E-2</v>
      </c>
      <c r="F1164" s="2">
        <v>-0.30742055299999999</v>
      </c>
      <c r="G1164" s="2">
        <v>-0.16402877699999999</v>
      </c>
    </row>
    <row r="1165" spans="1:7" x14ac:dyDescent="0.2">
      <c r="A1165">
        <v>1164</v>
      </c>
      <c r="B1165" s="2">
        <v>26.775713790000001</v>
      </c>
      <c r="C1165" s="2">
        <v>27.114165620000001</v>
      </c>
      <c r="D1165" s="2">
        <v>-0.23568716000000001</v>
      </c>
      <c r="E1165" s="2">
        <v>-0.215707434</v>
      </c>
      <c r="F1165" s="2">
        <v>-0.20413503799999999</v>
      </c>
      <c r="G1165" s="2">
        <v>-0.38896882500000002</v>
      </c>
    </row>
    <row r="1166" spans="1:7" x14ac:dyDescent="0.2">
      <c r="A1166">
        <v>1165</v>
      </c>
      <c r="B1166" s="2">
        <v>26.776972069999999</v>
      </c>
      <c r="C1166" s="2">
        <v>26.921263830000001</v>
      </c>
      <c r="D1166" s="2">
        <v>-5.1361814999999998E-2</v>
      </c>
      <c r="E1166" s="2">
        <v>7.6978416999999993E-2</v>
      </c>
      <c r="F1166" s="2">
        <v>-0.22673805899999999</v>
      </c>
      <c r="G1166" s="2">
        <v>-0.20191846499999999</v>
      </c>
    </row>
    <row r="1167" spans="1:7" x14ac:dyDescent="0.2">
      <c r="A1167">
        <v>1166</v>
      </c>
      <c r="B1167" s="2">
        <v>26.777349579999999</v>
      </c>
      <c r="C1167" s="2">
        <v>26.85231331</v>
      </c>
      <c r="D1167" s="2">
        <v>-6.0066837999999997E-2</v>
      </c>
      <c r="E1167" s="2">
        <v>0.220875931</v>
      </c>
      <c r="F1167" s="2">
        <v>-7.5737790999999999E-2</v>
      </c>
      <c r="G1167" s="2">
        <v>-0.17682695900000001</v>
      </c>
    </row>
    <row r="1168" spans="1:7" x14ac:dyDescent="0.2">
      <c r="A1168">
        <v>1167</v>
      </c>
      <c r="B1168" s="2">
        <v>26.782791540000002</v>
      </c>
      <c r="C1168" s="2">
        <v>27.028463420000001</v>
      </c>
      <c r="D1168" s="2">
        <v>-0.121384994</v>
      </c>
      <c r="E1168" s="2">
        <v>-3.3093524999999999E-2</v>
      </c>
      <c r="F1168" s="2">
        <v>-5.1886626999999998E-2</v>
      </c>
      <c r="G1168" s="2">
        <v>-0.24604316500000001</v>
      </c>
    </row>
    <row r="1169" spans="1:7" x14ac:dyDescent="0.2">
      <c r="A1169">
        <v>1168</v>
      </c>
      <c r="B1169" s="2">
        <v>26.78495272</v>
      </c>
      <c r="C1169" s="2">
        <v>26.72028426</v>
      </c>
      <c r="D1169" s="2">
        <v>0.19100466599999999</v>
      </c>
      <c r="E1169" s="2">
        <v>1.9544365000000001E-2</v>
      </c>
      <c r="F1169" s="2">
        <v>-0.41914371900000003</v>
      </c>
      <c r="G1169" s="2">
        <v>-7.9256594999999999E-2</v>
      </c>
    </row>
    <row r="1170" spans="1:7" x14ac:dyDescent="0.2">
      <c r="A1170">
        <v>1169</v>
      </c>
      <c r="B1170" s="2">
        <v>26.787325249999999</v>
      </c>
      <c r="C1170" s="2">
        <v>27.02939202</v>
      </c>
      <c r="D1170" s="2">
        <v>-6.5792733000000006E-2</v>
      </c>
      <c r="E1170" s="2">
        <v>6.9904076999999995E-2</v>
      </c>
      <c r="F1170" s="2">
        <v>-0.31022383799999997</v>
      </c>
      <c r="G1170" s="2">
        <v>-0.202997602</v>
      </c>
    </row>
    <row r="1171" spans="1:7" x14ac:dyDescent="0.2">
      <c r="A1171">
        <v>1170</v>
      </c>
      <c r="B1171" s="2">
        <v>26.786379549999999</v>
      </c>
      <c r="C1171" s="2">
        <v>26.89259594</v>
      </c>
      <c r="D1171" s="2">
        <v>0.137015003</v>
      </c>
      <c r="E1171" s="2">
        <v>4.1726619E-2</v>
      </c>
      <c r="F1171" s="2">
        <v>-1.4597224000000001E-2</v>
      </c>
      <c r="G1171" s="2">
        <v>-0.33345323700000001</v>
      </c>
    </row>
    <row r="1172" spans="1:7" x14ac:dyDescent="0.2">
      <c r="A1172">
        <v>1171</v>
      </c>
      <c r="B1172" s="2">
        <v>26.790399539999999</v>
      </c>
      <c r="C1172" s="2">
        <v>26.7167742</v>
      </c>
      <c r="D1172" s="2">
        <v>0.10872651</v>
      </c>
      <c r="E1172" s="2">
        <v>0.15155875299999999</v>
      </c>
      <c r="F1172" s="2">
        <v>0.15011142499999999</v>
      </c>
      <c r="G1172" s="2">
        <v>-2.1342926000000002E-2</v>
      </c>
    </row>
    <row r="1173" spans="1:7" x14ac:dyDescent="0.2">
      <c r="A1173">
        <v>1172</v>
      </c>
      <c r="B1173" s="2">
        <v>26.79159387</v>
      </c>
      <c r="C1173" s="2">
        <v>26.87274549</v>
      </c>
      <c r="D1173" s="2">
        <v>2.0826727E-2</v>
      </c>
      <c r="E1173" s="2">
        <v>0.174050233</v>
      </c>
      <c r="F1173" s="2">
        <v>9.1855205999999995E-2</v>
      </c>
      <c r="G1173" s="2">
        <v>-0.17278808500000001</v>
      </c>
    </row>
    <row r="1174" spans="1:7" x14ac:dyDescent="0.2">
      <c r="A1174">
        <v>1173</v>
      </c>
      <c r="B1174" s="2">
        <v>26.799317340000002</v>
      </c>
      <c r="C1174" s="2">
        <v>26.678709680000001</v>
      </c>
      <c r="D1174" s="2">
        <v>-4.9770659000000002E-2</v>
      </c>
      <c r="E1174" s="2">
        <v>-4.8201438999999999E-2</v>
      </c>
      <c r="F1174" s="2">
        <v>-0.28849648300000003</v>
      </c>
      <c r="G1174" s="2">
        <v>-0.17482014400000001</v>
      </c>
    </row>
    <row r="1175" spans="1:7" x14ac:dyDescent="0.2">
      <c r="A1175">
        <v>1174</v>
      </c>
      <c r="B1175" s="2">
        <v>26.804252030000001</v>
      </c>
      <c r="C1175" s="2">
        <v>26.99994616</v>
      </c>
      <c r="D1175" s="2">
        <v>-3.1986507999999997E-2</v>
      </c>
      <c r="E1175" s="2">
        <v>-9.1366905999999998E-2</v>
      </c>
      <c r="F1175" s="2">
        <v>-0.38133981900000002</v>
      </c>
      <c r="G1175" s="2">
        <v>-0.51666666699999997</v>
      </c>
    </row>
    <row r="1176" spans="1:7" x14ac:dyDescent="0.2">
      <c r="A1176">
        <v>1175</v>
      </c>
      <c r="B1176" s="2">
        <v>26.800295770000002</v>
      </c>
      <c r="C1176" s="2">
        <v>26.474461430000002</v>
      </c>
      <c r="D1176" s="2">
        <v>5.9038590000000002E-2</v>
      </c>
      <c r="E1176" s="2">
        <v>4.616307E-2</v>
      </c>
      <c r="F1176" s="2">
        <v>-0.190632622</v>
      </c>
      <c r="G1176" s="2">
        <v>-0.37134292600000002</v>
      </c>
    </row>
    <row r="1177" spans="1:7" x14ac:dyDescent="0.2">
      <c r="A1177">
        <v>1176</v>
      </c>
      <c r="B1177" s="2">
        <v>26.802053000000001</v>
      </c>
      <c r="C1177" s="2">
        <v>27.065833269999999</v>
      </c>
      <c r="D1177" s="2">
        <v>-7.6295682000000004E-2</v>
      </c>
      <c r="E1177" s="2">
        <v>-0.102877698</v>
      </c>
      <c r="F1177" s="2">
        <v>2.1835211E-2</v>
      </c>
      <c r="G1177" s="2">
        <v>-0.290407674</v>
      </c>
    </row>
    <row r="1178" spans="1:7" x14ac:dyDescent="0.2">
      <c r="A1178">
        <v>1177</v>
      </c>
      <c r="B1178" s="2">
        <v>26.803392599999999</v>
      </c>
      <c r="C1178" s="2">
        <v>26.548682960000001</v>
      </c>
      <c r="D1178" s="2">
        <v>0.149679847</v>
      </c>
      <c r="E1178" s="2">
        <v>-0.122680803</v>
      </c>
      <c r="F1178" s="2">
        <v>-0.11342959499999999</v>
      </c>
      <c r="G1178" s="2">
        <v>-0.21267196799999999</v>
      </c>
    </row>
    <row r="1179" spans="1:7" x14ac:dyDescent="0.2">
      <c r="A1179">
        <v>1178</v>
      </c>
      <c r="B1179" s="2">
        <v>26.809515439999998</v>
      </c>
      <c r="C1179" s="2">
        <v>26.831084050000001</v>
      </c>
      <c r="D1179" s="2">
        <v>0.11539318799999999</v>
      </c>
      <c r="E1179" s="2">
        <v>1.0671463000000001E-2</v>
      </c>
      <c r="F1179" s="2">
        <v>-0.261803234</v>
      </c>
      <c r="G1179" s="2">
        <v>-0.238369305</v>
      </c>
    </row>
    <row r="1180" spans="1:7" x14ac:dyDescent="0.2">
      <c r="A1180">
        <v>1179</v>
      </c>
      <c r="B1180" s="2">
        <v>26.811209810000001</v>
      </c>
      <c r="C1180" s="2">
        <v>26.95406268</v>
      </c>
      <c r="D1180" s="2">
        <v>0.12201240300000001</v>
      </c>
      <c r="E1180" s="2">
        <v>7.0023980999999999E-2</v>
      </c>
      <c r="F1180" s="2">
        <v>-0.39787972100000002</v>
      </c>
      <c r="G1180" s="2">
        <v>-1.7865707000000002E-2</v>
      </c>
    </row>
    <row r="1181" spans="1:7" x14ac:dyDescent="0.2">
      <c r="A1181">
        <v>1180</v>
      </c>
      <c r="B1181" s="2">
        <v>26.818314170000001</v>
      </c>
      <c r="C1181" s="2">
        <v>26.89172997</v>
      </c>
      <c r="D1181" s="2">
        <v>0.15837495300000001</v>
      </c>
      <c r="E1181" s="2">
        <v>3.0455635000000002E-2</v>
      </c>
      <c r="F1181" s="2">
        <v>-0.28007295399999999</v>
      </c>
      <c r="G1181" s="2">
        <v>-0.120503597</v>
      </c>
    </row>
    <row r="1182" spans="1:7" x14ac:dyDescent="0.2">
      <c r="A1182">
        <v>1181</v>
      </c>
      <c r="B1182" s="2">
        <v>26.81644919</v>
      </c>
      <c r="C1182" s="2">
        <v>26.791794979999999</v>
      </c>
      <c r="D1182" s="2">
        <v>-7.4685799999999998E-4</v>
      </c>
      <c r="E1182" s="2">
        <v>-0.151798561</v>
      </c>
      <c r="F1182" s="2">
        <v>-0.110715756</v>
      </c>
      <c r="G1182" s="2">
        <v>-0.30755395699999999</v>
      </c>
    </row>
    <row r="1183" spans="1:7" x14ac:dyDescent="0.2">
      <c r="A1183">
        <v>1182</v>
      </c>
      <c r="B1183" s="2">
        <v>26.814126730000002</v>
      </c>
      <c r="C1183" s="2">
        <v>26.810082789999999</v>
      </c>
      <c r="D1183" s="2">
        <v>7.7666479999999996E-2</v>
      </c>
      <c r="E1183" s="2">
        <v>-5.4272369999999997E-3</v>
      </c>
      <c r="F1183" s="2">
        <v>-0.32632513400000002</v>
      </c>
      <c r="G1183" s="2">
        <v>-0.42622743899999999</v>
      </c>
    </row>
    <row r="1184" spans="1:7" x14ac:dyDescent="0.2">
      <c r="A1184">
        <v>1183</v>
      </c>
      <c r="B1184" s="2">
        <v>26.81491621</v>
      </c>
      <c r="C1184" s="2">
        <v>26.881152950000001</v>
      </c>
      <c r="D1184" s="2">
        <v>0.16290981800000001</v>
      </c>
      <c r="E1184" s="2">
        <v>-5.9951999999999998E-4</v>
      </c>
      <c r="F1184" s="2">
        <v>-0.39774683999999999</v>
      </c>
      <c r="G1184" s="2">
        <v>-0.36211031199999999</v>
      </c>
    </row>
    <row r="1185" spans="1:7" x14ac:dyDescent="0.2">
      <c r="A1185">
        <v>1184</v>
      </c>
      <c r="B1185" s="2">
        <v>26.8080532</v>
      </c>
      <c r="C1185" s="2">
        <v>26.81863667</v>
      </c>
      <c r="D1185" s="2">
        <v>-4.3934401999999997E-2</v>
      </c>
      <c r="E1185" s="2">
        <v>2.7338128999999999E-2</v>
      </c>
      <c r="F1185" s="2">
        <v>-0.49898030900000001</v>
      </c>
      <c r="G1185" s="2">
        <v>-0.21091127100000001</v>
      </c>
    </row>
    <row r="1186" spans="1:7" x14ac:dyDescent="0.2">
      <c r="A1186">
        <v>1185</v>
      </c>
      <c r="B1186" s="2">
        <v>26.804897759999999</v>
      </c>
      <c r="C1186" s="2">
        <v>26.46462515</v>
      </c>
      <c r="D1186" s="2">
        <v>-0.17194297</v>
      </c>
      <c r="E1186" s="2">
        <v>2.1462829999999999E-2</v>
      </c>
      <c r="F1186" s="2">
        <v>-0.44855557699999998</v>
      </c>
      <c r="G1186" s="2">
        <v>-8.9928058000000005E-2</v>
      </c>
    </row>
    <row r="1187" spans="1:7" x14ac:dyDescent="0.2">
      <c r="A1187">
        <v>1186</v>
      </c>
      <c r="B1187" s="2">
        <v>26.802228599999999</v>
      </c>
      <c r="C1187" s="2">
        <v>26.952042720000001</v>
      </c>
      <c r="D1187" s="2">
        <v>4.8684620999999997E-2</v>
      </c>
      <c r="E1187" s="2">
        <v>-3.1414867999999999E-2</v>
      </c>
      <c r="F1187" s="2">
        <v>-0.14019822600000001</v>
      </c>
      <c r="G1187" s="2">
        <v>-0.25695443600000001</v>
      </c>
    </row>
    <row r="1188" spans="1:7" x14ac:dyDescent="0.2">
      <c r="A1188">
        <v>1187</v>
      </c>
      <c r="B1188" s="2">
        <v>26.798296579999999</v>
      </c>
      <c r="C1188" s="2">
        <v>26.646342369999999</v>
      </c>
      <c r="D1188" s="2">
        <v>-0.17204297299999999</v>
      </c>
      <c r="E1188" s="2">
        <v>6.9424459999999993E-2</v>
      </c>
      <c r="F1188" s="2">
        <v>-0.23925970499999999</v>
      </c>
      <c r="G1188" s="2">
        <v>-0.36726618700000002</v>
      </c>
    </row>
    <row r="1189" spans="1:7" x14ac:dyDescent="0.2">
      <c r="A1189">
        <v>1188</v>
      </c>
      <c r="B1189" s="2">
        <v>26.785476030000002</v>
      </c>
      <c r="C1189" s="2">
        <v>26.613836809999999</v>
      </c>
      <c r="D1189" s="2">
        <v>-8.6165575999999994E-2</v>
      </c>
      <c r="E1189" s="2">
        <v>3.3825570999999999E-2</v>
      </c>
      <c r="F1189" s="2">
        <v>-0.42222333899999998</v>
      </c>
      <c r="G1189" s="2">
        <v>-0.40199419400000003</v>
      </c>
    </row>
    <row r="1190" spans="1:7" x14ac:dyDescent="0.2">
      <c r="A1190">
        <v>1189</v>
      </c>
      <c r="B1190" s="2">
        <v>26.783979590000001</v>
      </c>
      <c r="C1190" s="2">
        <v>26.729491880000001</v>
      </c>
      <c r="D1190" s="2">
        <v>-0.155441525</v>
      </c>
      <c r="E1190" s="2">
        <v>-1.0431655E-2</v>
      </c>
      <c r="F1190" s="2">
        <v>-0.14799453800000001</v>
      </c>
      <c r="G1190" s="2">
        <v>-0.257673861</v>
      </c>
    </row>
    <row r="1191" spans="1:7" x14ac:dyDescent="0.2">
      <c r="A1191">
        <v>1190</v>
      </c>
      <c r="B1191" s="2">
        <v>26.784058300000002</v>
      </c>
      <c r="C1191" s="2">
        <v>26.72622054</v>
      </c>
      <c r="D1191" s="2">
        <v>-4.5745313000000003E-2</v>
      </c>
      <c r="E1191" s="2">
        <v>-6.0431655000000001E-2</v>
      </c>
      <c r="F1191" s="2">
        <v>-0.20305894799999999</v>
      </c>
      <c r="G1191" s="2">
        <v>-0.27038369299999998</v>
      </c>
    </row>
    <row r="1192" spans="1:7" x14ac:dyDescent="0.2">
      <c r="A1192">
        <v>1191</v>
      </c>
      <c r="B1192" s="2">
        <v>26.78216346</v>
      </c>
      <c r="C1192" s="2">
        <v>26.8804658</v>
      </c>
      <c r="D1192" s="2">
        <v>-1.5200300999999999E-2</v>
      </c>
      <c r="E1192" s="2">
        <v>4.9400479999999997E-2</v>
      </c>
      <c r="F1192" s="2">
        <v>-0.52397337600000005</v>
      </c>
      <c r="G1192" s="2">
        <v>-0.35551558799999999</v>
      </c>
    </row>
    <row r="1193" spans="1:7" x14ac:dyDescent="0.2">
      <c r="A1193">
        <v>1192</v>
      </c>
      <c r="B1193" s="2">
        <v>26.784718470000001</v>
      </c>
      <c r="C1193" s="2">
        <v>26.671149960000001</v>
      </c>
      <c r="D1193" s="2">
        <v>-8.3704769999999994E-3</v>
      </c>
      <c r="E1193" s="2">
        <v>0.12781774600000001</v>
      </c>
      <c r="F1193" s="2">
        <v>-0.81179938600000001</v>
      </c>
      <c r="G1193" s="2">
        <v>-0.375779376</v>
      </c>
    </row>
    <row r="1194" spans="1:7" x14ac:dyDescent="0.2">
      <c r="A1194">
        <v>1193</v>
      </c>
      <c r="B1194" s="2">
        <v>26.786441589999999</v>
      </c>
      <c r="C1194" s="2">
        <v>26.890816480000002</v>
      </c>
      <c r="D1194" s="2">
        <v>-6.1794289000000002E-2</v>
      </c>
      <c r="E1194" s="2">
        <v>0.143506248</v>
      </c>
      <c r="F1194" s="2">
        <v>-0.49529936099999999</v>
      </c>
      <c r="G1194" s="2">
        <v>-0.50485926999999997</v>
      </c>
    </row>
    <row r="1195" spans="1:7" x14ac:dyDescent="0.2">
      <c r="A1195">
        <v>1194</v>
      </c>
      <c r="B1195" s="2">
        <v>26.786104139999999</v>
      </c>
      <c r="C1195" s="2">
        <v>26.730885170000001</v>
      </c>
      <c r="D1195" s="2">
        <v>-0.122648254</v>
      </c>
      <c r="E1195" s="2">
        <v>-1.1870504E-2</v>
      </c>
      <c r="F1195" s="2">
        <v>-0.52515008399999996</v>
      </c>
      <c r="G1195" s="2">
        <v>-0.31091127099999999</v>
      </c>
    </row>
    <row r="1196" spans="1:7" x14ac:dyDescent="0.2">
      <c r="A1196">
        <v>1195</v>
      </c>
      <c r="B1196" s="2">
        <v>26.789033310000001</v>
      </c>
      <c r="C1196" s="2">
        <v>26.80550775</v>
      </c>
      <c r="D1196" s="2">
        <v>9.3186059000000002E-2</v>
      </c>
      <c r="E1196" s="2">
        <v>-0.52805755399999998</v>
      </c>
      <c r="F1196" s="2">
        <v>-0.61481859800000005</v>
      </c>
      <c r="G1196" s="2">
        <v>-0.15971223000000001</v>
      </c>
    </row>
    <row r="1197" spans="1:7" x14ac:dyDescent="0.2">
      <c r="A1197">
        <v>1196</v>
      </c>
      <c r="B1197" s="2">
        <v>26.795875949999999</v>
      </c>
      <c r="C1197" s="2">
        <v>26.811967129999999</v>
      </c>
      <c r="D1197" s="2">
        <v>-0.100609357</v>
      </c>
      <c r="E1197" s="2">
        <v>0.275179856</v>
      </c>
      <c r="F1197" s="2">
        <v>-0.434561539</v>
      </c>
      <c r="G1197" s="2">
        <v>-0.35947242200000001</v>
      </c>
    </row>
    <row r="1198" spans="1:7" x14ac:dyDescent="0.2">
      <c r="A1198">
        <v>1197</v>
      </c>
      <c r="B1198" s="2">
        <v>26.79841768</v>
      </c>
      <c r="C1198" s="2">
        <v>26.867678999999999</v>
      </c>
      <c r="D1198" s="2">
        <v>9.646211E-3</v>
      </c>
      <c r="E1198" s="2">
        <v>0.26618704999999998</v>
      </c>
      <c r="F1198" s="2">
        <v>-0.542018573</v>
      </c>
      <c r="G1198" s="2">
        <v>-0.68225419700000001</v>
      </c>
    </row>
    <row r="1199" spans="1:7" x14ac:dyDescent="0.2">
      <c r="A1199">
        <v>1198</v>
      </c>
      <c r="B1199" s="2">
        <v>26.802503439999999</v>
      </c>
      <c r="C1199" s="2">
        <v>26.706310420000001</v>
      </c>
      <c r="D1199" s="2">
        <v>1.2553353999999999E-2</v>
      </c>
      <c r="E1199" s="2">
        <v>-2.6378896999999998E-2</v>
      </c>
      <c r="F1199" s="2">
        <v>-0.30784513499999999</v>
      </c>
      <c r="G1199" s="2">
        <v>-0.39946989799999999</v>
      </c>
    </row>
    <row r="1200" spans="1:7" x14ac:dyDescent="0.2">
      <c r="A1200">
        <v>1199</v>
      </c>
      <c r="B1200" s="2">
        <v>26.803797939999999</v>
      </c>
      <c r="C1200" s="2">
        <v>26.976215199999999</v>
      </c>
      <c r="D1200" s="2">
        <v>-1.6500491999999999E-2</v>
      </c>
      <c r="E1200" s="2">
        <v>-0.182853717</v>
      </c>
      <c r="F1200" s="2">
        <v>-0.41366277800000001</v>
      </c>
      <c r="G1200" s="2">
        <v>-0.35887290199999999</v>
      </c>
    </row>
    <row r="1201" spans="1:7" x14ac:dyDescent="0.2">
      <c r="A1201">
        <v>1200</v>
      </c>
      <c r="B1201" s="2">
        <v>26.805582269999999</v>
      </c>
      <c r="C1201" s="2">
        <v>26.655280739999998</v>
      </c>
      <c r="D1201" s="2">
        <v>0.14960241499999999</v>
      </c>
      <c r="E1201" s="2">
        <v>0.110191847</v>
      </c>
      <c r="F1201" s="2">
        <v>-0.56189576500000005</v>
      </c>
      <c r="G1201" s="2">
        <v>-0.51642685899999996</v>
      </c>
    </row>
    <row r="1202" spans="1:7" x14ac:dyDescent="0.2">
      <c r="A1202">
        <v>1201</v>
      </c>
      <c r="B1202" s="2">
        <v>26.801482069999999</v>
      </c>
      <c r="C1202" s="2">
        <v>26.807996769999999</v>
      </c>
      <c r="D1202" s="2">
        <v>5.7601665000000003E-2</v>
      </c>
      <c r="E1202" s="2">
        <v>0.105995204</v>
      </c>
      <c r="F1202" s="2">
        <v>-0.66238341199999995</v>
      </c>
      <c r="G1202" s="2">
        <v>-0.57458033600000002</v>
      </c>
    </row>
    <row r="1203" spans="1:7" x14ac:dyDescent="0.2">
      <c r="A1203">
        <v>1202</v>
      </c>
      <c r="B1203" s="2">
        <v>26.800815570000001</v>
      </c>
      <c r="C1203" s="2">
        <v>26.872103200000002</v>
      </c>
      <c r="D1203" s="2">
        <v>-2.42857E-2</v>
      </c>
      <c r="E1203" s="2">
        <v>-0.14328537199999999</v>
      </c>
      <c r="F1203" s="2">
        <v>-0.49759925100000002</v>
      </c>
      <c r="G1203" s="2">
        <v>-0.44160671499999998</v>
      </c>
    </row>
    <row r="1204" spans="1:7" x14ac:dyDescent="0.2">
      <c r="A1204">
        <v>1203</v>
      </c>
      <c r="B1204" s="2">
        <v>26.800280900000001</v>
      </c>
      <c r="C1204" s="2">
        <v>26.809795340000001</v>
      </c>
      <c r="D1204" s="2">
        <v>-5.5841101999999997E-2</v>
      </c>
      <c r="E1204" s="2">
        <v>-9.7242205999999998E-2</v>
      </c>
      <c r="F1204" s="2">
        <v>-0.22656295900000001</v>
      </c>
      <c r="G1204" s="2">
        <v>-0.47278177500000002</v>
      </c>
    </row>
    <row r="1205" spans="1:7" x14ac:dyDescent="0.2">
      <c r="A1205">
        <v>1204</v>
      </c>
      <c r="B1205" s="2">
        <v>26.799328419999998</v>
      </c>
      <c r="C1205" s="2">
        <v>26.71558331</v>
      </c>
      <c r="D1205" s="2">
        <v>5.5262691000000003E-2</v>
      </c>
      <c r="E1205" s="2">
        <v>0.11094282499999999</v>
      </c>
      <c r="F1205" s="2">
        <v>-0.26678355999999998</v>
      </c>
      <c r="G1205" s="2">
        <v>-0.50258740400000002</v>
      </c>
    </row>
    <row r="1206" spans="1:7" x14ac:dyDescent="0.2">
      <c r="A1206">
        <v>1205</v>
      </c>
      <c r="B1206" s="2">
        <v>26.799837929999999</v>
      </c>
      <c r="C1206" s="2">
        <v>27.073366920000002</v>
      </c>
      <c r="D1206" s="2">
        <v>-4.8414178000000002E-2</v>
      </c>
      <c r="E1206" s="2">
        <v>0.15731414899999999</v>
      </c>
      <c r="F1206" s="2">
        <v>-0.44095821499999999</v>
      </c>
      <c r="G1206" s="2">
        <v>-0.55995203800000004</v>
      </c>
    </row>
    <row r="1207" spans="1:7" x14ac:dyDescent="0.2">
      <c r="A1207">
        <v>1206</v>
      </c>
      <c r="B1207" s="2">
        <v>26.798592029999998</v>
      </c>
      <c r="C1207" s="2">
        <v>26.54789104</v>
      </c>
      <c r="D1207" s="2">
        <v>2.5897686999999999E-2</v>
      </c>
      <c r="E1207" s="2">
        <v>-7.1582733999999995E-2</v>
      </c>
      <c r="F1207" s="2">
        <v>-0.393163863</v>
      </c>
      <c r="G1207" s="2">
        <v>-0.460671463</v>
      </c>
    </row>
    <row r="1208" spans="1:7" x14ac:dyDescent="0.2">
      <c r="A1208">
        <v>1207</v>
      </c>
      <c r="B1208" s="2">
        <v>26.792441239999999</v>
      </c>
      <c r="C1208" s="2">
        <v>26.627367370000002</v>
      </c>
      <c r="D1208" s="2">
        <v>5.0962999999999998E-3</v>
      </c>
      <c r="E1208" s="2">
        <v>-0.105155875</v>
      </c>
      <c r="F1208" s="2">
        <v>-0.47334991500000001</v>
      </c>
      <c r="G1208" s="2">
        <v>-0.50731414900000005</v>
      </c>
    </row>
    <row r="1209" spans="1:7" x14ac:dyDescent="0.2">
      <c r="A1209">
        <v>1208</v>
      </c>
      <c r="B1209" s="2">
        <v>26.79076414</v>
      </c>
      <c r="C1209" s="2">
        <v>26.96580994</v>
      </c>
      <c r="D1209" s="2">
        <v>-0.122465381</v>
      </c>
      <c r="E1209" s="2">
        <v>-4.6882493999999997E-2</v>
      </c>
      <c r="F1209" s="2">
        <v>-0.57602887199999997</v>
      </c>
      <c r="G1209" s="2">
        <v>-0.67470023999999995</v>
      </c>
    </row>
    <row r="1210" spans="1:7" x14ac:dyDescent="0.2">
      <c r="A1210">
        <v>1209</v>
      </c>
      <c r="B1210" s="2">
        <v>26.784828610000002</v>
      </c>
      <c r="C1210" s="2">
        <v>27.015330280000001</v>
      </c>
      <c r="D1210" s="2">
        <v>9.6569134000000001E-2</v>
      </c>
      <c r="E1210" s="2">
        <v>2.0825445000000001E-2</v>
      </c>
      <c r="F1210" s="2">
        <v>-0.69750685800000001</v>
      </c>
      <c r="G1210" s="2">
        <v>-0.48630569200000001</v>
      </c>
    </row>
    <row r="1211" spans="1:7" x14ac:dyDescent="0.2">
      <c r="A1211">
        <v>1210</v>
      </c>
      <c r="B1211" s="2">
        <v>26.779666800000001</v>
      </c>
      <c r="C1211" s="2">
        <v>26.79975825</v>
      </c>
      <c r="D1211" s="2">
        <v>-0.13847385500000001</v>
      </c>
      <c r="E1211" s="2">
        <v>8.8729020000000002E-3</v>
      </c>
      <c r="F1211" s="2">
        <v>-0.68752781699999999</v>
      </c>
      <c r="G1211" s="2">
        <v>-0.39460431699999998</v>
      </c>
    </row>
    <row r="1212" spans="1:7" x14ac:dyDescent="0.2">
      <c r="A1212">
        <v>1211</v>
      </c>
      <c r="B1212" s="2">
        <v>26.7998145</v>
      </c>
      <c r="C1212" s="2">
        <v>26.834635769999998</v>
      </c>
      <c r="D1212" s="2">
        <v>-7.6109489000000002E-2</v>
      </c>
      <c r="E1212" s="2">
        <v>0.15251798599999999</v>
      </c>
      <c r="F1212" s="2">
        <v>-0.80150001800000004</v>
      </c>
      <c r="G1212" s="2">
        <v>-0.336450839</v>
      </c>
    </row>
    <row r="1213" spans="1:7" x14ac:dyDescent="0.2">
      <c r="A1213">
        <v>1212</v>
      </c>
      <c r="B1213" s="2">
        <v>26.79096573</v>
      </c>
      <c r="C1213" s="2">
        <v>26.71002073</v>
      </c>
      <c r="D1213" s="2">
        <v>-1.8722748000000001E-2</v>
      </c>
      <c r="E1213" s="2">
        <v>-4.7721822999999997E-2</v>
      </c>
      <c r="F1213" s="2">
        <v>-0.51097261100000002</v>
      </c>
      <c r="G1213" s="2">
        <v>-0.56798561199999997</v>
      </c>
    </row>
    <row r="1214" spans="1:7" x14ac:dyDescent="0.2">
      <c r="A1214">
        <v>1213</v>
      </c>
      <c r="B1214" s="2">
        <v>26.784959069999999</v>
      </c>
      <c r="C1214" s="2">
        <v>26.911480009999998</v>
      </c>
      <c r="D1214" s="2">
        <v>5.0568716999999999E-2</v>
      </c>
      <c r="E1214" s="2">
        <v>-6.8824940000000001E-2</v>
      </c>
      <c r="F1214" s="2">
        <v>-0.62340740100000003</v>
      </c>
      <c r="G1214" s="2">
        <v>-0.66426858499999997</v>
      </c>
    </row>
    <row r="1215" spans="1:7" x14ac:dyDescent="0.2">
      <c r="A1215">
        <v>1214</v>
      </c>
      <c r="B1215" s="2">
        <v>26.787078690000001</v>
      </c>
      <c r="C1215" s="2">
        <v>26.652081370000001</v>
      </c>
      <c r="D1215" s="2">
        <v>0.25867754399999998</v>
      </c>
      <c r="E1215" s="2">
        <v>0.142370314</v>
      </c>
      <c r="F1215" s="2">
        <v>-0.67411190499999996</v>
      </c>
      <c r="G1215" s="2">
        <v>-0.38747948999999998</v>
      </c>
    </row>
    <row r="1216" spans="1:7" x14ac:dyDescent="0.2">
      <c r="A1216">
        <v>1215</v>
      </c>
      <c r="B1216" s="2">
        <v>26.793785119999999</v>
      </c>
      <c r="C1216" s="2">
        <v>26.87459282</v>
      </c>
      <c r="D1216" s="2">
        <v>0.1166828</v>
      </c>
      <c r="E1216" s="2">
        <v>6.9424459999999993E-2</v>
      </c>
      <c r="F1216" s="2">
        <v>-0.72036499600000004</v>
      </c>
      <c r="G1216" s="2">
        <v>-0.283693046</v>
      </c>
    </row>
    <row r="1217" spans="1:7" x14ac:dyDescent="0.2">
      <c r="A1217">
        <v>1216</v>
      </c>
      <c r="B1217" s="2">
        <v>26.79080751</v>
      </c>
      <c r="C1217" s="2">
        <v>26.866321339999999</v>
      </c>
      <c r="D1217" s="2">
        <v>0.19821450500000001</v>
      </c>
      <c r="E1217" s="2">
        <v>-7.6258992999999997E-2</v>
      </c>
      <c r="F1217" s="2">
        <v>-0.48557784199999998</v>
      </c>
      <c r="G1217" s="2">
        <v>-0.43081534799999999</v>
      </c>
    </row>
    <row r="1218" spans="1:7" x14ac:dyDescent="0.2">
      <c r="A1218">
        <v>1217</v>
      </c>
      <c r="B1218" s="2">
        <v>26.786901310000001</v>
      </c>
      <c r="C1218" s="2">
        <v>26.814037150000001</v>
      </c>
      <c r="D1218" s="2">
        <v>-8.4812207000000001E-2</v>
      </c>
      <c r="E1218" s="2">
        <v>4.4364507999999997E-2</v>
      </c>
      <c r="F1218" s="2">
        <v>-0.69362355600000003</v>
      </c>
      <c r="G1218" s="2">
        <v>-0.47997601899999998</v>
      </c>
    </row>
    <row r="1219" spans="1:7" x14ac:dyDescent="0.2">
      <c r="A1219">
        <v>1218</v>
      </c>
      <c r="B1219" s="2">
        <v>26.793187020000001</v>
      </c>
      <c r="C1219" s="2">
        <v>26.751048300000001</v>
      </c>
      <c r="D1219" s="2">
        <v>-2.2320992000000001E-2</v>
      </c>
      <c r="E1219" s="2">
        <v>2.7577938E-2</v>
      </c>
      <c r="F1219" s="2">
        <v>-0.72308230299999998</v>
      </c>
      <c r="G1219" s="2">
        <v>-0.23800959199999999</v>
      </c>
    </row>
    <row r="1220" spans="1:7" x14ac:dyDescent="0.2">
      <c r="A1220">
        <v>1219</v>
      </c>
      <c r="B1220" s="2">
        <v>26.794466889999999</v>
      </c>
      <c r="C1220" s="2">
        <v>26.517205449999999</v>
      </c>
      <c r="D1220" s="2">
        <v>-0.162641435</v>
      </c>
      <c r="E1220" s="2">
        <v>-3.8369304999999999E-2</v>
      </c>
      <c r="F1220" s="2">
        <v>-0.77196426699999998</v>
      </c>
      <c r="G1220" s="2">
        <v>-0.286211031</v>
      </c>
    </row>
    <row r="1221" spans="1:7" x14ac:dyDescent="0.2">
      <c r="A1221">
        <v>1220</v>
      </c>
      <c r="B1221" s="2">
        <v>26.788795870000001</v>
      </c>
      <c r="C1221" s="2">
        <v>27.109192669999999</v>
      </c>
      <c r="D1221" s="2">
        <v>-7.4470742000000006E-2</v>
      </c>
      <c r="E1221" s="2">
        <v>0.128865329</v>
      </c>
      <c r="F1221" s="2">
        <v>-0.63989160599999995</v>
      </c>
      <c r="G1221" s="2">
        <v>-0.48251924800000001</v>
      </c>
    </row>
    <row r="1222" spans="1:7" x14ac:dyDescent="0.2">
      <c r="A1222">
        <v>1221</v>
      </c>
      <c r="B1222" s="2">
        <v>26.789382839999998</v>
      </c>
      <c r="C1222" s="2">
        <v>26.730634800000001</v>
      </c>
      <c r="D1222" s="2">
        <v>7.5184769999999998E-2</v>
      </c>
      <c r="E1222" s="2">
        <v>-6.5467626000000001E-2</v>
      </c>
      <c r="F1222" s="2">
        <v>-0.54670665299999999</v>
      </c>
      <c r="G1222" s="2">
        <v>-0.424580336</v>
      </c>
    </row>
    <row r="1223" spans="1:7" x14ac:dyDescent="0.2">
      <c r="A1223">
        <v>1222</v>
      </c>
      <c r="B1223" s="2">
        <v>26.793682669999999</v>
      </c>
      <c r="C1223" s="2">
        <v>26.83702693</v>
      </c>
      <c r="D1223" s="2">
        <v>5.2024753999999999E-2</v>
      </c>
      <c r="E1223" s="2">
        <v>0.32134292599999997</v>
      </c>
      <c r="F1223" s="2">
        <v>-0.78961373000000001</v>
      </c>
      <c r="G1223" s="2">
        <v>-0.34940048000000001</v>
      </c>
    </row>
    <row r="1224" spans="1:7" x14ac:dyDescent="0.2">
      <c r="A1224">
        <v>1223</v>
      </c>
      <c r="B1224" s="2">
        <v>26.797323389999999</v>
      </c>
      <c r="C1224" s="2">
        <v>26.645350520000001</v>
      </c>
      <c r="D1224" s="2">
        <v>-7.2495056000000002E-2</v>
      </c>
      <c r="E1224" s="2">
        <v>8.2853716999999993E-2</v>
      </c>
      <c r="F1224" s="2">
        <v>-0.79857323099999999</v>
      </c>
      <c r="G1224" s="2">
        <v>-0.29916067099999999</v>
      </c>
    </row>
    <row r="1225" spans="1:7" x14ac:dyDescent="0.2">
      <c r="A1225">
        <v>1224</v>
      </c>
      <c r="B1225" s="2">
        <v>26.798515720000001</v>
      </c>
      <c r="C1225" s="2">
        <v>26.799055209999999</v>
      </c>
      <c r="D1225" s="2">
        <v>8.8563486999999996E-2</v>
      </c>
      <c r="E1225" s="2">
        <v>-0.12517985600000001</v>
      </c>
      <c r="F1225" s="2">
        <v>-0.63527292800000001</v>
      </c>
      <c r="G1225" s="2">
        <v>-0.21774580299999999</v>
      </c>
    </row>
    <row r="1226" spans="1:7" x14ac:dyDescent="0.2">
      <c r="A1226">
        <v>1225</v>
      </c>
      <c r="B1226" s="2">
        <v>26.801072080000001</v>
      </c>
      <c r="C1226" s="2">
        <v>26.72649874</v>
      </c>
      <c r="D1226" s="2">
        <v>0.170106443</v>
      </c>
      <c r="E1226" s="2">
        <v>8.3554209000000004E-2</v>
      </c>
      <c r="F1226" s="2">
        <v>-0.54431236400000005</v>
      </c>
      <c r="G1226" s="2">
        <v>-0.27943960600000001</v>
      </c>
    </row>
    <row r="1227" spans="1:7" x14ac:dyDescent="0.2">
      <c r="A1227">
        <v>1226</v>
      </c>
      <c r="B1227" s="2">
        <v>26.802064649999998</v>
      </c>
      <c r="C1227" s="2">
        <v>26.712322350000001</v>
      </c>
      <c r="D1227" s="2">
        <v>0.104728129</v>
      </c>
      <c r="E1227" s="2">
        <v>2.0383693000000001E-2</v>
      </c>
      <c r="F1227" s="2">
        <v>-0.78984056000000002</v>
      </c>
      <c r="G1227" s="2">
        <v>-0.27553956800000001</v>
      </c>
    </row>
    <row r="1228" spans="1:7" x14ac:dyDescent="0.2">
      <c r="A1228">
        <v>1227</v>
      </c>
      <c r="B1228" s="2">
        <v>26.794169879999998</v>
      </c>
      <c r="C1228" s="2">
        <v>26.893225990000001</v>
      </c>
      <c r="D1228" s="2">
        <v>2.7392967000000001E-2</v>
      </c>
      <c r="E1228" s="2">
        <v>0.241486811</v>
      </c>
      <c r="F1228" s="2">
        <v>-1.054663334</v>
      </c>
      <c r="G1228" s="2">
        <v>-0.13525179900000001</v>
      </c>
    </row>
    <row r="1229" spans="1:7" x14ac:dyDescent="0.2">
      <c r="A1229">
        <v>1228</v>
      </c>
      <c r="B1229" s="2">
        <v>26.79813515</v>
      </c>
      <c r="C1229" s="2">
        <v>26.69919209</v>
      </c>
      <c r="D1229" s="2">
        <v>-7.8951997999999995E-2</v>
      </c>
      <c r="E1229" s="2">
        <v>8.5371702999999993E-2</v>
      </c>
      <c r="F1229" s="2">
        <v>-0.927805985</v>
      </c>
      <c r="G1229" s="2">
        <v>-0.46223021600000003</v>
      </c>
    </row>
    <row r="1230" spans="1:7" x14ac:dyDescent="0.2">
      <c r="A1230">
        <v>1229</v>
      </c>
      <c r="B1230" s="2">
        <v>26.805689839999999</v>
      </c>
      <c r="C1230" s="2">
        <v>26.696283810000001</v>
      </c>
      <c r="D1230" s="2">
        <v>-9.9996927999999999E-2</v>
      </c>
      <c r="E1230" s="2">
        <v>-1.3908873E-2</v>
      </c>
      <c r="F1230" s="2">
        <v>-0.81542202699999999</v>
      </c>
      <c r="G1230" s="2">
        <v>-0.54196642699999997</v>
      </c>
    </row>
    <row r="1231" spans="1:7" x14ac:dyDescent="0.2">
      <c r="A1231">
        <v>1230</v>
      </c>
      <c r="B1231" s="2">
        <v>26.802186219999999</v>
      </c>
      <c r="C1231" s="2">
        <v>26.72619542</v>
      </c>
      <c r="D1231" s="2">
        <v>-0.18840789799999999</v>
      </c>
      <c r="E1231" s="2">
        <v>0.21822542</v>
      </c>
      <c r="F1231" s="2">
        <v>-0.83896582900000005</v>
      </c>
      <c r="G1231" s="2">
        <v>-0.49223778899999998</v>
      </c>
    </row>
    <row r="1232" spans="1:7" x14ac:dyDescent="0.2">
      <c r="A1232">
        <v>1231</v>
      </c>
      <c r="B1232" s="2">
        <v>26.798699979999999</v>
      </c>
      <c r="C1232" s="2">
        <v>26.759484669999999</v>
      </c>
      <c r="D1232" s="2">
        <v>5.0629957000000003E-2</v>
      </c>
      <c r="E1232" s="2">
        <v>5.7194244999999998E-2</v>
      </c>
      <c r="F1232" s="2">
        <v>-1.2609145159999999</v>
      </c>
      <c r="G1232" s="2">
        <v>-0.50683453199999995</v>
      </c>
    </row>
    <row r="1233" spans="1:7" x14ac:dyDescent="0.2">
      <c r="A1233">
        <v>1232</v>
      </c>
      <c r="B1233" s="2">
        <v>26.798286139999998</v>
      </c>
      <c r="C1233" s="2">
        <v>26.733830380000001</v>
      </c>
      <c r="D1233" s="2">
        <v>-0.108609129</v>
      </c>
      <c r="E1233" s="2">
        <v>0.38729016799999999</v>
      </c>
      <c r="F1233" s="2">
        <v>-0.883058974</v>
      </c>
      <c r="G1233" s="2">
        <v>-0.25443645100000001</v>
      </c>
    </row>
    <row r="1234" spans="1:7" x14ac:dyDescent="0.2">
      <c r="A1234">
        <v>1233</v>
      </c>
      <c r="B1234" s="2">
        <v>26.800163789999999</v>
      </c>
      <c r="C1234" s="2">
        <v>26.814131249999999</v>
      </c>
      <c r="D1234" s="2">
        <v>7.3653599999999998E-4</v>
      </c>
      <c r="E1234" s="2">
        <v>0.195323741</v>
      </c>
      <c r="F1234" s="2">
        <v>-0.74260291099999998</v>
      </c>
      <c r="G1234" s="2">
        <v>-0.34856115100000001</v>
      </c>
    </row>
    <row r="1235" spans="1:7" x14ac:dyDescent="0.2">
      <c r="A1235">
        <v>1234</v>
      </c>
      <c r="B1235" s="2">
        <v>26.800078339999999</v>
      </c>
      <c r="C1235" s="2">
        <v>26.417666189999998</v>
      </c>
      <c r="D1235" s="2">
        <v>2.3393567000000001E-2</v>
      </c>
      <c r="E1235" s="2">
        <v>0.20695443599999999</v>
      </c>
      <c r="F1235" s="2">
        <v>-0.811653348</v>
      </c>
      <c r="G1235" s="2">
        <v>-0.43681055200000002</v>
      </c>
    </row>
    <row r="1236" spans="1:7" x14ac:dyDescent="0.2">
      <c r="A1236">
        <v>1235</v>
      </c>
      <c r="B1236" s="2">
        <v>26.79900138</v>
      </c>
      <c r="C1236" s="2">
        <v>26.52791143</v>
      </c>
      <c r="D1236" s="2">
        <v>-8.5642375000000007E-2</v>
      </c>
      <c r="E1236" s="2">
        <v>0.19760191799999999</v>
      </c>
      <c r="F1236" s="2">
        <v>-0.61462570599999999</v>
      </c>
      <c r="G1236" s="2">
        <v>-0.47649880100000003</v>
      </c>
    </row>
    <row r="1237" spans="1:7" x14ac:dyDescent="0.2">
      <c r="A1237">
        <v>1236</v>
      </c>
      <c r="B1237" s="2">
        <v>26.790965150000002</v>
      </c>
      <c r="C1237" s="2">
        <v>26.889966749999999</v>
      </c>
      <c r="D1237" s="2">
        <v>-6.4038339999999997E-3</v>
      </c>
      <c r="E1237" s="2">
        <v>9.9078632E-2</v>
      </c>
      <c r="F1237" s="2">
        <v>-0.60376576199999998</v>
      </c>
      <c r="G1237" s="2">
        <v>-0.44717909900000002</v>
      </c>
    </row>
    <row r="1238" spans="1:7" x14ac:dyDescent="0.2">
      <c r="A1238">
        <v>1237</v>
      </c>
      <c r="B1238" s="2">
        <v>26.798698380000001</v>
      </c>
      <c r="C1238" s="2">
        <v>26.618917029999999</v>
      </c>
      <c r="D1238" s="2">
        <v>-3.9579507999999999E-2</v>
      </c>
      <c r="E1238" s="2">
        <v>0.37290167899999999</v>
      </c>
      <c r="F1238" s="2">
        <v>-0.474810593</v>
      </c>
      <c r="G1238" s="2">
        <v>-0.20239808200000001</v>
      </c>
    </row>
    <row r="1239" spans="1:7" x14ac:dyDescent="0.2">
      <c r="A1239">
        <v>1238</v>
      </c>
      <c r="B1239" s="2">
        <v>26.78062516</v>
      </c>
      <c r="C1239" s="2">
        <v>26.471767230000001</v>
      </c>
      <c r="D1239" s="2">
        <v>-0.182413504</v>
      </c>
      <c r="E1239" s="2">
        <v>0.32194244599999999</v>
      </c>
      <c r="F1239" s="2">
        <v>-0.13941569700000001</v>
      </c>
      <c r="G1239" s="2">
        <v>-0.34628297400000002</v>
      </c>
    </row>
    <row r="1240" spans="1:7" x14ac:dyDescent="0.2">
      <c r="A1240">
        <v>1239</v>
      </c>
      <c r="B1240" s="2">
        <v>26.788543900000001</v>
      </c>
      <c r="C1240" s="2">
        <v>26.540186729999999</v>
      </c>
      <c r="D1240" s="2">
        <v>0.10637629699999999</v>
      </c>
      <c r="E1240" s="2">
        <v>0.25455635500000001</v>
      </c>
      <c r="F1240" s="2">
        <v>-0.46119933400000002</v>
      </c>
      <c r="G1240" s="2">
        <v>-0.223860911</v>
      </c>
    </row>
    <row r="1241" spans="1:7" x14ac:dyDescent="0.2">
      <c r="A1241">
        <v>1240</v>
      </c>
      <c r="B1241" s="2">
        <v>26.784058829999999</v>
      </c>
      <c r="C1241" s="2">
        <v>26.621251319999999</v>
      </c>
      <c r="D1241" s="2">
        <v>-4.4196825000000002E-2</v>
      </c>
      <c r="E1241" s="2">
        <v>0.29844124700000002</v>
      </c>
      <c r="F1241" s="2">
        <v>-0.56303630999999998</v>
      </c>
      <c r="G1241" s="2">
        <v>-0.40491606699999999</v>
      </c>
    </row>
    <row r="1242" spans="1:7" x14ac:dyDescent="0.2">
      <c r="A1242">
        <v>1241</v>
      </c>
      <c r="B1242" s="2">
        <v>26.777713630000001</v>
      </c>
      <c r="C1242" s="2">
        <v>26.43920048</v>
      </c>
      <c r="D1242" s="2">
        <v>-9.3141544000000007E-2</v>
      </c>
      <c r="E1242" s="2">
        <v>0.34040136300000001</v>
      </c>
      <c r="F1242" s="2">
        <v>-0.57786696199999998</v>
      </c>
      <c r="G1242" s="2">
        <v>-0.83491101899999998</v>
      </c>
    </row>
    <row r="1243" spans="1:7" x14ac:dyDescent="0.2">
      <c r="A1243">
        <v>1242</v>
      </c>
      <c r="B1243" s="2">
        <v>26.778424990000001</v>
      </c>
      <c r="C1243" s="2">
        <v>26.82844248</v>
      </c>
      <c r="D1243" s="2">
        <v>0.18126838300000001</v>
      </c>
      <c r="E1243" s="2">
        <v>5.0719423999999999E-2</v>
      </c>
      <c r="F1243" s="2">
        <v>-0.51517171100000003</v>
      </c>
      <c r="G1243" s="2">
        <v>-0.74112709799999998</v>
      </c>
    </row>
    <row r="1244" spans="1:7" x14ac:dyDescent="0.2">
      <c r="A1244">
        <v>1243</v>
      </c>
      <c r="B1244" s="2">
        <v>26.767849259999998</v>
      </c>
      <c r="C1244" s="2">
        <v>26.859227279999999</v>
      </c>
      <c r="D1244" s="2">
        <v>-9.4099976000000002E-2</v>
      </c>
      <c r="E1244" s="2">
        <v>-0.117985612</v>
      </c>
      <c r="F1244" s="2">
        <v>-0.66669734000000003</v>
      </c>
      <c r="G1244" s="2">
        <v>-0.41666666699999999</v>
      </c>
    </row>
    <row r="1245" spans="1:7" x14ac:dyDescent="0.2">
      <c r="A1245">
        <v>1244</v>
      </c>
      <c r="B1245" s="2">
        <v>26.75681668</v>
      </c>
      <c r="C1245" s="2">
        <v>26.637664340000001</v>
      </c>
      <c r="D1245" s="2">
        <v>0.152509122</v>
      </c>
      <c r="E1245" s="2">
        <v>0.12973621099999999</v>
      </c>
      <c r="F1245" s="2">
        <v>-0.65071611900000004</v>
      </c>
      <c r="G1245" s="2">
        <v>-0.39232613900000002</v>
      </c>
    </row>
    <row r="1246" spans="1:7" x14ac:dyDescent="0.2">
      <c r="A1246">
        <v>1245</v>
      </c>
      <c r="B1246" s="2">
        <v>26.749184280000001</v>
      </c>
      <c r="C1246" s="2">
        <v>26.793854589999999</v>
      </c>
      <c r="D1246" s="2">
        <v>-7.7938861999999998E-2</v>
      </c>
      <c r="E1246" s="2">
        <v>0.245683453</v>
      </c>
      <c r="F1246" s="2">
        <v>-0.466497948</v>
      </c>
      <c r="G1246" s="2">
        <v>-0.26930455599999997</v>
      </c>
    </row>
    <row r="1247" spans="1:7" x14ac:dyDescent="0.2">
      <c r="A1247">
        <v>1246</v>
      </c>
      <c r="B1247" s="2">
        <v>26.73762661</v>
      </c>
      <c r="C1247" s="2">
        <v>26.654797510000002</v>
      </c>
      <c r="D1247" s="2">
        <v>-0.14950633399999999</v>
      </c>
      <c r="E1247" s="2">
        <v>0.15047961600000001</v>
      </c>
      <c r="F1247" s="2">
        <v>-0.433752629</v>
      </c>
      <c r="G1247" s="2">
        <v>-0.45443645100000002</v>
      </c>
    </row>
    <row r="1248" spans="1:7" x14ac:dyDescent="0.2">
      <c r="A1248">
        <v>1247</v>
      </c>
      <c r="B1248" s="2">
        <v>26.719441110000002</v>
      </c>
      <c r="C1248" s="2">
        <v>26.491507810000002</v>
      </c>
      <c r="D1248" s="2">
        <v>-0.25883746200000002</v>
      </c>
      <c r="E1248" s="2">
        <v>0.11308847700000001</v>
      </c>
      <c r="F1248" s="2">
        <v>-0.34851992300000001</v>
      </c>
      <c r="G1248" s="2">
        <v>-0.53363624899999995</v>
      </c>
    </row>
    <row r="1249" spans="1:7" x14ac:dyDescent="0.2">
      <c r="A1249">
        <v>1248</v>
      </c>
      <c r="B1249" s="2">
        <v>26.69809618</v>
      </c>
      <c r="C1249" s="2">
        <v>26.438306730000001</v>
      </c>
      <c r="D1249" s="2">
        <v>-3.3246017000000003E-2</v>
      </c>
      <c r="E1249" s="2">
        <v>-2.4220624E-2</v>
      </c>
      <c r="F1249" s="2">
        <v>-0.70912666400000002</v>
      </c>
      <c r="G1249" s="2">
        <v>-0.64172661900000005</v>
      </c>
    </row>
    <row r="1250" spans="1:7" x14ac:dyDescent="0.2">
      <c r="A1250">
        <v>1249</v>
      </c>
      <c r="B1250" s="2">
        <v>26.681116939999999</v>
      </c>
      <c r="C1250" s="2">
        <v>26.41713468</v>
      </c>
      <c r="D1250" s="2">
        <v>-7.1839238999999999E-2</v>
      </c>
      <c r="E1250" s="2">
        <v>-2.3141486999999999E-2</v>
      </c>
      <c r="F1250" s="2">
        <v>-1.1188628030000001</v>
      </c>
      <c r="G1250" s="2">
        <v>-0.72997601899999998</v>
      </c>
    </row>
    <row r="1251" spans="1:7" x14ac:dyDescent="0.2">
      <c r="A1251">
        <v>1250</v>
      </c>
      <c r="B1251" s="2">
        <v>26.661643349999999</v>
      </c>
      <c r="C1251" s="2">
        <v>26.447931449999999</v>
      </c>
      <c r="D1251" s="2">
        <v>-0.21411999000000001</v>
      </c>
      <c r="E1251" s="2">
        <v>9.4604316999999993E-2</v>
      </c>
      <c r="F1251" s="2">
        <v>-1.0042329219999999</v>
      </c>
      <c r="G1251" s="2">
        <v>-0.553597122</v>
      </c>
    </row>
    <row r="1252" spans="1:7" x14ac:dyDescent="0.2">
      <c r="A1252">
        <v>1251</v>
      </c>
      <c r="B1252" s="2">
        <v>26.646040509999999</v>
      </c>
      <c r="C1252" s="2">
        <v>26.292012639999999</v>
      </c>
      <c r="D1252" s="2">
        <v>0.293677089</v>
      </c>
      <c r="E1252" s="2">
        <v>0.15071942399999999</v>
      </c>
      <c r="F1252" s="2">
        <v>-0.54558825899999996</v>
      </c>
      <c r="G1252" s="2">
        <v>-0.36726618700000002</v>
      </c>
    </row>
    <row r="1253" spans="1:7" x14ac:dyDescent="0.2">
      <c r="A1253">
        <v>1252</v>
      </c>
      <c r="B1253" s="2">
        <v>26.628686800000001</v>
      </c>
      <c r="C1253" s="2">
        <v>26.250021440000001</v>
      </c>
      <c r="D1253" s="2">
        <v>-0.39262868899999998</v>
      </c>
      <c r="E1253" s="2">
        <v>0.13833144</v>
      </c>
      <c r="F1253" s="2">
        <v>-0.58662798400000005</v>
      </c>
      <c r="G1253" s="2">
        <v>-0.46573267699999998</v>
      </c>
    </row>
    <row r="1254" spans="1:7" x14ac:dyDescent="0.2">
      <c r="A1254">
        <v>1253</v>
      </c>
      <c r="B1254" s="2">
        <v>26.597598519999998</v>
      </c>
      <c r="C1254" s="2">
        <v>26.28373633</v>
      </c>
      <c r="D1254" s="2">
        <v>-2.4483504999999999E-2</v>
      </c>
      <c r="E1254" s="2">
        <v>8.0215827000000003E-2</v>
      </c>
      <c r="F1254" s="2">
        <v>-0.56227221199999999</v>
      </c>
      <c r="G1254" s="2">
        <v>-0.56618705000000003</v>
      </c>
    </row>
    <row r="1255" spans="1:7" x14ac:dyDescent="0.2">
      <c r="A1255">
        <v>1254</v>
      </c>
      <c r="B1255" s="2">
        <v>26.567479840000001</v>
      </c>
      <c r="C1255" s="2">
        <v>26.119409529999999</v>
      </c>
      <c r="D1255" s="2">
        <v>-2.5044133999999999E-2</v>
      </c>
      <c r="E1255" s="2">
        <v>-8.5371702999999993E-2</v>
      </c>
      <c r="F1255" s="2">
        <v>-0.46983086000000002</v>
      </c>
      <c r="G1255" s="2">
        <v>-0.54052757799999995</v>
      </c>
    </row>
    <row r="1256" spans="1:7" x14ac:dyDescent="0.2">
      <c r="A1256">
        <v>1255</v>
      </c>
      <c r="B1256" s="2">
        <v>26.551165659999999</v>
      </c>
      <c r="C1256" s="2">
        <v>26.1213218</v>
      </c>
      <c r="D1256" s="2">
        <v>-0.41490538900000001</v>
      </c>
      <c r="E1256" s="2">
        <v>6.4748200000000001E-3</v>
      </c>
      <c r="F1256" s="2">
        <v>-0.42392943300000002</v>
      </c>
      <c r="G1256" s="2">
        <v>-0.56810551600000003</v>
      </c>
    </row>
    <row r="1257" spans="1:7" x14ac:dyDescent="0.2">
      <c r="A1257">
        <v>1256</v>
      </c>
      <c r="B1257" s="2">
        <v>26.532706090000001</v>
      </c>
      <c r="C1257" s="2">
        <v>26.36645553</v>
      </c>
      <c r="D1257" s="2">
        <v>-0.13186957099999999</v>
      </c>
      <c r="E1257" s="2">
        <v>9.6642686000000005E-2</v>
      </c>
      <c r="F1257" s="2">
        <v>-0.33487558000000001</v>
      </c>
      <c r="G1257" s="2">
        <v>-0.42050359700000001</v>
      </c>
    </row>
    <row r="1258" spans="1:7" x14ac:dyDescent="0.2">
      <c r="A1258">
        <v>1257</v>
      </c>
      <c r="B1258" s="2">
        <v>26.516734710000001</v>
      </c>
      <c r="C1258" s="2">
        <v>26.32449025</v>
      </c>
      <c r="D1258" s="2">
        <v>-0.20435752400000001</v>
      </c>
      <c r="E1258" s="2">
        <v>0.233623627</v>
      </c>
      <c r="F1258" s="2">
        <v>-0.64992889499999995</v>
      </c>
      <c r="G1258" s="2">
        <v>-0.48580083299999999</v>
      </c>
    </row>
    <row r="1259" spans="1:7" x14ac:dyDescent="0.2">
      <c r="A1259">
        <v>1258</v>
      </c>
      <c r="B1259" s="2">
        <v>26.508304939999999</v>
      </c>
      <c r="C1259" s="2">
        <v>26.46181399</v>
      </c>
      <c r="D1259" s="2">
        <v>-0.19406773299999999</v>
      </c>
      <c r="E1259" s="2">
        <v>-3.0215827000000001E-2</v>
      </c>
      <c r="F1259" s="2">
        <v>-0.48547468300000002</v>
      </c>
      <c r="G1259" s="2">
        <v>-0.59412469999999995</v>
      </c>
    </row>
    <row r="1260" spans="1:7" x14ac:dyDescent="0.2">
      <c r="A1260">
        <v>1259</v>
      </c>
      <c r="B1260" s="2">
        <v>26.500517519999999</v>
      </c>
      <c r="C1260" s="2">
        <v>26.4545885</v>
      </c>
      <c r="D1260" s="2">
        <v>-7.7444167999999994E-2</v>
      </c>
      <c r="E1260" s="2">
        <v>-0.17889688200000001</v>
      </c>
      <c r="F1260" s="2">
        <v>-0.469022567</v>
      </c>
      <c r="G1260" s="2">
        <v>-0.53848920899999997</v>
      </c>
    </row>
    <row r="1261" spans="1:7" x14ac:dyDescent="0.2">
      <c r="A1261">
        <v>1260</v>
      </c>
      <c r="B1261" s="2">
        <v>26.494858600000001</v>
      </c>
      <c r="C1261" s="2">
        <v>26.341415170000001</v>
      </c>
      <c r="D1261" s="2">
        <v>8.0007476999999994E-2</v>
      </c>
      <c r="E1261" s="2">
        <v>1.3189447999999999E-2</v>
      </c>
      <c r="F1261" s="2">
        <v>-0.86665724300000002</v>
      </c>
      <c r="G1261" s="2">
        <v>-0.35767386099999998</v>
      </c>
    </row>
    <row r="1262" spans="1:7" x14ac:dyDescent="0.2">
      <c r="A1262">
        <v>1261</v>
      </c>
      <c r="B1262" s="2">
        <v>26.48187523</v>
      </c>
      <c r="C1262" s="2">
        <v>26.082717259999999</v>
      </c>
      <c r="D1262" s="2">
        <v>-0.148542334</v>
      </c>
      <c r="E1262" s="2">
        <v>9.3764987999999994E-2</v>
      </c>
      <c r="F1262" s="2">
        <v>-0.81699311200000002</v>
      </c>
      <c r="G1262" s="2">
        <v>-0.39712230199999998</v>
      </c>
    </row>
    <row r="1263" spans="1:7" x14ac:dyDescent="0.2">
      <c r="A1263">
        <v>1262</v>
      </c>
      <c r="B1263" s="2">
        <v>26.466189709999998</v>
      </c>
      <c r="C1263" s="2">
        <v>26.43307304</v>
      </c>
      <c r="D1263" s="2">
        <v>-1.3352398999999999E-2</v>
      </c>
      <c r="E1263" s="2">
        <v>-7.8177458000000005E-2</v>
      </c>
      <c r="F1263" s="2">
        <v>-0.93316236399999997</v>
      </c>
      <c r="G1263" s="2">
        <v>-0.72625899299999996</v>
      </c>
    </row>
    <row r="1264" spans="1:7" x14ac:dyDescent="0.2">
      <c r="A1264">
        <v>1263</v>
      </c>
      <c r="B1264" s="2">
        <v>26.454100960000002</v>
      </c>
      <c r="C1264" s="2">
        <v>26.341975099999999</v>
      </c>
      <c r="D1264" s="2">
        <v>-0.200968918</v>
      </c>
      <c r="E1264" s="2">
        <v>-0.119777862</v>
      </c>
      <c r="F1264" s="2">
        <v>-0.62944474500000003</v>
      </c>
      <c r="G1264" s="2">
        <v>-0.658084059</v>
      </c>
    </row>
    <row r="1265" spans="1:7" x14ac:dyDescent="0.2">
      <c r="A1265">
        <v>1264</v>
      </c>
      <c r="B1265" s="2">
        <v>26.44934623</v>
      </c>
      <c r="C1265" s="2">
        <v>26.651495489999999</v>
      </c>
      <c r="D1265" s="2">
        <v>-0.122397951</v>
      </c>
      <c r="E1265" s="2">
        <v>-0.115467626</v>
      </c>
      <c r="F1265" s="2">
        <v>-0.628191685</v>
      </c>
      <c r="G1265" s="2">
        <v>-0.39484412499999999</v>
      </c>
    </row>
    <row r="1266" spans="1:7" x14ac:dyDescent="0.2">
      <c r="A1266">
        <v>1265</v>
      </c>
      <c r="B1266" s="2">
        <v>26.439988509999999</v>
      </c>
      <c r="C1266" s="2">
        <v>26.312532659999999</v>
      </c>
      <c r="D1266" s="2">
        <v>-4.4612892000000001E-2</v>
      </c>
      <c r="E1266" s="2">
        <v>-4.796163E-3</v>
      </c>
      <c r="F1266" s="2">
        <v>-0.67298118399999995</v>
      </c>
      <c r="G1266" s="2">
        <v>-0.10131894499999999</v>
      </c>
    </row>
    <row r="1267" spans="1:7" x14ac:dyDescent="0.2">
      <c r="A1267">
        <v>1266</v>
      </c>
      <c r="B1267" s="2">
        <v>26.442917520000002</v>
      </c>
      <c r="C1267" s="2">
        <v>26.410453749999999</v>
      </c>
      <c r="D1267" s="2">
        <v>-0.13470910699999999</v>
      </c>
      <c r="E1267" s="2">
        <v>2.4100719E-2</v>
      </c>
      <c r="F1267" s="2">
        <v>-0.79705625599999996</v>
      </c>
      <c r="G1267" s="2">
        <v>-0.48705036000000002</v>
      </c>
    </row>
    <row r="1268" spans="1:7" x14ac:dyDescent="0.2">
      <c r="A1268">
        <v>1267</v>
      </c>
      <c r="B1268" s="2">
        <v>26.435771190000001</v>
      </c>
      <c r="C1268" s="2">
        <v>26.529546320000001</v>
      </c>
      <c r="D1268" s="2">
        <v>3.3309481000000002E-2</v>
      </c>
      <c r="E1268" s="2">
        <v>-0.32985611500000001</v>
      </c>
      <c r="F1268" s="2">
        <v>-0.95412197300000001</v>
      </c>
      <c r="G1268" s="2">
        <v>-0.54304556400000004</v>
      </c>
    </row>
    <row r="1269" spans="1:7" x14ac:dyDescent="0.2">
      <c r="A1269">
        <v>1268</v>
      </c>
      <c r="B1269" s="2">
        <v>26.427568269999998</v>
      </c>
      <c r="C1269" s="2">
        <v>26.622788239999998</v>
      </c>
      <c r="D1269" s="2">
        <v>6.0611305999999997E-2</v>
      </c>
      <c r="E1269" s="2">
        <v>-0.18174933700000001</v>
      </c>
      <c r="F1269" s="2">
        <v>-0.99788142999999996</v>
      </c>
      <c r="G1269" s="2">
        <v>-0.53565568600000002</v>
      </c>
    </row>
    <row r="1270" spans="1:7" x14ac:dyDescent="0.2">
      <c r="A1270">
        <v>1269</v>
      </c>
      <c r="B1270" s="2">
        <v>26.423833859999998</v>
      </c>
      <c r="C1270" s="2">
        <v>25.752981869999999</v>
      </c>
      <c r="D1270" s="2">
        <v>-0.17854430199999999</v>
      </c>
      <c r="E1270" s="2">
        <v>-4.8201438999999999E-2</v>
      </c>
      <c r="F1270" s="2">
        <v>-0.82467584000000005</v>
      </c>
      <c r="G1270" s="2">
        <v>-0.43081534799999999</v>
      </c>
    </row>
    <row r="1271" spans="1:7" x14ac:dyDescent="0.2">
      <c r="A1271">
        <v>1270</v>
      </c>
      <c r="B1271" s="2">
        <v>26.430360409999999</v>
      </c>
      <c r="C1271" s="2">
        <v>25.917846829999998</v>
      </c>
      <c r="D1271" s="2">
        <v>0.42916072599999999</v>
      </c>
      <c r="E1271" s="2">
        <v>4.2446043000000003E-2</v>
      </c>
      <c r="F1271" s="2">
        <v>-0.74069619499999995</v>
      </c>
      <c r="G1271" s="2">
        <v>-0.36043165500000002</v>
      </c>
    </row>
    <row r="1272" spans="1:7" x14ac:dyDescent="0.2">
      <c r="A1272">
        <v>1271</v>
      </c>
      <c r="B1272" s="2">
        <v>26.42890732</v>
      </c>
      <c r="C1272" s="2">
        <v>25.686234720000002</v>
      </c>
      <c r="D1272" s="2">
        <v>-0.130190905</v>
      </c>
      <c r="E1272" s="2">
        <v>-0.21031175099999999</v>
      </c>
      <c r="F1272" s="2">
        <v>-0.72495823199999998</v>
      </c>
      <c r="G1272" s="2">
        <v>-0.37853716999999998</v>
      </c>
    </row>
    <row r="1273" spans="1:7" x14ac:dyDescent="0.2">
      <c r="A1273">
        <v>1272</v>
      </c>
      <c r="B1273" s="2">
        <v>26.422753230000001</v>
      </c>
      <c r="C1273" s="2">
        <v>26.216024699999998</v>
      </c>
      <c r="D1273" s="2">
        <v>-0.13577679600000001</v>
      </c>
      <c r="E1273" s="2">
        <v>-0.19100719399999999</v>
      </c>
      <c r="F1273" s="2">
        <v>-0.79209746299999995</v>
      </c>
      <c r="G1273" s="2">
        <v>-0.45491606699999998</v>
      </c>
    </row>
    <row r="1274" spans="1:7" x14ac:dyDescent="0.2">
      <c r="A1274">
        <v>1273</v>
      </c>
      <c r="B1274" s="2">
        <v>26.408647970000001</v>
      </c>
      <c r="C1274" s="2">
        <v>26.390693800000001</v>
      </c>
      <c r="D1274" s="2">
        <v>4.7955669999999999E-2</v>
      </c>
      <c r="E1274" s="2">
        <v>-6.3107409000000003E-2</v>
      </c>
      <c r="F1274" s="2">
        <v>-0.81240887799999995</v>
      </c>
      <c r="G1274" s="2">
        <v>-0.43758677299999998</v>
      </c>
    </row>
    <row r="1275" spans="1:7" x14ac:dyDescent="0.2">
      <c r="A1275">
        <v>1274</v>
      </c>
      <c r="B1275" s="2">
        <v>26.399861340000001</v>
      </c>
      <c r="C1275" s="2">
        <v>26.234267509999999</v>
      </c>
      <c r="D1275" s="2">
        <v>-0.20272247199999999</v>
      </c>
      <c r="E1275" s="2">
        <v>-4.5923261E-2</v>
      </c>
      <c r="F1275" s="2">
        <v>-0.649974634</v>
      </c>
      <c r="G1275" s="2">
        <v>-0.35455635499999999</v>
      </c>
    </row>
    <row r="1276" spans="1:7" x14ac:dyDescent="0.2">
      <c r="A1276">
        <v>1275</v>
      </c>
      <c r="B1276" s="2">
        <v>26.412198979999999</v>
      </c>
      <c r="C1276" s="2">
        <v>26.46504157</v>
      </c>
      <c r="D1276" s="2">
        <v>-0.24106076000000001</v>
      </c>
      <c r="E1276" s="2">
        <v>5.0719423999999999E-2</v>
      </c>
      <c r="F1276" s="2">
        <v>-0.62006196999999996</v>
      </c>
      <c r="G1276" s="2">
        <v>-0.38393285399999999</v>
      </c>
    </row>
    <row r="1277" spans="1:7" x14ac:dyDescent="0.2">
      <c r="A1277">
        <v>1276</v>
      </c>
      <c r="B1277" s="2">
        <v>26.403183370000001</v>
      </c>
      <c r="C1277" s="2">
        <v>26.355376159999999</v>
      </c>
      <c r="D1277" s="2">
        <v>-0.145370265</v>
      </c>
      <c r="E1277" s="2">
        <v>0.22014388500000001</v>
      </c>
      <c r="F1277" s="2">
        <v>-0.67696004499999995</v>
      </c>
      <c r="G1277" s="2">
        <v>-0.36774580299999998</v>
      </c>
    </row>
    <row r="1278" spans="1:7" x14ac:dyDescent="0.2">
      <c r="A1278">
        <v>1277</v>
      </c>
      <c r="B1278" s="2">
        <v>26.404900380000001</v>
      </c>
      <c r="C1278" s="2">
        <v>26.357391190000001</v>
      </c>
      <c r="D1278" s="2">
        <v>-0.19846493600000001</v>
      </c>
      <c r="E1278" s="2">
        <v>-4.7002398000000001E-2</v>
      </c>
      <c r="F1278" s="2">
        <v>-0.84818185800000001</v>
      </c>
      <c r="G1278" s="2">
        <v>-0.391007194</v>
      </c>
    </row>
    <row r="1279" spans="1:7" x14ac:dyDescent="0.2">
      <c r="A1279">
        <v>1278</v>
      </c>
      <c r="B1279" s="2">
        <v>26.404172620000001</v>
      </c>
      <c r="C1279" s="2">
        <v>26.411429170000002</v>
      </c>
      <c r="D1279" s="2">
        <v>-3.8854670000000001E-3</v>
      </c>
      <c r="E1279" s="2">
        <v>-1.558753E-2</v>
      </c>
      <c r="F1279" s="2">
        <v>-0.71041141699999999</v>
      </c>
      <c r="G1279" s="2">
        <v>-0.50143884900000002</v>
      </c>
    </row>
    <row r="1280" spans="1:7" x14ac:dyDescent="0.2">
      <c r="A1280">
        <v>1279</v>
      </c>
      <c r="B1280" s="2">
        <v>26.408239930000001</v>
      </c>
      <c r="C1280" s="2">
        <v>26.25066485</v>
      </c>
      <c r="D1280" s="2">
        <v>4.8036478000000001E-2</v>
      </c>
      <c r="E1280" s="2">
        <v>-4.6699480000000002E-3</v>
      </c>
      <c r="F1280" s="2">
        <v>-0.77793248800000003</v>
      </c>
      <c r="G1280" s="2">
        <v>-0.22112836</v>
      </c>
    </row>
    <row r="1281" spans="1:7" x14ac:dyDescent="0.2">
      <c r="A1281">
        <v>1280</v>
      </c>
      <c r="B1281" s="2">
        <v>26.419544250000001</v>
      </c>
      <c r="C1281" s="2">
        <v>25.880664929999998</v>
      </c>
      <c r="D1281" s="2">
        <v>4.9229512000000003E-2</v>
      </c>
      <c r="E1281" s="2">
        <v>-0.12541966399999999</v>
      </c>
      <c r="F1281" s="2">
        <v>-0.85542795500000002</v>
      </c>
      <c r="G1281" s="2">
        <v>-0.35707434100000002</v>
      </c>
    </row>
    <row r="1282" spans="1:7" x14ac:dyDescent="0.2">
      <c r="A1282">
        <v>1281</v>
      </c>
      <c r="B1282" s="2">
        <v>26.421901460000001</v>
      </c>
      <c r="C1282" s="2">
        <v>26.045367129999999</v>
      </c>
      <c r="D1282" s="2">
        <v>7.9519570999999997E-2</v>
      </c>
      <c r="E1282" s="2">
        <v>-0.104916067</v>
      </c>
      <c r="F1282" s="2">
        <v>-0.91609332799999998</v>
      </c>
      <c r="G1282" s="2">
        <v>-0.37362110300000001</v>
      </c>
    </row>
    <row r="1283" spans="1:7" x14ac:dyDescent="0.2">
      <c r="A1283">
        <v>1282</v>
      </c>
      <c r="B1283" s="2">
        <v>26.418775310000001</v>
      </c>
      <c r="C1283" s="2">
        <v>26.389175030000001</v>
      </c>
      <c r="D1283" s="2">
        <v>-1.5862537999999999E-2</v>
      </c>
      <c r="E1283" s="2">
        <v>6.0431655000000001E-2</v>
      </c>
      <c r="F1283" s="2">
        <v>-0.76662228799999999</v>
      </c>
      <c r="G1283" s="2">
        <v>-0.50911271000000002</v>
      </c>
    </row>
    <row r="1284" spans="1:7" x14ac:dyDescent="0.2">
      <c r="A1284">
        <v>1283</v>
      </c>
      <c r="B1284" s="2">
        <v>26.431492899999999</v>
      </c>
      <c r="C1284" s="2">
        <v>26.423978829999999</v>
      </c>
      <c r="D1284" s="2">
        <v>6.6301847999999997E-2</v>
      </c>
      <c r="E1284" s="2">
        <v>-0.17302158300000001</v>
      </c>
      <c r="F1284" s="2">
        <v>-0.69602985799999995</v>
      </c>
      <c r="G1284" s="2">
        <v>-0.754196643</v>
      </c>
    </row>
    <row r="1285" spans="1:7" x14ac:dyDescent="0.2">
      <c r="A1285">
        <v>1284</v>
      </c>
      <c r="B1285" s="2">
        <v>26.440445820000001</v>
      </c>
      <c r="C1285" s="2">
        <v>26.522315389999999</v>
      </c>
      <c r="D1285" s="2">
        <v>-2.13546E-4</v>
      </c>
      <c r="E1285" s="2">
        <v>-0.32954688900000001</v>
      </c>
      <c r="F1285" s="2">
        <v>-0.76349052799999995</v>
      </c>
      <c r="G1285" s="2">
        <v>-0.74668686100000004</v>
      </c>
    </row>
    <row r="1286" spans="1:7" x14ac:dyDescent="0.2">
      <c r="A1286">
        <v>1285</v>
      </c>
      <c r="B1286" s="2">
        <v>26.445210110000001</v>
      </c>
      <c r="C1286" s="2">
        <v>26.350084370000001</v>
      </c>
      <c r="D1286" s="2">
        <v>4.6648888999999999E-2</v>
      </c>
      <c r="E1286" s="2">
        <v>-0.27829736199999999</v>
      </c>
      <c r="F1286" s="2">
        <v>-0.63881045800000003</v>
      </c>
      <c r="G1286" s="2">
        <v>-0.37038369300000001</v>
      </c>
    </row>
    <row r="1287" spans="1:7" x14ac:dyDescent="0.2">
      <c r="A1287">
        <v>1286</v>
      </c>
      <c r="B1287" s="2">
        <v>26.446966119999999</v>
      </c>
      <c r="C1287" s="2">
        <v>26.63475734</v>
      </c>
      <c r="D1287" s="2">
        <v>0.177281416</v>
      </c>
      <c r="E1287" s="2">
        <v>-7.4820144000000005E-2</v>
      </c>
      <c r="F1287" s="2">
        <v>-0.72059104699999998</v>
      </c>
      <c r="G1287" s="2">
        <v>-0.44040767400000003</v>
      </c>
    </row>
    <row r="1288" spans="1:7" x14ac:dyDescent="0.2">
      <c r="A1288">
        <v>1287</v>
      </c>
      <c r="B1288" s="2">
        <v>26.457573719999999</v>
      </c>
      <c r="C1288" s="2">
        <v>26.541886949999999</v>
      </c>
      <c r="D1288" s="2">
        <v>-2.0642998999999999E-2</v>
      </c>
      <c r="E1288" s="2">
        <v>-0.10647482</v>
      </c>
      <c r="F1288" s="2">
        <v>-0.39463140499999999</v>
      </c>
      <c r="G1288" s="2">
        <v>-0.32314148700000001</v>
      </c>
    </row>
    <row r="1289" spans="1:7" x14ac:dyDescent="0.2">
      <c r="A1289">
        <v>1288</v>
      </c>
      <c r="B1289" s="2">
        <v>26.463342619999999</v>
      </c>
      <c r="C1289" s="2">
        <v>26.22720691</v>
      </c>
      <c r="D1289" s="2">
        <v>6.6580429999999998E-3</v>
      </c>
      <c r="E1289" s="2">
        <v>1.0911271E-2</v>
      </c>
      <c r="F1289" s="2">
        <v>-0.55763367200000002</v>
      </c>
      <c r="G1289" s="2">
        <v>-0.336450839</v>
      </c>
    </row>
    <row r="1290" spans="1:7" x14ac:dyDescent="0.2">
      <c r="A1290">
        <v>1289</v>
      </c>
      <c r="B1290" s="2">
        <v>26.463481590000001</v>
      </c>
      <c r="C1290" s="2">
        <v>26.435078529999998</v>
      </c>
      <c r="D1290" s="2">
        <v>0.111488237</v>
      </c>
      <c r="E1290" s="2">
        <v>-0.186293071</v>
      </c>
      <c r="F1290" s="2">
        <v>-0.61822317999999998</v>
      </c>
      <c r="G1290" s="2">
        <v>-0.39972232699999999</v>
      </c>
    </row>
    <row r="1291" spans="1:7" x14ac:dyDescent="0.2">
      <c r="A1291">
        <v>1290</v>
      </c>
      <c r="B1291" s="2">
        <v>26.467565409999999</v>
      </c>
      <c r="C1291" s="2">
        <v>26.261556179999999</v>
      </c>
      <c r="D1291" s="2">
        <v>0.20491185200000001</v>
      </c>
      <c r="E1291" s="2">
        <v>-0.34784172699999999</v>
      </c>
      <c r="F1291" s="2">
        <v>-0.70946981099999995</v>
      </c>
      <c r="G1291" s="2">
        <v>-0.31606714600000002</v>
      </c>
    </row>
    <row r="1292" spans="1:7" x14ac:dyDescent="0.2">
      <c r="A1292">
        <v>1291</v>
      </c>
      <c r="B1292" s="2">
        <v>26.460020350000001</v>
      </c>
      <c r="C1292" s="2">
        <v>26.479833490000001</v>
      </c>
      <c r="D1292" s="2">
        <v>-1.4812265999999999E-2</v>
      </c>
      <c r="E1292" s="2">
        <v>-0.16906474799999999</v>
      </c>
      <c r="F1292" s="2">
        <v>-0.69667974899999996</v>
      </c>
      <c r="G1292" s="2">
        <v>-0.61175060000000003</v>
      </c>
    </row>
    <row r="1293" spans="1:7" x14ac:dyDescent="0.2">
      <c r="A1293">
        <v>1292</v>
      </c>
      <c r="B1293" s="2">
        <v>26.441387819999999</v>
      </c>
      <c r="C1293" s="2">
        <v>26.75940641</v>
      </c>
      <c r="D1293" s="2">
        <v>-0.124205541</v>
      </c>
      <c r="E1293" s="2">
        <v>1.8705036000000001E-2</v>
      </c>
      <c r="F1293" s="2">
        <v>-0.646055936</v>
      </c>
      <c r="G1293" s="2">
        <v>-0.54220623499999998</v>
      </c>
    </row>
    <row r="1294" spans="1:7" x14ac:dyDescent="0.2">
      <c r="A1294">
        <v>1293</v>
      </c>
      <c r="B1294" s="2">
        <v>26.431913590000001</v>
      </c>
      <c r="C1294" s="2">
        <v>27.009382309999999</v>
      </c>
      <c r="D1294" s="2">
        <v>0.13784159100000001</v>
      </c>
      <c r="E1294" s="2">
        <v>-3.6091127000000001E-2</v>
      </c>
      <c r="F1294" s="2">
        <v>-0.74451963799999998</v>
      </c>
      <c r="G1294" s="2">
        <v>-0.420263789</v>
      </c>
    </row>
    <row r="1295" spans="1:7" x14ac:dyDescent="0.2">
      <c r="A1295">
        <v>1294</v>
      </c>
      <c r="B1295" s="2">
        <v>26.426344749999998</v>
      </c>
      <c r="C1295" s="2">
        <v>26.938011029999998</v>
      </c>
      <c r="D1295" s="2">
        <v>-0.102647607</v>
      </c>
      <c r="E1295" s="2">
        <v>-0.105275779</v>
      </c>
      <c r="F1295" s="2">
        <v>-0.611034246</v>
      </c>
      <c r="G1295" s="2">
        <v>-0.34028776999999999</v>
      </c>
    </row>
    <row r="1296" spans="1:7" x14ac:dyDescent="0.2">
      <c r="A1296">
        <v>1295</v>
      </c>
      <c r="B1296" s="2">
        <v>26.42539021</v>
      </c>
      <c r="C1296" s="2">
        <v>26.808867549999999</v>
      </c>
      <c r="D1296" s="2">
        <v>-0.24518931699999999</v>
      </c>
      <c r="E1296" s="2">
        <v>-0.24056544199999999</v>
      </c>
      <c r="F1296" s="2">
        <v>-0.66905057099999998</v>
      </c>
      <c r="G1296" s="2">
        <v>-0.237662502</v>
      </c>
    </row>
    <row r="1297" spans="1:7" x14ac:dyDescent="0.2">
      <c r="A1297">
        <v>1296</v>
      </c>
      <c r="B1297" s="2">
        <v>26.422934399999999</v>
      </c>
      <c r="C1297" s="2">
        <v>26.751101989999999</v>
      </c>
      <c r="D1297" s="2">
        <v>-3.4790838999999997E-2</v>
      </c>
      <c r="E1297" s="2">
        <v>-0.28237410099999999</v>
      </c>
      <c r="F1297" s="2">
        <v>-0.72297925500000004</v>
      </c>
      <c r="G1297" s="2">
        <v>-0.36774580299999998</v>
      </c>
    </row>
    <row r="1298" spans="1:7" x14ac:dyDescent="0.2">
      <c r="A1298">
        <v>1297</v>
      </c>
      <c r="B1298" s="2">
        <v>26.429109780000001</v>
      </c>
      <c r="C1298" s="2">
        <v>26.634570780000001</v>
      </c>
      <c r="D1298" s="2">
        <v>5.1729654E-2</v>
      </c>
      <c r="E1298" s="2">
        <v>-6.6906475000000007E-2</v>
      </c>
      <c r="F1298" s="2">
        <v>-0.61946332000000004</v>
      </c>
      <c r="G1298" s="2">
        <v>-0.48381295000000002</v>
      </c>
    </row>
    <row r="1299" spans="1:7" x14ac:dyDescent="0.2">
      <c r="A1299">
        <v>1298</v>
      </c>
      <c r="B1299" s="2">
        <v>26.4309276</v>
      </c>
      <c r="C1299" s="2">
        <v>26.677384020000002</v>
      </c>
      <c r="D1299" s="2">
        <v>-9.1501356000000006E-2</v>
      </c>
      <c r="E1299" s="2">
        <v>-5.0959233E-2</v>
      </c>
      <c r="F1299" s="2">
        <v>-0.72277528999999996</v>
      </c>
      <c r="G1299" s="2">
        <v>-0.44832134299999998</v>
      </c>
    </row>
    <row r="1300" spans="1:7" x14ac:dyDescent="0.2">
      <c r="A1300">
        <v>1299</v>
      </c>
      <c r="B1300" s="2">
        <v>26.43925668</v>
      </c>
      <c r="C1300" s="2">
        <v>27.03412719</v>
      </c>
      <c r="D1300" s="2">
        <v>0.261174725</v>
      </c>
      <c r="E1300" s="2">
        <v>-0.241726619</v>
      </c>
      <c r="F1300" s="2">
        <v>-0.85428635500000005</v>
      </c>
      <c r="G1300" s="2">
        <v>-0.31834532399999999</v>
      </c>
    </row>
    <row r="1301" spans="1:7" x14ac:dyDescent="0.2">
      <c r="A1301">
        <v>1300</v>
      </c>
      <c r="B1301" s="2">
        <v>26.45966035</v>
      </c>
      <c r="C1301" s="2">
        <v>26.461020779999998</v>
      </c>
      <c r="D1301" s="2">
        <v>0.11560612000000001</v>
      </c>
      <c r="E1301" s="2">
        <v>-0.23274012399999999</v>
      </c>
      <c r="F1301" s="2">
        <v>-0.74402704799999997</v>
      </c>
      <c r="G1301" s="2">
        <v>-0.52328663399999997</v>
      </c>
    </row>
    <row r="1302" spans="1:7" x14ac:dyDescent="0.2">
      <c r="A1302">
        <v>1301</v>
      </c>
      <c r="B1302" s="2">
        <v>26.471024499999999</v>
      </c>
      <c r="C1302" s="2">
        <v>26.235345909999999</v>
      </c>
      <c r="D1302" s="2">
        <v>-8.2980749000000006E-2</v>
      </c>
      <c r="E1302" s="2">
        <v>-0.39388489199999999</v>
      </c>
      <c r="F1302" s="2">
        <v>-0.69171525599999995</v>
      </c>
      <c r="G1302" s="2">
        <v>-0.40971223000000001</v>
      </c>
    </row>
    <row r="1303" spans="1:7" x14ac:dyDescent="0.2">
      <c r="A1303">
        <v>1302</v>
      </c>
      <c r="B1303" s="2">
        <v>26.476873449999999</v>
      </c>
      <c r="C1303" s="2">
        <v>26.04168258</v>
      </c>
      <c r="D1303" s="2">
        <v>4.1973654999999999E-2</v>
      </c>
      <c r="E1303" s="2">
        <v>-0.20323741000000001</v>
      </c>
      <c r="F1303" s="2">
        <v>-0.741203587</v>
      </c>
      <c r="G1303" s="2">
        <v>-0.30935251800000002</v>
      </c>
    </row>
    <row r="1304" spans="1:7" x14ac:dyDescent="0.2">
      <c r="A1304">
        <v>1303</v>
      </c>
      <c r="B1304" s="2">
        <v>26.4788581</v>
      </c>
      <c r="C1304" s="2">
        <v>26.372533359999998</v>
      </c>
      <c r="D1304" s="2">
        <v>0.20381231499999999</v>
      </c>
      <c r="E1304" s="2">
        <v>-2.5899281E-2</v>
      </c>
      <c r="F1304" s="2">
        <v>-0.67385988100000005</v>
      </c>
      <c r="G1304" s="2">
        <v>-0.182853717</v>
      </c>
    </row>
    <row r="1305" spans="1:7" x14ac:dyDescent="0.2">
      <c r="A1305">
        <v>1304</v>
      </c>
      <c r="B1305" s="2">
        <v>26.484600489999998</v>
      </c>
      <c r="C1305" s="2">
        <v>26.388731889999999</v>
      </c>
      <c r="D1305" s="2">
        <v>5.9583041000000003E-2</v>
      </c>
      <c r="E1305" s="2">
        <v>-0.16486810599999999</v>
      </c>
      <c r="F1305" s="2">
        <v>-0.72450071100000002</v>
      </c>
      <c r="G1305" s="2">
        <v>-0.19400479600000001</v>
      </c>
    </row>
    <row r="1306" spans="1:7" x14ac:dyDescent="0.2">
      <c r="A1306">
        <v>1305</v>
      </c>
      <c r="B1306" s="2">
        <v>26.498080940000001</v>
      </c>
      <c r="C1306" s="2">
        <v>26.576268989999999</v>
      </c>
      <c r="D1306" s="2">
        <v>0.15432089900000001</v>
      </c>
      <c r="E1306" s="2">
        <v>-0.16660355900000001</v>
      </c>
      <c r="F1306" s="2">
        <v>-0.73349702299999997</v>
      </c>
      <c r="G1306" s="2">
        <v>-0.448315032</v>
      </c>
    </row>
    <row r="1307" spans="1:7" x14ac:dyDescent="0.2">
      <c r="A1307">
        <v>1306</v>
      </c>
      <c r="B1307" s="2">
        <v>26.508807040000001</v>
      </c>
      <c r="C1307" s="2">
        <v>26.85513014</v>
      </c>
      <c r="D1307" s="2">
        <v>-5.1466709999999999E-2</v>
      </c>
      <c r="E1307" s="2">
        <v>-0.246642686</v>
      </c>
      <c r="F1307" s="2">
        <v>-0.71799356999999997</v>
      </c>
      <c r="G1307" s="2">
        <v>-0.52218225399999996</v>
      </c>
    </row>
    <row r="1308" spans="1:7" x14ac:dyDescent="0.2">
      <c r="A1308">
        <v>1307</v>
      </c>
      <c r="B1308" s="2">
        <v>26.514442939999999</v>
      </c>
      <c r="C1308" s="2">
        <v>27.348114299999999</v>
      </c>
      <c r="D1308" s="2">
        <v>8.5797788E-2</v>
      </c>
      <c r="E1308" s="2">
        <v>-0.315467626</v>
      </c>
      <c r="F1308" s="2">
        <v>-0.59705329600000001</v>
      </c>
      <c r="G1308" s="2">
        <v>-0.42434052799999999</v>
      </c>
    </row>
    <row r="1309" spans="1:7" x14ac:dyDescent="0.2">
      <c r="A1309">
        <v>1308</v>
      </c>
      <c r="B1309" s="2">
        <v>26.510026740000001</v>
      </c>
      <c r="C1309" s="2">
        <v>26.62630755</v>
      </c>
      <c r="D1309" s="2">
        <v>0.12451255899999999</v>
      </c>
      <c r="E1309" s="2">
        <v>-0.10251798600000001</v>
      </c>
      <c r="F1309" s="2">
        <v>-0.67525039799999997</v>
      </c>
      <c r="G1309" s="2">
        <v>-0.28860911299999997</v>
      </c>
    </row>
    <row r="1310" spans="1:7" x14ac:dyDescent="0.2">
      <c r="A1310">
        <v>1309</v>
      </c>
      <c r="B1310" s="2">
        <v>26.513876499999999</v>
      </c>
      <c r="C1310" s="2">
        <v>26.478860480000002</v>
      </c>
      <c r="D1310" s="2">
        <v>0.38714487199999997</v>
      </c>
      <c r="E1310" s="2">
        <v>-0.13285371700000001</v>
      </c>
      <c r="F1310" s="2">
        <v>-0.84779415300000005</v>
      </c>
      <c r="G1310" s="2">
        <v>-0.36450839299999999</v>
      </c>
    </row>
    <row r="1311" spans="1:7" x14ac:dyDescent="0.2">
      <c r="A1311">
        <v>1310</v>
      </c>
      <c r="B1311" s="2">
        <v>26.514270830000001</v>
      </c>
      <c r="C1311" s="2">
        <v>26.508976239999999</v>
      </c>
      <c r="D1311" s="2">
        <v>-2.7373415000000002E-2</v>
      </c>
      <c r="E1311" s="2">
        <v>-0.239208633</v>
      </c>
      <c r="F1311" s="2">
        <v>-0.91441622600000005</v>
      </c>
      <c r="G1311" s="2">
        <v>-0.45119904100000002</v>
      </c>
    </row>
    <row r="1312" spans="1:7" x14ac:dyDescent="0.2">
      <c r="A1312">
        <v>1311</v>
      </c>
      <c r="B1312" s="2">
        <v>26.520116810000001</v>
      </c>
      <c r="C1312" s="2">
        <v>26.528895089999999</v>
      </c>
      <c r="D1312" s="2">
        <v>-6.8404827000000001E-2</v>
      </c>
      <c r="E1312" s="2">
        <v>-0.19752618999999999</v>
      </c>
      <c r="F1312" s="2">
        <v>-0.80197293599999997</v>
      </c>
      <c r="G1312" s="2">
        <v>-0.405780639</v>
      </c>
    </row>
    <row r="1313" spans="1:7" x14ac:dyDescent="0.2">
      <c r="A1313">
        <v>1312</v>
      </c>
      <c r="B1313" s="2">
        <v>26.52715963</v>
      </c>
      <c r="C1313" s="2">
        <v>26.23743623</v>
      </c>
      <c r="D1313" s="2">
        <v>3.9345414000000002E-2</v>
      </c>
      <c r="E1313" s="2">
        <v>-0.14820143899999999</v>
      </c>
      <c r="F1313" s="2">
        <v>-0.66254913199999999</v>
      </c>
      <c r="G1313" s="2">
        <v>-0.46091127100000001</v>
      </c>
    </row>
    <row r="1314" spans="1:7" x14ac:dyDescent="0.2">
      <c r="A1314">
        <v>1313</v>
      </c>
      <c r="B1314" s="2">
        <v>26.52526658</v>
      </c>
      <c r="C1314" s="2">
        <v>26.462587460000002</v>
      </c>
      <c r="D1314" s="2">
        <v>0.112037452</v>
      </c>
      <c r="E1314" s="2">
        <v>-0.17482014400000001</v>
      </c>
      <c r="F1314" s="2">
        <v>-0.57986310699999999</v>
      </c>
      <c r="G1314" s="2">
        <v>-0.457074341</v>
      </c>
    </row>
    <row r="1315" spans="1:7" x14ac:dyDescent="0.2">
      <c r="A1315">
        <v>1314</v>
      </c>
      <c r="B1315" s="2">
        <v>26.528082690000002</v>
      </c>
      <c r="C1315" s="2">
        <v>26.4851429</v>
      </c>
      <c r="D1315" s="2">
        <v>9.1541681E-2</v>
      </c>
      <c r="E1315" s="2">
        <v>-1.6426858999999999E-2</v>
      </c>
      <c r="F1315" s="2">
        <v>-0.54120467299999997</v>
      </c>
      <c r="G1315" s="2">
        <v>-0.40035971199999998</v>
      </c>
    </row>
    <row r="1316" spans="1:7" x14ac:dyDescent="0.2">
      <c r="A1316">
        <v>1315</v>
      </c>
      <c r="B1316" s="2">
        <v>26.533716770000002</v>
      </c>
      <c r="C1316" s="2">
        <v>26.593249539999999</v>
      </c>
      <c r="D1316" s="2">
        <v>1.9599327E-2</v>
      </c>
      <c r="E1316" s="2">
        <v>-3.4412470000000001E-2</v>
      </c>
      <c r="F1316" s="2">
        <v>-0.80735507500000003</v>
      </c>
      <c r="G1316" s="2">
        <v>-0.20695443599999999</v>
      </c>
    </row>
    <row r="1317" spans="1:7" x14ac:dyDescent="0.2">
      <c r="A1317">
        <v>1316</v>
      </c>
      <c r="B1317" s="2">
        <v>26.542224010000002</v>
      </c>
      <c r="C1317" s="2">
        <v>26.590008489999999</v>
      </c>
      <c r="D1317" s="2">
        <v>-0.109065841</v>
      </c>
      <c r="E1317" s="2">
        <v>-0.16344818899999999</v>
      </c>
      <c r="F1317" s="2">
        <v>-0.78351130300000005</v>
      </c>
      <c r="G1317" s="2">
        <v>-0.40237283899999998</v>
      </c>
    </row>
    <row r="1318" spans="1:7" x14ac:dyDescent="0.2">
      <c r="A1318">
        <v>1317</v>
      </c>
      <c r="B1318" s="2">
        <v>26.551447929999998</v>
      </c>
      <c r="C1318" s="2">
        <v>26.558876949999998</v>
      </c>
      <c r="D1318" s="2">
        <v>-5.2237308000000003E-2</v>
      </c>
      <c r="E1318" s="2">
        <v>-0.147601918</v>
      </c>
      <c r="F1318" s="2">
        <v>-0.65975812300000003</v>
      </c>
      <c r="G1318" s="2">
        <v>-0.430215827</v>
      </c>
    </row>
    <row r="1319" spans="1:7" x14ac:dyDescent="0.2">
      <c r="A1319">
        <v>1318</v>
      </c>
      <c r="B1319" s="2">
        <v>26.55886576</v>
      </c>
      <c r="C1319" s="2">
        <v>26.485910579999999</v>
      </c>
      <c r="D1319" s="2">
        <v>0.225300632</v>
      </c>
      <c r="E1319" s="2">
        <v>-0.499160671</v>
      </c>
      <c r="F1319" s="2">
        <v>-0.70880410699999996</v>
      </c>
      <c r="G1319" s="2">
        <v>-0.57649880099999995</v>
      </c>
    </row>
    <row r="1320" spans="1:7" x14ac:dyDescent="0.2">
      <c r="A1320">
        <v>1319</v>
      </c>
      <c r="B1320" s="2">
        <v>26.56319229</v>
      </c>
      <c r="C1320" s="2">
        <v>26.732103510000002</v>
      </c>
      <c r="D1320" s="2">
        <v>7.8389624000000005E-2</v>
      </c>
      <c r="E1320" s="2">
        <v>1.3549161000000001E-2</v>
      </c>
      <c r="F1320" s="2">
        <v>-0.63269207999999999</v>
      </c>
      <c r="G1320" s="2">
        <v>-0.29352518</v>
      </c>
    </row>
    <row r="1321" spans="1:7" x14ac:dyDescent="0.2">
      <c r="A1321">
        <v>1320</v>
      </c>
      <c r="B1321" s="2">
        <v>26.571999600000002</v>
      </c>
      <c r="C1321" s="2">
        <v>26.708945239999998</v>
      </c>
      <c r="D1321" s="2">
        <v>0.23024162200000001</v>
      </c>
      <c r="E1321" s="2">
        <v>-0.34772182299999999</v>
      </c>
      <c r="F1321" s="2">
        <v>-0.66722318000000003</v>
      </c>
      <c r="G1321" s="2">
        <v>-0.31858513199999999</v>
      </c>
    </row>
    <row r="1322" spans="1:7" x14ac:dyDescent="0.2">
      <c r="A1322">
        <v>1321</v>
      </c>
      <c r="B1322" s="2">
        <v>26.578499430000001</v>
      </c>
      <c r="C1322" s="2">
        <v>26.650199260000001</v>
      </c>
      <c r="D1322" s="2">
        <v>7.3789090000000003E-3</v>
      </c>
      <c r="E1322" s="2">
        <v>-0.18414741900000001</v>
      </c>
      <c r="F1322" s="2">
        <v>-0.46738823299999999</v>
      </c>
      <c r="G1322" s="2">
        <v>-0.30783793999999998</v>
      </c>
    </row>
    <row r="1323" spans="1:7" x14ac:dyDescent="0.2">
      <c r="A1323">
        <v>1322</v>
      </c>
      <c r="B1323" s="2">
        <v>26.587895270000001</v>
      </c>
      <c r="C1323" s="2">
        <v>26.591480229999998</v>
      </c>
      <c r="D1323" s="2">
        <v>4.0510879999999999E-2</v>
      </c>
      <c r="E1323" s="2">
        <v>-5.5155875E-2</v>
      </c>
      <c r="F1323" s="2">
        <v>-0.58428082999999997</v>
      </c>
      <c r="G1323" s="2">
        <v>-0.31306954399999998</v>
      </c>
    </row>
    <row r="1324" spans="1:7" x14ac:dyDescent="0.2">
      <c r="A1324">
        <v>1323</v>
      </c>
      <c r="B1324" s="2">
        <v>26.602446619999998</v>
      </c>
      <c r="C1324" s="2">
        <v>26.535425879999998</v>
      </c>
      <c r="D1324" s="2">
        <v>0.158712777</v>
      </c>
      <c r="E1324" s="2">
        <v>-0.31654676300000001</v>
      </c>
      <c r="F1324" s="2">
        <v>-0.57606102800000003</v>
      </c>
      <c r="G1324" s="2">
        <v>-0.54256594700000005</v>
      </c>
    </row>
    <row r="1325" spans="1:7" x14ac:dyDescent="0.2">
      <c r="A1325">
        <v>1324</v>
      </c>
      <c r="B1325" s="2">
        <v>26.606644060000001</v>
      </c>
      <c r="C1325" s="2">
        <v>27.01321158</v>
      </c>
      <c r="D1325" s="2">
        <v>0.14884723799999999</v>
      </c>
      <c r="E1325" s="2">
        <v>-0.63177457999999997</v>
      </c>
      <c r="F1325" s="2">
        <v>-0.91689628099999998</v>
      </c>
      <c r="G1325" s="2">
        <v>-0.64988009599999996</v>
      </c>
    </row>
    <row r="1326" spans="1:7" x14ac:dyDescent="0.2">
      <c r="A1326">
        <v>1325</v>
      </c>
      <c r="B1326" s="2">
        <v>26.613832290000001</v>
      </c>
      <c r="C1326" s="2">
        <v>26.379954390000002</v>
      </c>
      <c r="D1326" s="2">
        <v>9.2190080999999993E-2</v>
      </c>
      <c r="E1326" s="2">
        <v>-0.474100719</v>
      </c>
      <c r="F1326" s="2">
        <v>-0.93974679500000002</v>
      </c>
      <c r="G1326" s="2">
        <v>-0.32146282999999998</v>
      </c>
    </row>
    <row r="1327" spans="1:7" x14ac:dyDescent="0.2">
      <c r="A1327">
        <v>1326</v>
      </c>
      <c r="B1327" s="2">
        <v>26.619769099999999</v>
      </c>
      <c r="C1327" s="2">
        <v>26.77154582</v>
      </c>
      <c r="D1327" s="2">
        <v>9.5433952000000002E-2</v>
      </c>
      <c r="E1327" s="2">
        <v>-9.6402877999999997E-2</v>
      </c>
      <c r="F1327" s="2">
        <v>-0.62692490300000003</v>
      </c>
      <c r="G1327" s="2">
        <v>-0.21163069500000001</v>
      </c>
    </row>
    <row r="1328" spans="1:7" x14ac:dyDescent="0.2">
      <c r="A1328">
        <v>1327</v>
      </c>
      <c r="B1328" s="2">
        <v>26.631276289999999</v>
      </c>
      <c r="C1328" s="2">
        <v>26.730898750000001</v>
      </c>
      <c r="D1328" s="2">
        <v>2.9380353000000001E-2</v>
      </c>
      <c r="E1328" s="2">
        <v>6.8029786999999994E-2</v>
      </c>
      <c r="F1328" s="2">
        <v>-0.72356589800000004</v>
      </c>
      <c r="G1328" s="2">
        <v>-0.19512810799999999</v>
      </c>
    </row>
    <row r="1329" spans="1:7" x14ac:dyDescent="0.2">
      <c r="A1329">
        <v>1328</v>
      </c>
      <c r="B1329" s="2">
        <v>26.636293890000001</v>
      </c>
      <c r="C1329" s="2">
        <v>26.66090093</v>
      </c>
      <c r="D1329" s="2">
        <v>0.14772100499999999</v>
      </c>
      <c r="E1329" s="2">
        <v>5.6714628000000003E-2</v>
      </c>
      <c r="F1329" s="2">
        <v>-0.70932888000000005</v>
      </c>
      <c r="G1329" s="2">
        <v>0.21678657100000001</v>
      </c>
    </row>
    <row r="1330" spans="1:7" x14ac:dyDescent="0.2">
      <c r="A1330">
        <v>1329</v>
      </c>
      <c r="B1330" s="2">
        <v>26.646038040000001</v>
      </c>
      <c r="C1330" s="2">
        <v>26.384531119999998</v>
      </c>
      <c r="D1330" s="2">
        <v>8.7923228000000006E-2</v>
      </c>
      <c r="E1330" s="2">
        <v>0.13884892099999999</v>
      </c>
      <c r="F1330" s="2">
        <v>-0.61108556599999997</v>
      </c>
      <c r="G1330" s="2">
        <v>-0.13105515600000001</v>
      </c>
    </row>
    <row r="1331" spans="1:7" x14ac:dyDescent="0.2">
      <c r="A1331">
        <v>1330</v>
      </c>
      <c r="B1331" s="2">
        <v>26.640416689999999</v>
      </c>
      <c r="C1331" s="2">
        <v>26.92695265</v>
      </c>
      <c r="D1331" s="2">
        <v>6.1215943000000002E-2</v>
      </c>
      <c r="E1331" s="2">
        <v>4.4124700000000003E-2</v>
      </c>
      <c r="F1331" s="2">
        <v>-0.59113996999999996</v>
      </c>
      <c r="G1331" s="2">
        <v>-0.514148681</v>
      </c>
    </row>
    <row r="1332" spans="1:7" x14ac:dyDescent="0.2">
      <c r="A1332">
        <v>1331</v>
      </c>
      <c r="B1332" s="2">
        <v>26.643000879999999</v>
      </c>
      <c r="C1332" s="2">
        <v>26.79734423</v>
      </c>
      <c r="D1332" s="2">
        <v>2.2147514E-2</v>
      </c>
      <c r="E1332" s="2">
        <v>-0.12230215799999999</v>
      </c>
      <c r="F1332" s="2">
        <v>-0.79134875599999999</v>
      </c>
      <c r="G1332" s="2">
        <v>-0.56031175099999997</v>
      </c>
    </row>
    <row r="1333" spans="1:7" x14ac:dyDescent="0.2">
      <c r="A1333">
        <v>1332</v>
      </c>
      <c r="B1333" s="2">
        <v>26.642461539999999</v>
      </c>
      <c r="C1333" s="2">
        <v>26.70766909</v>
      </c>
      <c r="D1333" s="2">
        <v>1.4832376E-2</v>
      </c>
      <c r="E1333" s="2">
        <v>0.12104001</v>
      </c>
      <c r="F1333" s="2">
        <v>-0.64646652599999999</v>
      </c>
      <c r="G1333" s="2">
        <v>-0.49854852999999999</v>
      </c>
    </row>
    <row r="1334" spans="1:7" x14ac:dyDescent="0.2">
      <c r="A1334">
        <v>1333</v>
      </c>
      <c r="B1334" s="2">
        <v>26.650635730000001</v>
      </c>
      <c r="C1334" s="2">
        <v>26.812715770000001</v>
      </c>
      <c r="D1334" s="2">
        <v>-4.0321922000000003E-2</v>
      </c>
      <c r="E1334" s="2">
        <v>0.283693046</v>
      </c>
      <c r="F1334" s="2">
        <v>-0.53128771600000002</v>
      </c>
      <c r="G1334" s="2">
        <v>-0.45671462800000001</v>
      </c>
    </row>
    <row r="1335" spans="1:7" x14ac:dyDescent="0.2">
      <c r="A1335">
        <v>1334</v>
      </c>
      <c r="B1335" s="2">
        <v>26.65854599</v>
      </c>
      <c r="C1335" s="2">
        <v>26.651503819999999</v>
      </c>
      <c r="D1335" s="2">
        <v>-1.8795673999999998E-2</v>
      </c>
      <c r="E1335" s="2">
        <v>0.13117506000000001</v>
      </c>
      <c r="F1335" s="2">
        <v>-0.89850342999999999</v>
      </c>
      <c r="G1335" s="2">
        <v>-0.34160671500000001</v>
      </c>
    </row>
    <row r="1336" spans="1:7" x14ac:dyDescent="0.2">
      <c r="A1336">
        <v>1335</v>
      </c>
      <c r="B1336" s="2">
        <v>26.654696999999999</v>
      </c>
      <c r="C1336" s="2">
        <v>26.534251690000001</v>
      </c>
      <c r="D1336" s="2">
        <v>-9.8196726999999998E-2</v>
      </c>
      <c r="E1336" s="2">
        <v>3.3453236999999997E-2</v>
      </c>
      <c r="F1336" s="2">
        <v>-0.75503948300000001</v>
      </c>
      <c r="G1336" s="2">
        <v>-0.32410071899999998</v>
      </c>
    </row>
    <row r="1337" spans="1:7" x14ac:dyDescent="0.2">
      <c r="A1337">
        <v>1336</v>
      </c>
      <c r="B1337" s="2">
        <v>26.66532325</v>
      </c>
      <c r="C1337" s="2">
        <v>25.940004399999999</v>
      </c>
      <c r="D1337" s="2">
        <v>-5.8794961999999999E-2</v>
      </c>
      <c r="E1337" s="2">
        <v>-1.4148681E-2</v>
      </c>
      <c r="F1337" s="2">
        <v>-0.68113162100000002</v>
      </c>
      <c r="G1337" s="2">
        <v>-0.46127098300000002</v>
      </c>
    </row>
    <row r="1338" spans="1:7" x14ac:dyDescent="0.2">
      <c r="A1338">
        <v>1337</v>
      </c>
      <c r="B1338" s="2">
        <v>26.671405610000001</v>
      </c>
      <c r="C1338" s="2">
        <v>26.06185146</v>
      </c>
      <c r="D1338" s="2">
        <v>4.0902552000000002E-2</v>
      </c>
      <c r="E1338" s="2">
        <v>-0.15827338099999999</v>
      </c>
      <c r="F1338" s="2">
        <v>-0.68016906300000002</v>
      </c>
      <c r="G1338" s="2">
        <v>-4.2155748999999999E-2</v>
      </c>
    </row>
    <row r="1339" spans="1:7" x14ac:dyDescent="0.2">
      <c r="A1339">
        <v>1338</v>
      </c>
      <c r="B1339" s="2">
        <v>26.67521751</v>
      </c>
      <c r="C1339" s="2">
        <v>26.354675220000001</v>
      </c>
      <c r="D1339" s="2">
        <v>8.2547783999999999E-2</v>
      </c>
      <c r="E1339" s="2">
        <v>-0.15791366900000001</v>
      </c>
      <c r="F1339" s="2">
        <v>-0.72804123600000004</v>
      </c>
      <c r="G1339" s="2">
        <v>-0.46966426900000002</v>
      </c>
    </row>
    <row r="1340" spans="1:7" x14ac:dyDescent="0.2">
      <c r="A1340">
        <v>1339</v>
      </c>
      <c r="B1340" s="2">
        <v>26.685775450000001</v>
      </c>
      <c r="C1340" s="2">
        <v>26.980926589999999</v>
      </c>
      <c r="D1340" s="2">
        <v>0.114616542</v>
      </c>
      <c r="E1340" s="2">
        <v>6.5947239999999997E-3</v>
      </c>
      <c r="F1340" s="2">
        <v>-0.46550129899999998</v>
      </c>
      <c r="G1340" s="2">
        <v>-0.56750599499999999</v>
      </c>
    </row>
    <row r="1341" spans="1:7" x14ac:dyDescent="0.2">
      <c r="A1341">
        <v>1340</v>
      </c>
      <c r="B1341" s="2">
        <v>26.702626510000002</v>
      </c>
      <c r="C1341" s="2">
        <v>26.704590679999999</v>
      </c>
      <c r="D1341" s="2">
        <v>1.9372545000000001E-2</v>
      </c>
      <c r="E1341" s="2">
        <v>2.5179856E-2</v>
      </c>
      <c r="F1341" s="2">
        <v>-0.64008521500000004</v>
      </c>
      <c r="G1341" s="2">
        <v>-0.319664269</v>
      </c>
    </row>
    <row r="1342" spans="1:7" x14ac:dyDescent="0.2">
      <c r="A1342">
        <v>1341</v>
      </c>
      <c r="B1342" s="2">
        <v>26.71874528</v>
      </c>
      <c r="C1342" s="2">
        <v>26.649523800000001</v>
      </c>
      <c r="D1342" s="2">
        <v>-8.0818661999999999E-2</v>
      </c>
      <c r="E1342" s="2">
        <v>2.6019185E-2</v>
      </c>
      <c r="F1342" s="2">
        <v>-0.57045342300000002</v>
      </c>
      <c r="G1342" s="2">
        <v>-0.35911271</v>
      </c>
    </row>
    <row r="1343" spans="1:7" x14ac:dyDescent="0.2">
      <c r="A1343">
        <v>1342</v>
      </c>
      <c r="B1343" s="2">
        <v>26.723664159999998</v>
      </c>
      <c r="C1343" s="2">
        <v>26.531588209999999</v>
      </c>
      <c r="D1343" s="2">
        <v>0.141553451</v>
      </c>
      <c r="E1343" s="2">
        <v>0.13213429300000001</v>
      </c>
      <c r="F1343" s="2">
        <v>-0.55947989099999995</v>
      </c>
      <c r="G1343" s="2">
        <v>-0.478057554</v>
      </c>
    </row>
    <row r="1344" spans="1:7" x14ac:dyDescent="0.2">
      <c r="A1344">
        <v>1343</v>
      </c>
      <c r="B1344" s="2">
        <v>26.715220510000002</v>
      </c>
      <c r="C1344" s="2">
        <v>26.624467060000001</v>
      </c>
      <c r="D1344" s="2">
        <v>0.23725327800000001</v>
      </c>
      <c r="E1344" s="2">
        <v>0.25949766499999999</v>
      </c>
      <c r="F1344" s="2">
        <v>-0.55361219500000003</v>
      </c>
      <c r="G1344" s="2">
        <v>-0.44515966200000001</v>
      </c>
    </row>
    <row r="1345" spans="1:7" x14ac:dyDescent="0.2">
      <c r="A1345">
        <v>1344</v>
      </c>
      <c r="B1345" s="2">
        <v>26.702665589999999</v>
      </c>
      <c r="C1345" s="2">
        <v>26.63705019</v>
      </c>
      <c r="D1345" s="2">
        <v>-7.5339698999999996E-2</v>
      </c>
      <c r="E1345" s="2">
        <v>0.37494004800000003</v>
      </c>
      <c r="F1345" s="2">
        <v>-0.37407179200000001</v>
      </c>
      <c r="G1345" s="2">
        <v>-0.40467625899999998</v>
      </c>
    </row>
    <row r="1346" spans="1:7" x14ac:dyDescent="0.2">
      <c r="A1346">
        <v>1345</v>
      </c>
      <c r="B1346" s="2">
        <v>26.68914393</v>
      </c>
      <c r="C1346" s="2">
        <v>26.713698390000001</v>
      </c>
      <c r="D1346" s="2">
        <v>5.6674075999999997E-2</v>
      </c>
      <c r="E1346" s="2">
        <v>0.25911271000000002</v>
      </c>
      <c r="F1346" s="2">
        <v>-0.25287368999999998</v>
      </c>
      <c r="G1346" s="2">
        <v>-0.33872901700000002</v>
      </c>
    </row>
    <row r="1347" spans="1:7" x14ac:dyDescent="0.2">
      <c r="A1347">
        <v>1346</v>
      </c>
      <c r="B1347" s="2">
        <v>26.668521160000001</v>
      </c>
      <c r="C1347" s="2">
        <v>26.684900299999999</v>
      </c>
      <c r="D1347" s="2">
        <v>5.066677E-2</v>
      </c>
      <c r="E1347" s="2">
        <v>0.19988009600000001</v>
      </c>
      <c r="F1347" s="2">
        <v>-0.436267185</v>
      </c>
      <c r="G1347" s="2">
        <v>-0.40251798599999999</v>
      </c>
    </row>
    <row r="1348" spans="1:7" x14ac:dyDescent="0.2">
      <c r="A1348">
        <v>1347</v>
      </c>
      <c r="B1348" s="2">
        <v>26.643745299999999</v>
      </c>
      <c r="C1348" s="2">
        <v>26.750391180000001</v>
      </c>
      <c r="D1348" s="2">
        <v>-7.9913889999999998E-3</v>
      </c>
      <c r="E1348" s="2">
        <v>0.15923261399999999</v>
      </c>
      <c r="F1348" s="2">
        <v>-0.35204582000000001</v>
      </c>
      <c r="G1348" s="2">
        <v>-0.43009592299999999</v>
      </c>
    </row>
    <row r="1349" spans="1:7" x14ac:dyDescent="0.2">
      <c r="A1349">
        <v>1348</v>
      </c>
      <c r="B1349" s="2">
        <v>26.610290070000001</v>
      </c>
      <c r="C1349" s="2">
        <v>26.803133320000001</v>
      </c>
      <c r="D1349" s="2">
        <v>-0.18137452100000001</v>
      </c>
      <c r="E1349" s="2">
        <v>6.4621987000000006E-2</v>
      </c>
      <c r="F1349" s="2">
        <v>-0.64735108399999997</v>
      </c>
      <c r="G1349" s="2">
        <v>-0.33636248899999999</v>
      </c>
    </row>
    <row r="1350" spans="1:7" x14ac:dyDescent="0.2">
      <c r="A1350">
        <v>1349</v>
      </c>
      <c r="B1350" s="2">
        <v>26.57052522</v>
      </c>
      <c r="C1350" s="2">
        <v>26.25972136</v>
      </c>
      <c r="D1350" s="2">
        <v>-0.16449660599999999</v>
      </c>
      <c r="E1350" s="2">
        <v>3.3693045999999997E-2</v>
      </c>
      <c r="F1350" s="2">
        <v>-0.94031605799999995</v>
      </c>
      <c r="G1350" s="2">
        <v>-0.51366906499999998</v>
      </c>
    </row>
    <row r="1351" spans="1:7" x14ac:dyDescent="0.2">
      <c r="A1351">
        <v>1350</v>
      </c>
      <c r="B1351" s="2">
        <v>26.540525769999999</v>
      </c>
      <c r="C1351" s="2">
        <v>25.142867200000001</v>
      </c>
      <c r="D1351" s="2">
        <v>-0.34590206800000001</v>
      </c>
      <c r="E1351" s="2">
        <v>-0.13069544399999999</v>
      </c>
      <c r="F1351" s="2">
        <v>-0.56133822899999997</v>
      </c>
      <c r="G1351" s="2">
        <v>-0.452038369</v>
      </c>
    </row>
    <row r="1352" spans="1:7" x14ac:dyDescent="0.2">
      <c r="A1352">
        <v>1351</v>
      </c>
      <c r="B1352" s="2">
        <v>26.516979630000002</v>
      </c>
      <c r="C1352" s="2">
        <v>24.763611529999999</v>
      </c>
      <c r="D1352" s="2">
        <v>-0.36301488100000001</v>
      </c>
      <c r="E1352" s="2">
        <v>-7.1103118000000007E-2</v>
      </c>
      <c r="F1352" s="2">
        <v>-0.62684325600000002</v>
      </c>
      <c r="G1352" s="2">
        <v>-0.50155875299999997</v>
      </c>
    </row>
    <row r="1353" spans="1:7" x14ac:dyDescent="0.2">
      <c r="A1353">
        <v>1352</v>
      </c>
      <c r="B1353" s="2">
        <v>26.500336730000001</v>
      </c>
      <c r="C1353" s="2">
        <v>24.784465470000001</v>
      </c>
      <c r="D1353" s="2">
        <v>-0.42771775099999998</v>
      </c>
      <c r="E1353" s="2">
        <v>-0.16378896900000001</v>
      </c>
      <c r="F1353" s="2">
        <v>-0.67259043600000001</v>
      </c>
      <c r="G1353" s="2">
        <v>-0.68932853699999996</v>
      </c>
    </row>
    <row r="1354" spans="1:7" x14ac:dyDescent="0.2">
      <c r="A1354">
        <v>1353</v>
      </c>
      <c r="B1354" s="2">
        <v>26.491674840000002</v>
      </c>
      <c r="C1354" s="2">
        <v>24.709240090000002</v>
      </c>
      <c r="D1354" s="2">
        <v>-0.56235478999999999</v>
      </c>
      <c r="E1354" s="2">
        <v>-0.187555219</v>
      </c>
      <c r="F1354" s="2">
        <v>-0.53471827299999997</v>
      </c>
      <c r="G1354" s="2">
        <v>-0.55976271600000005</v>
      </c>
    </row>
    <row r="1355" spans="1:7" x14ac:dyDescent="0.2">
      <c r="A1355">
        <v>1354</v>
      </c>
      <c r="B1355" s="2">
        <v>26.48225145</v>
      </c>
      <c r="C1355" s="2">
        <v>24.999867649999999</v>
      </c>
      <c r="D1355" s="2">
        <v>-0.13822157600000001</v>
      </c>
      <c r="E1355" s="2">
        <v>-0.21858513199999999</v>
      </c>
      <c r="F1355" s="2">
        <v>-0.80219843400000002</v>
      </c>
      <c r="G1355" s="2">
        <v>-0.50383692999999996</v>
      </c>
    </row>
    <row r="1356" spans="1:7" x14ac:dyDescent="0.2">
      <c r="A1356">
        <v>1355</v>
      </c>
      <c r="B1356" s="2">
        <v>26.474769469999998</v>
      </c>
      <c r="C1356" s="2">
        <v>25.502744880000002</v>
      </c>
      <c r="D1356" s="2">
        <v>-0.113159359</v>
      </c>
      <c r="E1356" s="2">
        <v>-6.4508392999999997E-2</v>
      </c>
      <c r="F1356" s="2">
        <v>-0.81966716900000003</v>
      </c>
      <c r="G1356" s="2">
        <v>-0.38213429300000001</v>
      </c>
    </row>
    <row r="1357" spans="1:7" x14ac:dyDescent="0.2">
      <c r="A1357">
        <v>1356</v>
      </c>
      <c r="B1357" s="2">
        <v>26.453287540000002</v>
      </c>
      <c r="C1357" s="2">
        <v>25.83703453</v>
      </c>
      <c r="D1357" s="2">
        <v>-0.25324092599999998</v>
      </c>
      <c r="E1357" s="2">
        <v>-1.6067146000000001E-2</v>
      </c>
      <c r="F1357" s="2">
        <v>-0.79858675000000001</v>
      </c>
      <c r="G1357" s="2">
        <v>-0.27757793800000002</v>
      </c>
    </row>
    <row r="1358" spans="1:7" x14ac:dyDescent="0.2">
      <c r="A1358">
        <v>1357</v>
      </c>
      <c r="B1358" s="2">
        <v>26.42576987</v>
      </c>
      <c r="C1358" s="2">
        <v>25.853899299999998</v>
      </c>
      <c r="D1358" s="2">
        <v>2.4404879000000001E-2</v>
      </c>
      <c r="E1358" s="2">
        <v>-6.3309352999999999E-2</v>
      </c>
      <c r="F1358" s="2">
        <v>-0.71125113600000001</v>
      </c>
      <c r="G1358" s="2">
        <v>-0.50791366900000001</v>
      </c>
    </row>
    <row r="1359" spans="1:7" x14ac:dyDescent="0.2">
      <c r="A1359">
        <v>1358</v>
      </c>
      <c r="B1359" s="2">
        <v>26.389340180000001</v>
      </c>
      <c r="C1359" s="2">
        <v>26.081963550000001</v>
      </c>
      <c r="D1359" s="2">
        <v>-0.20752505600000001</v>
      </c>
      <c r="E1359" s="2">
        <v>2.2901679000000001E-2</v>
      </c>
      <c r="F1359" s="2">
        <v>-0.65345109700000004</v>
      </c>
      <c r="G1359" s="2">
        <v>-0.56402877699999998</v>
      </c>
    </row>
    <row r="1360" spans="1:7" x14ac:dyDescent="0.2">
      <c r="A1360">
        <v>1359</v>
      </c>
      <c r="B1360" s="2">
        <v>26.347646350000002</v>
      </c>
      <c r="C1360" s="2">
        <v>26.312963870000001</v>
      </c>
      <c r="D1360" s="2">
        <v>-0.49096903200000003</v>
      </c>
      <c r="E1360" s="2">
        <v>0.126972107</v>
      </c>
      <c r="F1360" s="2">
        <v>-0.58185631299999996</v>
      </c>
      <c r="G1360" s="2">
        <v>-0.54802473799999996</v>
      </c>
    </row>
    <row r="1361" spans="1:7" x14ac:dyDescent="0.2">
      <c r="A1361">
        <v>1360</v>
      </c>
      <c r="B1361" s="2">
        <v>26.298881250000001</v>
      </c>
      <c r="C1361" s="2">
        <v>26.41949361</v>
      </c>
      <c r="D1361" s="2">
        <v>-0.20928948999999999</v>
      </c>
      <c r="E1361" s="2">
        <v>7.5179856000000003E-2</v>
      </c>
      <c r="F1361" s="2">
        <v>-0.64440053900000005</v>
      </c>
      <c r="G1361" s="2">
        <v>-0.62482014399999997</v>
      </c>
    </row>
    <row r="1362" spans="1:7" x14ac:dyDescent="0.2">
      <c r="A1362">
        <v>1361</v>
      </c>
      <c r="B1362" s="2">
        <v>26.248564949999999</v>
      </c>
      <c r="C1362" s="2">
        <v>26.21038012</v>
      </c>
      <c r="D1362" s="2">
        <v>-0.44158974899999998</v>
      </c>
      <c r="E1362" s="2">
        <v>0.17913669099999999</v>
      </c>
      <c r="F1362" s="2">
        <v>-0.93247429400000004</v>
      </c>
      <c r="G1362" s="2">
        <v>-0.51786570700000001</v>
      </c>
    </row>
    <row r="1363" spans="1:7" x14ac:dyDescent="0.2">
      <c r="A1363">
        <v>1362</v>
      </c>
      <c r="B1363" s="2">
        <v>26.207138619999998</v>
      </c>
      <c r="C1363" s="2">
        <v>25.931069090000001</v>
      </c>
      <c r="D1363" s="2">
        <v>-0.68714879399999995</v>
      </c>
      <c r="E1363" s="2">
        <v>5.7314149000000002E-2</v>
      </c>
      <c r="F1363" s="2">
        <v>-0.85598241399999997</v>
      </c>
      <c r="G1363" s="2">
        <v>-0.36798561200000002</v>
      </c>
    </row>
    <row r="1364" spans="1:7" x14ac:dyDescent="0.2">
      <c r="A1364">
        <v>1363</v>
      </c>
      <c r="B1364" s="2">
        <v>26.171207119999998</v>
      </c>
      <c r="C1364" s="2">
        <v>26.058189899999999</v>
      </c>
      <c r="D1364" s="2">
        <v>-0.60878524599999995</v>
      </c>
      <c r="E1364" s="2">
        <v>-5.5275778999999997E-2</v>
      </c>
      <c r="F1364" s="2">
        <v>-0.63476695500000002</v>
      </c>
      <c r="G1364" s="2">
        <v>-0.45083932900000001</v>
      </c>
    </row>
    <row r="1365" spans="1:7" x14ac:dyDescent="0.2">
      <c r="A1365">
        <v>1364</v>
      </c>
      <c r="B1365" s="2">
        <v>26.143695879999999</v>
      </c>
      <c r="C1365" s="2">
        <v>25.951395210000001</v>
      </c>
      <c r="D1365" s="2">
        <v>-0.425716392</v>
      </c>
      <c r="E1365" s="2">
        <v>1.7670074000000001E-2</v>
      </c>
      <c r="F1365" s="2">
        <v>-0.78164730100000002</v>
      </c>
      <c r="G1365" s="2">
        <v>-0.42559636499999998</v>
      </c>
    </row>
    <row r="1366" spans="1:7" x14ac:dyDescent="0.2">
      <c r="A1366">
        <v>1365</v>
      </c>
      <c r="B1366" s="2">
        <v>26.126677239999999</v>
      </c>
      <c r="C1366" s="2">
        <v>25.878377180000001</v>
      </c>
      <c r="D1366" s="2">
        <v>-0.39556922</v>
      </c>
      <c r="E1366" s="2">
        <v>0.16642685900000001</v>
      </c>
      <c r="F1366" s="2">
        <v>-0.91469766299999999</v>
      </c>
      <c r="G1366" s="2">
        <v>-0.49388489200000002</v>
      </c>
    </row>
    <row r="1367" spans="1:7" x14ac:dyDescent="0.2">
      <c r="A1367">
        <v>1366</v>
      </c>
      <c r="B1367" s="2">
        <v>26.114663490000002</v>
      </c>
      <c r="C1367" s="2">
        <v>25.952785609999999</v>
      </c>
      <c r="D1367" s="2">
        <v>-0.228508191</v>
      </c>
      <c r="E1367" s="2">
        <v>-5.4676258999999998E-2</v>
      </c>
      <c r="F1367" s="2">
        <v>-0.95746908399999997</v>
      </c>
      <c r="G1367" s="2">
        <v>-0.40875299799999998</v>
      </c>
    </row>
    <row r="1368" spans="1:7" x14ac:dyDescent="0.2">
      <c r="A1368">
        <v>1367</v>
      </c>
      <c r="B1368" s="2">
        <v>26.102942909999999</v>
      </c>
      <c r="C1368" s="2">
        <v>25.860136659999998</v>
      </c>
      <c r="D1368" s="2">
        <v>-0.16309106600000001</v>
      </c>
      <c r="E1368" s="2">
        <v>-0.17398081500000001</v>
      </c>
      <c r="F1368" s="2">
        <v>-0.68324538300000004</v>
      </c>
      <c r="G1368" s="2">
        <v>-0.408513189</v>
      </c>
    </row>
    <row r="1369" spans="1:7" x14ac:dyDescent="0.2">
      <c r="A1369">
        <v>1368</v>
      </c>
      <c r="B1369" s="2">
        <v>26.098282220000002</v>
      </c>
      <c r="C1369" s="2">
        <v>25.906568069999999</v>
      </c>
      <c r="D1369" s="2">
        <v>-1.7198476000000001E-2</v>
      </c>
      <c r="E1369" s="2">
        <v>-8.0335730000000004E-3</v>
      </c>
      <c r="F1369" s="2">
        <v>-0.524388254</v>
      </c>
      <c r="G1369" s="2">
        <v>-0.39904076700000002</v>
      </c>
    </row>
    <row r="1370" spans="1:7" x14ac:dyDescent="0.2">
      <c r="A1370">
        <v>1369</v>
      </c>
      <c r="B1370" s="2">
        <v>26.08909736</v>
      </c>
      <c r="C1370" s="2">
        <v>25.75486308</v>
      </c>
      <c r="D1370" s="2">
        <v>-0.10253949</v>
      </c>
      <c r="E1370" s="2">
        <v>3.3693045999999997E-2</v>
      </c>
      <c r="F1370" s="2">
        <v>-0.81669370299999999</v>
      </c>
      <c r="G1370" s="2">
        <v>-0.34748201400000001</v>
      </c>
    </row>
    <row r="1371" spans="1:7" x14ac:dyDescent="0.2">
      <c r="A1371">
        <v>1370</v>
      </c>
      <c r="B1371" s="2">
        <v>26.083121519999999</v>
      </c>
      <c r="C1371" s="2">
        <v>25.765990890000001</v>
      </c>
      <c r="D1371" s="2">
        <v>0.15013979299999999</v>
      </c>
      <c r="E1371" s="2">
        <v>-2.9912912E-2</v>
      </c>
      <c r="F1371" s="2">
        <v>-0.67093967700000001</v>
      </c>
      <c r="G1371" s="2">
        <v>-0.45462577300000001</v>
      </c>
    </row>
    <row r="1372" spans="1:7" x14ac:dyDescent="0.2">
      <c r="A1372">
        <v>1371</v>
      </c>
      <c r="B1372" s="2">
        <v>26.069306130000001</v>
      </c>
      <c r="C1372" s="2">
        <v>25.75699273</v>
      </c>
      <c r="D1372" s="2">
        <v>4.7484827E-2</v>
      </c>
      <c r="E1372" s="2">
        <v>-0.205515588</v>
      </c>
      <c r="F1372" s="2">
        <v>-0.69374425399999995</v>
      </c>
      <c r="G1372" s="2">
        <v>-0.551318945</v>
      </c>
    </row>
    <row r="1373" spans="1:7" x14ac:dyDescent="0.2">
      <c r="A1373">
        <v>1372</v>
      </c>
      <c r="B1373" s="2">
        <v>26.057664760000002</v>
      </c>
      <c r="C1373" s="2">
        <v>26.001289119999999</v>
      </c>
      <c r="D1373" s="2">
        <v>-7.9024620000000007E-3</v>
      </c>
      <c r="E1373" s="2">
        <v>5.3956830000000001E-3</v>
      </c>
      <c r="F1373" s="2">
        <v>-0.72077063399999997</v>
      </c>
      <c r="G1373" s="2">
        <v>-0.50935251800000003</v>
      </c>
    </row>
    <row r="1374" spans="1:7" x14ac:dyDescent="0.2">
      <c r="A1374">
        <v>1373</v>
      </c>
      <c r="B1374" s="2">
        <v>26.03681632</v>
      </c>
      <c r="C1374" s="2">
        <v>25.596344070000001</v>
      </c>
      <c r="D1374" s="2">
        <v>-0.19490802700000001</v>
      </c>
      <c r="E1374" s="2">
        <v>0.135971223</v>
      </c>
      <c r="F1374" s="2">
        <v>-0.67232094200000003</v>
      </c>
      <c r="G1374" s="2">
        <v>-0.54448441199999997</v>
      </c>
    </row>
    <row r="1375" spans="1:7" x14ac:dyDescent="0.2">
      <c r="A1375">
        <v>1374</v>
      </c>
      <c r="B1375" s="2">
        <v>26.012830399999999</v>
      </c>
      <c r="C1375" s="2">
        <v>25.776785199999999</v>
      </c>
      <c r="D1375" s="2">
        <v>-0.25901016700000001</v>
      </c>
      <c r="E1375" s="2">
        <v>0.242565947</v>
      </c>
      <c r="F1375" s="2">
        <v>-0.51632101500000005</v>
      </c>
      <c r="G1375" s="2">
        <v>-0.50203836899999998</v>
      </c>
    </row>
    <row r="1376" spans="1:7" x14ac:dyDescent="0.2">
      <c r="A1376">
        <v>1375</v>
      </c>
      <c r="B1376" s="2">
        <v>25.982956560000002</v>
      </c>
      <c r="C1376" s="2">
        <v>25.56985968</v>
      </c>
      <c r="D1376" s="2">
        <v>-0.277071607</v>
      </c>
      <c r="E1376" s="2">
        <v>7.8000757000000004E-2</v>
      </c>
      <c r="F1376" s="2">
        <v>-0.67520745000000004</v>
      </c>
      <c r="G1376" s="2">
        <v>-0.57541335400000004</v>
      </c>
    </row>
    <row r="1377" spans="1:7" x14ac:dyDescent="0.2">
      <c r="A1377">
        <v>1376</v>
      </c>
      <c r="B1377" s="2">
        <v>25.956780200000001</v>
      </c>
      <c r="C1377" s="2">
        <v>25.760979339999999</v>
      </c>
      <c r="D1377" s="2">
        <v>-0.212141155</v>
      </c>
      <c r="E1377" s="2">
        <v>-3.8848921000000002E-2</v>
      </c>
      <c r="F1377" s="2">
        <v>-0.73430776099999995</v>
      </c>
      <c r="G1377" s="2">
        <v>-0.44736210999999998</v>
      </c>
    </row>
    <row r="1378" spans="1:7" x14ac:dyDescent="0.2">
      <c r="A1378">
        <v>1377</v>
      </c>
      <c r="B1378" s="2">
        <v>25.923950690000002</v>
      </c>
      <c r="C1378" s="2">
        <v>25.406610919999999</v>
      </c>
      <c r="D1378" s="2">
        <v>-0.24567467600000001</v>
      </c>
      <c r="E1378" s="2">
        <v>-2.1942446000000001E-2</v>
      </c>
      <c r="F1378" s="2">
        <v>-0.64744058699999996</v>
      </c>
      <c r="G1378" s="2">
        <v>-0.37398081500000002</v>
      </c>
    </row>
    <row r="1379" spans="1:7" x14ac:dyDescent="0.2">
      <c r="A1379">
        <v>1378</v>
      </c>
      <c r="B1379" s="2">
        <v>25.895767880000001</v>
      </c>
      <c r="C1379" s="2">
        <v>25.464448820000001</v>
      </c>
      <c r="D1379" s="2">
        <v>-0.17758504899999999</v>
      </c>
      <c r="E1379" s="2">
        <v>1.0671463000000001E-2</v>
      </c>
      <c r="F1379" s="2">
        <v>-0.64106302000000004</v>
      </c>
      <c r="G1379" s="2">
        <v>-0.34532374100000002</v>
      </c>
    </row>
    <row r="1380" spans="1:7" x14ac:dyDescent="0.2">
      <c r="A1380">
        <v>1379</v>
      </c>
      <c r="B1380" s="2">
        <v>25.866964450000001</v>
      </c>
      <c r="C1380" s="2">
        <v>25.421523789999998</v>
      </c>
      <c r="D1380" s="2">
        <v>-0.24492261900000001</v>
      </c>
      <c r="E1380" s="2">
        <v>0.108633094</v>
      </c>
      <c r="F1380" s="2">
        <v>-0.52322948300000005</v>
      </c>
      <c r="G1380" s="2">
        <v>-0.55443645100000005</v>
      </c>
    </row>
    <row r="1381" spans="1:7" x14ac:dyDescent="0.2">
      <c r="A1381">
        <v>1380</v>
      </c>
      <c r="B1381" s="2">
        <v>25.84699839</v>
      </c>
      <c r="C1381" s="2">
        <v>25.581587859999999</v>
      </c>
      <c r="D1381" s="2">
        <v>-0.30215099000000001</v>
      </c>
      <c r="E1381" s="2">
        <v>0.159156885</v>
      </c>
      <c r="F1381" s="2">
        <v>-0.52060754200000003</v>
      </c>
      <c r="G1381" s="2">
        <v>-0.43165467600000001</v>
      </c>
    </row>
    <row r="1382" spans="1:7" x14ac:dyDescent="0.2">
      <c r="A1382">
        <v>1381</v>
      </c>
      <c r="B1382" s="2">
        <v>25.814799270000002</v>
      </c>
      <c r="C1382" s="2">
        <v>25.537837100000001</v>
      </c>
      <c r="D1382" s="2">
        <v>-0.110332362</v>
      </c>
      <c r="E1382" s="2">
        <v>4.6282973999999998E-2</v>
      </c>
      <c r="F1382" s="2">
        <v>-0.56474380099999999</v>
      </c>
      <c r="G1382" s="2">
        <v>-0.52302158300000001</v>
      </c>
    </row>
    <row r="1383" spans="1:7" x14ac:dyDescent="0.2">
      <c r="A1383">
        <v>1382</v>
      </c>
      <c r="B1383" s="2">
        <v>25.791541899999999</v>
      </c>
      <c r="C1383" s="2">
        <v>25.20767141</v>
      </c>
      <c r="D1383" s="2">
        <v>-0.13613373200000001</v>
      </c>
      <c r="E1383" s="2">
        <v>6.7505994999999999E-2</v>
      </c>
      <c r="F1383" s="2">
        <v>-0.55880593700000003</v>
      </c>
      <c r="G1383" s="2">
        <v>-0.38453237400000001</v>
      </c>
    </row>
    <row r="1384" spans="1:7" x14ac:dyDescent="0.2">
      <c r="A1384">
        <v>1383</v>
      </c>
      <c r="B1384" s="2">
        <v>25.780629600000001</v>
      </c>
      <c r="C1384" s="2">
        <v>25.33720138</v>
      </c>
      <c r="D1384" s="2">
        <v>-0.15508613700000001</v>
      </c>
      <c r="E1384" s="2">
        <v>-3.1414867999999999E-2</v>
      </c>
      <c r="F1384" s="2">
        <v>-0.75911793500000002</v>
      </c>
      <c r="G1384" s="2">
        <v>-0.41942446</v>
      </c>
    </row>
    <row r="1385" spans="1:7" x14ac:dyDescent="0.2">
      <c r="A1385">
        <v>1384</v>
      </c>
      <c r="B1385" s="2">
        <v>25.75981633</v>
      </c>
      <c r="C1385" s="2">
        <v>25.425172409999998</v>
      </c>
      <c r="D1385" s="2">
        <v>-0.50404719499999995</v>
      </c>
      <c r="E1385" s="2">
        <v>0.123741007</v>
      </c>
      <c r="F1385" s="2">
        <v>-1.1034141</v>
      </c>
      <c r="G1385" s="2">
        <v>-0.449640288</v>
      </c>
    </row>
    <row r="1386" spans="1:7" x14ac:dyDescent="0.2">
      <c r="A1386">
        <v>1385</v>
      </c>
      <c r="B1386" s="2">
        <v>25.73393514</v>
      </c>
      <c r="C1386" s="2">
        <v>25.546734780000001</v>
      </c>
      <c r="D1386" s="2">
        <v>-0.39468281</v>
      </c>
      <c r="E1386" s="2">
        <v>-5.7673861E-2</v>
      </c>
      <c r="F1386" s="2">
        <v>-1.0795707889999999</v>
      </c>
      <c r="G1386" s="2">
        <v>-0.35527577900000001</v>
      </c>
    </row>
    <row r="1387" spans="1:7" x14ac:dyDescent="0.2">
      <c r="A1387">
        <v>1386</v>
      </c>
      <c r="B1387" s="2">
        <v>25.711647150000001</v>
      </c>
      <c r="C1387" s="2">
        <v>25.105329229999999</v>
      </c>
      <c r="D1387" s="2">
        <v>-0.156733287</v>
      </c>
      <c r="E1387" s="2">
        <v>0.13176826999999999</v>
      </c>
      <c r="F1387" s="2">
        <v>-0.75790269700000001</v>
      </c>
      <c r="G1387" s="2">
        <v>-0.24586646500000001</v>
      </c>
    </row>
    <row r="1388" spans="1:7" x14ac:dyDescent="0.2">
      <c r="A1388">
        <v>1387</v>
      </c>
      <c r="B1388" s="2">
        <v>25.697683229999999</v>
      </c>
      <c r="C1388" s="2">
        <v>25.30672886</v>
      </c>
      <c r="D1388" s="2">
        <v>-0.26843318399999999</v>
      </c>
      <c r="E1388" s="2">
        <v>0.124460432</v>
      </c>
      <c r="F1388" s="2">
        <v>-0.68268986499999995</v>
      </c>
      <c r="G1388" s="2">
        <v>-0.26678657099999997</v>
      </c>
    </row>
    <row r="1389" spans="1:7" x14ac:dyDescent="0.2">
      <c r="A1389">
        <v>1388</v>
      </c>
      <c r="B1389" s="2">
        <v>25.67231623</v>
      </c>
      <c r="C1389" s="2">
        <v>25.154124809999999</v>
      </c>
      <c r="D1389" s="2">
        <v>-0.219279854</v>
      </c>
      <c r="E1389" s="2">
        <v>0.100959233</v>
      </c>
      <c r="F1389" s="2">
        <v>-0.76754045000000004</v>
      </c>
      <c r="G1389" s="2">
        <v>-0.35179856100000001</v>
      </c>
    </row>
    <row r="1390" spans="1:7" x14ac:dyDescent="0.2">
      <c r="A1390">
        <v>1389</v>
      </c>
      <c r="B1390" s="2">
        <v>25.645798419999998</v>
      </c>
      <c r="C1390" s="2">
        <v>25.10313313</v>
      </c>
      <c r="D1390" s="2">
        <v>-0.245813951</v>
      </c>
      <c r="E1390" s="2">
        <v>0.162709832</v>
      </c>
      <c r="F1390" s="2">
        <v>-0.91159375200000003</v>
      </c>
      <c r="G1390" s="2">
        <v>-0.33896882499999997</v>
      </c>
    </row>
    <row r="1391" spans="1:7" x14ac:dyDescent="0.2">
      <c r="A1391">
        <v>1390</v>
      </c>
      <c r="B1391" s="2">
        <v>25.61102142</v>
      </c>
      <c r="C1391" s="2">
        <v>25.112137369999999</v>
      </c>
      <c r="D1391" s="2">
        <v>-0.13420817800000001</v>
      </c>
      <c r="E1391" s="2">
        <v>0.110671463</v>
      </c>
      <c r="F1391" s="2">
        <v>-0.74089188800000005</v>
      </c>
      <c r="G1391" s="2">
        <v>-0.36822542000000003</v>
      </c>
    </row>
    <row r="1392" spans="1:7" x14ac:dyDescent="0.2">
      <c r="A1392">
        <v>1391</v>
      </c>
      <c r="B1392" s="2">
        <v>25.57806574</v>
      </c>
      <c r="C1392" s="2">
        <v>24.98577006</v>
      </c>
      <c r="D1392" s="2">
        <v>-0.455549284</v>
      </c>
      <c r="E1392" s="2">
        <v>0.18780764899999999</v>
      </c>
      <c r="F1392" s="2">
        <v>-0.59776903800000003</v>
      </c>
      <c r="G1392" s="2">
        <v>-0.37914931200000002</v>
      </c>
    </row>
    <row r="1393" spans="1:7" x14ac:dyDescent="0.2">
      <c r="A1393">
        <v>1392</v>
      </c>
      <c r="B1393" s="2">
        <v>25.545536389999999</v>
      </c>
      <c r="C1393" s="2">
        <v>25.162300890000001</v>
      </c>
      <c r="D1393" s="2">
        <v>-0.28904643400000002</v>
      </c>
      <c r="E1393" s="2">
        <v>8.4412470000000003E-2</v>
      </c>
      <c r="F1393" s="2">
        <v>-0.60403039700000005</v>
      </c>
      <c r="G1393" s="2">
        <v>-0.56414868100000004</v>
      </c>
    </row>
    <row r="1394" spans="1:7" x14ac:dyDescent="0.2">
      <c r="A1394">
        <v>1393</v>
      </c>
      <c r="B1394" s="2">
        <v>25.51271234</v>
      </c>
      <c r="C1394" s="2">
        <v>24.897474169999999</v>
      </c>
      <c r="D1394" s="2">
        <v>-0.28330572799999998</v>
      </c>
      <c r="E1394" s="2">
        <v>-8.8609113000000003E-2</v>
      </c>
      <c r="F1394" s="2">
        <v>-0.65884095399999998</v>
      </c>
      <c r="G1394" s="2">
        <v>-0.28057554000000001</v>
      </c>
    </row>
    <row r="1395" spans="1:7" x14ac:dyDescent="0.2">
      <c r="A1395">
        <v>1394</v>
      </c>
      <c r="B1395" s="2">
        <v>25.479786579999999</v>
      </c>
      <c r="C1395" s="2">
        <v>24.929068829999999</v>
      </c>
      <c r="D1395" s="2">
        <v>-0.368452575</v>
      </c>
      <c r="E1395" s="2">
        <v>-0.11306954399999999</v>
      </c>
      <c r="F1395" s="2">
        <v>-0.74414300300000003</v>
      </c>
      <c r="G1395" s="2">
        <v>-0.13069544399999999</v>
      </c>
    </row>
    <row r="1396" spans="1:7" x14ac:dyDescent="0.2">
      <c r="A1396">
        <v>1395</v>
      </c>
      <c r="B1396" s="2">
        <v>25.444509400000001</v>
      </c>
      <c r="C1396" s="2">
        <v>24.971325799999999</v>
      </c>
      <c r="D1396" s="2">
        <v>-0.33471194700000001</v>
      </c>
      <c r="E1396" s="2">
        <v>8.2014387999999994E-2</v>
      </c>
      <c r="F1396" s="2">
        <v>-0.77392549899999996</v>
      </c>
      <c r="G1396" s="2">
        <v>-0.14628297400000001</v>
      </c>
    </row>
    <row r="1397" spans="1:7" x14ac:dyDescent="0.2">
      <c r="A1397">
        <v>1396</v>
      </c>
      <c r="B1397" s="2">
        <v>25.41006664</v>
      </c>
      <c r="C1397" s="2">
        <v>24.607526709999998</v>
      </c>
      <c r="D1397" s="2">
        <v>-0.28539678400000001</v>
      </c>
      <c r="E1397" s="2">
        <v>0.39757667600000002</v>
      </c>
      <c r="F1397" s="2">
        <v>-0.47901757900000003</v>
      </c>
      <c r="G1397" s="2">
        <v>-0.35441120799999998</v>
      </c>
    </row>
    <row r="1398" spans="1:7" x14ac:dyDescent="0.2">
      <c r="A1398">
        <v>1397</v>
      </c>
      <c r="B1398" s="2">
        <v>25.37782429</v>
      </c>
      <c r="C1398" s="2">
        <v>24.811755730000002</v>
      </c>
      <c r="D1398" s="2">
        <v>-0.36309970000000003</v>
      </c>
      <c r="E1398" s="2">
        <v>0.29964028799999998</v>
      </c>
      <c r="F1398" s="2">
        <v>-0.54081139600000006</v>
      </c>
      <c r="G1398" s="2">
        <v>-0.60551558800000005</v>
      </c>
    </row>
    <row r="1399" spans="1:7" x14ac:dyDescent="0.2">
      <c r="A1399">
        <v>1398</v>
      </c>
      <c r="B1399" s="2">
        <v>25.353705399999999</v>
      </c>
      <c r="C1399" s="2">
        <v>24.7664455</v>
      </c>
      <c r="D1399" s="2">
        <v>-0.38713392499999999</v>
      </c>
      <c r="E1399" s="2">
        <v>-0.14748201399999999</v>
      </c>
      <c r="F1399" s="2">
        <v>-0.78583962699999999</v>
      </c>
      <c r="G1399" s="2">
        <v>-0.56330935299999996</v>
      </c>
    </row>
    <row r="1400" spans="1:7" x14ac:dyDescent="0.2">
      <c r="A1400">
        <v>1399</v>
      </c>
      <c r="B1400" s="2">
        <v>25.32133219</v>
      </c>
      <c r="C1400" s="2">
        <v>24.77043097</v>
      </c>
      <c r="D1400" s="2">
        <v>-0.41510423699999999</v>
      </c>
      <c r="E1400" s="2">
        <v>-0.30755395699999999</v>
      </c>
      <c r="F1400" s="2">
        <v>-0.98572770399999998</v>
      </c>
      <c r="G1400" s="2">
        <v>-0.34508393300000001</v>
      </c>
    </row>
    <row r="1401" spans="1:7" x14ac:dyDescent="0.2">
      <c r="A1401">
        <v>1400</v>
      </c>
      <c r="B1401" s="2">
        <v>25.288727489999999</v>
      </c>
      <c r="C1401" s="2">
        <v>24.654880859999999</v>
      </c>
      <c r="D1401" s="2">
        <v>-0.38864491699999998</v>
      </c>
      <c r="E1401" s="2">
        <v>-6.9544364999999997E-2</v>
      </c>
      <c r="F1401" s="2">
        <v>-0.67859698899999998</v>
      </c>
      <c r="G1401" s="2">
        <v>-0.340647482</v>
      </c>
    </row>
    <row r="1402" spans="1:7" x14ac:dyDescent="0.2">
      <c r="A1402">
        <v>1401</v>
      </c>
      <c r="B1402" s="2">
        <v>25.254701870000002</v>
      </c>
      <c r="C1402" s="2">
        <v>24.623919829999998</v>
      </c>
      <c r="D1402" s="2">
        <v>-0.23317933099999999</v>
      </c>
      <c r="E1402" s="2">
        <v>0.18669064699999999</v>
      </c>
      <c r="F1402" s="2">
        <v>-0.53126632500000004</v>
      </c>
      <c r="G1402" s="2">
        <v>-0.293645084</v>
      </c>
    </row>
    <row r="1403" spans="1:7" x14ac:dyDescent="0.2">
      <c r="A1403">
        <v>1402</v>
      </c>
      <c r="B1403" s="2">
        <v>25.215772959999999</v>
      </c>
      <c r="C1403" s="2">
        <v>24.608086459999999</v>
      </c>
      <c r="D1403" s="2">
        <v>-0.46636080000000002</v>
      </c>
      <c r="E1403" s="2">
        <v>0.12255458800000001</v>
      </c>
      <c r="F1403" s="2">
        <v>-0.41210211299999999</v>
      </c>
      <c r="G1403" s="2">
        <v>-0.39366401600000001</v>
      </c>
    </row>
    <row r="1404" spans="1:7" x14ac:dyDescent="0.2">
      <c r="A1404">
        <v>1403</v>
      </c>
      <c r="B1404" s="2">
        <v>25.17087386</v>
      </c>
      <c r="C1404" s="2">
        <v>24.655742650000001</v>
      </c>
      <c r="D1404" s="2">
        <v>-0.26601746599999998</v>
      </c>
      <c r="E1404" s="2">
        <v>6.3309352999999999E-2</v>
      </c>
      <c r="F1404" s="2">
        <v>-0.47092737600000001</v>
      </c>
      <c r="G1404" s="2">
        <v>-0.28729016800000001</v>
      </c>
    </row>
    <row r="1405" spans="1:7" x14ac:dyDescent="0.2">
      <c r="A1405">
        <v>1404</v>
      </c>
      <c r="B1405" s="2">
        <v>25.134961100000002</v>
      </c>
      <c r="C1405" s="2">
        <v>24.74815044</v>
      </c>
      <c r="D1405" s="2">
        <v>-0.14716337299999999</v>
      </c>
      <c r="E1405" s="2">
        <v>-0.17637889700000001</v>
      </c>
      <c r="F1405" s="2">
        <v>-0.37385868100000003</v>
      </c>
      <c r="G1405" s="2">
        <v>-0.36067146300000003</v>
      </c>
    </row>
    <row r="1406" spans="1:7" x14ac:dyDescent="0.2">
      <c r="A1406">
        <v>1405</v>
      </c>
      <c r="B1406" s="2">
        <v>25.090219009999998</v>
      </c>
      <c r="C1406" s="2">
        <v>24.805139100000002</v>
      </c>
      <c r="D1406" s="2">
        <v>-0.43162194100000001</v>
      </c>
      <c r="E1406" s="2">
        <v>-0.113669065</v>
      </c>
      <c r="F1406" s="2">
        <v>-0.41528263199999998</v>
      </c>
      <c r="G1406" s="2">
        <v>-0.40323741000000002</v>
      </c>
    </row>
    <row r="1407" spans="1:7" x14ac:dyDescent="0.2">
      <c r="A1407">
        <v>1406</v>
      </c>
      <c r="B1407" s="2">
        <v>25.05292133</v>
      </c>
      <c r="C1407" s="2">
        <v>24.72375195</v>
      </c>
      <c r="D1407" s="2">
        <v>-0.39550611299999999</v>
      </c>
      <c r="E1407" s="2">
        <v>-6.0551558999999998E-2</v>
      </c>
      <c r="F1407" s="2">
        <v>-0.50057679799999999</v>
      </c>
      <c r="G1407" s="2">
        <v>-0.158633094</v>
      </c>
    </row>
    <row r="1408" spans="1:7" x14ac:dyDescent="0.2">
      <c r="A1408">
        <v>1407</v>
      </c>
      <c r="B1408" s="2">
        <v>25.00846215</v>
      </c>
      <c r="C1408" s="2">
        <v>24.761387079999999</v>
      </c>
      <c r="D1408" s="2">
        <v>-0.47766731699999998</v>
      </c>
      <c r="E1408" s="2">
        <v>3.9505237999999998E-2</v>
      </c>
      <c r="F1408" s="2">
        <v>-0.41773730399999998</v>
      </c>
      <c r="G1408" s="2">
        <v>-0.20610879700000001</v>
      </c>
    </row>
    <row r="1409" spans="1:7" x14ac:dyDescent="0.2">
      <c r="A1409">
        <v>1408</v>
      </c>
      <c r="B1409" s="2">
        <v>24.97457636</v>
      </c>
      <c r="C1409" s="2">
        <v>24.761318370000001</v>
      </c>
      <c r="D1409" s="2">
        <v>-0.41841355299999999</v>
      </c>
      <c r="E1409" s="2">
        <v>4.8561150999999997E-2</v>
      </c>
      <c r="F1409" s="2">
        <v>-0.55665006500000003</v>
      </c>
      <c r="G1409" s="2">
        <v>-0.33033573100000002</v>
      </c>
    </row>
    <row r="1410" spans="1:7" x14ac:dyDescent="0.2">
      <c r="A1410">
        <v>1409</v>
      </c>
      <c r="B1410" s="2">
        <v>24.942898540000002</v>
      </c>
      <c r="C1410" s="2">
        <v>24.761318370000001</v>
      </c>
      <c r="D1410" s="2">
        <v>-0.41353423099999997</v>
      </c>
      <c r="E1410" s="2">
        <v>-4.7721822999999997E-2</v>
      </c>
      <c r="F1410" s="2">
        <v>-0.43425898600000001</v>
      </c>
      <c r="G1410" s="2">
        <v>-0.30479616300000001</v>
      </c>
    </row>
    <row r="1411" spans="1:7" x14ac:dyDescent="0.2">
      <c r="A1411">
        <v>1410</v>
      </c>
      <c r="B1411" s="2">
        <v>24.914854859999998</v>
      </c>
      <c r="C1411" s="2">
        <v>24.536127489999998</v>
      </c>
      <c r="D1411" s="2">
        <v>-0.35764625900000002</v>
      </c>
      <c r="E1411" s="2">
        <v>-0.116546763</v>
      </c>
      <c r="F1411" s="2">
        <v>-0.60224239599999996</v>
      </c>
      <c r="G1411" s="2">
        <v>-0.19916067100000001</v>
      </c>
    </row>
    <row r="1412" spans="1:7" x14ac:dyDescent="0.2">
      <c r="A1412">
        <v>1411</v>
      </c>
      <c r="B1412" s="2">
        <v>24.884567950000001</v>
      </c>
      <c r="C1412" s="2">
        <v>24.617738970000001</v>
      </c>
      <c r="D1412" s="2">
        <v>-0.31141812099999999</v>
      </c>
      <c r="E1412" s="2">
        <v>-5.4436450999999997E-2</v>
      </c>
      <c r="F1412" s="2">
        <v>-0.52357351900000004</v>
      </c>
      <c r="G1412" s="2">
        <v>-0.17434052799999999</v>
      </c>
    </row>
    <row r="1413" spans="1:7" x14ac:dyDescent="0.2">
      <c r="A1413">
        <v>1412</v>
      </c>
      <c r="B1413" s="2">
        <v>24.842237449999999</v>
      </c>
      <c r="C1413" s="2">
        <v>24.590686290000001</v>
      </c>
      <c r="D1413" s="2">
        <v>-0.38559720400000003</v>
      </c>
      <c r="E1413" s="2">
        <v>6.7651141999999997E-2</v>
      </c>
      <c r="F1413" s="2">
        <v>-0.65321861299999995</v>
      </c>
      <c r="G1413" s="2">
        <v>-0.270983213</v>
      </c>
    </row>
    <row r="1414" spans="1:7" x14ac:dyDescent="0.2">
      <c r="A1414">
        <v>1413</v>
      </c>
      <c r="B1414" s="2">
        <v>24.80119067</v>
      </c>
      <c r="C1414" s="2">
        <v>24.944746250000001</v>
      </c>
      <c r="D1414" s="2">
        <v>-0.17159144300000001</v>
      </c>
      <c r="E1414" s="2">
        <v>5.9832134000000002E-2</v>
      </c>
      <c r="F1414" s="2">
        <v>-0.54637006899999996</v>
      </c>
      <c r="G1414" s="2">
        <v>-0.376738609</v>
      </c>
    </row>
    <row r="1415" spans="1:7" x14ac:dyDescent="0.2">
      <c r="A1415">
        <v>1414</v>
      </c>
      <c r="B1415" s="2">
        <v>24.770862789999999</v>
      </c>
      <c r="C1415" s="2">
        <v>25.16133001</v>
      </c>
      <c r="D1415" s="2">
        <v>-0.33262830999999998</v>
      </c>
      <c r="E1415" s="2">
        <v>-7.6139088999999993E-2</v>
      </c>
      <c r="F1415" s="2">
        <v>-0.40766374300000002</v>
      </c>
      <c r="G1415" s="2">
        <v>-0.18824940000000001</v>
      </c>
    </row>
    <row r="1416" spans="1:7" x14ac:dyDescent="0.2">
      <c r="A1416">
        <v>1415</v>
      </c>
      <c r="B1416" s="2">
        <v>24.741634350000002</v>
      </c>
      <c r="C1416" s="2">
        <v>24.906909930000001</v>
      </c>
      <c r="D1416" s="2">
        <v>-0.483148193</v>
      </c>
      <c r="E1416" s="2">
        <v>-0.14412469999999999</v>
      </c>
      <c r="F1416" s="2">
        <v>-0.635582745</v>
      </c>
      <c r="G1416" s="2">
        <v>-0.21846522800000001</v>
      </c>
    </row>
    <row r="1417" spans="1:7" x14ac:dyDescent="0.2">
      <c r="A1417">
        <v>1416</v>
      </c>
      <c r="B1417" s="2">
        <v>24.70585809</v>
      </c>
      <c r="C1417" s="2">
        <v>24.539294760000001</v>
      </c>
      <c r="D1417" s="2">
        <v>-0.334003775</v>
      </c>
      <c r="E1417" s="2">
        <v>-2.0023981E-2</v>
      </c>
      <c r="F1417" s="2">
        <v>-0.679901741</v>
      </c>
      <c r="G1417" s="2">
        <v>-0.34208633100000002</v>
      </c>
    </row>
    <row r="1418" spans="1:7" x14ac:dyDescent="0.2">
      <c r="A1418">
        <v>1417</v>
      </c>
      <c r="B1418" s="2">
        <v>24.666087529999999</v>
      </c>
      <c r="C1418" s="2">
        <v>24.4182272</v>
      </c>
      <c r="D1418" s="2">
        <v>-0.26500968600000002</v>
      </c>
      <c r="E1418" s="2">
        <v>0.20071942400000001</v>
      </c>
      <c r="F1418" s="2">
        <v>-0.50300576799999996</v>
      </c>
      <c r="G1418" s="2">
        <v>-0.467386091</v>
      </c>
    </row>
    <row r="1419" spans="1:7" x14ac:dyDescent="0.2">
      <c r="A1419">
        <v>1418</v>
      </c>
      <c r="B1419" s="2">
        <v>24.626143259999999</v>
      </c>
      <c r="C1419" s="2">
        <v>24.196415349999999</v>
      </c>
      <c r="D1419" s="2">
        <v>-0.37326955499999998</v>
      </c>
      <c r="E1419" s="2">
        <v>-4.8340275000000002E-2</v>
      </c>
      <c r="F1419" s="2">
        <v>-0.56746127700000004</v>
      </c>
      <c r="G1419" s="2">
        <v>-0.29559510300000003</v>
      </c>
    </row>
    <row r="1420" spans="1:7" x14ac:dyDescent="0.2">
      <c r="A1420">
        <v>1419</v>
      </c>
      <c r="B1420" s="2">
        <v>24.591912319999999</v>
      </c>
      <c r="C1420" s="2">
        <v>24.19591883</v>
      </c>
      <c r="D1420" s="2">
        <v>-0.41393227799999999</v>
      </c>
      <c r="E1420" s="2">
        <v>-0.15503597099999999</v>
      </c>
      <c r="F1420" s="2">
        <v>-0.62365442999999998</v>
      </c>
      <c r="G1420" s="2">
        <v>-0.13117506000000001</v>
      </c>
    </row>
    <row r="1421" spans="1:7" x14ac:dyDescent="0.2">
      <c r="A1421">
        <v>1420</v>
      </c>
      <c r="B1421" s="2">
        <v>24.562334360000001</v>
      </c>
      <c r="C1421" s="2">
        <v>24.057668769999999</v>
      </c>
      <c r="D1421" s="2">
        <v>-0.45826330999999998</v>
      </c>
      <c r="E1421" s="2">
        <v>-5.4076738999999999E-2</v>
      </c>
      <c r="F1421" s="2">
        <v>-0.60727611199999998</v>
      </c>
      <c r="G1421" s="2">
        <v>-0.24604316500000001</v>
      </c>
    </row>
    <row r="1422" spans="1:7" x14ac:dyDescent="0.2">
      <c r="A1422">
        <v>1421</v>
      </c>
      <c r="B1422" s="2">
        <v>24.536360439999999</v>
      </c>
      <c r="C1422" s="2">
        <v>24.12207678</v>
      </c>
      <c r="D1422" s="2">
        <v>-0.38198339999999997</v>
      </c>
      <c r="E1422" s="2">
        <v>0.17314148700000001</v>
      </c>
      <c r="F1422" s="2">
        <v>-0.736913712</v>
      </c>
      <c r="G1422" s="2">
        <v>-0.171223022</v>
      </c>
    </row>
    <row r="1423" spans="1:7" x14ac:dyDescent="0.2">
      <c r="A1423">
        <v>1422</v>
      </c>
      <c r="B1423" s="2">
        <v>24.507245019999999</v>
      </c>
      <c r="C1423" s="2">
        <v>24.063260020000001</v>
      </c>
      <c r="D1423" s="2">
        <v>-0.330142987</v>
      </c>
      <c r="E1423" s="2">
        <v>2.5179859999999998E-3</v>
      </c>
      <c r="F1423" s="2">
        <v>-0.84313063600000004</v>
      </c>
      <c r="G1423" s="2">
        <v>-0.190407674</v>
      </c>
    </row>
    <row r="1424" spans="1:7" x14ac:dyDescent="0.2">
      <c r="A1424">
        <v>1423</v>
      </c>
      <c r="B1424" s="2">
        <v>24.47527247</v>
      </c>
      <c r="C1424" s="2">
        <v>24.129455849999999</v>
      </c>
      <c r="D1424" s="2">
        <v>-0.37030327400000002</v>
      </c>
      <c r="E1424" s="2">
        <v>4.4932474999999999E-2</v>
      </c>
      <c r="F1424" s="2">
        <v>-0.64636033900000001</v>
      </c>
      <c r="G1424" s="2">
        <v>-0.53237410100000004</v>
      </c>
    </row>
    <row r="1425" spans="1:7" x14ac:dyDescent="0.2">
      <c r="A1425">
        <v>1424</v>
      </c>
      <c r="B1425" s="2">
        <v>24.442649589999998</v>
      </c>
      <c r="C1425" s="2">
        <v>24.120187399999999</v>
      </c>
      <c r="D1425" s="2">
        <v>-0.34254606900000001</v>
      </c>
      <c r="E1425" s="2">
        <v>2.5059952E-2</v>
      </c>
      <c r="F1425" s="2">
        <v>-0.479299747</v>
      </c>
      <c r="G1425" s="2">
        <v>-0.190407674</v>
      </c>
    </row>
    <row r="1426" spans="1:7" x14ac:dyDescent="0.2">
      <c r="A1426">
        <v>1425</v>
      </c>
      <c r="B1426" s="2">
        <v>24.41997598</v>
      </c>
      <c r="C1426" s="2">
        <v>24.005693340000001</v>
      </c>
      <c r="D1426" s="2">
        <v>-0.38454205400000002</v>
      </c>
      <c r="E1426" s="2">
        <v>4.0647481999999999E-2</v>
      </c>
      <c r="F1426" s="2">
        <v>-0.60315882300000001</v>
      </c>
      <c r="G1426" s="2">
        <v>-0.20083932900000001</v>
      </c>
    </row>
    <row r="1427" spans="1:7" x14ac:dyDescent="0.2">
      <c r="A1427">
        <v>1426</v>
      </c>
      <c r="B1427" s="2">
        <v>24.393161330000002</v>
      </c>
      <c r="C1427" s="2">
        <v>23.931601100000002</v>
      </c>
      <c r="D1427" s="2">
        <v>-0.44155013599999998</v>
      </c>
      <c r="E1427" s="2">
        <v>0.16726618700000001</v>
      </c>
      <c r="F1427" s="2">
        <v>-0.613389768</v>
      </c>
      <c r="G1427" s="2">
        <v>-2.9016786999999999E-2</v>
      </c>
    </row>
    <row r="1428" spans="1:7" x14ac:dyDescent="0.2">
      <c r="A1428">
        <v>1427</v>
      </c>
      <c r="B1428" s="2">
        <v>24.364855819999999</v>
      </c>
      <c r="C1428" s="2">
        <v>24.00241943</v>
      </c>
      <c r="D1428" s="2">
        <v>-0.23953159199999999</v>
      </c>
      <c r="E1428" s="2">
        <v>0.161031175</v>
      </c>
      <c r="F1428" s="2">
        <v>-0.735987999</v>
      </c>
      <c r="G1428" s="2">
        <v>-0.21846522800000001</v>
      </c>
    </row>
    <row r="1429" spans="1:7" x14ac:dyDescent="0.2">
      <c r="A1429">
        <v>1428</v>
      </c>
      <c r="B1429" s="2">
        <v>24.33347921</v>
      </c>
      <c r="C1429" s="2">
        <v>23.945866800000001</v>
      </c>
      <c r="D1429" s="2">
        <v>-6.5691388000000003E-2</v>
      </c>
      <c r="E1429" s="2">
        <v>3.8874164000000003E-2</v>
      </c>
      <c r="F1429" s="2">
        <v>-0.62633835599999999</v>
      </c>
      <c r="G1429" s="2">
        <v>-0.43581976500000003</v>
      </c>
    </row>
    <row r="1430" spans="1:7" x14ac:dyDescent="0.2">
      <c r="A1430">
        <v>1429</v>
      </c>
      <c r="B1430" s="2">
        <v>24.30041022</v>
      </c>
      <c r="C1430" s="2">
        <v>23.945866800000001</v>
      </c>
      <c r="D1430" s="2">
        <v>-0.37417488999999998</v>
      </c>
      <c r="E1430" s="2">
        <v>-5.4196643000000003E-2</v>
      </c>
      <c r="F1430" s="2">
        <v>-0.53894785499999998</v>
      </c>
      <c r="G1430" s="2">
        <v>-0.34016786599999999</v>
      </c>
    </row>
    <row r="1431" spans="1:7" x14ac:dyDescent="0.2">
      <c r="A1431">
        <v>1430</v>
      </c>
      <c r="B1431" s="2">
        <v>24.269760590000001</v>
      </c>
      <c r="C1431" s="2">
        <v>23.635915350000001</v>
      </c>
      <c r="D1431" s="2">
        <v>-0.18262619099999999</v>
      </c>
      <c r="E1431" s="2">
        <v>-7.5059951999999999E-2</v>
      </c>
      <c r="F1431" s="2">
        <v>-0.52586597400000001</v>
      </c>
      <c r="G1431" s="2">
        <v>-0.51618704999999998</v>
      </c>
    </row>
    <row r="1432" spans="1:7" x14ac:dyDescent="0.2">
      <c r="A1432">
        <v>1431</v>
      </c>
      <c r="B1432" s="2">
        <v>24.242938240000001</v>
      </c>
      <c r="C1432" s="2">
        <v>23.72591126</v>
      </c>
      <c r="D1432" s="2">
        <v>-0.29650164499999998</v>
      </c>
      <c r="E1432" s="2">
        <v>-0.14940048</v>
      </c>
      <c r="F1432" s="2">
        <v>-0.64999504100000005</v>
      </c>
      <c r="G1432" s="2">
        <v>-0.20347721799999999</v>
      </c>
    </row>
    <row r="1433" spans="1:7" x14ac:dyDescent="0.2">
      <c r="A1433">
        <v>1432</v>
      </c>
      <c r="B1433" s="2">
        <v>24.215853330000002</v>
      </c>
      <c r="C1433" s="2">
        <v>23.75643694</v>
      </c>
      <c r="D1433" s="2">
        <v>-0.423928682</v>
      </c>
      <c r="E1433" s="2">
        <v>7.4340528000000003E-2</v>
      </c>
      <c r="F1433" s="2">
        <v>-0.42969591800000001</v>
      </c>
      <c r="G1433" s="2">
        <v>-0.33788968800000002</v>
      </c>
    </row>
    <row r="1434" spans="1:7" x14ac:dyDescent="0.2">
      <c r="A1434">
        <v>1433</v>
      </c>
      <c r="B1434" s="2">
        <v>24.17723754</v>
      </c>
      <c r="C1434" s="2">
        <v>23.96184457</v>
      </c>
      <c r="D1434" s="2">
        <v>-0.31004861500000003</v>
      </c>
      <c r="E1434" s="2">
        <v>-2.9976019999999998E-3</v>
      </c>
      <c r="F1434" s="2">
        <v>-0.57673851899999995</v>
      </c>
      <c r="G1434" s="2">
        <v>-0.467985612</v>
      </c>
    </row>
    <row r="1435" spans="1:7" x14ac:dyDescent="0.2">
      <c r="A1435">
        <v>1434</v>
      </c>
      <c r="B1435" s="2">
        <v>24.153245479999999</v>
      </c>
      <c r="C1435" s="2">
        <v>23.357177220000001</v>
      </c>
      <c r="D1435" s="2">
        <v>-0.36516498400000003</v>
      </c>
      <c r="E1435" s="2">
        <v>-1.2621482E-2</v>
      </c>
      <c r="F1435" s="2">
        <v>-0.70343289799999997</v>
      </c>
      <c r="G1435" s="2">
        <v>-0.45765492899999999</v>
      </c>
    </row>
    <row r="1436" spans="1:7" x14ac:dyDescent="0.2">
      <c r="A1436">
        <v>1435</v>
      </c>
      <c r="B1436" s="2">
        <v>24.130108029999999</v>
      </c>
      <c r="C1436" s="2">
        <v>23.74957173</v>
      </c>
      <c r="D1436" s="2">
        <v>-0.27599195300000001</v>
      </c>
      <c r="E1436" s="2">
        <v>-0.28105515599999997</v>
      </c>
      <c r="F1436" s="2">
        <v>-0.15376972899999999</v>
      </c>
      <c r="G1436" s="2">
        <v>-0.40671462800000002</v>
      </c>
    </row>
    <row r="1437" spans="1:7" x14ac:dyDescent="0.2">
      <c r="A1437">
        <v>1436</v>
      </c>
      <c r="B1437" s="2">
        <v>24.099069629999999</v>
      </c>
      <c r="C1437" s="2">
        <v>23.42087351</v>
      </c>
      <c r="D1437" s="2">
        <v>-0.438658561</v>
      </c>
      <c r="E1437" s="2">
        <v>5.8513189E-2</v>
      </c>
      <c r="F1437" s="2">
        <v>-0.67442835099999998</v>
      </c>
      <c r="G1437" s="2">
        <v>-8.7769784000000003E-2</v>
      </c>
    </row>
    <row r="1438" spans="1:7" x14ac:dyDescent="0.2">
      <c r="A1438">
        <v>1437</v>
      </c>
      <c r="B1438" s="2">
        <v>24.06398751</v>
      </c>
      <c r="C1438" s="2">
        <v>23.662632779999999</v>
      </c>
      <c r="D1438" s="2">
        <v>-3.6956372000000001E-2</v>
      </c>
      <c r="E1438" s="2">
        <v>-4.796163E-3</v>
      </c>
      <c r="F1438" s="2">
        <v>-0.29287301799999998</v>
      </c>
      <c r="G1438" s="2">
        <v>-0.58117505999999997</v>
      </c>
    </row>
    <row r="1439" spans="1:7" x14ac:dyDescent="0.2">
      <c r="A1439">
        <v>1438</v>
      </c>
      <c r="B1439" s="2">
        <v>24.03038716</v>
      </c>
      <c r="C1439" s="2">
        <v>23.698783259999999</v>
      </c>
      <c r="D1439" s="2">
        <v>-0.160607101</v>
      </c>
      <c r="E1439" s="2">
        <v>-0.207074341</v>
      </c>
      <c r="F1439" s="2">
        <v>-0.31640735599999997</v>
      </c>
      <c r="G1439" s="2">
        <v>-0.38297362099999999</v>
      </c>
    </row>
    <row r="1440" spans="1:7" x14ac:dyDescent="0.2">
      <c r="A1440">
        <v>1439</v>
      </c>
      <c r="B1440" s="2">
        <v>23.99291105</v>
      </c>
      <c r="C1440" s="2">
        <v>23.620108680000001</v>
      </c>
      <c r="D1440" s="2">
        <v>-0.26803724800000001</v>
      </c>
      <c r="E1440" s="2">
        <v>-0.157516092</v>
      </c>
      <c r="F1440" s="2">
        <v>-0.543518846</v>
      </c>
      <c r="G1440" s="2">
        <v>-0.29332323599999999</v>
      </c>
    </row>
    <row r="1441" spans="1:7" x14ac:dyDescent="0.2">
      <c r="A1441">
        <v>1440</v>
      </c>
      <c r="B1441" s="2">
        <v>23.958226109999998</v>
      </c>
      <c r="C1441" s="2">
        <v>23.411164759999998</v>
      </c>
      <c r="D1441" s="2">
        <v>-0.24507653700000001</v>
      </c>
      <c r="E1441" s="2">
        <v>-8.8729016999999993E-2</v>
      </c>
      <c r="F1441" s="2">
        <v>-0.66660849700000002</v>
      </c>
      <c r="G1441" s="2">
        <v>-0.12973621099999999</v>
      </c>
    </row>
    <row r="1442" spans="1:7" x14ac:dyDescent="0.2">
      <c r="A1442">
        <v>1441</v>
      </c>
      <c r="B1442" s="2">
        <v>23.922130880000001</v>
      </c>
      <c r="C1442" s="2">
        <v>23.45767721</v>
      </c>
      <c r="D1442" s="2">
        <v>-0.464249144</v>
      </c>
      <c r="E1442" s="2">
        <v>-5.9472421999999997E-2</v>
      </c>
      <c r="F1442" s="2">
        <v>-0.223886953</v>
      </c>
      <c r="G1442" s="2">
        <v>-0.24268585100000001</v>
      </c>
    </row>
    <row r="1443" spans="1:7" x14ac:dyDescent="0.2">
      <c r="A1443">
        <v>1442</v>
      </c>
      <c r="B1443" s="2">
        <v>23.88233095</v>
      </c>
      <c r="C1443" s="2">
        <v>23.62897362</v>
      </c>
      <c r="D1443" s="2">
        <v>-0.383592025</v>
      </c>
      <c r="E1443" s="2">
        <v>-1.6306953999999999E-2</v>
      </c>
      <c r="F1443" s="2">
        <v>-0.38437515100000003</v>
      </c>
      <c r="G1443" s="2">
        <v>-0.19688249399999999</v>
      </c>
    </row>
    <row r="1444" spans="1:7" x14ac:dyDescent="0.2">
      <c r="A1444">
        <v>1443</v>
      </c>
      <c r="B1444" s="2">
        <v>23.840630659999999</v>
      </c>
      <c r="C1444" s="2">
        <v>23.198959680000002</v>
      </c>
      <c r="D1444" s="2">
        <v>9.4788419999999995E-3</v>
      </c>
      <c r="E1444" s="2">
        <v>-0.15383693000000001</v>
      </c>
      <c r="F1444" s="2">
        <v>-0.49900238699999999</v>
      </c>
      <c r="G1444" s="2">
        <v>-0.28105515599999997</v>
      </c>
    </row>
    <row r="1445" spans="1:7" x14ac:dyDescent="0.2">
      <c r="A1445">
        <v>1444</v>
      </c>
      <c r="B1445" s="2">
        <v>23.807415550000002</v>
      </c>
      <c r="C1445" s="2">
        <v>23.499032549999999</v>
      </c>
      <c r="D1445" s="2">
        <v>-0.344645906</v>
      </c>
      <c r="E1445" s="2">
        <v>-0.19235138199999999</v>
      </c>
      <c r="F1445" s="2">
        <v>-0.56557085299999998</v>
      </c>
      <c r="G1445" s="2">
        <v>-3.5971222999999997E-2</v>
      </c>
    </row>
    <row r="1446" spans="1:7" x14ac:dyDescent="0.2">
      <c r="A1446">
        <v>1445</v>
      </c>
      <c r="B1446" s="2">
        <v>23.773016850000001</v>
      </c>
      <c r="C1446" s="2">
        <v>23.42419739</v>
      </c>
      <c r="D1446" s="2">
        <v>-0.519055339</v>
      </c>
      <c r="E1446" s="2">
        <v>-0.14712230200000001</v>
      </c>
      <c r="F1446" s="2">
        <v>-0.64765347299999998</v>
      </c>
      <c r="G1446" s="2">
        <v>-0.17937649899999999</v>
      </c>
    </row>
    <row r="1447" spans="1:7" x14ac:dyDescent="0.2">
      <c r="A1447">
        <v>1446</v>
      </c>
      <c r="B1447" s="2">
        <v>23.747476890000002</v>
      </c>
      <c r="C1447" s="2">
        <v>23.229989799999998</v>
      </c>
      <c r="D1447" s="2">
        <v>-0.28617079099999998</v>
      </c>
      <c r="E1447" s="2">
        <v>-0.15407673899999999</v>
      </c>
      <c r="F1447" s="2">
        <v>-0.634880157</v>
      </c>
      <c r="G1447" s="2">
        <v>-0.102398082</v>
      </c>
    </row>
    <row r="1448" spans="1:7" x14ac:dyDescent="0.2">
      <c r="A1448">
        <v>1447</v>
      </c>
      <c r="B1448" s="2">
        <v>23.722904360000001</v>
      </c>
      <c r="C1448" s="2">
        <v>23.580097070000001</v>
      </c>
      <c r="D1448" s="2">
        <v>-0.44737388099999997</v>
      </c>
      <c r="E1448" s="2">
        <v>-0.13069544399999999</v>
      </c>
      <c r="F1448" s="2">
        <v>-0.78185784800000002</v>
      </c>
      <c r="G1448" s="2">
        <v>3.9448441000000001E-2</v>
      </c>
    </row>
    <row r="1449" spans="1:7" x14ac:dyDescent="0.2">
      <c r="A1449">
        <v>1448</v>
      </c>
      <c r="B1449" s="2">
        <v>23.69458358</v>
      </c>
      <c r="C1449" s="2">
        <v>23.090184539999999</v>
      </c>
      <c r="D1449" s="2">
        <v>-0.17751034800000001</v>
      </c>
      <c r="E1449" s="2">
        <v>0.49124700199999999</v>
      </c>
      <c r="F1449" s="2">
        <v>-0.73235630399999996</v>
      </c>
      <c r="G1449" s="2">
        <v>-2.0383693000000001E-2</v>
      </c>
    </row>
    <row r="1450" spans="1:7" x14ac:dyDescent="0.2">
      <c r="A1450">
        <v>1449</v>
      </c>
      <c r="B1450" s="2">
        <v>23.666080210000001</v>
      </c>
      <c r="C1450" s="2">
        <v>23.694449420000002</v>
      </c>
      <c r="D1450" s="2">
        <v>-0.27833680599999999</v>
      </c>
      <c r="E1450" s="2">
        <v>-0.64532374100000001</v>
      </c>
      <c r="F1450" s="2">
        <v>-0.63185267000000001</v>
      </c>
      <c r="G1450" s="2">
        <v>-0.48405275800000003</v>
      </c>
    </row>
    <row r="1451" spans="1:7" x14ac:dyDescent="0.2">
      <c r="A1451">
        <v>1450</v>
      </c>
      <c r="B1451" s="2">
        <v>23.645261120000001</v>
      </c>
      <c r="C1451" s="2">
        <v>22.773312359999998</v>
      </c>
      <c r="D1451" s="2">
        <v>-0.26634394300000003</v>
      </c>
      <c r="E1451" s="2">
        <v>-9.0874669000000005E-2</v>
      </c>
      <c r="F1451" s="2">
        <v>-0.88601678900000003</v>
      </c>
      <c r="G1451" s="2">
        <v>-0.27943960600000001</v>
      </c>
    </row>
    <row r="1452" spans="1:7" x14ac:dyDescent="0.2">
      <c r="A1452">
        <v>1451</v>
      </c>
      <c r="B1452" s="2">
        <v>23.62993715</v>
      </c>
      <c r="C1452" s="2">
        <v>23.23107894</v>
      </c>
      <c r="D1452" s="2">
        <v>-0.27769412599999999</v>
      </c>
      <c r="E1452" s="2">
        <v>1.9784172999999999E-2</v>
      </c>
      <c r="F1452" s="2">
        <v>-0.63136296999999997</v>
      </c>
      <c r="G1452" s="2">
        <v>-2.9976019999999998E-3</v>
      </c>
    </row>
    <row r="1453" spans="1:7" x14ac:dyDescent="0.2">
      <c r="A1453">
        <v>1452</v>
      </c>
      <c r="B1453" s="2">
        <v>23.599703980000001</v>
      </c>
      <c r="C1453" s="2">
        <v>23.38162543</v>
      </c>
      <c r="D1453" s="2">
        <v>-0.50459984199999997</v>
      </c>
      <c r="E1453" s="2">
        <v>-3.6211030999999998E-2</v>
      </c>
      <c r="F1453" s="2">
        <v>-0.61631172999999995</v>
      </c>
      <c r="G1453" s="2">
        <v>5.1678657000000003E-2</v>
      </c>
    </row>
    <row r="1454" spans="1:7" x14ac:dyDescent="0.2">
      <c r="A1454">
        <v>1453</v>
      </c>
      <c r="B1454" s="2">
        <v>23.57611893</v>
      </c>
      <c r="C1454" s="2">
        <v>22.795771389999999</v>
      </c>
      <c r="D1454" s="2">
        <v>7.5337973000000003E-2</v>
      </c>
      <c r="E1454" s="2">
        <v>-0.121223022</v>
      </c>
      <c r="F1454" s="2">
        <v>-0.48512677100000001</v>
      </c>
      <c r="G1454" s="2">
        <v>-0.13621103100000001</v>
      </c>
    </row>
    <row r="1455" spans="1:7" x14ac:dyDescent="0.2">
      <c r="A1455">
        <v>1454</v>
      </c>
      <c r="B1455" s="2">
        <v>23.561872449999999</v>
      </c>
      <c r="C1455" s="2">
        <v>23.668152599999999</v>
      </c>
      <c r="D1455" s="2">
        <v>-0.15642098300000001</v>
      </c>
      <c r="E1455" s="2">
        <v>-0.103717026</v>
      </c>
      <c r="F1455" s="2">
        <v>-0.36757213700000002</v>
      </c>
      <c r="G1455" s="2">
        <v>-0.204556355</v>
      </c>
    </row>
    <row r="1456" spans="1:7" x14ac:dyDescent="0.2">
      <c r="A1456">
        <v>1455</v>
      </c>
      <c r="B1456" s="2">
        <v>23.53977819</v>
      </c>
      <c r="C1456" s="2">
        <v>23.36938409</v>
      </c>
      <c r="D1456" s="2">
        <v>-0.52261428099999996</v>
      </c>
      <c r="E1456" s="2">
        <v>-0.140729522</v>
      </c>
      <c r="F1456" s="2">
        <v>-0.445859281</v>
      </c>
      <c r="G1456" s="2">
        <v>-6.4621987000000006E-2</v>
      </c>
    </row>
    <row r="1457" spans="1:7" x14ac:dyDescent="0.2">
      <c r="A1457">
        <v>1456</v>
      </c>
      <c r="B1457" s="2">
        <v>23.51767362</v>
      </c>
      <c r="C1457" s="2">
        <v>22.955350159999998</v>
      </c>
      <c r="D1457" s="2">
        <v>-0.18503987999999999</v>
      </c>
      <c r="E1457" s="2">
        <v>-0.23848920900000001</v>
      </c>
      <c r="F1457" s="2">
        <v>-0.47090209799999999</v>
      </c>
      <c r="G1457" s="2">
        <v>-0.384172662</v>
      </c>
    </row>
    <row r="1458" spans="1:7" x14ac:dyDescent="0.2">
      <c r="A1458">
        <v>1457</v>
      </c>
      <c r="B1458" s="2">
        <v>23.495787979999999</v>
      </c>
      <c r="C1458" s="2">
        <v>22.914118269999999</v>
      </c>
      <c r="D1458" s="2">
        <v>-0.261968425</v>
      </c>
      <c r="E1458" s="2">
        <v>-8.9808153000000002E-2</v>
      </c>
      <c r="F1458" s="2">
        <v>-0.62127566300000003</v>
      </c>
      <c r="G1458" s="2">
        <v>-0.23297362099999999</v>
      </c>
    </row>
    <row r="1459" spans="1:7" x14ac:dyDescent="0.2">
      <c r="A1459">
        <v>1458</v>
      </c>
      <c r="B1459" s="2">
        <v>23.469830909999999</v>
      </c>
      <c r="C1459" s="2">
        <v>23.484631190000002</v>
      </c>
      <c r="D1459" s="2">
        <v>-0.389261674</v>
      </c>
      <c r="E1459" s="2">
        <v>-0.19424460399999999</v>
      </c>
      <c r="F1459" s="2">
        <v>-0.55019286000000001</v>
      </c>
      <c r="G1459" s="2">
        <v>-0.19184652299999999</v>
      </c>
    </row>
    <row r="1460" spans="1:7" x14ac:dyDescent="0.2">
      <c r="A1460">
        <v>1459</v>
      </c>
      <c r="B1460" s="2">
        <v>23.448699569999999</v>
      </c>
      <c r="C1460" s="2">
        <v>23.23725902</v>
      </c>
      <c r="D1460" s="2">
        <v>-0.20830077399999999</v>
      </c>
      <c r="E1460" s="2">
        <v>-0.129976019</v>
      </c>
      <c r="F1460" s="2">
        <v>-0.460556774</v>
      </c>
      <c r="G1460" s="2">
        <v>-0.23381294999999999</v>
      </c>
    </row>
    <row r="1461" spans="1:7" x14ac:dyDescent="0.2">
      <c r="A1461">
        <v>1460</v>
      </c>
      <c r="B1461" s="2">
        <v>23.43308936</v>
      </c>
      <c r="C1461" s="2">
        <v>22.759109550000002</v>
      </c>
      <c r="D1461" s="2">
        <v>-0.19570808200000001</v>
      </c>
      <c r="E1461" s="2">
        <v>-0.331061467</v>
      </c>
      <c r="F1461" s="2">
        <v>-0.53212627300000004</v>
      </c>
      <c r="G1461" s="2">
        <v>-0.38419790500000001</v>
      </c>
    </row>
    <row r="1462" spans="1:7" x14ac:dyDescent="0.2">
      <c r="A1462">
        <v>1461</v>
      </c>
      <c r="B1462" s="2">
        <v>23.415128190000001</v>
      </c>
      <c r="C1462" s="2">
        <v>23.149435780000001</v>
      </c>
      <c r="D1462" s="2">
        <v>-0.28856741499999999</v>
      </c>
      <c r="E1462" s="2">
        <v>-0.29820143900000001</v>
      </c>
      <c r="F1462" s="2">
        <v>-0.53081444</v>
      </c>
      <c r="G1462" s="2">
        <v>0.14544364500000001</v>
      </c>
    </row>
    <row r="1463" spans="1:7" x14ac:dyDescent="0.2">
      <c r="A1463">
        <v>1462</v>
      </c>
      <c r="B1463" s="2">
        <v>23.39487583</v>
      </c>
      <c r="C1463" s="2">
        <v>23.461447549999999</v>
      </c>
      <c r="D1463" s="2">
        <v>-0.201965009</v>
      </c>
      <c r="E1463" s="2">
        <v>-8.8369304999999995E-2</v>
      </c>
      <c r="F1463" s="2">
        <v>-0.47588826400000001</v>
      </c>
      <c r="G1463" s="2">
        <v>-0.26918465200000002</v>
      </c>
    </row>
    <row r="1464" spans="1:7" x14ac:dyDescent="0.2">
      <c r="A1464">
        <v>1463</v>
      </c>
      <c r="B1464" s="2">
        <v>23.376389530000001</v>
      </c>
      <c r="C1464" s="2">
        <v>23.077540460000002</v>
      </c>
      <c r="D1464" s="2">
        <v>-0.156458293</v>
      </c>
      <c r="E1464" s="2">
        <v>-9.0287770000000003E-2</v>
      </c>
      <c r="F1464" s="2">
        <v>-0.45355738800000001</v>
      </c>
      <c r="G1464" s="2">
        <v>-0.28381295000000001</v>
      </c>
    </row>
    <row r="1465" spans="1:7" x14ac:dyDescent="0.2">
      <c r="A1465">
        <v>1464</v>
      </c>
      <c r="B1465" s="2">
        <v>23.337491570000001</v>
      </c>
      <c r="C1465" s="2">
        <v>23.1868935</v>
      </c>
      <c r="D1465" s="2">
        <v>-0.265386016</v>
      </c>
      <c r="E1465" s="2">
        <v>-0.22254196600000001</v>
      </c>
      <c r="F1465" s="2">
        <v>-0.42583036200000002</v>
      </c>
      <c r="G1465" s="2">
        <v>-0.14976019199999999</v>
      </c>
    </row>
    <row r="1466" spans="1:7" x14ac:dyDescent="0.2">
      <c r="A1466">
        <v>1465</v>
      </c>
      <c r="B1466" s="2">
        <v>23.322108879999998</v>
      </c>
      <c r="C1466" s="2">
        <v>23.255124949999999</v>
      </c>
      <c r="D1466" s="2">
        <v>-8.6920660999999996E-2</v>
      </c>
      <c r="E1466" s="2">
        <v>-0.179616307</v>
      </c>
      <c r="F1466" s="2">
        <v>-0.16354221299999999</v>
      </c>
      <c r="G1466" s="2">
        <v>-0.19028776999999999</v>
      </c>
    </row>
    <row r="1467" spans="1:7" x14ac:dyDescent="0.2">
      <c r="A1467">
        <v>1466</v>
      </c>
      <c r="B1467" s="2">
        <v>23.305789189999999</v>
      </c>
      <c r="C1467" s="2">
        <v>23.223619639999999</v>
      </c>
      <c r="D1467" s="2">
        <v>-0.79258108599999999</v>
      </c>
      <c r="E1467" s="2">
        <v>-0.28057554000000001</v>
      </c>
      <c r="F1467" s="2">
        <v>-1.1258368860000001</v>
      </c>
      <c r="G1467" s="2">
        <v>-0.287264925</v>
      </c>
    </row>
    <row r="1468" spans="1:7" x14ac:dyDescent="0.2">
      <c r="A1468">
        <v>1467</v>
      </c>
      <c r="B1468" s="2">
        <v>23.288468890000001</v>
      </c>
      <c r="C1468" s="2">
        <v>22.947045379999999</v>
      </c>
      <c r="D1468" s="2">
        <v>-1.3967768309999999</v>
      </c>
      <c r="E1468" s="2">
        <v>-8.2973620999999997E-2</v>
      </c>
      <c r="F1468" s="2">
        <v>-6.0695955000000003E-2</v>
      </c>
      <c r="G1468" s="2">
        <v>-0.430335731</v>
      </c>
    </row>
    <row r="1469" spans="1:7" x14ac:dyDescent="0.2">
      <c r="A1469">
        <v>1468</v>
      </c>
      <c r="B1469" s="2">
        <v>23.262636709999999</v>
      </c>
      <c r="C1469" s="2">
        <v>23.040259089999999</v>
      </c>
      <c r="D1469" s="2">
        <v>-0.27607723200000001</v>
      </c>
      <c r="E1469" s="2">
        <v>-0.36630695400000002</v>
      </c>
      <c r="F1469" s="2">
        <v>-0.86908991899999999</v>
      </c>
      <c r="G1469" s="2">
        <v>-0.20683453199999999</v>
      </c>
    </row>
    <row r="1470" spans="1:7" x14ac:dyDescent="0.2">
      <c r="A1470">
        <v>1469</v>
      </c>
      <c r="B1470" s="2">
        <v>23.244625429999999</v>
      </c>
      <c r="C1470" s="2">
        <v>23.04324343</v>
      </c>
      <c r="D1470" s="2">
        <v>7.5148288999999993E-2</v>
      </c>
      <c r="E1470" s="2">
        <v>-0.55983213399999998</v>
      </c>
      <c r="F1470" s="2">
        <v>-0.14004789400000001</v>
      </c>
      <c r="G1470" s="2">
        <v>-2.6738609E-2</v>
      </c>
    </row>
    <row r="1471" spans="1:7" x14ac:dyDescent="0.2">
      <c r="A1471">
        <v>1470</v>
      </c>
      <c r="B1471" s="2">
        <v>23.223601609999999</v>
      </c>
      <c r="C1471" s="2">
        <v>22.893137490000001</v>
      </c>
      <c r="D1471" s="2">
        <v>-0.13120858899999999</v>
      </c>
      <c r="E1471" s="2">
        <v>-0.22098321300000001</v>
      </c>
      <c r="F1471" s="2">
        <v>-0.17803004</v>
      </c>
      <c r="G1471" s="2">
        <v>-0.17817745800000001</v>
      </c>
    </row>
    <row r="1472" spans="1:7" x14ac:dyDescent="0.2">
      <c r="A1472">
        <v>1471</v>
      </c>
      <c r="B1472" s="2">
        <v>23.209380759999998</v>
      </c>
      <c r="C1472" s="2">
        <v>23.15463226</v>
      </c>
      <c r="D1472" s="2">
        <v>-1.0703303000000001E-2</v>
      </c>
      <c r="E1472" s="2">
        <v>-0.167613278</v>
      </c>
      <c r="F1472" s="2">
        <v>-0.26203358700000001</v>
      </c>
      <c r="G1472" s="2">
        <v>-4.6699483E-2</v>
      </c>
    </row>
    <row r="1473" spans="1:7" x14ac:dyDescent="0.2">
      <c r="A1473">
        <v>1472</v>
      </c>
      <c r="B1473" s="2">
        <v>23.191597300000002</v>
      </c>
      <c r="C1473" s="2">
        <v>23.143842100000001</v>
      </c>
      <c r="D1473" s="2">
        <v>-0.14619977200000001</v>
      </c>
      <c r="E1473" s="2">
        <v>-0.29232613899999998</v>
      </c>
      <c r="F1473" s="2">
        <v>-0.36789191799999998</v>
      </c>
      <c r="G1473" s="2">
        <v>-0.174460432</v>
      </c>
    </row>
    <row r="1474" spans="1:7" x14ac:dyDescent="0.2">
      <c r="A1474">
        <v>1473</v>
      </c>
      <c r="B1474" s="2">
        <v>23.17400215</v>
      </c>
      <c r="C1474" s="2">
        <v>23.07584567</v>
      </c>
      <c r="D1474" s="2">
        <v>-0.102696579</v>
      </c>
      <c r="E1474" s="2">
        <v>-0.227338129</v>
      </c>
      <c r="F1474" s="2">
        <v>-0.30619051400000002</v>
      </c>
      <c r="G1474" s="2">
        <v>8.2613908999999999E-2</v>
      </c>
    </row>
    <row r="1475" spans="1:7" x14ac:dyDescent="0.2">
      <c r="A1475">
        <v>1474</v>
      </c>
      <c r="B1475" s="2">
        <v>23.159089689999998</v>
      </c>
      <c r="C1475" s="2">
        <v>22.918754589999999</v>
      </c>
      <c r="D1475" s="2">
        <v>-3.7251090000000001E-2</v>
      </c>
      <c r="E1475" s="2">
        <v>-0.35179856100000001</v>
      </c>
      <c r="F1475" s="2">
        <v>-0.61586842799999997</v>
      </c>
      <c r="G1475" s="2">
        <v>-0.257673861</v>
      </c>
    </row>
    <row r="1476" spans="1:7" x14ac:dyDescent="0.2">
      <c r="A1476">
        <v>1475</v>
      </c>
      <c r="B1476" s="2">
        <v>23.14065205</v>
      </c>
      <c r="C1476" s="2">
        <v>23.137426170000001</v>
      </c>
      <c r="D1476" s="2">
        <v>-0.25373892399999998</v>
      </c>
      <c r="E1476" s="2">
        <v>-0.27122302199999998</v>
      </c>
      <c r="F1476" s="2">
        <v>-0.28395221599999998</v>
      </c>
      <c r="G1476" s="2">
        <v>-0.51546762599999996</v>
      </c>
    </row>
    <row r="1477" spans="1:7" x14ac:dyDescent="0.2">
      <c r="A1477">
        <v>1476</v>
      </c>
      <c r="B1477" s="2">
        <v>23.131719919999998</v>
      </c>
      <c r="C1477" s="2">
        <v>22.827441019999998</v>
      </c>
      <c r="D1477" s="2">
        <v>-6.4977443999999995E-2</v>
      </c>
      <c r="E1477" s="2">
        <v>-0.33043039299999999</v>
      </c>
      <c r="F1477" s="2">
        <v>-0.105636856</v>
      </c>
      <c r="G1477" s="2">
        <v>4.4932474999999999E-2</v>
      </c>
    </row>
    <row r="1478" spans="1:7" x14ac:dyDescent="0.2">
      <c r="A1478">
        <v>1477</v>
      </c>
      <c r="B1478" s="2">
        <v>23.12394828</v>
      </c>
      <c r="C1478" s="2">
        <v>22.859980310000001</v>
      </c>
      <c r="D1478" s="2">
        <v>-0.33175661699999998</v>
      </c>
      <c r="E1478" s="2">
        <v>-0.19496402900000001</v>
      </c>
      <c r="F1478" s="2">
        <v>-0.61034580599999999</v>
      </c>
      <c r="G1478" s="2">
        <v>-0.188848921</v>
      </c>
    </row>
    <row r="1479" spans="1:7" x14ac:dyDescent="0.2">
      <c r="A1479">
        <v>1478</v>
      </c>
      <c r="B1479" s="2">
        <v>23.10419576</v>
      </c>
      <c r="C1479" s="2">
        <v>22.990846959999999</v>
      </c>
      <c r="D1479" s="2">
        <v>-0.205487379</v>
      </c>
      <c r="E1479" s="2">
        <v>-0.424460432</v>
      </c>
      <c r="F1479" s="2">
        <v>-0.331965077</v>
      </c>
      <c r="G1479" s="2">
        <v>-0.34532374100000002</v>
      </c>
    </row>
    <row r="1480" spans="1:7" x14ac:dyDescent="0.2">
      <c r="A1480">
        <v>1479</v>
      </c>
      <c r="B1480" s="2">
        <v>23.0926358</v>
      </c>
      <c r="C1480" s="2">
        <v>23.026093150000001</v>
      </c>
      <c r="D1480" s="2">
        <v>1.6194190000000001E-2</v>
      </c>
      <c r="E1480" s="2">
        <v>-0.29496402900000002</v>
      </c>
      <c r="F1480" s="2">
        <v>-0.24116564600000001</v>
      </c>
      <c r="G1480" s="2">
        <v>0.51906474800000002</v>
      </c>
    </row>
    <row r="1481" spans="1:7" x14ac:dyDescent="0.2">
      <c r="A1481">
        <v>1480</v>
      </c>
      <c r="B1481" s="2">
        <v>23.079675569999999</v>
      </c>
      <c r="C1481" s="2">
        <v>22.975529420000001</v>
      </c>
      <c r="D1481" s="2">
        <v>-0.27318820300000002</v>
      </c>
      <c r="E1481" s="2">
        <v>-6.9664269000000001E-2</v>
      </c>
      <c r="F1481" s="2">
        <v>-0.33615041000000001</v>
      </c>
      <c r="G1481" s="2">
        <v>-0.68920863300000001</v>
      </c>
    </row>
    <row r="1482" spans="1:7" x14ac:dyDescent="0.2">
      <c r="A1482">
        <v>1481</v>
      </c>
      <c r="B1482" s="2">
        <v>23.06612161</v>
      </c>
      <c r="C1482" s="2">
        <v>22.99070304</v>
      </c>
      <c r="D1482" s="2">
        <v>-0.23402627100000001</v>
      </c>
      <c r="E1482" s="2">
        <v>-0.22470024</v>
      </c>
      <c r="F1482" s="2">
        <v>-0.26323016599999999</v>
      </c>
      <c r="G1482" s="2">
        <v>-4.0767390000000002E-3</v>
      </c>
    </row>
    <row r="1483" spans="1:7" x14ac:dyDescent="0.2">
      <c r="A1483">
        <v>1482</v>
      </c>
      <c r="B1483" s="2">
        <v>23.055444040000001</v>
      </c>
      <c r="C1483" s="2">
        <v>22.960441410000001</v>
      </c>
      <c r="D1483" s="2">
        <v>-0.14653729400000001</v>
      </c>
      <c r="E1483" s="2">
        <v>-0.33989650399999999</v>
      </c>
      <c r="F1483" s="2">
        <v>-0.362084868</v>
      </c>
      <c r="G1483" s="2">
        <v>-0.34734317799999997</v>
      </c>
    </row>
    <row r="1484" spans="1:7" x14ac:dyDescent="0.2">
      <c r="A1484">
        <v>1483</v>
      </c>
      <c r="B1484" s="2">
        <v>23.04081339</v>
      </c>
      <c r="C1484" s="2">
        <v>23.036311600000001</v>
      </c>
      <c r="D1484" s="2">
        <v>-0.16518374899999999</v>
      </c>
      <c r="E1484" s="2">
        <v>-0.22937649900000001</v>
      </c>
      <c r="F1484" s="2">
        <v>-0.40981344600000003</v>
      </c>
      <c r="G1484" s="2">
        <v>-4.2565947E-2</v>
      </c>
    </row>
    <row r="1485" spans="1:7" x14ac:dyDescent="0.2">
      <c r="A1485">
        <v>1484</v>
      </c>
      <c r="B1485" s="2">
        <v>23.030427960000001</v>
      </c>
      <c r="C1485" s="2">
        <v>23.07085524</v>
      </c>
      <c r="D1485" s="2">
        <v>-0.21195021</v>
      </c>
      <c r="E1485" s="2">
        <v>-0.27434052799999997</v>
      </c>
      <c r="F1485" s="2">
        <v>-0.51313286000000002</v>
      </c>
      <c r="G1485" s="2">
        <v>-0.35407673899999997</v>
      </c>
    </row>
    <row r="1486" spans="1:7" x14ac:dyDescent="0.2">
      <c r="A1486">
        <v>1485</v>
      </c>
      <c r="B1486" s="2">
        <v>23.031482879999999</v>
      </c>
      <c r="C1486" s="2">
        <v>22.92664014</v>
      </c>
      <c r="D1486" s="2">
        <v>5.6300617999999997E-2</v>
      </c>
      <c r="E1486" s="2">
        <v>-0.11223021599999999</v>
      </c>
      <c r="F1486" s="2">
        <v>-0.42636573500000002</v>
      </c>
      <c r="G1486" s="2">
        <v>-5.4676258999999998E-2</v>
      </c>
    </row>
    <row r="1487" spans="1:7" x14ac:dyDescent="0.2">
      <c r="A1487">
        <v>1486</v>
      </c>
      <c r="B1487" s="2">
        <v>23.02423027</v>
      </c>
      <c r="C1487" s="2">
        <v>22.84950783</v>
      </c>
      <c r="D1487" s="2">
        <v>-0.100813947</v>
      </c>
      <c r="E1487" s="2">
        <v>-0.28429256600000002</v>
      </c>
      <c r="F1487" s="2">
        <v>-0.47748037300000001</v>
      </c>
      <c r="G1487" s="2">
        <v>-5.5995204E-2</v>
      </c>
    </row>
    <row r="1488" spans="1:7" x14ac:dyDescent="0.2">
      <c r="A1488">
        <v>1487</v>
      </c>
      <c r="B1488" s="2">
        <v>23.01957006</v>
      </c>
      <c r="C1488" s="2">
        <v>22.98962526</v>
      </c>
      <c r="D1488" s="2">
        <v>-5.6617644000000002E-2</v>
      </c>
      <c r="E1488" s="2">
        <v>-0.360595734</v>
      </c>
      <c r="F1488" s="2">
        <v>-0.67200057999999996</v>
      </c>
      <c r="G1488" s="2">
        <v>-0.109049602</v>
      </c>
    </row>
    <row r="1489" spans="1:7" x14ac:dyDescent="0.2">
      <c r="A1489">
        <v>1488</v>
      </c>
      <c r="B1489" s="2">
        <v>23.022453649999999</v>
      </c>
      <c r="C1489" s="2">
        <v>23.027094909999999</v>
      </c>
      <c r="D1489" s="2">
        <v>0.14411756100000001</v>
      </c>
      <c r="E1489" s="2">
        <v>-0.229976019</v>
      </c>
      <c r="F1489" s="2">
        <v>-0.25925948300000001</v>
      </c>
      <c r="G1489" s="2">
        <v>-0.159472422</v>
      </c>
    </row>
    <row r="1490" spans="1:7" x14ac:dyDescent="0.2">
      <c r="A1490">
        <v>1489</v>
      </c>
      <c r="B1490" s="2">
        <v>23.022041430000002</v>
      </c>
      <c r="C1490" s="2">
        <v>22.876634370000001</v>
      </c>
      <c r="D1490" s="2">
        <v>-8.2906469999999996E-2</v>
      </c>
      <c r="E1490" s="2">
        <v>-0.17146283000000001</v>
      </c>
      <c r="F1490" s="2">
        <v>-0.22198902200000001</v>
      </c>
      <c r="G1490" s="2">
        <v>-0.26450839300000001</v>
      </c>
    </row>
    <row r="1491" spans="1:7" x14ac:dyDescent="0.2">
      <c r="A1491">
        <v>1490</v>
      </c>
      <c r="B1491" s="2">
        <v>23.024547259999999</v>
      </c>
      <c r="C1491" s="2">
        <v>22.956407729999999</v>
      </c>
      <c r="D1491" s="2">
        <v>4.5113183000000001E-2</v>
      </c>
      <c r="E1491" s="2">
        <v>-0.12985611499999999</v>
      </c>
      <c r="F1491" s="2">
        <v>-3.9068413000000003E-2</v>
      </c>
      <c r="G1491" s="2">
        <v>-0.20011990399999999</v>
      </c>
    </row>
    <row r="1492" spans="1:7" x14ac:dyDescent="0.2">
      <c r="A1492">
        <v>1491</v>
      </c>
      <c r="B1492" s="2">
        <v>23.023407420000002</v>
      </c>
      <c r="C1492" s="2">
        <v>22.904099080000002</v>
      </c>
      <c r="D1492" s="2">
        <v>-0.13298786200000001</v>
      </c>
      <c r="E1492" s="2">
        <v>-0.23681055200000001</v>
      </c>
      <c r="F1492" s="2">
        <v>-0.26267916200000002</v>
      </c>
      <c r="G1492" s="2">
        <v>-9.0527577999999997E-2</v>
      </c>
    </row>
    <row r="1493" spans="1:7" x14ac:dyDescent="0.2">
      <c r="A1493">
        <v>1492</v>
      </c>
      <c r="B1493" s="2">
        <v>23.02663836</v>
      </c>
      <c r="C1493" s="2">
        <v>22.848952730000001</v>
      </c>
      <c r="D1493" s="2">
        <v>-1.4855065000000001E-2</v>
      </c>
      <c r="E1493" s="2">
        <v>-0.203079642</v>
      </c>
      <c r="F1493" s="2">
        <v>-0.177542795</v>
      </c>
      <c r="G1493" s="2">
        <v>-8.3554209000000004E-2</v>
      </c>
    </row>
    <row r="1494" spans="1:7" x14ac:dyDescent="0.2">
      <c r="A1494">
        <v>1493</v>
      </c>
      <c r="B1494" s="2">
        <v>23.021295210000002</v>
      </c>
      <c r="C1494" s="2">
        <v>23.051051380000001</v>
      </c>
      <c r="D1494" s="2">
        <v>-6.5099240000000003E-2</v>
      </c>
      <c r="E1494" s="2">
        <v>-0.16294964000000001</v>
      </c>
      <c r="F1494" s="2">
        <v>-0.61003055799999995</v>
      </c>
      <c r="G1494" s="2">
        <v>-0.168585132</v>
      </c>
    </row>
    <row r="1495" spans="1:7" x14ac:dyDescent="0.2">
      <c r="A1495">
        <v>1494</v>
      </c>
      <c r="B1495" s="2">
        <v>23.022134609999998</v>
      </c>
      <c r="C1495" s="2">
        <v>22.8066982</v>
      </c>
      <c r="D1495" s="2">
        <v>-0.13086004600000001</v>
      </c>
      <c r="E1495" s="2">
        <v>-0.26810551599999999</v>
      </c>
      <c r="F1495" s="2">
        <v>-0.30262109700000001</v>
      </c>
      <c r="G1495" s="2">
        <v>-0.21522781799999999</v>
      </c>
    </row>
    <row r="1496" spans="1:7" x14ac:dyDescent="0.2">
      <c r="A1496">
        <v>1495</v>
      </c>
      <c r="B1496" s="2">
        <v>23.017642670000001</v>
      </c>
      <c r="C1496" s="2">
        <v>22.633036579999999</v>
      </c>
      <c r="D1496" s="2">
        <v>-0.26795024000000001</v>
      </c>
      <c r="E1496" s="2">
        <v>-0.27218225400000001</v>
      </c>
      <c r="F1496" s="2">
        <v>-0.140379948</v>
      </c>
      <c r="G1496" s="2">
        <v>-0.15263789</v>
      </c>
    </row>
    <row r="1497" spans="1:7" x14ac:dyDescent="0.2">
      <c r="A1497">
        <v>1496</v>
      </c>
      <c r="B1497" s="2">
        <v>23.010372310000001</v>
      </c>
      <c r="C1497" s="2">
        <v>23.36203253</v>
      </c>
      <c r="D1497" s="2">
        <v>4.4235449000000003E-2</v>
      </c>
      <c r="E1497" s="2">
        <v>-0.23357314100000001</v>
      </c>
      <c r="F1497" s="2">
        <v>0.12612868799999999</v>
      </c>
      <c r="G1497" s="2">
        <v>-1.9544365000000001E-2</v>
      </c>
    </row>
    <row r="1498" spans="1:7" x14ac:dyDescent="0.2">
      <c r="A1498">
        <v>1497</v>
      </c>
      <c r="B1498" s="2">
        <v>23.001691749999999</v>
      </c>
      <c r="C1498" s="2">
        <v>23.0239075</v>
      </c>
      <c r="D1498" s="2">
        <v>-0.20387024400000001</v>
      </c>
      <c r="E1498" s="2">
        <v>-7.9376499000000003E-2</v>
      </c>
      <c r="F1498" s="2">
        <v>0.24017350900000001</v>
      </c>
      <c r="G1498" s="2">
        <v>1.6786570000000001E-3</v>
      </c>
    </row>
    <row r="1499" spans="1:7" x14ac:dyDescent="0.2">
      <c r="A1499">
        <v>1498</v>
      </c>
      <c r="B1499" s="2">
        <v>23.00383987</v>
      </c>
      <c r="C1499" s="2">
        <v>21.983591929999999</v>
      </c>
      <c r="D1499" s="2">
        <v>2.1191583999999999E-2</v>
      </c>
      <c r="E1499" s="2">
        <v>1.1864193E-2</v>
      </c>
      <c r="F1499" s="2">
        <v>-0.77748393599999999</v>
      </c>
      <c r="G1499" s="2">
        <v>3.2689638E-2</v>
      </c>
    </row>
    <row r="1500" spans="1:7" x14ac:dyDescent="0.2">
      <c r="A1500">
        <v>1499</v>
      </c>
      <c r="B1500" s="2">
        <v>22.999742390000002</v>
      </c>
      <c r="C1500" s="2">
        <v>23.312951689999998</v>
      </c>
      <c r="D1500" s="2">
        <v>-0.20657156600000001</v>
      </c>
      <c r="E1500" s="2">
        <v>-0.175419664</v>
      </c>
      <c r="F1500" s="2">
        <v>-0.13376447999999999</v>
      </c>
      <c r="G1500" s="2">
        <v>-0.11474820099999999</v>
      </c>
    </row>
    <row r="1501" spans="1:7" x14ac:dyDescent="0.2">
      <c r="A1501">
        <v>1500</v>
      </c>
      <c r="B1501" s="2">
        <v>22.98461313</v>
      </c>
      <c r="C1501" s="2">
        <v>22.593790850000001</v>
      </c>
      <c r="D1501" s="2">
        <v>0.27810459300000001</v>
      </c>
      <c r="E1501" s="2">
        <v>-0.23201438799999999</v>
      </c>
      <c r="F1501" s="2">
        <v>-0.26185753699999997</v>
      </c>
      <c r="G1501" s="2">
        <v>6.6546762999999995E-2</v>
      </c>
    </row>
    <row r="1502" spans="1:7" x14ac:dyDescent="0.2">
      <c r="A1502">
        <v>1501</v>
      </c>
      <c r="B1502" s="2">
        <v>22.976238309999999</v>
      </c>
      <c r="C1502" s="2">
        <v>22.567921120000001</v>
      </c>
      <c r="D1502" s="2">
        <v>-2.4505049000000001E-2</v>
      </c>
      <c r="E1502" s="2">
        <v>-0.27410071899999999</v>
      </c>
      <c r="F1502" s="2">
        <v>-3.6098059000000002E-2</v>
      </c>
      <c r="G1502" s="2">
        <v>-0.16306954400000001</v>
      </c>
    </row>
    <row r="1503" spans="1:7" x14ac:dyDescent="0.2">
      <c r="A1503">
        <v>1502</v>
      </c>
      <c r="B1503" s="2">
        <v>22.96868375</v>
      </c>
      <c r="C1503" s="2">
        <v>23.00389225</v>
      </c>
      <c r="D1503" s="2">
        <v>-4.9111509999999999E-3</v>
      </c>
      <c r="E1503" s="2">
        <v>-7.3141487000000005E-2</v>
      </c>
      <c r="F1503" s="2">
        <v>-0.39251956900000001</v>
      </c>
      <c r="G1503" s="2">
        <v>-0.134292566</v>
      </c>
    </row>
    <row r="1504" spans="1:7" x14ac:dyDescent="0.2">
      <c r="A1504">
        <v>1503</v>
      </c>
      <c r="B1504" s="2">
        <v>22.95974498</v>
      </c>
      <c r="C1504" s="2">
        <v>22.714169389999999</v>
      </c>
      <c r="D1504" s="2">
        <v>-0.1611358</v>
      </c>
      <c r="E1504" s="2">
        <v>-0.10728259499999999</v>
      </c>
      <c r="F1504" s="2">
        <v>-0.33131579900000002</v>
      </c>
      <c r="G1504" s="2">
        <v>0.1797299</v>
      </c>
    </row>
    <row r="1505" spans="1:7" x14ac:dyDescent="0.2">
      <c r="A1505">
        <v>1504</v>
      </c>
      <c r="B1505" s="2">
        <v>22.950334099999999</v>
      </c>
      <c r="C1505" s="2">
        <v>22.60745545</v>
      </c>
      <c r="D1505" s="2">
        <v>3.7370228999999998E-2</v>
      </c>
      <c r="E1505" s="2">
        <v>-0.23609112700000001</v>
      </c>
      <c r="F1505" s="2">
        <v>-0.44321208499999998</v>
      </c>
      <c r="G1505" s="2">
        <v>-6.5227818000000007E-2</v>
      </c>
    </row>
    <row r="1506" spans="1:7" x14ac:dyDescent="0.2">
      <c r="A1506">
        <v>1505</v>
      </c>
      <c r="B1506" s="2">
        <v>22.936499269999999</v>
      </c>
      <c r="C1506" s="2">
        <v>22.61732452</v>
      </c>
      <c r="D1506" s="2">
        <v>-0.15262481</v>
      </c>
      <c r="E1506" s="2">
        <v>-0.20419664300000001</v>
      </c>
      <c r="F1506" s="2">
        <v>-6.0363506999999997E-2</v>
      </c>
      <c r="G1506" s="2">
        <v>-6.3669064999999997E-2</v>
      </c>
    </row>
    <row r="1507" spans="1:7" x14ac:dyDescent="0.2">
      <c r="A1507">
        <v>1506</v>
      </c>
      <c r="B1507" s="2">
        <v>22.92434982</v>
      </c>
      <c r="C1507" s="2">
        <v>22.868290309999999</v>
      </c>
      <c r="D1507" s="2">
        <v>-0.194215202</v>
      </c>
      <c r="E1507" s="2">
        <v>-0.16918465199999999</v>
      </c>
      <c r="F1507" s="2">
        <v>-0.28811668099999999</v>
      </c>
      <c r="G1507" s="2">
        <v>-9.7122300000000005E-3</v>
      </c>
    </row>
    <row r="1508" spans="1:7" x14ac:dyDescent="0.2">
      <c r="A1508">
        <v>1507</v>
      </c>
      <c r="B1508" s="2">
        <v>22.91055471</v>
      </c>
      <c r="C1508" s="2">
        <v>22.688433939999999</v>
      </c>
      <c r="D1508" s="2">
        <v>-0.18508375199999999</v>
      </c>
      <c r="E1508" s="2">
        <v>-0.14472422099999999</v>
      </c>
      <c r="F1508" s="2">
        <v>-0.410982026</v>
      </c>
      <c r="G1508" s="2">
        <v>-1.9784172999999999E-2</v>
      </c>
    </row>
    <row r="1509" spans="1:7" x14ac:dyDescent="0.2">
      <c r="A1509">
        <v>1508</v>
      </c>
      <c r="B1509" s="2">
        <v>22.897687000000001</v>
      </c>
      <c r="C1509" s="2">
        <v>22.51872431</v>
      </c>
      <c r="D1509" s="2">
        <v>-0.27757235299999999</v>
      </c>
      <c r="E1509" s="2">
        <v>-3.4532373999999998E-2</v>
      </c>
      <c r="F1509" s="2">
        <v>-0.349576895</v>
      </c>
      <c r="G1509" s="2">
        <v>5.4916066999999999E-2</v>
      </c>
    </row>
    <row r="1510" spans="1:7" x14ac:dyDescent="0.2">
      <c r="A1510">
        <v>1509</v>
      </c>
      <c r="B1510" s="2">
        <v>22.881120710000001</v>
      </c>
      <c r="C1510" s="2">
        <v>22.612874040000001</v>
      </c>
      <c r="D1510" s="2">
        <v>-8.1657837999999996E-2</v>
      </c>
      <c r="E1510" s="2">
        <v>-7.3204593999999998E-2</v>
      </c>
      <c r="F1510" s="2">
        <v>-0.36536165599999998</v>
      </c>
      <c r="G1510" s="2">
        <v>2.3475955999999999E-2</v>
      </c>
    </row>
    <row r="1511" spans="1:7" x14ac:dyDescent="0.2">
      <c r="A1511">
        <v>1510</v>
      </c>
      <c r="B1511" s="2">
        <v>22.866255540000001</v>
      </c>
      <c r="C1511" s="2">
        <v>22.6232285</v>
      </c>
      <c r="D1511" s="2">
        <v>-9.0946326999999993E-2</v>
      </c>
      <c r="E1511" s="2">
        <v>-0.256714628</v>
      </c>
      <c r="F1511" s="2">
        <v>-0.40314005200000003</v>
      </c>
      <c r="G1511" s="2">
        <v>0.13177458</v>
      </c>
    </row>
    <row r="1512" spans="1:7" x14ac:dyDescent="0.2">
      <c r="A1512">
        <v>1511</v>
      </c>
      <c r="B1512" s="2">
        <v>22.851436150000001</v>
      </c>
      <c r="C1512" s="2">
        <v>22.639395499999999</v>
      </c>
      <c r="D1512" s="2">
        <v>-0.23297322200000001</v>
      </c>
      <c r="E1512" s="2">
        <v>-0.10335731400000001</v>
      </c>
      <c r="F1512" s="2">
        <v>-0.44949824500000002</v>
      </c>
      <c r="G1512" s="2">
        <v>0.28896882499999998</v>
      </c>
    </row>
    <row r="1513" spans="1:7" x14ac:dyDescent="0.2">
      <c r="A1513">
        <v>1512</v>
      </c>
      <c r="B1513" s="2">
        <v>22.835921590000002</v>
      </c>
      <c r="C1513" s="2">
        <v>22.019364020000001</v>
      </c>
      <c r="D1513" s="2">
        <v>-0.17128769999999999</v>
      </c>
      <c r="E1513" s="2">
        <v>-0.29448441199999997</v>
      </c>
      <c r="F1513" s="2">
        <v>-0.30010346199999999</v>
      </c>
      <c r="G1513" s="3">
        <v>1.1099999999999999E-17</v>
      </c>
    </row>
    <row r="1514" spans="1:7" x14ac:dyDescent="0.2">
      <c r="A1514">
        <v>1513</v>
      </c>
      <c r="B1514" s="2">
        <v>22.820768609999998</v>
      </c>
      <c r="C1514" s="2">
        <v>22.720411160000001</v>
      </c>
      <c r="D1514" s="2">
        <v>-1.4559544000000001E-2</v>
      </c>
      <c r="E1514" s="2">
        <v>-0.107673861</v>
      </c>
      <c r="F1514" s="2">
        <v>-0.37480764500000002</v>
      </c>
      <c r="G1514" s="2">
        <v>4.8920863000000002E-2</v>
      </c>
    </row>
    <row r="1515" spans="1:7" x14ac:dyDescent="0.2">
      <c r="A1515">
        <v>1514</v>
      </c>
      <c r="B1515" s="2">
        <v>22.801192400000001</v>
      </c>
      <c r="C1515" s="2">
        <v>22.59019949</v>
      </c>
      <c r="D1515" s="2">
        <v>-0.13092157300000001</v>
      </c>
      <c r="E1515" s="2">
        <v>-2.2844882E-2</v>
      </c>
      <c r="F1515" s="2">
        <v>-0.16433202899999999</v>
      </c>
      <c r="G1515" s="2">
        <v>4.9223779000000002E-2</v>
      </c>
    </row>
    <row r="1516" spans="1:7" x14ac:dyDescent="0.2">
      <c r="A1516">
        <v>1515</v>
      </c>
      <c r="B1516" s="2">
        <v>22.79006467</v>
      </c>
      <c r="C1516" s="2">
        <v>22.621449009999999</v>
      </c>
      <c r="D1516" s="2">
        <v>-0.12609954100000001</v>
      </c>
      <c r="E1516" s="2">
        <v>-0.113309353</v>
      </c>
      <c r="F1516" s="2">
        <v>-8.3267690000000005E-2</v>
      </c>
      <c r="G1516" s="2">
        <v>-0.10047961599999999</v>
      </c>
    </row>
    <row r="1517" spans="1:7" x14ac:dyDescent="0.2">
      <c r="A1517">
        <v>1516</v>
      </c>
      <c r="B1517" s="2">
        <v>22.780872129999999</v>
      </c>
      <c r="C1517" s="2">
        <v>22.87251732</v>
      </c>
      <c r="D1517" s="2">
        <v>-0.228457629</v>
      </c>
      <c r="E1517" s="2">
        <v>-0.22781774599999999</v>
      </c>
      <c r="F1517" s="2">
        <v>-8.3545658999999994E-2</v>
      </c>
      <c r="G1517" s="2">
        <v>-7.0023980999999999E-2</v>
      </c>
    </row>
    <row r="1518" spans="1:7" x14ac:dyDescent="0.2">
      <c r="A1518">
        <v>1517</v>
      </c>
      <c r="B1518" s="2">
        <v>22.76937616</v>
      </c>
      <c r="C1518" s="2">
        <v>22.240973700000001</v>
      </c>
      <c r="D1518" s="2">
        <v>-0.29776250500000001</v>
      </c>
      <c r="E1518" s="2">
        <v>-0.30659472399999999</v>
      </c>
      <c r="F1518" s="2">
        <v>-0.25455802900000002</v>
      </c>
      <c r="G1518" s="2">
        <v>0.25179856099999998</v>
      </c>
    </row>
    <row r="1519" spans="1:7" x14ac:dyDescent="0.2">
      <c r="A1519">
        <v>1518</v>
      </c>
      <c r="B1519" s="2">
        <v>22.75653917</v>
      </c>
      <c r="C1519" s="2">
        <v>22.447481079999999</v>
      </c>
      <c r="D1519" s="2">
        <v>-4.9034357000000001E-2</v>
      </c>
      <c r="E1519" s="2">
        <v>-9.7482014000000006E-2</v>
      </c>
      <c r="F1519" s="2">
        <v>-0.18552614000000001</v>
      </c>
      <c r="G1519" s="2">
        <v>-0.25023980800000001</v>
      </c>
    </row>
    <row r="1520" spans="1:7" x14ac:dyDescent="0.2">
      <c r="A1520">
        <v>1519</v>
      </c>
      <c r="B1520" s="2">
        <v>22.73551527</v>
      </c>
      <c r="C1520" s="2">
        <v>22.73294035</v>
      </c>
      <c r="D1520" s="2">
        <v>-8.7792698000000002E-2</v>
      </c>
      <c r="E1520" s="2">
        <v>-3.1806134E-2</v>
      </c>
      <c r="F1520" s="2">
        <v>-0.29797437799999998</v>
      </c>
      <c r="G1520" s="2">
        <v>-3.7485800999999999E-2</v>
      </c>
    </row>
    <row r="1521" spans="1:7" x14ac:dyDescent="0.2">
      <c r="A1521">
        <v>1520</v>
      </c>
      <c r="B1521" s="2">
        <v>22.725180850000001</v>
      </c>
      <c r="C1521" s="2">
        <v>22.06365972</v>
      </c>
      <c r="D1521" s="2">
        <v>4.0558436000000003E-2</v>
      </c>
      <c r="E1521" s="2">
        <v>-0.15815347699999999</v>
      </c>
      <c r="F1521" s="2">
        <v>0.25366340700000001</v>
      </c>
      <c r="G1521" s="2">
        <v>7.4580335999999997E-2</v>
      </c>
    </row>
    <row r="1522" spans="1:7" x14ac:dyDescent="0.2">
      <c r="A1522">
        <v>1521</v>
      </c>
      <c r="B1522" s="2">
        <v>22.709681440000001</v>
      </c>
      <c r="C1522" s="2">
        <v>22.556127650000001</v>
      </c>
      <c r="D1522" s="2">
        <v>-7.7212840000000001E-3</v>
      </c>
      <c r="E1522" s="2">
        <v>-0.13561151099999999</v>
      </c>
      <c r="F1522" s="2">
        <v>-0.190844759</v>
      </c>
      <c r="G1522" s="2">
        <v>-0.12889688199999999</v>
      </c>
    </row>
    <row r="1523" spans="1:7" x14ac:dyDescent="0.2">
      <c r="A1523">
        <v>1522</v>
      </c>
      <c r="B1523" s="2">
        <v>22.691426679999999</v>
      </c>
      <c r="C1523" s="2">
        <v>21.657350619999999</v>
      </c>
      <c r="D1523" s="2">
        <v>-0.19530967499999999</v>
      </c>
      <c r="E1523" s="2">
        <v>-0.11558752999999999</v>
      </c>
      <c r="F1523" s="2">
        <v>6.2111381E-2</v>
      </c>
      <c r="G1523" s="2">
        <v>-0.161870504</v>
      </c>
    </row>
    <row r="1524" spans="1:7" x14ac:dyDescent="0.2">
      <c r="A1524">
        <v>1523</v>
      </c>
      <c r="B1524" s="2">
        <v>22.67846003</v>
      </c>
      <c r="C1524" s="2">
        <v>22.41096383</v>
      </c>
      <c r="D1524" s="2">
        <v>-0.117984827</v>
      </c>
      <c r="E1524" s="2">
        <v>-0.114388489</v>
      </c>
      <c r="F1524" s="2">
        <v>-6.6192641999999996E-2</v>
      </c>
      <c r="G1524" s="2">
        <v>0.13980815299999999</v>
      </c>
    </row>
    <row r="1525" spans="1:7" x14ac:dyDescent="0.2">
      <c r="A1525">
        <v>1524</v>
      </c>
      <c r="B1525" s="2">
        <v>22.656993610000001</v>
      </c>
      <c r="C1525" s="2">
        <v>22.579047150000001</v>
      </c>
      <c r="D1525" s="2">
        <v>-8.1099184000000005E-2</v>
      </c>
      <c r="E1525" s="2">
        <v>-0.223980815</v>
      </c>
      <c r="F1525" s="2">
        <v>-5.8748143000000003E-2</v>
      </c>
      <c r="G1525" s="2">
        <v>2.158273E-3</v>
      </c>
    </row>
    <row r="1526" spans="1:7" x14ac:dyDescent="0.2">
      <c r="A1526">
        <v>1525</v>
      </c>
      <c r="B1526" s="2">
        <v>22.631501709999998</v>
      </c>
      <c r="C1526" s="2">
        <v>22.432763770000001</v>
      </c>
      <c r="D1526" s="2">
        <v>-0.37217581900000002</v>
      </c>
      <c r="E1526" s="2">
        <v>7.699104E-3</v>
      </c>
      <c r="F1526" s="2">
        <v>-0.21876868299999999</v>
      </c>
      <c r="G1526" s="2">
        <v>-0.141865455</v>
      </c>
    </row>
    <row r="1527" spans="1:7" x14ac:dyDescent="0.2">
      <c r="A1527">
        <v>1526</v>
      </c>
      <c r="B1527" s="2">
        <v>22.61783797</v>
      </c>
      <c r="C1527" s="2">
        <v>22.543118450000001</v>
      </c>
      <c r="D1527" s="2">
        <v>-0.228568366</v>
      </c>
      <c r="E1527" s="2">
        <v>-0.20683453199999999</v>
      </c>
      <c r="F1527" s="2">
        <v>6.1904898E-2</v>
      </c>
      <c r="G1527" s="2">
        <v>-2.9496403000000001E-2</v>
      </c>
    </row>
    <row r="1528" spans="1:7" x14ac:dyDescent="0.2">
      <c r="A1528">
        <v>1527</v>
      </c>
      <c r="B1528" s="2">
        <v>22.603055640000001</v>
      </c>
      <c r="C1528" s="2">
        <v>22.37084175</v>
      </c>
      <c r="D1528" s="2">
        <v>-0.24232928200000001</v>
      </c>
      <c r="E1528" s="2">
        <v>-0.41918465199999999</v>
      </c>
      <c r="F1528" s="2">
        <v>-0.12206193899999999</v>
      </c>
      <c r="G1528" s="2">
        <v>-2.3860910999999999E-2</v>
      </c>
    </row>
    <row r="1529" spans="1:7" x14ac:dyDescent="0.2">
      <c r="A1529">
        <v>1528</v>
      </c>
      <c r="B1529" s="2">
        <v>22.585409389999999</v>
      </c>
      <c r="C1529" s="2">
        <v>22.230614379999999</v>
      </c>
      <c r="D1529" s="2">
        <v>-6.5620576999999999E-2</v>
      </c>
      <c r="E1529" s="2">
        <v>1.7625899E-2</v>
      </c>
      <c r="F1529" s="2">
        <v>-0.121197525</v>
      </c>
      <c r="G1529" s="2">
        <v>-0.30479616300000001</v>
      </c>
    </row>
    <row r="1530" spans="1:7" x14ac:dyDescent="0.2">
      <c r="A1530">
        <v>1529</v>
      </c>
      <c r="B1530" s="2">
        <v>22.57212324</v>
      </c>
      <c r="C1530" s="2">
        <v>21.841157500000001</v>
      </c>
      <c r="D1530" s="2">
        <v>-0.121131368</v>
      </c>
      <c r="E1530" s="2">
        <v>-0.117386091</v>
      </c>
      <c r="F1530" s="2">
        <v>-4.460594E-3</v>
      </c>
      <c r="G1530" s="2">
        <v>-0.50587530000000003</v>
      </c>
    </row>
    <row r="1531" spans="1:7" x14ac:dyDescent="0.2">
      <c r="A1531">
        <v>1530</v>
      </c>
      <c r="B1531" s="2">
        <v>22.554116879999999</v>
      </c>
      <c r="C1531" s="2">
        <v>22.301973539999999</v>
      </c>
      <c r="D1531" s="2">
        <v>-0.270223137</v>
      </c>
      <c r="E1531" s="2">
        <v>-0.17102107799999999</v>
      </c>
      <c r="F1531" s="2">
        <v>-0.10993547100000001</v>
      </c>
      <c r="G1531" s="2">
        <v>0.36337246000000001</v>
      </c>
    </row>
    <row r="1532" spans="1:7" x14ac:dyDescent="0.2">
      <c r="A1532">
        <v>1531</v>
      </c>
      <c r="B1532" s="2">
        <v>22.531888769999998</v>
      </c>
      <c r="C1532" s="2">
        <v>22.22534508</v>
      </c>
      <c r="D1532" s="2">
        <v>6.6258312999999999E-2</v>
      </c>
      <c r="E1532" s="2">
        <v>-0.43189448400000002</v>
      </c>
      <c r="F1532" s="2">
        <v>-5.0092696999999999E-2</v>
      </c>
      <c r="G1532" s="2">
        <v>9.9400479999999999E-2</v>
      </c>
    </row>
    <row r="1533" spans="1:7" x14ac:dyDescent="0.2">
      <c r="A1533">
        <v>1532</v>
      </c>
      <c r="B1533" s="2">
        <v>22.521318229999999</v>
      </c>
      <c r="C1533" s="2">
        <v>22.313569009999998</v>
      </c>
      <c r="D1533" s="2">
        <v>-0.25735334199999998</v>
      </c>
      <c r="E1533" s="2">
        <v>0.40455635499999998</v>
      </c>
      <c r="F1533" s="2">
        <v>-7.0356401999999998E-2</v>
      </c>
      <c r="G1533" s="2">
        <v>0.34964028800000002</v>
      </c>
    </row>
    <row r="1534" spans="1:7" x14ac:dyDescent="0.2">
      <c r="A1534">
        <v>1533</v>
      </c>
      <c r="B1534" s="2">
        <v>22.50824369</v>
      </c>
      <c r="C1534" s="2">
        <v>22.335560650000001</v>
      </c>
      <c r="D1534" s="2">
        <v>-0.20811015299999999</v>
      </c>
      <c r="E1534" s="2">
        <v>0.13273381300000001</v>
      </c>
      <c r="F1534" s="2">
        <v>-0.15733815700000001</v>
      </c>
      <c r="G1534" s="2">
        <v>-0.629976019</v>
      </c>
    </row>
    <row r="1535" spans="1:7" x14ac:dyDescent="0.2">
      <c r="A1535">
        <v>1534</v>
      </c>
      <c r="B1535" s="2">
        <v>22.49077338</v>
      </c>
      <c r="C1535" s="2">
        <v>22.306692120000001</v>
      </c>
      <c r="D1535" s="2">
        <v>-0.19925303899999999</v>
      </c>
      <c r="E1535" s="2">
        <v>-0.45695443600000002</v>
      </c>
      <c r="F1535" s="2">
        <v>2.8115613000000001E-2</v>
      </c>
      <c r="G1535" s="2">
        <v>-0.72302158299999997</v>
      </c>
    </row>
    <row r="1536" spans="1:7" x14ac:dyDescent="0.2">
      <c r="A1536">
        <v>1535</v>
      </c>
      <c r="B1536" s="2">
        <v>22.471900489999999</v>
      </c>
      <c r="C1536" s="2">
        <v>22.185468220000001</v>
      </c>
      <c r="D1536" s="2">
        <v>-0.43851701199999998</v>
      </c>
      <c r="E1536" s="2">
        <v>-0.35302284499999997</v>
      </c>
      <c r="F1536" s="2">
        <v>-0.285198014</v>
      </c>
      <c r="G1536" s="2">
        <v>-0.52719929300000001</v>
      </c>
    </row>
    <row r="1537" spans="1:7" x14ac:dyDescent="0.2">
      <c r="A1537">
        <v>1536</v>
      </c>
      <c r="B1537" s="2">
        <v>22.454140899999999</v>
      </c>
      <c r="C1537" s="2">
        <v>21.99589847</v>
      </c>
      <c r="D1537" s="2">
        <v>-0.201878159</v>
      </c>
      <c r="E1537" s="2">
        <v>-0.17434052799999999</v>
      </c>
      <c r="F1537" s="2">
        <v>-0.28077868299999997</v>
      </c>
      <c r="G1537" s="2">
        <v>-0.13369304600000001</v>
      </c>
    </row>
    <row r="1538" spans="1:7" x14ac:dyDescent="0.2">
      <c r="A1538">
        <v>1537</v>
      </c>
      <c r="B1538" s="2">
        <v>22.43964098</v>
      </c>
      <c r="C1538" s="2">
        <v>22.481320069999999</v>
      </c>
      <c r="D1538" s="2">
        <v>0.15037094200000001</v>
      </c>
      <c r="E1538" s="2">
        <v>0.16714628300000001</v>
      </c>
      <c r="F1538" s="2">
        <v>-5.7505586999999997E-2</v>
      </c>
      <c r="G1538" s="2">
        <v>-0.333093525</v>
      </c>
    </row>
    <row r="1539" spans="1:7" x14ac:dyDescent="0.2">
      <c r="A1539">
        <v>1538</v>
      </c>
      <c r="B1539" s="2">
        <v>22.420564420000002</v>
      </c>
      <c r="C1539" s="2">
        <v>22.98940618</v>
      </c>
      <c r="D1539" s="2">
        <v>-0.117348253</v>
      </c>
      <c r="E1539" s="2">
        <v>-3.1294964000000002E-2</v>
      </c>
      <c r="F1539" s="2">
        <v>7.1775450000000005E-2</v>
      </c>
      <c r="G1539" s="2">
        <v>-0.11726618699999999</v>
      </c>
    </row>
    <row r="1540" spans="1:7" x14ac:dyDescent="0.2">
      <c r="A1540">
        <v>1539</v>
      </c>
      <c r="B1540" s="2">
        <v>22.406872100000001</v>
      </c>
      <c r="C1540" s="2">
        <v>23.16822857</v>
      </c>
      <c r="D1540" s="2">
        <v>-8.4935953999999994E-2</v>
      </c>
      <c r="E1540" s="2">
        <v>-0.198681055</v>
      </c>
      <c r="F1540" s="2">
        <v>0.18259014300000001</v>
      </c>
      <c r="G1540" s="2">
        <v>-3.6810552000000003E-2</v>
      </c>
    </row>
    <row r="1541" spans="1:7" x14ac:dyDescent="0.2">
      <c r="A1541">
        <v>1540</v>
      </c>
      <c r="B1541" s="2">
        <v>22.389769900000001</v>
      </c>
      <c r="C1541" s="2">
        <v>23.132798600000001</v>
      </c>
      <c r="D1541" s="2">
        <v>-1.1063E-2</v>
      </c>
      <c r="E1541" s="2">
        <v>-0.49184652299999998</v>
      </c>
      <c r="F1541" s="2">
        <v>7.0720434999999998E-2</v>
      </c>
      <c r="G1541" s="2">
        <v>-2.3021583000000002E-2</v>
      </c>
    </row>
    <row r="1542" spans="1:7" x14ac:dyDescent="0.2">
      <c r="A1542">
        <v>1541</v>
      </c>
      <c r="B1542" s="2">
        <v>22.37074174</v>
      </c>
      <c r="C1542" s="2">
        <v>22.318218219999999</v>
      </c>
      <c r="D1542" s="2">
        <v>0.14267629600000001</v>
      </c>
      <c r="E1542" s="2">
        <v>0.19020572999999999</v>
      </c>
      <c r="F1542" s="2">
        <v>0.31797567500000001</v>
      </c>
      <c r="G1542" s="2">
        <v>-0.14817619600000001</v>
      </c>
    </row>
    <row r="1543" spans="1:7" x14ac:dyDescent="0.2">
      <c r="A1543">
        <v>1542</v>
      </c>
      <c r="B1543" s="2">
        <v>22.358055929999999</v>
      </c>
      <c r="C1543" s="2">
        <v>22.143613689999999</v>
      </c>
      <c r="D1543" s="2">
        <v>-0.21359835299999999</v>
      </c>
      <c r="E1543" s="2">
        <v>-6.2110312000000001E-2</v>
      </c>
      <c r="F1543" s="2">
        <v>0.170082753</v>
      </c>
      <c r="G1543" s="2">
        <v>-0.71330935299999998</v>
      </c>
    </row>
    <row r="1544" spans="1:7" x14ac:dyDescent="0.2">
      <c r="A1544">
        <v>1543</v>
      </c>
      <c r="B1544" s="2">
        <v>22.346583330000001</v>
      </c>
      <c r="C1544" s="2">
        <v>22.309861850000001</v>
      </c>
      <c r="D1544" s="2">
        <v>-0.411388266</v>
      </c>
      <c r="E1544" s="2">
        <v>-8.0215827000000003E-2</v>
      </c>
      <c r="F1544" s="2">
        <v>-3.5039978999999999E-2</v>
      </c>
      <c r="G1544" s="2">
        <v>6.4988009999999999E-2</v>
      </c>
    </row>
    <row r="1545" spans="1:7" x14ac:dyDescent="0.2">
      <c r="A1545">
        <v>1544</v>
      </c>
      <c r="B1545" s="2">
        <v>22.328515079999999</v>
      </c>
      <c r="C1545" s="2">
        <v>22.02685305</v>
      </c>
      <c r="D1545" s="2">
        <v>-0.114560826</v>
      </c>
      <c r="E1545" s="2">
        <v>-0.24700239800000001</v>
      </c>
      <c r="F1545" s="2">
        <v>1.52268E-2</v>
      </c>
      <c r="G1545" s="2">
        <v>-0.17829736199999999</v>
      </c>
    </row>
    <row r="1546" spans="1:7" x14ac:dyDescent="0.2">
      <c r="A1546">
        <v>1545</v>
      </c>
      <c r="B1546" s="2">
        <v>22.305136000000001</v>
      </c>
      <c r="C1546" s="2">
        <v>22.042871600000002</v>
      </c>
      <c r="D1546" s="2">
        <v>-4.9778924000000002E-2</v>
      </c>
      <c r="E1546" s="2">
        <v>-0.25719424499999999</v>
      </c>
      <c r="F1546" s="2">
        <v>-0.17724160999999999</v>
      </c>
      <c r="G1546" s="2">
        <v>-0.17721822500000001</v>
      </c>
    </row>
    <row r="1547" spans="1:7" x14ac:dyDescent="0.2">
      <c r="A1547">
        <v>1546</v>
      </c>
      <c r="B1547" s="2">
        <v>22.29611603</v>
      </c>
      <c r="C1547" s="2">
        <v>21.9305694</v>
      </c>
      <c r="D1547" s="2">
        <v>-0.20499919</v>
      </c>
      <c r="E1547" s="2">
        <v>0.25608986500000003</v>
      </c>
      <c r="F1547" s="2">
        <v>-3.5837343000000001E-2</v>
      </c>
      <c r="G1547" s="2">
        <v>-0.25545879100000002</v>
      </c>
    </row>
    <row r="1548" spans="1:7" x14ac:dyDescent="0.2">
      <c r="A1548">
        <v>1547</v>
      </c>
      <c r="B1548" s="2">
        <v>22.293188879999999</v>
      </c>
      <c r="C1548" s="2">
        <v>22.200980170000001</v>
      </c>
      <c r="D1548" s="2">
        <v>-8.3647299999999994E-2</v>
      </c>
      <c r="E1548" s="2">
        <v>-0.28429256600000002</v>
      </c>
      <c r="F1548" s="2">
        <v>-0.30593272199999999</v>
      </c>
      <c r="G1548" s="2">
        <v>-8.3932899999999999E-4</v>
      </c>
    </row>
    <row r="1549" spans="1:7" x14ac:dyDescent="0.2">
      <c r="A1549">
        <v>1548</v>
      </c>
      <c r="B1549" s="2">
        <v>22.256071380000002</v>
      </c>
      <c r="C1549" s="2">
        <v>22.25369907</v>
      </c>
      <c r="D1549" s="2">
        <v>-4.628467E-2</v>
      </c>
      <c r="E1549" s="2">
        <v>7.3021583000000001E-2</v>
      </c>
      <c r="F1549" s="2">
        <v>0.56373075500000003</v>
      </c>
      <c r="G1549" s="2">
        <v>-0.2617506</v>
      </c>
    </row>
    <row r="1550" spans="1:7" x14ac:dyDescent="0.2">
      <c r="A1550">
        <v>1549</v>
      </c>
      <c r="B1550" s="2">
        <v>22.236780660000001</v>
      </c>
      <c r="C1550" s="2">
        <v>21.677009590000001</v>
      </c>
      <c r="D1550" s="2">
        <v>-2.5141258E-2</v>
      </c>
      <c r="E1550" s="2">
        <v>-0.15707434100000001</v>
      </c>
      <c r="F1550" s="2">
        <v>0.22020089700000001</v>
      </c>
      <c r="G1550" s="2">
        <v>-0.44292565900000003</v>
      </c>
    </row>
    <row r="1551" spans="1:7" x14ac:dyDescent="0.2">
      <c r="A1551">
        <v>1550</v>
      </c>
      <c r="B1551" s="2">
        <v>22.225543989999998</v>
      </c>
      <c r="C1551" s="2">
        <v>22.275242720000001</v>
      </c>
      <c r="D1551" s="2">
        <v>-5.1597900000000002E-2</v>
      </c>
      <c r="E1551" s="2">
        <v>-0.34184652300000001</v>
      </c>
      <c r="F1551" s="2">
        <v>0.14113378700000001</v>
      </c>
      <c r="G1551" s="2">
        <v>-0.38872901700000001</v>
      </c>
    </row>
    <row r="1552" spans="1:7" x14ac:dyDescent="0.2">
      <c r="A1552">
        <v>1551</v>
      </c>
      <c r="B1552" s="2">
        <v>22.216227109999998</v>
      </c>
      <c r="C1552" s="2">
        <v>21.718660379999999</v>
      </c>
      <c r="D1552" s="2">
        <v>-0.33163149800000002</v>
      </c>
      <c r="E1552" s="2">
        <v>-6.0456898000000002E-2</v>
      </c>
      <c r="F1552" s="2">
        <v>9.1122631999999995E-2</v>
      </c>
      <c r="G1552" s="2">
        <v>-0.14502082499999999</v>
      </c>
    </row>
    <row r="1553" spans="1:7" x14ac:dyDescent="0.2">
      <c r="A1553">
        <v>1552</v>
      </c>
      <c r="B1553" s="2">
        <v>22.199061619999998</v>
      </c>
      <c r="C1553" s="2">
        <v>21.8803135</v>
      </c>
      <c r="D1553" s="2">
        <v>2.7292941000000001E-2</v>
      </c>
      <c r="E1553" s="2">
        <v>-0.26055155899999999</v>
      </c>
      <c r="F1553" s="2">
        <v>-0.47974714699999998</v>
      </c>
      <c r="G1553" s="2">
        <v>-0.40155875299999999</v>
      </c>
    </row>
    <row r="1554" spans="1:7" x14ac:dyDescent="0.2">
      <c r="A1554">
        <v>1553</v>
      </c>
      <c r="B1554" s="2">
        <v>22.166535589999999</v>
      </c>
      <c r="C1554" s="2">
        <v>22.111254800000001</v>
      </c>
      <c r="D1554" s="2">
        <v>0.12637759400000001</v>
      </c>
      <c r="E1554" s="2">
        <v>-0.41918465199999999</v>
      </c>
      <c r="F1554" s="2">
        <v>-0.237098209</v>
      </c>
      <c r="G1554" s="2">
        <v>0.15203836900000001</v>
      </c>
    </row>
    <row r="1555" spans="1:7" x14ac:dyDescent="0.2">
      <c r="A1555">
        <v>1554</v>
      </c>
      <c r="B1555" s="2">
        <v>22.146807160000002</v>
      </c>
      <c r="C1555" s="2">
        <v>22.060848700000001</v>
      </c>
      <c r="D1555" s="2">
        <v>-0.163742632</v>
      </c>
      <c r="E1555" s="2">
        <v>9.8800958999999994E-2</v>
      </c>
      <c r="F1555" s="2">
        <v>-3.7037010000000002E-2</v>
      </c>
      <c r="G1555" s="2">
        <v>0.503477218</v>
      </c>
    </row>
    <row r="1556" spans="1:7" x14ac:dyDescent="0.2">
      <c r="A1556">
        <v>1555</v>
      </c>
      <c r="B1556" s="2">
        <v>22.129984459999999</v>
      </c>
      <c r="C1556" s="2">
        <v>21.880612580000001</v>
      </c>
      <c r="D1556" s="2">
        <v>-4.0964830000000001E-2</v>
      </c>
      <c r="E1556" s="2">
        <v>0.111151079</v>
      </c>
      <c r="F1556" s="2">
        <v>-1.6928608000000001E-2</v>
      </c>
      <c r="G1556" s="2">
        <v>0.194484412</v>
      </c>
    </row>
    <row r="1557" spans="1:7" x14ac:dyDescent="0.2">
      <c r="A1557">
        <v>1556</v>
      </c>
      <c r="B1557" s="2">
        <v>22.126681619999999</v>
      </c>
      <c r="C1557" s="2">
        <v>21.406819330000001</v>
      </c>
      <c r="D1557" s="2">
        <v>-0.54024043300000002</v>
      </c>
      <c r="E1557" s="2">
        <v>-0.32134292599999997</v>
      </c>
      <c r="F1557" s="2">
        <v>8.8596829000000002E-2</v>
      </c>
      <c r="G1557" s="2">
        <v>-0.16906474799999999</v>
      </c>
    </row>
    <row r="1558" spans="1:7" x14ac:dyDescent="0.2">
      <c r="A1558">
        <v>1557</v>
      </c>
      <c r="B1558" s="2">
        <v>22.102810399999999</v>
      </c>
      <c r="C1558" s="2">
        <v>21.93262824</v>
      </c>
      <c r="D1558" s="2">
        <v>-4.0475165E-2</v>
      </c>
      <c r="E1558" s="2">
        <v>-0.29408052499999998</v>
      </c>
      <c r="F1558" s="2">
        <v>-0.34800769999999998</v>
      </c>
      <c r="G1558" s="2">
        <v>-0.23753628700000001</v>
      </c>
    </row>
    <row r="1559" spans="1:7" x14ac:dyDescent="0.2">
      <c r="A1559">
        <v>1558</v>
      </c>
      <c r="B1559" s="2">
        <v>22.077331170000001</v>
      </c>
      <c r="C1559" s="2">
        <v>21.909065420000001</v>
      </c>
      <c r="D1559" s="2">
        <v>-0.31584072600000002</v>
      </c>
      <c r="E1559" s="2">
        <v>8.3693045999999993E-2</v>
      </c>
      <c r="F1559" s="2">
        <v>0.24766379799999999</v>
      </c>
      <c r="G1559" s="2">
        <v>-0.15455635500000001</v>
      </c>
    </row>
    <row r="1560" spans="1:7" x14ac:dyDescent="0.2">
      <c r="A1560">
        <v>1559</v>
      </c>
      <c r="B1560" s="2">
        <v>22.069230730000001</v>
      </c>
      <c r="C1560" s="2">
        <v>22.06060652</v>
      </c>
      <c r="D1560" s="2">
        <v>8.2720115999999996E-2</v>
      </c>
      <c r="E1560" s="2">
        <v>0.27829736199999999</v>
      </c>
      <c r="F1560" s="2">
        <v>-0.41846230699999998</v>
      </c>
      <c r="G1560" s="2">
        <v>-0.52410071899999999</v>
      </c>
    </row>
    <row r="1561" spans="1:7" x14ac:dyDescent="0.2">
      <c r="A1561">
        <v>1560</v>
      </c>
      <c r="B1561" s="2">
        <v>22.051897919999998</v>
      </c>
      <c r="C1561" s="2">
        <v>21.537731740000002</v>
      </c>
      <c r="D1561" s="2">
        <v>0.24830515</v>
      </c>
      <c r="E1561" s="2">
        <v>-0.55059952000000001</v>
      </c>
      <c r="F1561" s="2">
        <v>0.81897088299999998</v>
      </c>
      <c r="G1561" s="2">
        <v>-8.3932899999999999E-4</v>
      </c>
    </row>
    <row r="1562" spans="1:7" x14ac:dyDescent="0.2">
      <c r="A1562">
        <v>1561</v>
      </c>
      <c r="B1562" s="2">
        <v>22.036906259999999</v>
      </c>
      <c r="C1562" s="2">
        <v>21.899410899999999</v>
      </c>
      <c r="D1562" s="2">
        <v>-0.11010093899999999</v>
      </c>
      <c r="E1562" s="2">
        <v>-0.49208633099999999</v>
      </c>
      <c r="F1562" s="2">
        <v>6.9454557E-2</v>
      </c>
      <c r="G1562" s="2">
        <v>9.9520379999999999E-3</v>
      </c>
    </row>
    <row r="1563" spans="1:7" x14ac:dyDescent="0.2">
      <c r="A1563">
        <v>1562</v>
      </c>
      <c r="B1563" s="2">
        <v>22.00884155</v>
      </c>
      <c r="C1563" s="2">
        <v>21.353731960000001</v>
      </c>
      <c r="D1563" s="2">
        <v>3.21696E-4</v>
      </c>
      <c r="E1563" s="2">
        <v>-5.9573394000000002E-2</v>
      </c>
      <c r="F1563" s="2">
        <v>0.35493699299999998</v>
      </c>
      <c r="G1563" s="2">
        <v>4.4680045000000002E-2</v>
      </c>
    </row>
    <row r="1564" spans="1:7" x14ac:dyDescent="0.2">
      <c r="A1564">
        <v>1563</v>
      </c>
      <c r="B1564" s="2">
        <v>21.995043670000001</v>
      </c>
      <c r="C1564" s="2">
        <v>21.77702128</v>
      </c>
      <c r="D1564" s="2">
        <v>-0.55552693600000003</v>
      </c>
      <c r="E1564" s="2">
        <v>2.8776978000000002E-2</v>
      </c>
      <c r="F1564" s="2">
        <v>-4.4521234999999999E-2</v>
      </c>
      <c r="G1564" s="2">
        <v>0.228297362</v>
      </c>
    </row>
    <row r="1565" spans="1:7" x14ac:dyDescent="0.2">
      <c r="A1565">
        <v>1564</v>
      </c>
      <c r="B1565" s="2">
        <v>21.971309089999998</v>
      </c>
      <c r="C1565" s="2">
        <v>21.79888042</v>
      </c>
      <c r="D1565" s="2">
        <v>-3.4487740000000003E-2</v>
      </c>
      <c r="E1565" s="2">
        <v>4.3405276E-2</v>
      </c>
      <c r="F1565" s="2">
        <v>-1.0945590999999999E-2</v>
      </c>
      <c r="G1565" s="2">
        <v>-0.45371702600000002</v>
      </c>
    </row>
    <row r="1566" spans="1:7" x14ac:dyDescent="0.2">
      <c r="A1566">
        <v>1565</v>
      </c>
      <c r="B1566" s="2">
        <v>21.951501279999999</v>
      </c>
      <c r="C1566" s="2">
        <v>21.54870227</v>
      </c>
      <c r="D1566" s="2">
        <v>-0.199434479</v>
      </c>
      <c r="E1566" s="2">
        <v>-0.294604317</v>
      </c>
      <c r="F1566" s="2">
        <v>3.7922345000000003E-2</v>
      </c>
      <c r="G1566" s="2">
        <v>-9.8441246999999996E-2</v>
      </c>
    </row>
    <row r="1567" spans="1:7" x14ac:dyDescent="0.2">
      <c r="A1567">
        <v>1566</v>
      </c>
      <c r="B1567" s="2">
        <v>21.941637360000001</v>
      </c>
      <c r="C1567" s="2">
        <v>21.828270069999999</v>
      </c>
      <c r="D1567" s="2">
        <v>-0.14082271199999999</v>
      </c>
      <c r="E1567" s="2">
        <v>-0.24376498799999999</v>
      </c>
      <c r="F1567" s="2">
        <v>0.194751699</v>
      </c>
      <c r="G1567" s="2">
        <v>-0.35347721799999998</v>
      </c>
    </row>
    <row r="1568" spans="1:7" x14ac:dyDescent="0.2">
      <c r="A1568">
        <v>1567</v>
      </c>
      <c r="B1568" s="2">
        <v>21.925173690000001</v>
      </c>
      <c r="C1568" s="2">
        <v>21.687068880000002</v>
      </c>
      <c r="D1568" s="2">
        <v>-0.17275237700000001</v>
      </c>
      <c r="E1568" s="2">
        <v>-0.22971096799999999</v>
      </c>
      <c r="F1568" s="2">
        <v>0.121223886</v>
      </c>
      <c r="G1568" s="2">
        <v>-9.0369808999999995E-2</v>
      </c>
    </row>
    <row r="1569" spans="1:7" x14ac:dyDescent="0.2">
      <c r="A1569">
        <v>1568</v>
      </c>
      <c r="B1569" s="2">
        <v>21.90581001</v>
      </c>
      <c r="C1569" s="2">
        <v>21.641474819999999</v>
      </c>
      <c r="D1569" s="2">
        <v>9.7504329000000001E-2</v>
      </c>
      <c r="E1569" s="2">
        <v>-0.43489208600000001</v>
      </c>
      <c r="F1569" s="2">
        <v>0.34330474799999999</v>
      </c>
      <c r="G1569" s="2">
        <v>1.7505995E-2</v>
      </c>
    </row>
    <row r="1570" spans="1:7" x14ac:dyDescent="0.2">
      <c r="A1570">
        <v>1569</v>
      </c>
      <c r="B1570" s="2">
        <v>21.901521240000001</v>
      </c>
      <c r="C1570" s="2">
        <v>21.684788770000001</v>
      </c>
      <c r="D1570" s="2">
        <v>-0.58117167300000006</v>
      </c>
      <c r="E1570" s="2">
        <v>-0.28117505999999998</v>
      </c>
      <c r="F1570" s="2">
        <v>-9.8007524999999998E-2</v>
      </c>
      <c r="G1570" s="2">
        <v>-0.27002398100000002</v>
      </c>
    </row>
    <row r="1571" spans="1:7" x14ac:dyDescent="0.2">
      <c r="A1571">
        <v>1570</v>
      </c>
      <c r="B1571" s="2">
        <v>21.87819124</v>
      </c>
      <c r="C1571" s="2">
        <v>21.612441239999999</v>
      </c>
      <c r="D1571" s="2">
        <v>6.6051803000000006E-2</v>
      </c>
      <c r="E1571" s="2">
        <v>-0.52290167899999995</v>
      </c>
      <c r="F1571" s="2">
        <v>-5.4879481000000001E-2</v>
      </c>
      <c r="G1571" s="2">
        <v>1.6067146000000001E-2</v>
      </c>
    </row>
    <row r="1572" spans="1:7" x14ac:dyDescent="0.2">
      <c r="A1572">
        <v>1571</v>
      </c>
      <c r="B1572" s="2">
        <v>21.857868249999999</v>
      </c>
      <c r="C1572" s="2">
        <v>21.742652</v>
      </c>
      <c r="D1572" s="2">
        <v>-0.34118768599999999</v>
      </c>
      <c r="E1572" s="2">
        <v>0.27146282999999999</v>
      </c>
      <c r="F1572" s="2">
        <v>-0.13166006599999999</v>
      </c>
      <c r="G1572" s="2">
        <v>-0.33117506000000002</v>
      </c>
    </row>
    <row r="1573" spans="1:7" x14ac:dyDescent="0.2">
      <c r="A1573">
        <v>1572</v>
      </c>
      <c r="B1573" s="2">
        <v>21.850388160000001</v>
      </c>
      <c r="C1573" s="2">
        <v>21.72759967</v>
      </c>
      <c r="D1573" s="2">
        <v>-0.165998322</v>
      </c>
      <c r="E1573" s="2">
        <v>0.66654676300000004</v>
      </c>
      <c r="F1573" s="2">
        <v>-0.107019558</v>
      </c>
      <c r="G1573" s="2">
        <v>-0.53237410100000004</v>
      </c>
    </row>
    <row r="1574" spans="1:7" x14ac:dyDescent="0.2">
      <c r="A1574">
        <v>1573</v>
      </c>
      <c r="B1574" s="2">
        <v>21.84165922</v>
      </c>
      <c r="C1574" s="2">
        <v>21.378916360000002</v>
      </c>
      <c r="D1574" s="2">
        <v>-0.28253030200000001</v>
      </c>
      <c r="E1574" s="2">
        <v>-0.41827590599999998</v>
      </c>
      <c r="F1574" s="2">
        <v>0.22108846600000001</v>
      </c>
      <c r="G1574" s="2">
        <v>-0.219235138</v>
      </c>
    </row>
    <row r="1575" spans="1:7" x14ac:dyDescent="0.2">
      <c r="A1575">
        <v>1574</v>
      </c>
      <c r="B1575" s="2">
        <v>21.815553560000001</v>
      </c>
      <c r="C1575" s="2">
        <v>21.620655859999999</v>
      </c>
      <c r="D1575" s="2">
        <v>-0.20319229999999999</v>
      </c>
      <c r="E1575" s="2">
        <v>-1.107793765</v>
      </c>
      <c r="F1575" s="2">
        <v>0.35184379599999999</v>
      </c>
      <c r="G1575" s="2">
        <v>-0.39304556400000001</v>
      </c>
    </row>
    <row r="1576" spans="1:7" x14ac:dyDescent="0.2">
      <c r="A1576">
        <v>1575</v>
      </c>
      <c r="B1576" s="2">
        <v>21.786803859999999</v>
      </c>
      <c r="C1576" s="2">
        <v>21.76908603</v>
      </c>
      <c r="D1576" s="2">
        <v>-0.128136688</v>
      </c>
      <c r="E1576" s="2">
        <v>-0.37170263799999997</v>
      </c>
      <c r="F1576" s="2">
        <v>0.22717899499999999</v>
      </c>
      <c r="G1576" s="2">
        <v>-0.20695443599999999</v>
      </c>
    </row>
    <row r="1577" spans="1:7" x14ac:dyDescent="0.2">
      <c r="A1577">
        <v>1576</v>
      </c>
      <c r="B1577" s="2">
        <v>21.772162739999999</v>
      </c>
      <c r="C1577" s="2">
        <v>21.596273140000001</v>
      </c>
      <c r="D1577" s="2">
        <v>-0.10736522599999999</v>
      </c>
      <c r="E1577" s="2">
        <v>0.218944844</v>
      </c>
      <c r="F1577" s="2">
        <v>-4.4348197999999998E-2</v>
      </c>
      <c r="G1577" s="2">
        <v>0.64724220600000004</v>
      </c>
    </row>
    <row r="1578" spans="1:7" x14ac:dyDescent="0.2">
      <c r="A1578">
        <v>1577</v>
      </c>
      <c r="B1578" s="2">
        <v>21.763195289999999</v>
      </c>
      <c r="C1578" s="2">
        <v>21.587546360000001</v>
      </c>
      <c r="D1578" s="2">
        <v>-0.22250044399999999</v>
      </c>
      <c r="E1578" s="2">
        <v>1.3669064999999999E-2</v>
      </c>
      <c r="F1578" s="2">
        <v>0.87688021199999999</v>
      </c>
      <c r="G1578" s="2">
        <v>-0.14832134299999999</v>
      </c>
    </row>
    <row r="1579" spans="1:7" x14ac:dyDescent="0.2">
      <c r="A1579">
        <v>1578</v>
      </c>
      <c r="B1579" s="2">
        <v>21.744289259999999</v>
      </c>
      <c r="C1579" s="2">
        <v>21.373785869999999</v>
      </c>
      <c r="D1579" s="2">
        <v>-0.122055754</v>
      </c>
      <c r="E1579" s="2">
        <v>-0.437460558</v>
      </c>
      <c r="F1579" s="2">
        <v>0.35587688299999998</v>
      </c>
      <c r="G1579" s="2">
        <v>-0.37738230499999997</v>
      </c>
    </row>
    <row r="1580" spans="1:7" x14ac:dyDescent="0.2">
      <c r="A1580">
        <v>1579</v>
      </c>
      <c r="B1580" s="2">
        <v>21.721765950000002</v>
      </c>
      <c r="C1580" s="2">
        <v>21.741696449999999</v>
      </c>
      <c r="D1580" s="2">
        <v>-0.147373956</v>
      </c>
      <c r="E1580" s="2">
        <v>-0.15575539599999999</v>
      </c>
      <c r="F1580" s="2">
        <v>0.41550633300000001</v>
      </c>
      <c r="G1580" s="2">
        <v>-0.31342925700000002</v>
      </c>
    </row>
    <row r="1581" spans="1:7" x14ac:dyDescent="0.2">
      <c r="A1581">
        <v>1580</v>
      </c>
      <c r="B1581" s="2">
        <v>21.702962289999999</v>
      </c>
      <c r="C1581" s="2">
        <v>21.255313999999998</v>
      </c>
      <c r="D1581" s="2">
        <v>-4.1236744999999998E-2</v>
      </c>
      <c r="E1581" s="2">
        <v>-3.4532373999999998E-2</v>
      </c>
      <c r="F1581" s="2">
        <v>0.56599808399999996</v>
      </c>
      <c r="G1581" s="2">
        <v>-0.31846522799999999</v>
      </c>
    </row>
    <row r="1582" spans="1:7" x14ac:dyDescent="0.2">
      <c r="A1582">
        <v>1581</v>
      </c>
      <c r="B1582" s="2">
        <v>21.694793829999998</v>
      </c>
      <c r="C1582" s="2">
        <v>21.721775709999999</v>
      </c>
      <c r="D1582" s="2">
        <v>-4.5864713000000001E-2</v>
      </c>
      <c r="E1582" s="2">
        <v>-0.12901678699999999</v>
      </c>
      <c r="F1582" s="2">
        <v>0.319627522</v>
      </c>
      <c r="G1582" s="2">
        <v>-0.44076738599999998</v>
      </c>
    </row>
    <row r="1583" spans="1:7" x14ac:dyDescent="0.2">
      <c r="A1583">
        <v>1582</v>
      </c>
      <c r="B1583" s="2">
        <v>21.682986039999999</v>
      </c>
      <c r="C1583" s="2">
        <v>21.849307450000001</v>
      </c>
      <c r="D1583" s="2">
        <v>-4.5636699000000003E-2</v>
      </c>
      <c r="E1583" s="2">
        <v>-0.15995203799999999</v>
      </c>
      <c r="F1583" s="2">
        <v>0.234781134</v>
      </c>
      <c r="G1583" s="2">
        <v>0.10803357299999999</v>
      </c>
    </row>
    <row r="1584" spans="1:7" x14ac:dyDescent="0.2">
      <c r="A1584">
        <v>1583</v>
      </c>
      <c r="B1584" s="2">
        <v>21.671089290000001</v>
      </c>
      <c r="C1584" s="2">
        <v>21.521331419999999</v>
      </c>
      <c r="D1584" s="2">
        <v>-0.150075389</v>
      </c>
      <c r="E1584" s="2">
        <v>-0.24397324200000001</v>
      </c>
      <c r="F1584" s="2">
        <v>3.9943274000000001E-2</v>
      </c>
      <c r="G1584" s="2">
        <v>-0.45904329199999999</v>
      </c>
    </row>
    <row r="1585" spans="1:7" x14ac:dyDescent="0.2">
      <c r="A1585">
        <v>1584</v>
      </c>
      <c r="B1585" s="2">
        <v>21.662383649999999</v>
      </c>
      <c r="C1585" s="2">
        <v>21.287304890000001</v>
      </c>
      <c r="D1585" s="2">
        <v>-3.7337140999999997E-2</v>
      </c>
      <c r="E1585" s="2">
        <v>-0.203956835</v>
      </c>
      <c r="F1585" s="2">
        <v>-9.2694913000000004E-2</v>
      </c>
      <c r="G1585" s="2">
        <v>9.6882494E-2</v>
      </c>
    </row>
    <row r="1586" spans="1:7" x14ac:dyDescent="0.2">
      <c r="A1586">
        <v>1585</v>
      </c>
      <c r="B1586" s="2">
        <v>21.65677823</v>
      </c>
      <c r="C1586" s="2">
        <v>21.494017899999999</v>
      </c>
      <c r="D1586" s="2">
        <v>-1.4957959999999999E-2</v>
      </c>
      <c r="E1586" s="2">
        <v>-4.8201438999999999E-2</v>
      </c>
      <c r="F1586" s="2">
        <v>0.36885378899999999</v>
      </c>
      <c r="G1586" s="2">
        <v>-0.30059952000000001</v>
      </c>
    </row>
    <row r="1587" spans="1:7" x14ac:dyDescent="0.2">
      <c r="A1587">
        <v>1586</v>
      </c>
      <c r="B1587" s="2">
        <v>21.657521079999999</v>
      </c>
      <c r="C1587" s="2">
        <v>21.304820070000002</v>
      </c>
      <c r="D1587" s="2">
        <v>-4.3609720999999997E-2</v>
      </c>
      <c r="E1587" s="2">
        <v>-0.13465227799999999</v>
      </c>
      <c r="F1587" s="2">
        <v>0.159637637</v>
      </c>
      <c r="G1587" s="2">
        <v>-0.30263789000000002</v>
      </c>
    </row>
    <row r="1588" spans="1:7" x14ac:dyDescent="0.2">
      <c r="A1588">
        <v>1587</v>
      </c>
      <c r="B1588" s="2">
        <v>21.635269269999998</v>
      </c>
      <c r="C1588" s="2">
        <v>21.532097790000002</v>
      </c>
      <c r="D1588" s="2">
        <v>-0.111249004</v>
      </c>
      <c r="E1588" s="2">
        <v>-0.49172661899999998</v>
      </c>
      <c r="F1588" s="2">
        <v>9.1520301999999998E-2</v>
      </c>
      <c r="G1588" s="2">
        <v>-0.28908872899999999</v>
      </c>
    </row>
    <row r="1589" spans="1:7" x14ac:dyDescent="0.2">
      <c r="A1589">
        <v>1588</v>
      </c>
      <c r="B1589" s="2">
        <v>21.595399059999998</v>
      </c>
      <c r="C1589" s="2">
        <v>21.25946884</v>
      </c>
      <c r="D1589" s="2">
        <v>-5.3100285999999997E-2</v>
      </c>
      <c r="E1589" s="2">
        <v>-7.4580335999999997E-2</v>
      </c>
      <c r="F1589" s="2">
        <v>0.15243849400000001</v>
      </c>
      <c r="G1589" s="2">
        <v>-1.0191847E-2</v>
      </c>
    </row>
    <row r="1590" spans="1:7" x14ac:dyDescent="0.2">
      <c r="A1590">
        <v>1589</v>
      </c>
      <c r="B1590" s="2">
        <v>21.58734931</v>
      </c>
      <c r="C1590" s="2">
        <v>21.43380217</v>
      </c>
      <c r="D1590" s="2">
        <v>0.25399477100000001</v>
      </c>
      <c r="E1590" s="2">
        <v>3.4835289999999998E-2</v>
      </c>
      <c r="F1590" s="2">
        <v>7.9248541000000006E-2</v>
      </c>
      <c r="G1590" s="2">
        <v>-0.40805250500000001</v>
      </c>
    </row>
    <row r="1591" spans="1:7" x14ac:dyDescent="0.2">
      <c r="A1591">
        <v>1590</v>
      </c>
      <c r="B1591" s="2">
        <v>21.602041440000001</v>
      </c>
      <c r="C1591" s="2">
        <v>21.100311600000001</v>
      </c>
      <c r="D1591" s="2">
        <v>-0.40556152000000001</v>
      </c>
      <c r="E1591" s="2">
        <v>-0.27122302199999998</v>
      </c>
      <c r="F1591" s="2">
        <v>0.113044435</v>
      </c>
      <c r="G1591" s="2">
        <v>-0.37625899299999999</v>
      </c>
    </row>
    <row r="1592" spans="1:7" x14ac:dyDescent="0.2">
      <c r="A1592">
        <v>1591</v>
      </c>
      <c r="B1592" s="2">
        <v>21.580985900000002</v>
      </c>
      <c r="C1592" s="2">
        <v>21.223886230000002</v>
      </c>
      <c r="D1592" s="2">
        <v>-0.28788387399999998</v>
      </c>
      <c r="E1592" s="2">
        <v>-0.12781774600000001</v>
      </c>
      <c r="F1592" s="2">
        <v>0.21151671899999999</v>
      </c>
      <c r="G1592" s="2">
        <v>8.9928060000000008E-3</v>
      </c>
    </row>
    <row r="1593" spans="1:7" x14ac:dyDescent="0.2">
      <c r="A1593">
        <v>1592</v>
      </c>
      <c r="B1593" s="2">
        <v>21.558573509999999</v>
      </c>
      <c r="C1593" s="2">
        <v>21.545064</v>
      </c>
      <c r="D1593" s="2">
        <v>-1.2166655E-2</v>
      </c>
      <c r="E1593" s="2">
        <v>-0.21163069500000001</v>
      </c>
      <c r="F1593" s="2">
        <v>-0.16217862799999999</v>
      </c>
      <c r="G1593" s="2">
        <v>-0.37014388500000001</v>
      </c>
    </row>
    <row r="1594" spans="1:7" x14ac:dyDescent="0.2">
      <c r="A1594">
        <v>1593</v>
      </c>
      <c r="B1594" s="2">
        <v>21.540030120000001</v>
      </c>
      <c r="C1594" s="2">
        <v>21.251225380000001</v>
      </c>
      <c r="D1594" s="2">
        <v>-3.3244267000000001E-2</v>
      </c>
      <c r="E1594" s="2">
        <v>-0.26031175099999998</v>
      </c>
      <c r="F1594" s="2">
        <v>0.30131949800000002</v>
      </c>
      <c r="G1594" s="2">
        <v>-0.13225419699999999</v>
      </c>
    </row>
    <row r="1595" spans="1:7" x14ac:dyDescent="0.2">
      <c r="A1595">
        <v>1594</v>
      </c>
      <c r="B1595" s="2">
        <v>21.538782619999999</v>
      </c>
      <c r="C1595" s="2">
        <v>21.61554353</v>
      </c>
      <c r="D1595" s="2">
        <v>-0.57715948500000003</v>
      </c>
      <c r="E1595" s="2">
        <v>-8.8097942999999998E-2</v>
      </c>
      <c r="F1595" s="2">
        <v>-0.17048271200000001</v>
      </c>
      <c r="G1595" s="2">
        <v>-0.26391518400000002</v>
      </c>
    </row>
    <row r="1596" spans="1:7" x14ac:dyDescent="0.2">
      <c r="A1596">
        <v>1595</v>
      </c>
      <c r="B1596" s="2">
        <v>21.529066060000002</v>
      </c>
      <c r="C1596" s="2">
        <v>21.288943329999999</v>
      </c>
      <c r="D1596" s="2">
        <v>-0.15709197999999999</v>
      </c>
      <c r="E1596" s="2">
        <v>-9.1966427000000003E-2</v>
      </c>
      <c r="F1596" s="2">
        <v>0.49807113800000002</v>
      </c>
      <c r="G1596" s="2">
        <v>-0.25395683499999999</v>
      </c>
    </row>
    <row r="1597" spans="1:7" x14ac:dyDescent="0.2">
      <c r="A1597">
        <v>1596</v>
      </c>
      <c r="B1597" s="2">
        <v>21.514548860000001</v>
      </c>
      <c r="C1597" s="2">
        <v>21.40223039</v>
      </c>
      <c r="D1597" s="2">
        <v>0.131982081</v>
      </c>
      <c r="E1597" s="2">
        <v>-0.220623501</v>
      </c>
      <c r="F1597" s="2">
        <v>0.193215789</v>
      </c>
      <c r="G1597" s="2">
        <v>-0.29328537199999999</v>
      </c>
    </row>
    <row r="1598" spans="1:7" x14ac:dyDescent="0.2">
      <c r="A1598">
        <v>1597</v>
      </c>
      <c r="B1598" s="2">
        <v>21.498546489999999</v>
      </c>
      <c r="C1598" s="2">
        <v>21.350744129999999</v>
      </c>
      <c r="D1598" s="2">
        <v>9.0298312000000006E-2</v>
      </c>
      <c r="E1598" s="2">
        <v>-0.232374101</v>
      </c>
      <c r="F1598" s="2">
        <v>0.55643103299999996</v>
      </c>
      <c r="G1598" s="2">
        <v>-0.142565947</v>
      </c>
    </row>
    <row r="1599" spans="1:7" x14ac:dyDescent="0.2">
      <c r="A1599">
        <v>1598</v>
      </c>
      <c r="B1599" s="2">
        <v>21.492462700000001</v>
      </c>
      <c r="C1599" s="2">
        <v>21.075387429999999</v>
      </c>
      <c r="D1599" s="2">
        <v>7.5785105000000005E-2</v>
      </c>
      <c r="E1599" s="2">
        <v>-3.1894484000000001E-2</v>
      </c>
      <c r="F1599" s="2">
        <v>0.34761096000000002</v>
      </c>
      <c r="G1599" s="2">
        <v>-0.29904076699999999</v>
      </c>
    </row>
    <row r="1600" spans="1:7" x14ac:dyDescent="0.2">
      <c r="A1600">
        <v>1599</v>
      </c>
      <c r="B1600" s="2">
        <v>21.474314509999999</v>
      </c>
      <c r="C1600" s="2">
        <v>21.655512909999999</v>
      </c>
      <c r="D1600" s="2">
        <v>-0.26144125099999999</v>
      </c>
      <c r="E1600" s="2">
        <v>-0.15776852199999999</v>
      </c>
      <c r="F1600" s="2">
        <v>0.711670425</v>
      </c>
      <c r="G1600" s="2">
        <v>-0.438848921</v>
      </c>
    </row>
    <row r="1601" spans="1:7" x14ac:dyDescent="0.2">
      <c r="A1601">
        <v>1600</v>
      </c>
      <c r="B1601" s="2">
        <v>21.46600707</v>
      </c>
      <c r="C1601" s="2">
        <v>21.28582965</v>
      </c>
      <c r="D1601" s="2">
        <v>-0.107453807</v>
      </c>
      <c r="E1601" s="2">
        <v>-0.23285371699999999</v>
      </c>
      <c r="F1601" s="2">
        <v>-0.29130433999999999</v>
      </c>
      <c r="G1601" s="2">
        <v>-5.3237409999999999E-2</v>
      </c>
    </row>
    <row r="1602" spans="1:7" x14ac:dyDescent="0.2">
      <c r="A1602">
        <v>1601</v>
      </c>
      <c r="B1602" s="2">
        <v>21.444335670000001</v>
      </c>
      <c r="C1602" s="2">
        <v>20.987277949999999</v>
      </c>
      <c r="D1602" s="2">
        <v>-0.56202977799999998</v>
      </c>
      <c r="E1602" s="2">
        <v>-0.28345323700000002</v>
      </c>
      <c r="F1602" s="2">
        <v>8.6230276999999994E-2</v>
      </c>
      <c r="G1602" s="2">
        <v>-0.10647482</v>
      </c>
    </row>
    <row r="1603" spans="1:7" x14ac:dyDescent="0.2">
      <c r="A1603">
        <v>1602</v>
      </c>
      <c r="B1603" s="2">
        <v>21.42902745</v>
      </c>
      <c r="C1603" s="2">
        <v>21.271374210000001</v>
      </c>
      <c r="D1603" s="2">
        <v>-0.21567894400000001</v>
      </c>
      <c r="E1603" s="2">
        <v>-0.32086330899999999</v>
      </c>
      <c r="F1603" s="2">
        <v>0.19933657699999999</v>
      </c>
      <c r="G1603" s="2">
        <v>-0.231534772</v>
      </c>
    </row>
    <row r="1604" spans="1:7" x14ac:dyDescent="0.2">
      <c r="A1604">
        <v>1603</v>
      </c>
      <c r="B1604" s="2">
        <v>21.426834530000001</v>
      </c>
      <c r="C1604" s="2">
        <v>21.13499208</v>
      </c>
      <c r="D1604" s="2">
        <v>-0.14531486199999999</v>
      </c>
      <c r="E1604" s="2">
        <v>-3.1414867999999999E-2</v>
      </c>
      <c r="F1604" s="2">
        <v>0.18217888900000001</v>
      </c>
      <c r="G1604" s="2">
        <v>-0.113549161</v>
      </c>
    </row>
    <row r="1605" spans="1:7" x14ac:dyDescent="0.2">
      <c r="A1605">
        <v>1604</v>
      </c>
      <c r="B1605" s="2">
        <v>21.41098736</v>
      </c>
      <c r="C1605" s="2">
        <v>21.489186849999999</v>
      </c>
      <c r="D1605" s="2">
        <v>-6.6108923999999999E-2</v>
      </c>
      <c r="E1605" s="2">
        <v>-0.16942446</v>
      </c>
      <c r="F1605" s="2">
        <v>-0.196894242</v>
      </c>
      <c r="G1605" s="2">
        <v>-0.192086331</v>
      </c>
    </row>
    <row r="1606" spans="1:7" x14ac:dyDescent="0.2">
      <c r="A1606">
        <v>1605</v>
      </c>
      <c r="B1606" s="2">
        <v>21.388753179999998</v>
      </c>
      <c r="C1606" s="2">
        <v>21.189107360000001</v>
      </c>
      <c r="D1606" s="2">
        <v>1.5179949999999999E-2</v>
      </c>
      <c r="E1606" s="2">
        <v>-0.170516219</v>
      </c>
      <c r="F1606" s="2">
        <v>0.44452128699999999</v>
      </c>
      <c r="G1606" s="2">
        <v>-0.33611005900000002</v>
      </c>
    </row>
    <row r="1607" spans="1:7" x14ac:dyDescent="0.2">
      <c r="A1607">
        <v>1606</v>
      </c>
      <c r="B1607" s="2">
        <v>21.375946800000001</v>
      </c>
      <c r="C1607" s="2">
        <v>21.35961914</v>
      </c>
      <c r="D1607" s="2">
        <v>-0.180534522</v>
      </c>
      <c r="E1607" s="2">
        <v>-0.29076738600000002</v>
      </c>
      <c r="F1607" s="2">
        <v>-0.24576452400000001</v>
      </c>
      <c r="G1607" s="2">
        <v>-0.20359712199999999</v>
      </c>
    </row>
    <row r="1608" spans="1:7" x14ac:dyDescent="0.2">
      <c r="A1608">
        <v>1607</v>
      </c>
      <c r="B1608" s="2">
        <v>21.366007379999999</v>
      </c>
      <c r="C1608" s="2">
        <v>21.074300000000001</v>
      </c>
      <c r="D1608" s="2">
        <v>-0.46908390900000002</v>
      </c>
      <c r="E1608" s="2">
        <v>-0.240767386</v>
      </c>
      <c r="F1608" s="2">
        <v>0.154293335</v>
      </c>
      <c r="G1608" s="2">
        <v>-0.21690647499999999</v>
      </c>
    </row>
    <row r="1609" spans="1:7" x14ac:dyDescent="0.2">
      <c r="A1609">
        <v>1608</v>
      </c>
      <c r="B1609" s="2">
        <v>21.35171137</v>
      </c>
      <c r="C1609" s="2">
        <v>21.168012789999999</v>
      </c>
      <c r="D1609" s="2">
        <v>-0.102062105</v>
      </c>
      <c r="E1609" s="2">
        <v>-0.22194244599999999</v>
      </c>
      <c r="F1609" s="2">
        <v>-5.7469313000000001E-2</v>
      </c>
      <c r="G1609" s="2">
        <v>-0.121342926</v>
      </c>
    </row>
    <row r="1610" spans="1:7" x14ac:dyDescent="0.2">
      <c r="A1610">
        <v>1609</v>
      </c>
      <c r="B1610" s="2">
        <v>21.33872745</v>
      </c>
      <c r="C1610" s="2">
        <v>21.292796729999999</v>
      </c>
      <c r="D1610" s="2">
        <v>-0.191061275</v>
      </c>
      <c r="E1610" s="2">
        <v>-0.247601918</v>
      </c>
      <c r="F1610" s="2">
        <v>-0.292185319</v>
      </c>
      <c r="G1610" s="2">
        <v>-0.225659472</v>
      </c>
    </row>
    <row r="1611" spans="1:7" x14ac:dyDescent="0.2">
      <c r="A1611">
        <v>1610</v>
      </c>
      <c r="B1611" s="2">
        <v>21.322599270000001</v>
      </c>
      <c r="C1611" s="2">
        <v>21.249651750000002</v>
      </c>
      <c r="D1611" s="2">
        <v>-0.307367842</v>
      </c>
      <c r="E1611" s="2">
        <v>-0.38482897900000002</v>
      </c>
      <c r="F1611" s="2">
        <v>-0.23059025599999999</v>
      </c>
      <c r="G1611" s="2">
        <v>-0.21860406399999999</v>
      </c>
    </row>
    <row r="1612" spans="1:7" x14ac:dyDescent="0.2">
      <c r="A1612">
        <v>1611</v>
      </c>
      <c r="B1612" s="2">
        <v>21.305991550000002</v>
      </c>
      <c r="C1612" s="2">
        <v>21.093307230000001</v>
      </c>
      <c r="D1612" s="2">
        <v>2.6177206000000001E-2</v>
      </c>
      <c r="E1612" s="2">
        <v>-0.28081534800000002</v>
      </c>
      <c r="F1612" s="2">
        <v>0.13531399499999999</v>
      </c>
      <c r="G1612" s="2">
        <v>-0.12853717000000001</v>
      </c>
    </row>
    <row r="1613" spans="1:7" x14ac:dyDescent="0.2">
      <c r="A1613">
        <v>1612</v>
      </c>
      <c r="B1613" s="2">
        <v>21.294763660000001</v>
      </c>
      <c r="C1613" s="2">
        <v>21.073303030000002</v>
      </c>
      <c r="D1613" s="2">
        <v>-0.17910435299999999</v>
      </c>
      <c r="E1613" s="2">
        <v>-0.20023980799999999</v>
      </c>
      <c r="F1613" s="2">
        <v>-0.15177706399999999</v>
      </c>
      <c r="G1613" s="2">
        <v>-0.12937649900000001</v>
      </c>
    </row>
    <row r="1614" spans="1:7" x14ac:dyDescent="0.2">
      <c r="A1614">
        <v>1613</v>
      </c>
      <c r="B1614" s="2">
        <v>21.283831920000001</v>
      </c>
      <c r="C1614" s="2">
        <v>21.138457809999998</v>
      </c>
      <c r="D1614" s="2">
        <v>-5.5247488999999997E-2</v>
      </c>
      <c r="E1614" s="2">
        <v>-0.29748201400000002</v>
      </c>
      <c r="F1614" s="2">
        <v>-2.5295852000000001E-2</v>
      </c>
      <c r="G1614" s="2">
        <v>-0.27901678699999999</v>
      </c>
    </row>
    <row r="1615" spans="1:7" x14ac:dyDescent="0.2">
      <c r="A1615">
        <v>1614</v>
      </c>
      <c r="B1615" s="2">
        <v>21.26521112</v>
      </c>
      <c r="C1615" s="2">
        <v>21.36664309</v>
      </c>
      <c r="D1615" s="2">
        <v>-0.132407574</v>
      </c>
      <c r="E1615" s="2">
        <v>-0.33657074300000001</v>
      </c>
      <c r="F1615" s="2">
        <v>0.16916226600000001</v>
      </c>
      <c r="G1615" s="2">
        <v>-0.14712230200000001</v>
      </c>
    </row>
    <row r="1616" spans="1:7" x14ac:dyDescent="0.2">
      <c r="A1616">
        <v>1615</v>
      </c>
      <c r="B1616" s="2">
        <v>21.251364909999999</v>
      </c>
      <c r="C1616" s="2">
        <v>21.03785323</v>
      </c>
      <c r="D1616" s="2">
        <v>-0.149872752</v>
      </c>
      <c r="E1616" s="2">
        <v>-0.31326517700000001</v>
      </c>
      <c r="F1616" s="2">
        <v>0.27031270299999999</v>
      </c>
      <c r="G1616" s="2">
        <v>-3.1427490000000002E-2</v>
      </c>
    </row>
    <row r="1617" spans="1:7" x14ac:dyDescent="0.2">
      <c r="A1617">
        <v>1616</v>
      </c>
      <c r="B1617" s="2">
        <v>21.242024520000001</v>
      </c>
      <c r="C1617" s="2">
        <v>21.224276060000001</v>
      </c>
      <c r="D1617" s="2">
        <v>-0.16338792699999999</v>
      </c>
      <c r="E1617" s="2">
        <v>-0.39820143899999999</v>
      </c>
      <c r="F1617" s="2">
        <v>-0.105673301</v>
      </c>
      <c r="G1617" s="2">
        <v>-0.208153477</v>
      </c>
    </row>
    <row r="1618" spans="1:7" x14ac:dyDescent="0.2">
      <c r="A1618">
        <v>1617</v>
      </c>
      <c r="B1618" s="2">
        <v>21.234479220000001</v>
      </c>
      <c r="C1618" s="2">
        <v>21.102706130000001</v>
      </c>
      <c r="D1618" s="2">
        <v>-8.1789553000000001E-2</v>
      </c>
      <c r="E1618" s="2">
        <v>-0.35263789000000001</v>
      </c>
      <c r="F1618" s="2">
        <v>7.2103912000000006E-2</v>
      </c>
      <c r="G1618" s="2">
        <v>-8.1894484000000003E-2</v>
      </c>
    </row>
    <row r="1619" spans="1:7" x14ac:dyDescent="0.2">
      <c r="A1619">
        <v>1618</v>
      </c>
      <c r="B1619" s="2">
        <v>21.227091609999999</v>
      </c>
      <c r="C1619" s="2">
        <v>21.331363060000001</v>
      </c>
      <c r="D1619" s="2">
        <v>-0.16697056399999999</v>
      </c>
      <c r="E1619" s="2">
        <v>-0.26258992799999997</v>
      </c>
      <c r="F1619" s="2">
        <v>0.39631449600000002</v>
      </c>
      <c r="G1619" s="2">
        <v>6.9424459999999993E-2</v>
      </c>
    </row>
    <row r="1620" spans="1:7" x14ac:dyDescent="0.2">
      <c r="A1620">
        <v>1619</v>
      </c>
      <c r="B1620" s="2">
        <v>21.214958639999999</v>
      </c>
      <c r="C1620" s="2">
        <v>20.848548659999999</v>
      </c>
      <c r="D1620" s="2">
        <v>5.5979138999999997E-2</v>
      </c>
      <c r="E1620" s="2">
        <v>-0.48369304600000002</v>
      </c>
      <c r="F1620" s="2">
        <v>0.24856436500000001</v>
      </c>
      <c r="G1620" s="2">
        <v>-7.3021583000000001E-2</v>
      </c>
    </row>
    <row r="1621" spans="1:7" x14ac:dyDescent="0.2">
      <c r="A1621">
        <v>1620</v>
      </c>
      <c r="B1621" s="2">
        <v>21.204343430000002</v>
      </c>
      <c r="C1621" s="2">
        <v>21.37552969</v>
      </c>
      <c r="D1621" s="2">
        <v>-5.0444508999999998E-2</v>
      </c>
      <c r="E1621" s="2">
        <v>-0.29760191800000002</v>
      </c>
      <c r="F1621" s="2">
        <v>0.100007886</v>
      </c>
      <c r="G1621" s="2">
        <v>-0.21834532400000001</v>
      </c>
    </row>
    <row r="1622" spans="1:7" x14ac:dyDescent="0.2">
      <c r="A1622">
        <v>1621</v>
      </c>
      <c r="B1622" s="2">
        <v>21.197278950000001</v>
      </c>
      <c r="C1622" s="2">
        <v>21.44181889</v>
      </c>
      <c r="D1622" s="2">
        <v>-0.15169712399999999</v>
      </c>
      <c r="E1622" s="2">
        <v>-0.16710841900000001</v>
      </c>
      <c r="F1622" s="2">
        <v>7.8412519999999999E-3</v>
      </c>
      <c r="G1622" s="2">
        <v>-0.34734317799999997</v>
      </c>
    </row>
    <row r="1623" spans="1:7" x14ac:dyDescent="0.2">
      <c r="A1623">
        <v>1622</v>
      </c>
      <c r="B1623" s="2">
        <v>21.194741059999998</v>
      </c>
      <c r="C1623" s="2">
        <v>21.107088919999999</v>
      </c>
      <c r="D1623" s="2">
        <v>-2.8136913999999999E-2</v>
      </c>
      <c r="E1623" s="2">
        <v>-0.30167865700000002</v>
      </c>
      <c r="F1623" s="2">
        <v>-0.104145168</v>
      </c>
      <c r="G1623" s="2">
        <v>-2.5059952E-2</v>
      </c>
    </row>
    <row r="1624" spans="1:7" x14ac:dyDescent="0.2">
      <c r="A1624">
        <v>1623</v>
      </c>
      <c r="B1624" s="2">
        <v>21.187854510000001</v>
      </c>
      <c r="C1624" s="2">
        <v>21.21538881</v>
      </c>
      <c r="D1624" s="2">
        <v>-0.10791167</v>
      </c>
      <c r="E1624" s="2">
        <v>-0.54820143899999996</v>
      </c>
      <c r="F1624" s="2">
        <v>-0.220500215</v>
      </c>
      <c r="G1624" s="2">
        <v>-5.4916066999999999E-2</v>
      </c>
    </row>
    <row r="1625" spans="1:7" x14ac:dyDescent="0.2">
      <c r="A1625">
        <v>1624</v>
      </c>
      <c r="B1625" s="2">
        <v>21.180650079999999</v>
      </c>
      <c r="C1625" s="2">
        <v>21.316447629999999</v>
      </c>
      <c r="D1625" s="2">
        <v>-0.17310476299999999</v>
      </c>
      <c r="E1625" s="2">
        <v>-0.26055155899999999</v>
      </c>
      <c r="F1625" s="2">
        <v>-8.5189829999999994E-2</v>
      </c>
      <c r="G1625" s="2">
        <v>-0.13525179900000001</v>
      </c>
    </row>
    <row r="1626" spans="1:7" x14ac:dyDescent="0.2">
      <c r="A1626">
        <v>1625</v>
      </c>
      <c r="B1626" s="2">
        <v>21.173886670000002</v>
      </c>
      <c r="C1626" s="2">
        <v>20.990625990000002</v>
      </c>
      <c r="D1626" s="2">
        <v>5.0284678999999999E-2</v>
      </c>
      <c r="E1626" s="2">
        <v>-0.16462829700000001</v>
      </c>
      <c r="F1626" s="2">
        <v>8.5515191000000004E-2</v>
      </c>
      <c r="G1626" s="2">
        <v>-1.7505995E-2</v>
      </c>
    </row>
    <row r="1627" spans="1:7" x14ac:dyDescent="0.2">
      <c r="A1627">
        <v>1626</v>
      </c>
      <c r="B1627" s="2">
        <v>21.174814430000001</v>
      </c>
      <c r="C1627" s="2">
        <v>21.31906631</v>
      </c>
      <c r="D1627" s="2">
        <v>8.2686979999999997E-3</v>
      </c>
      <c r="E1627" s="2">
        <v>-0.48239303300000003</v>
      </c>
      <c r="F1627" s="2">
        <v>0.391670079</v>
      </c>
      <c r="G1627" s="2">
        <v>-0.24599267999999999</v>
      </c>
    </row>
    <row r="1628" spans="1:7" x14ac:dyDescent="0.2">
      <c r="A1628">
        <v>1627</v>
      </c>
      <c r="B1628" s="2">
        <v>21.169931739999999</v>
      </c>
      <c r="C1628" s="2">
        <v>21.006603630000001</v>
      </c>
      <c r="D1628" s="2">
        <v>-7.0526367000000006E-2</v>
      </c>
      <c r="E1628" s="2">
        <v>-0.48321342900000003</v>
      </c>
      <c r="F1628" s="2">
        <v>0.17271560599999999</v>
      </c>
      <c r="G1628" s="2">
        <v>-0.121103118</v>
      </c>
    </row>
    <row r="1629" spans="1:7" x14ac:dyDescent="0.2">
      <c r="A1629">
        <v>1628</v>
      </c>
      <c r="B1629" s="2">
        <v>21.168026300000001</v>
      </c>
      <c r="C1629" s="2">
        <v>21.184657510000001</v>
      </c>
      <c r="D1629" s="2">
        <v>-4.4365232999999997E-2</v>
      </c>
      <c r="E1629" s="2">
        <v>-0.25503597099999997</v>
      </c>
      <c r="F1629" s="2">
        <v>0.18073758300000001</v>
      </c>
      <c r="G1629" s="2">
        <v>-2.2422062E-2</v>
      </c>
    </row>
    <row r="1630" spans="1:7" x14ac:dyDescent="0.2">
      <c r="A1630">
        <v>1629</v>
      </c>
      <c r="B1630" s="2">
        <v>21.16812285</v>
      </c>
      <c r="C1630" s="2">
        <v>21.326729960000002</v>
      </c>
      <c r="D1630" s="2">
        <v>-0.11020553299999999</v>
      </c>
      <c r="E1630" s="2">
        <v>-0.332973621</v>
      </c>
      <c r="F1630" s="2">
        <v>0.11303922</v>
      </c>
      <c r="G1630" s="2">
        <v>8.6091127000000003E-2</v>
      </c>
    </row>
    <row r="1631" spans="1:7" x14ac:dyDescent="0.2">
      <c r="A1631">
        <v>1630</v>
      </c>
      <c r="B1631" s="2">
        <v>21.1711724</v>
      </c>
      <c r="C1631" s="2">
        <v>21.342139790000001</v>
      </c>
      <c r="D1631" s="2">
        <v>0.17910114299999999</v>
      </c>
      <c r="E1631" s="2">
        <v>-0.28297362100000001</v>
      </c>
      <c r="F1631" s="2">
        <v>0.29874873699999999</v>
      </c>
      <c r="G1631" s="2">
        <v>-0.29412470000000002</v>
      </c>
    </row>
    <row r="1632" spans="1:7" x14ac:dyDescent="0.2">
      <c r="A1632">
        <v>1631</v>
      </c>
      <c r="B1632" s="2">
        <v>21.1725469</v>
      </c>
      <c r="C1632" s="2">
        <v>21.03595752</v>
      </c>
      <c r="D1632" s="2">
        <v>2.6661823000000001E-2</v>
      </c>
      <c r="E1632" s="2">
        <v>-0.34090622199999998</v>
      </c>
      <c r="F1632" s="2">
        <v>0.21880339800000001</v>
      </c>
      <c r="G1632" s="2">
        <v>-0.122049729</v>
      </c>
    </row>
    <row r="1633" spans="1:7" x14ac:dyDescent="0.2">
      <c r="A1633">
        <v>1632</v>
      </c>
      <c r="B1633" s="2">
        <v>21.18111085</v>
      </c>
      <c r="C1633" s="2">
        <v>21.081050600000001</v>
      </c>
      <c r="D1633" s="2">
        <v>-2.1194200000000001E-4</v>
      </c>
      <c r="E1633" s="2">
        <v>-0.41834532400000002</v>
      </c>
      <c r="F1633" s="2">
        <v>0.23782857800000001</v>
      </c>
      <c r="G1633" s="2">
        <v>-5.1558749999999999E-3</v>
      </c>
    </row>
    <row r="1634" spans="1:7" x14ac:dyDescent="0.2">
      <c r="A1634">
        <v>1633</v>
      </c>
      <c r="B1634" s="2">
        <v>21.184154719999999</v>
      </c>
      <c r="C1634" s="2">
        <v>21.603005629999998</v>
      </c>
      <c r="D1634" s="2">
        <v>-8.1075869999999994E-2</v>
      </c>
      <c r="E1634" s="2">
        <v>-0.33225419699999997</v>
      </c>
      <c r="F1634" s="2">
        <v>0.25160303000000001</v>
      </c>
      <c r="G1634" s="2">
        <v>-0.15839328499999999</v>
      </c>
    </row>
    <row r="1635" spans="1:7" x14ac:dyDescent="0.2">
      <c r="A1635">
        <v>1634</v>
      </c>
      <c r="B1635" s="2">
        <v>21.18776969</v>
      </c>
      <c r="C1635" s="2">
        <v>21.425331809999999</v>
      </c>
      <c r="D1635" s="2">
        <v>2.6656073999999998E-2</v>
      </c>
      <c r="E1635" s="2">
        <v>-0.29568345299999998</v>
      </c>
      <c r="F1635" s="2">
        <v>0.19278345</v>
      </c>
      <c r="G1635" s="2">
        <v>-0.17206235</v>
      </c>
    </row>
    <row r="1636" spans="1:7" x14ac:dyDescent="0.2">
      <c r="A1636">
        <v>1635</v>
      </c>
      <c r="B1636" s="2">
        <v>21.195851130000001</v>
      </c>
      <c r="C1636" s="2">
        <v>21.161849749999998</v>
      </c>
      <c r="D1636" s="2">
        <v>4.7984698999999999E-2</v>
      </c>
      <c r="E1636" s="2">
        <v>-0.25035971200000001</v>
      </c>
      <c r="F1636" s="2">
        <v>0.13285281800000001</v>
      </c>
      <c r="G1636" s="2">
        <v>-7.0623501000000005E-2</v>
      </c>
    </row>
    <row r="1637" spans="1:7" x14ac:dyDescent="0.2">
      <c r="A1637">
        <v>1636</v>
      </c>
      <c r="B1637" s="2">
        <v>21.197927960000001</v>
      </c>
      <c r="C1637" s="2">
        <v>21.46426361</v>
      </c>
      <c r="D1637" s="2">
        <v>0.134310233</v>
      </c>
      <c r="E1637" s="2">
        <v>-0.50167865700000003</v>
      </c>
      <c r="F1637" s="2">
        <v>0.17649844000000001</v>
      </c>
      <c r="G1637" s="2">
        <v>-5.6954435999999997E-2</v>
      </c>
    </row>
    <row r="1638" spans="1:7" x14ac:dyDescent="0.2">
      <c r="A1638">
        <v>1637</v>
      </c>
      <c r="B1638" s="2">
        <v>21.199145869999999</v>
      </c>
      <c r="C1638" s="2">
        <v>21.141843699999999</v>
      </c>
      <c r="D1638" s="2">
        <v>3.6839099E-2</v>
      </c>
      <c r="E1638" s="2">
        <v>-0.45639278100000003</v>
      </c>
      <c r="F1638" s="2">
        <v>4.2409284999999998E-2</v>
      </c>
      <c r="G1638" s="2">
        <v>-9.3146535000000003E-2</v>
      </c>
    </row>
    <row r="1639" spans="1:7" x14ac:dyDescent="0.2">
      <c r="A1639">
        <v>1638</v>
      </c>
      <c r="B1639" s="2">
        <v>21.203184360000002</v>
      </c>
      <c r="C1639" s="2">
        <v>21.283848689999999</v>
      </c>
      <c r="D1639" s="2">
        <v>8.9718315000000007E-2</v>
      </c>
      <c r="E1639" s="2">
        <v>-0.26199040800000001</v>
      </c>
      <c r="F1639" s="2">
        <v>-2.3088442000000001E-2</v>
      </c>
      <c r="G1639" s="2">
        <v>-0.23093525200000001</v>
      </c>
    </row>
    <row r="1640" spans="1:7" x14ac:dyDescent="0.2">
      <c r="A1640">
        <v>1639</v>
      </c>
      <c r="B1640" s="2">
        <v>21.21438594</v>
      </c>
      <c r="C1640" s="2">
        <v>21.214450859999999</v>
      </c>
      <c r="D1640" s="2">
        <v>2.1809192000000002E-2</v>
      </c>
      <c r="E1640" s="2">
        <v>-0.17338129499999999</v>
      </c>
      <c r="F1640" s="2">
        <v>-5.0907563000000003E-2</v>
      </c>
      <c r="G1640" s="2">
        <v>-6.3069544000000005E-2</v>
      </c>
    </row>
    <row r="1641" spans="1:7" x14ac:dyDescent="0.2">
      <c r="A1641">
        <v>1640</v>
      </c>
      <c r="B1641" s="2">
        <v>21.214017720000001</v>
      </c>
      <c r="C1641" s="2">
        <v>21.21234986</v>
      </c>
      <c r="D1641" s="2">
        <v>5.7946601E-2</v>
      </c>
      <c r="E1641" s="2">
        <v>-0.49208633099999999</v>
      </c>
      <c r="F1641" s="2">
        <v>0.280491302</v>
      </c>
      <c r="G1641" s="2">
        <v>1.4028776999999999E-2</v>
      </c>
    </row>
    <row r="1642" spans="1:7" x14ac:dyDescent="0.2">
      <c r="A1642">
        <v>1641</v>
      </c>
      <c r="B1642" s="2">
        <v>21.211196439999998</v>
      </c>
      <c r="C1642" s="2">
        <v>21.273834579999999</v>
      </c>
      <c r="D1642" s="2">
        <v>-3.0581299999999999E-4</v>
      </c>
      <c r="E1642" s="2">
        <v>-0.43249400500000001</v>
      </c>
      <c r="F1642" s="2">
        <v>-3.4400233000000002E-2</v>
      </c>
      <c r="G1642" s="2">
        <v>-0.236570743</v>
      </c>
    </row>
    <row r="1643" spans="1:7" x14ac:dyDescent="0.2">
      <c r="A1643">
        <v>1642</v>
      </c>
      <c r="B1643" s="2">
        <v>21.218656079999999</v>
      </c>
      <c r="C1643" s="2">
        <v>21.148898089999999</v>
      </c>
      <c r="D1643" s="2">
        <v>0.342299258</v>
      </c>
      <c r="E1643" s="2">
        <v>-0.237410072</v>
      </c>
      <c r="F1643" s="2">
        <v>0.47371353700000002</v>
      </c>
      <c r="G1643" s="2">
        <v>-0.13202069899999999</v>
      </c>
    </row>
    <row r="1644" spans="1:7" x14ac:dyDescent="0.2">
      <c r="A1644">
        <v>1643</v>
      </c>
      <c r="B1644" s="2">
        <v>21.22654893</v>
      </c>
      <c r="C1644" s="2">
        <v>21.402411709999999</v>
      </c>
      <c r="D1644" s="2">
        <v>-0.19588561700000001</v>
      </c>
      <c r="E1644" s="2">
        <v>-0.37949640299999998</v>
      </c>
      <c r="F1644" s="2">
        <v>0.106557658</v>
      </c>
      <c r="G1644" s="2">
        <v>-8.8729020000000002E-3</v>
      </c>
    </row>
    <row r="1645" spans="1:7" x14ac:dyDescent="0.2">
      <c r="A1645">
        <v>1644</v>
      </c>
      <c r="B1645" s="2">
        <v>21.225763319999999</v>
      </c>
      <c r="C1645" s="2">
        <v>21.277340030000001</v>
      </c>
      <c r="D1645" s="2">
        <v>6.0718511000000003E-2</v>
      </c>
      <c r="E1645" s="2">
        <v>-0.68429256599999999</v>
      </c>
      <c r="F1645" s="2">
        <v>0.37987619299999997</v>
      </c>
      <c r="G1645" s="2">
        <v>-0.37398081500000002</v>
      </c>
    </row>
    <row r="1646" spans="1:7" x14ac:dyDescent="0.2">
      <c r="A1646">
        <v>1645</v>
      </c>
      <c r="B1646" s="2">
        <v>21.22838398</v>
      </c>
      <c r="C1646" s="2">
        <v>21.243728130000001</v>
      </c>
      <c r="D1646" s="2">
        <v>-9.7421188000000006E-2</v>
      </c>
      <c r="E1646" s="2">
        <v>-7.3980815000000005E-2</v>
      </c>
      <c r="F1646" s="2">
        <v>0.20453938599999999</v>
      </c>
      <c r="G1646" s="2">
        <v>0.32086330899999999</v>
      </c>
    </row>
    <row r="1647" spans="1:7" x14ac:dyDescent="0.2">
      <c r="A1647">
        <v>1646</v>
      </c>
      <c r="B1647" s="2">
        <v>21.229374140000001</v>
      </c>
      <c r="C1647" s="2">
        <v>21.318921240000002</v>
      </c>
      <c r="D1647" s="2">
        <v>0.13648136499999999</v>
      </c>
      <c r="E1647" s="2">
        <v>0.26558753000000002</v>
      </c>
      <c r="F1647" s="2">
        <v>0.23968434299999999</v>
      </c>
      <c r="G1647" s="2">
        <v>-0.211270983</v>
      </c>
    </row>
    <row r="1648" spans="1:7" x14ac:dyDescent="0.2">
      <c r="A1648">
        <v>1647</v>
      </c>
      <c r="B1648" s="2">
        <v>21.237664720000001</v>
      </c>
      <c r="C1648" s="2">
        <v>21.00434937</v>
      </c>
      <c r="D1648" s="2">
        <v>7.2685520000000002E-3</v>
      </c>
      <c r="E1648" s="2">
        <v>-0.69569607499999997</v>
      </c>
      <c r="F1648" s="2">
        <v>0.17727120499999999</v>
      </c>
      <c r="G1648" s="2">
        <v>0.54764609399999997</v>
      </c>
    </row>
    <row r="1649" spans="1:7" x14ac:dyDescent="0.2">
      <c r="A1649">
        <v>1648</v>
      </c>
      <c r="B1649" s="2">
        <v>21.240952889999999</v>
      </c>
      <c r="C1649" s="2">
        <v>21.53506814</v>
      </c>
      <c r="D1649" s="2">
        <v>-3.2250426999999998E-2</v>
      </c>
      <c r="E1649" s="2">
        <v>-0.329616307</v>
      </c>
      <c r="F1649" s="2">
        <v>0.21511755499999999</v>
      </c>
      <c r="G1649" s="2">
        <v>-0.73824939999999994</v>
      </c>
    </row>
    <row r="1650" spans="1:7" x14ac:dyDescent="0.2">
      <c r="A1650">
        <v>1649</v>
      </c>
      <c r="B1650" s="2">
        <v>21.24486722</v>
      </c>
      <c r="C1650" s="2">
        <v>21.222023570000001</v>
      </c>
      <c r="D1650" s="2">
        <v>9.9971391000000007E-2</v>
      </c>
      <c r="E1650" s="2">
        <v>-0.20683453199999999</v>
      </c>
      <c r="F1650" s="2">
        <v>0.36481724399999998</v>
      </c>
      <c r="G1650" s="2">
        <v>0.112110312</v>
      </c>
    </row>
    <row r="1651" spans="1:7" x14ac:dyDescent="0.2">
      <c r="A1651">
        <v>1650</v>
      </c>
      <c r="B1651" s="2">
        <v>21.245906609999999</v>
      </c>
      <c r="C1651" s="2">
        <v>21.271547850000001</v>
      </c>
      <c r="D1651" s="2">
        <v>6.1366051999999997E-2</v>
      </c>
      <c r="E1651" s="2">
        <v>-0.210431655</v>
      </c>
      <c r="F1651" s="2">
        <v>0.12702808900000001</v>
      </c>
      <c r="G1651" s="2">
        <v>3.2494004999999999E-2</v>
      </c>
    </row>
    <row r="1652" spans="1:7" x14ac:dyDescent="0.2">
      <c r="A1652">
        <v>1651</v>
      </c>
      <c r="B1652" s="2">
        <v>21.247246969999999</v>
      </c>
      <c r="C1652" s="2">
        <v>21.403468960000001</v>
      </c>
      <c r="D1652" s="2">
        <v>9.6153374999999999E-2</v>
      </c>
      <c r="E1652" s="2">
        <v>-0.22961630699999999</v>
      </c>
      <c r="F1652" s="2">
        <v>0.12470276299999999</v>
      </c>
      <c r="G1652" s="2">
        <v>-8.6450839000000002E-2</v>
      </c>
    </row>
    <row r="1653" spans="1:7" x14ac:dyDescent="0.2">
      <c r="A1653">
        <v>1652</v>
      </c>
      <c r="B1653" s="2">
        <v>21.254202899999999</v>
      </c>
      <c r="C1653" s="2">
        <v>21.41138574</v>
      </c>
      <c r="D1653" s="2">
        <v>1.9044358000000001E-2</v>
      </c>
      <c r="E1653" s="2">
        <v>-0.365707434</v>
      </c>
      <c r="F1653" s="2">
        <v>0.45016660800000002</v>
      </c>
      <c r="G1653" s="2">
        <v>-0.31798561199999997</v>
      </c>
    </row>
    <row r="1654" spans="1:7" x14ac:dyDescent="0.2">
      <c r="A1654">
        <v>1653</v>
      </c>
      <c r="B1654" s="2">
        <v>21.259616999999999</v>
      </c>
      <c r="C1654" s="2">
        <v>21.351748740000001</v>
      </c>
      <c r="D1654" s="2">
        <v>0.162538972</v>
      </c>
      <c r="E1654" s="2">
        <v>-0.40704278700000002</v>
      </c>
      <c r="F1654" s="2">
        <v>0.40619488799999998</v>
      </c>
      <c r="G1654" s="2">
        <v>2.2718669999999999E-3</v>
      </c>
    </row>
    <row r="1655" spans="1:7" x14ac:dyDescent="0.2">
      <c r="A1655">
        <v>1654</v>
      </c>
      <c r="B1655" s="2">
        <v>21.25963939</v>
      </c>
      <c r="C1655" s="2">
        <v>21.138360599999999</v>
      </c>
      <c r="D1655" s="2">
        <v>-5.6891900000000002E-3</v>
      </c>
      <c r="E1655" s="2">
        <v>-0.300479616</v>
      </c>
      <c r="F1655" s="2">
        <v>0.37592990100000001</v>
      </c>
      <c r="G1655" s="2">
        <v>-2.9616307000000001E-2</v>
      </c>
    </row>
    <row r="1656" spans="1:7" x14ac:dyDescent="0.2">
      <c r="A1656">
        <v>1655</v>
      </c>
      <c r="B1656" s="2">
        <v>21.25699118</v>
      </c>
      <c r="C1656" s="2">
        <v>21.183893560000001</v>
      </c>
      <c r="D1656" s="2">
        <v>0.101631658</v>
      </c>
      <c r="E1656" s="2">
        <v>-0.13705036000000001</v>
      </c>
      <c r="F1656" s="2">
        <v>0.20957690300000001</v>
      </c>
      <c r="G1656" s="2">
        <v>4.0047961999999999E-2</v>
      </c>
    </row>
    <row r="1657" spans="1:7" x14ac:dyDescent="0.2">
      <c r="A1657">
        <v>1656</v>
      </c>
      <c r="B1657" s="2">
        <v>21.26595103</v>
      </c>
      <c r="C1657" s="2">
        <v>21.260052900000002</v>
      </c>
      <c r="D1657" s="2">
        <v>0.145494136</v>
      </c>
      <c r="E1657" s="2">
        <v>-0.33477218199999997</v>
      </c>
      <c r="F1657" s="2">
        <v>0.27895052199999998</v>
      </c>
      <c r="G1657" s="2">
        <v>-6.4508392999999997E-2</v>
      </c>
    </row>
    <row r="1658" spans="1:7" x14ac:dyDescent="0.2">
      <c r="A1658">
        <v>1657</v>
      </c>
      <c r="B1658" s="2">
        <v>21.268828070000001</v>
      </c>
      <c r="C1658" s="2">
        <v>21.288627760000001</v>
      </c>
      <c r="D1658" s="2">
        <v>4.6827967999999998E-2</v>
      </c>
      <c r="E1658" s="2">
        <v>-0.34556354900000003</v>
      </c>
      <c r="F1658" s="2">
        <v>0.61258244900000003</v>
      </c>
      <c r="G1658" s="2">
        <v>-0.20383693</v>
      </c>
    </row>
    <row r="1659" spans="1:7" x14ac:dyDescent="0.2">
      <c r="A1659">
        <v>1658</v>
      </c>
      <c r="B1659" s="2">
        <v>21.272424390000001</v>
      </c>
      <c r="C1659" s="2">
        <v>21.377861840000001</v>
      </c>
      <c r="D1659" s="2">
        <v>8.9333896999999995E-2</v>
      </c>
      <c r="E1659" s="2">
        <v>-0.53275274500000003</v>
      </c>
      <c r="F1659" s="2">
        <v>0.538656264</v>
      </c>
      <c r="G1659" s="2">
        <v>-5.0738356999999998E-2</v>
      </c>
    </row>
    <row r="1660" spans="1:7" x14ac:dyDescent="0.2">
      <c r="A1660">
        <v>1659</v>
      </c>
      <c r="B1660" s="2">
        <v>21.272565629999999</v>
      </c>
      <c r="C1660" s="2">
        <v>21.353891489999999</v>
      </c>
      <c r="D1660" s="2">
        <v>6.0921655999999998E-2</v>
      </c>
      <c r="E1660" s="2">
        <v>-0.40047961599999998</v>
      </c>
      <c r="F1660" s="2">
        <v>0.26462543900000002</v>
      </c>
      <c r="G1660" s="2">
        <v>-0.14580335699999999</v>
      </c>
    </row>
    <row r="1661" spans="1:7" x14ac:dyDescent="0.2">
      <c r="A1661">
        <v>1660</v>
      </c>
      <c r="B1661" s="2">
        <v>21.292628570000002</v>
      </c>
      <c r="C1661" s="2">
        <v>21.25757196</v>
      </c>
      <c r="D1661" s="2">
        <v>4.5387478000000002E-2</v>
      </c>
      <c r="E1661" s="2">
        <v>-0.16510791399999999</v>
      </c>
      <c r="F1661" s="2">
        <v>0.227916909</v>
      </c>
      <c r="G1661" s="2">
        <v>-8.6450839000000002E-2</v>
      </c>
    </row>
    <row r="1662" spans="1:7" x14ac:dyDescent="0.2">
      <c r="A1662">
        <v>1661</v>
      </c>
      <c r="B1662" s="2">
        <v>21.277569969999998</v>
      </c>
      <c r="C1662" s="2">
        <v>21.339123359999999</v>
      </c>
      <c r="D1662" s="2">
        <v>0.17098630300000001</v>
      </c>
      <c r="E1662" s="2">
        <v>-0.23189448400000001</v>
      </c>
      <c r="F1662" s="2">
        <v>-4.7302747999999999E-2</v>
      </c>
      <c r="G1662" s="2">
        <v>9.9880096000000002E-2</v>
      </c>
    </row>
    <row r="1663" spans="1:7" x14ac:dyDescent="0.2">
      <c r="A1663">
        <v>1662</v>
      </c>
      <c r="B1663" s="2">
        <v>21.270613399999998</v>
      </c>
      <c r="C1663" s="2">
        <v>21.304915139999999</v>
      </c>
      <c r="D1663" s="2">
        <v>0.107214081</v>
      </c>
      <c r="E1663" s="2">
        <v>-0.25839328499999997</v>
      </c>
      <c r="F1663" s="2">
        <v>6.9371447000000003E-2</v>
      </c>
      <c r="G1663" s="2">
        <v>9.5803357000000006E-2</v>
      </c>
    </row>
    <row r="1664" spans="1:7" x14ac:dyDescent="0.2">
      <c r="A1664">
        <v>1663</v>
      </c>
      <c r="B1664" s="2">
        <v>21.27425122</v>
      </c>
      <c r="C1664" s="2">
        <v>21.238204169999999</v>
      </c>
      <c r="D1664" s="2">
        <v>0.240442984</v>
      </c>
      <c r="E1664" s="2">
        <v>-0.40227817700000001</v>
      </c>
      <c r="F1664" s="2">
        <v>0.12906488299999999</v>
      </c>
      <c r="G1664" s="2">
        <v>-0.57146282999999998</v>
      </c>
    </row>
    <row r="1665" spans="1:7" x14ac:dyDescent="0.2">
      <c r="A1665">
        <v>1664</v>
      </c>
      <c r="B1665" s="2">
        <v>21.272414619999999</v>
      </c>
      <c r="C1665" s="2">
        <v>21.10761746</v>
      </c>
      <c r="D1665" s="2">
        <v>-0.28416497499999999</v>
      </c>
      <c r="E1665" s="2">
        <v>-0.449072321</v>
      </c>
      <c r="F1665" s="2">
        <v>0.296978888</v>
      </c>
      <c r="G1665" s="2">
        <v>-4.3922757E-2</v>
      </c>
    </row>
    <row r="1666" spans="1:7" x14ac:dyDescent="0.2">
      <c r="A1666">
        <v>1665</v>
      </c>
      <c r="B1666" s="2">
        <v>21.268669039999999</v>
      </c>
      <c r="C1666" s="2">
        <v>21.46125666</v>
      </c>
      <c r="D1666" s="2">
        <v>0.598766939</v>
      </c>
      <c r="E1666" s="2">
        <v>-0.13501199</v>
      </c>
      <c r="F1666" s="2">
        <v>0.71250654800000002</v>
      </c>
      <c r="G1666" s="2">
        <v>-4.2086330999999998E-2</v>
      </c>
    </row>
    <row r="1667" spans="1:7" x14ac:dyDescent="0.2">
      <c r="A1667">
        <v>1666</v>
      </c>
      <c r="B1667" s="2">
        <v>21.263794999999998</v>
      </c>
      <c r="C1667" s="2">
        <v>21.268658720000001</v>
      </c>
      <c r="D1667" s="2">
        <v>0.115822831</v>
      </c>
      <c r="E1667" s="2">
        <v>-0.36486810600000003</v>
      </c>
      <c r="F1667" s="2">
        <v>1.063159376</v>
      </c>
      <c r="G1667" s="2">
        <v>-2.757794E-3</v>
      </c>
    </row>
    <row r="1668" spans="1:7" x14ac:dyDescent="0.2">
      <c r="A1668">
        <v>1667</v>
      </c>
      <c r="B1668" s="2">
        <v>21.25689504</v>
      </c>
      <c r="C1668" s="2">
        <v>21.019993339999999</v>
      </c>
      <c r="D1668" s="2">
        <v>0.91838048100000003</v>
      </c>
      <c r="E1668" s="2">
        <v>-0.33285371699999999</v>
      </c>
      <c r="F1668" s="2">
        <v>1.9759518229999999</v>
      </c>
      <c r="G1668" s="2">
        <v>-0.13657074299999999</v>
      </c>
    </row>
    <row r="1669" spans="1:7" x14ac:dyDescent="0.2">
      <c r="A1669">
        <v>1668</v>
      </c>
      <c r="B1669" s="2">
        <v>21.262204260000001</v>
      </c>
      <c r="C1669" s="2">
        <v>21.172589940000002</v>
      </c>
      <c r="D1669" s="2">
        <v>-0.28759942100000002</v>
      </c>
      <c r="E1669" s="2">
        <v>-0.18920863299999999</v>
      </c>
      <c r="F1669" s="2">
        <v>0.114714132</v>
      </c>
      <c r="G1669" s="2">
        <v>0.25119904100000001</v>
      </c>
    </row>
    <row r="1670" spans="1:7" x14ac:dyDescent="0.2">
      <c r="A1670">
        <v>1669</v>
      </c>
      <c r="B1670" s="2">
        <v>21.261852189999999</v>
      </c>
      <c r="C1670" s="2">
        <v>21.452313239999999</v>
      </c>
      <c r="D1670" s="2">
        <v>0.130523574</v>
      </c>
      <c r="E1670" s="2">
        <v>-0.117758425</v>
      </c>
      <c r="F1670" s="2">
        <v>0.406074041</v>
      </c>
      <c r="G1670" s="2">
        <v>-0.29811939900000001</v>
      </c>
    </row>
    <row r="1671" spans="1:7" x14ac:dyDescent="0.2">
      <c r="A1671">
        <v>1670</v>
      </c>
      <c r="B1671" s="2">
        <v>21.263213919999998</v>
      </c>
      <c r="C1671" s="2">
        <v>21.285939119999998</v>
      </c>
      <c r="D1671" s="2">
        <v>-9.6501660000000003E-2</v>
      </c>
      <c r="E1671" s="2">
        <v>-0.29208633099999998</v>
      </c>
      <c r="F1671" s="2">
        <v>0.21099140299999999</v>
      </c>
      <c r="G1671" s="2">
        <v>0.50575539599999997</v>
      </c>
    </row>
    <row r="1672" spans="1:7" x14ac:dyDescent="0.2">
      <c r="A1672">
        <v>1671</v>
      </c>
      <c r="B1672" s="2">
        <v>21.257892300000002</v>
      </c>
      <c r="C1672" s="2">
        <v>21.40820441</v>
      </c>
      <c r="D1672" s="2">
        <v>-7.0415587000000002E-2</v>
      </c>
      <c r="E1672" s="2">
        <v>-0.453956835</v>
      </c>
      <c r="F1672" s="2">
        <v>0.37272114099999998</v>
      </c>
      <c r="G1672" s="2">
        <v>-0.73741007199999997</v>
      </c>
    </row>
    <row r="1673" spans="1:7" x14ac:dyDescent="0.2">
      <c r="A1673">
        <v>1672</v>
      </c>
      <c r="B1673" s="2">
        <v>21.261931629999999</v>
      </c>
      <c r="C1673" s="2">
        <v>21.257567510000001</v>
      </c>
      <c r="D1673" s="2">
        <v>-8.0452119000000002E-2</v>
      </c>
      <c r="E1673" s="2">
        <v>-0.29232613899999998</v>
      </c>
      <c r="F1673" s="2">
        <v>3.1982238000000003E-2</v>
      </c>
      <c r="G1673" s="2">
        <v>-8.2733809999999998E-3</v>
      </c>
    </row>
    <row r="1674" spans="1:7" x14ac:dyDescent="0.2">
      <c r="A1674">
        <v>1673</v>
      </c>
      <c r="B1674" s="2">
        <v>21.26447065</v>
      </c>
      <c r="C1674" s="2">
        <v>21.230577570000001</v>
      </c>
      <c r="D1674" s="2">
        <v>-4.6974400000000002E-4</v>
      </c>
      <c r="E1674" s="2">
        <v>-0.152757794</v>
      </c>
      <c r="F1674" s="2">
        <v>0.31333055799999998</v>
      </c>
      <c r="G1674" s="2">
        <v>6.6546762999999995E-2</v>
      </c>
    </row>
    <row r="1675" spans="1:7" x14ac:dyDescent="0.2">
      <c r="A1675">
        <v>1674</v>
      </c>
      <c r="B1675" s="2">
        <v>21.274374430000002</v>
      </c>
      <c r="C1675" s="2">
        <v>21.54304526</v>
      </c>
      <c r="D1675" s="2">
        <v>0.29074763100000001</v>
      </c>
      <c r="E1675" s="2">
        <v>-0.280196895</v>
      </c>
      <c r="F1675" s="2">
        <v>0.28989474500000001</v>
      </c>
      <c r="G1675" s="2">
        <v>-5.7427741999999997E-2</v>
      </c>
    </row>
    <row r="1676" spans="1:7" x14ac:dyDescent="0.2">
      <c r="A1676">
        <v>1675</v>
      </c>
      <c r="B1676" s="2">
        <v>21.279874209999999</v>
      </c>
      <c r="C1676" s="2">
        <v>21.034749850000001</v>
      </c>
      <c r="D1676" s="2">
        <v>-8.1523486000000006E-2</v>
      </c>
      <c r="E1676" s="2">
        <v>-0.13297362099999999</v>
      </c>
      <c r="F1676" s="2">
        <v>0.47212338199999998</v>
      </c>
      <c r="G1676" s="2">
        <v>-0.17494004799999999</v>
      </c>
    </row>
    <row r="1677" spans="1:7" x14ac:dyDescent="0.2">
      <c r="A1677">
        <v>1676</v>
      </c>
      <c r="B1677" s="2">
        <v>21.28113737</v>
      </c>
      <c r="C1677" s="2">
        <v>21.191270360000001</v>
      </c>
      <c r="D1677" s="2">
        <v>7.8671032000000002E-2</v>
      </c>
      <c r="E1677" s="2">
        <v>-0.42350119899999999</v>
      </c>
      <c r="F1677" s="2">
        <v>0.22727159299999999</v>
      </c>
      <c r="G1677" s="2">
        <v>0.71654676299999998</v>
      </c>
    </row>
    <row r="1678" spans="1:7" x14ac:dyDescent="0.2">
      <c r="A1678">
        <v>1677</v>
      </c>
      <c r="B1678" s="2">
        <v>21.278192130000001</v>
      </c>
      <c r="C1678" s="2">
        <v>21.76974852</v>
      </c>
      <c r="D1678" s="2">
        <v>-3.7154354000000001E-2</v>
      </c>
      <c r="E1678" s="2">
        <v>-0.47350119899999998</v>
      </c>
      <c r="F1678" s="2">
        <v>-9.7774531999999997E-2</v>
      </c>
      <c r="G1678" s="2">
        <v>-0.62877697799999999</v>
      </c>
    </row>
    <row r="1679" spans="1:7" x14ac:dyDescent="0.2">
      <c r="A1679">
        <v>1678</v>
      </c>
      <c r="B1679" s="2">
        <v>21.279526390000001</v>
      </c>
      <c r="C1679" s="2">
        <v>20.968980479999999</v>
      </c>
      <c r="D1679" s="2">
        <v>8.0970923E-2</v>
      </c>
      <c r="E1679" s="2">
        <v>0.402757794</v>
      </c>
      <c r="F1679" s="2">
        <v>0.217976375</v>
      </c>
      <c r="G1679" s="2">
        <v>0.2382494</v>
      </c>
    </row>
    <row r="1680" spans="1:7" x14ac:dyDescent="0.2">
      <c r="A1680">
        <v>1679</v>
      </c>
      <c r="B1680" s="2">
        <v>21.283620840000001</v>
      </c>
      <c r="C1680" s="2">
        <v>21.200842189999999</v>
      </c>
      <c r="D1680" s="2">
        <v>-7.5402848999999994E-2</v>
      </c>
      <c r="E1680" s="2">
        <v>-0.23009592300000001</v>
      </c>
      <c r="F1680" s="2">
        <v>5.4861471000000002E-2</v>
      </c>
      <c r="G1680" s="2">
        <v>-0.88309352500000005</v>
      </c>
    </row>
    <row r="1681" spans="1:7" x14ac:dyDescent="0.2">
      <c r="A1681">
        <v>1680</v>
      </c>
      <c r="B1681" s="2">
        <v>21.286452700000002</v>
      </c>
      <c r="C1681" s="2">
        <v>20.99132363</v>
      </c>
      <c r="D1681" s="2">
        <v>-6.3370303000000003E-2</v>
      </c>
      <c r="E1681" s="2">
        <v>-0.67095797000000001</v>
      </c>
      <c r="F1681" s="2">
        <v>0.57869092899999997</v>
      </c>
      <c r="G1681" s="2">
        <v>0.53502461199999996</v>
      </c>
    </row>
    <row r="1682" spans="1:7" x14ac:dyDescent="0.2">
      <c r="A1682">
        <v>1681</v>
      </c>
      <c r="B1682" s="2">
        <v>21.284419159999999</v>
      </c>
      <c r="C1682" s="2">
        <v>21.429595259999999</v>
      </c>
      <c r="D1682" s="2">
        <v>4.9215829000000003E-2</v>
      </c>
      <c r="E1682" s="2">
        <v>-0.28153477199999999</v>
      </c>
      <c r="F1682" s="2">
        <v>-0.34761476400000002</v>
      </c>
      <c r="G1682" s="2">
        <v>0.26235012000000002</v>
      </c>
    </row>
    <row r="1683" spans="1:7" x14ac:dyDescent="0.2">
      <c r="A1683">
        <v>1682</v>
      </c>
      <c r="B1683" s="2">
        <v>21.28481008</v>
      </c>
      <c r="C1683" s="2">
        <v>21.324860579999999</v>
      </c>
      <c r="D1683" s="2">
        <v>0.14478390299999999</v>
      </c>
      <c r="E1683" s="2">
        <v>1.4028776999999999E-2</v>
      </c>
      <c r="F1683" s="2">
        <v>-0.43195763700000001</v>
      </c>
      <c r="G1683" s="2">
        <v>-0.20695443599999999</v>
      </c>
    </row>
    <row r="1684" spans="1:7" x14ac:dyDescent="0.2">
      <c r="A1684">
        <v>1683</v>
      </c>
      <c r="B1684" s="2">
        <v>21.283480059999999</v>
      </c>
      <c r="C1684" s="2">
        <v>21.438404729999998</v>
      </c>
      <c r="D1684" s="2">
        <v>0.13617410399999999</v>
      </c>
      <c r="E1684" s="2">
        <v>-0.46966426900000002</v>
      </c>
      <c r="F1684" s="2">
        <v>0.33991479200000002</v>
      </c>
      <c r="G1684" s="2">
        <v>-4.6762590000000003E-3</v>
      </c>
    </row>
    <row r="1685" spans="1:7" x14ac:dyDescent="0.2">
      <c r="A1685">
        <v>1684</v>
      </c>
      <c r="B1685" s="2">
        <v>21.27902113</v>
      </c>
      <c r="C1685" s="2">
        <v>20.980401440000001</v>
      </c>
      <c r="D1685" s="2">
        <v>-5.2695852000000001E-2</v>
      </c>
      <c r="E1685" s="2">
        <v>0.24628297399999999</v>
      </c>
      <c r="F1685" s="2">
        <v>0.31801780200000002</v>
      </c>
      <c r="G1685" s="2">
        <v>-0.83788968799999997</v>
      </c>
    </row>
    <row r="1686" spans="1:7" x14ac:dyDescent="0.2">
      <c r="A1686">
        <v>1685</v>
      </c>
      <c r="B1686" s="2">
        <v>21.27762401</v>
      </c>
      <c r="C1686" s="2">
        <v>20.971015909999998</v>
      </c>
      <c r="D1686" s="2">
        <v>3.9569590000000003E-3</v>
      </c>
      <c r="E1686" s="2">
        <v>-0.60381168699999999</v>
      </c>
      <c r="F1686" s="2">
        <v>0.29501063</v>
      </c>
      <c r="G1686" s="2">
        <v>0.83579452200000004</v>
      </c>
    </row>
    <row r="1687" spans="1:7" x14ac:dyDescent="0.2">
      <c r="A1687">
        <v>1686</v>
      </c>
      <c r="B1687" s="2">
        <v>21.273216949999998</v>
      </c>
      <c r="C1687" s="2">
        <v>21.83937835</v>
      </c>
      <c r="D1687" s="2">
        <v>9.6750870000000006E-3</v>
      </c>
      <c r="E1687" s="2">
        <v>-0.35455635499999999</v>
      </c>
      <c r="F1687" s="2">
        <v>2.2397766999999999E-2</v>
      </c>
      <c r="G1687" s="2">
        <v>-0.28633093500000001</v>
      </c>
    </row>
    <row r="1688" spans="1:7" x14ac:dyDescent="0.2">
      <c r="A1688">
        <v>1687</v>
      </c>
      <c r="B1688" s="2">
        <v>21.277141010000001</v>
      </c>
      <c r="C1688" s="2">
        <v>22.765230030000001</v>
      </c>
      <c r="D1688" s="2">
        <v>-0.34692830800000002</v>
      </c>
      <c r="E1688" s="2">
        <v>8.6091127000000003E-2</v>
      </c>
      <c r="F1688" s="2">
        <v>0.30604119699999999</v>
      </c>
      <c r="G1688" s="2">
        <v>-0.48597122300000001</v>
      </c>
    </row>
    <row r="1689" spans="1:7" x14ac:dyDescent="0.2">
      <c r="A1689">
        <v>1688</v>
      </c>
      <c r="B1689" s="2">
        <v>21.269705600000002</v>
      </c>
      <c r="C1689" s="2">
        <v>21.54331664</v>
      </c>
      <c r="D1689" s="2">
        <v>-0.109825901</v>
      </c>
      <c r="E1689" s="2">
        <v>-0.14388489199999999</v>
      </c>
      <c r="F1689" s="2">
        <v>0.91465892100000001</v>
      </c>
      <c r="G1689" s="2">
        <v>5.4436450999999997E-2</v>
      </c>
    </row>
    <row r="1690" spans="1:7" x14ac:dyDescent="0.2">
      <c r="A1690">
        <v>1689</v>
      </c>
      <c r="B1690" s="2">
        <v>21.268688560000001</v>
      </c>
      <c r="C1690" s="2">
        <v>21.390634890000001</v>
      </c>
      <c r="D1690" s="2">
        <v>0.475383642</v>
      </c>
      <c r="E1690" s="2">
        <v>-9.9880096000000002E-2</v>
      </c>
      <c r="F1690" s="2">
        <v>0.59343687599999995</v>
      </c>
      <c r="G1690" s="2">
        <v>0.59100719400000001</v>
      </c>
    </row>
    <row r="1691" spans="1:7" x14ac:dyDescent="0.2">
      <c r="A1691">
        <v>1690</v>
      </c>
      <c r="B1691" s="2">
        <v>21.263537769999999</v>
      </c>
      <c r="C1691" s="2">
        <v>21.143633850000001</v>
      </c>
      <c r="D1691" s="2">
        <v>-9.6871941000000003E-2</v>
      </c>
      <c r="E1691" s="2">
        <v>-0.48441246999999998</v>
      </c>
      <c r="F1691" s="2">
        <v>-6.976805E-3</v>
      </c>
      <c r="G1691" s="2">
        <v>2.5874037999999999E-2</v>
      </c>
    </row>
    <row r="1692" spans="1:7" x14ac:dyDescent="0.2">
      <c r="A1692">
        <v>1691</v>
      </c>
      <c r="B1692" s="2">
        <v>21.255381249999999</v>
      </c>
      <c r="C1692" s="2">
        <v>21.54517208</v>
      </c>
      <c r="D1692" s="2">
        <v>0.29393518200000002</v>
      </c>
      <c r="E1692" s="2">
        <v>-0.20059952</v>
      </c>
      <c r="F1692" s="2">
        <v>0.16952287799999999</v>
      </c>
      <c r="G1692" s="2">
        <v>-0.33920863299999998</v>
      </c>
    </row>
    <row r="1693" spans="1:7" x14ac:dyDescent="0.2">
      <c r="A1693">
        <v>1692</v>
      </c>
      <c r="B1693" s="2">
        <v>21.27437922</v>
      </c>
      <c r="C1693" s="2">
        <v>21.097963310000001</v>
      </c>
      <c r="D1693" s="2">
        <v>-7.8849484999999997E-2</v>
      </c>
      <c r="E1693" s="2">
        <v>-0.117985612</v>
      </c>
      <c r="F1693" s="2">
        <v>0.35334103500000003</v>
      </c>
      <c r="G1693" s="2">
        <v>-0.666906475</v>
      </c>
    </row>
    <row r="1694" spans="1:7" x14ac:dyDescent="0.2">
      <c r="A1694">
        <v>1693</v>
      </c>
      <c r="B1694" s="2">
        <v>21.256394839999999</v>
      </c>
      <c r="C1694" s="2">
        <v>21.533815449999999</v>
      </c>
      <c r="D1694" s="2">
        <v>7.8675276000000002E-2</v>
      </c>
      <c r="E1694" s="2">
        <v>-0.22841726600000001</v>
      </c>
      <c r="F1694" s="2">
        <v>0.42753450599999998</v>
      </c>
      <c r="G1694" s="2">
        <v>0.41294964000000001</v>
      </c>
    </row>
    <row r="1695" spans="1:7" x14ac:dyDescent="0.2">
      <c r="A1695">
        <v>1694</v>
      </c>
      <c r="B1695" s="2">
        <v>21.236352929999999</v>
      </c>
      <c r="C1695" s="2">
        <v>21.13543731</v>
      </c>
      <c r="D1695" s="2">
        <v>-0.123810424</v>
      </c>
      <c r="E1695" s="2">
        <v>-0.21330935300000001</v>
      </c>
      <c r="F1695" s="2">
        <v>0.28402735600000001</v>
      </c>
      <c r="G1695" s="2">
        <v>0.156115108</v>
      </c>
    </row>
    <row r="1696" spans="1:7" x14ac:dyDescent="0.2">
      <c r="A1696">
        <v>1695</v>
      </c>
      <c r="B1696" s="2">
        <v>21.237630280000001</v>
      </c>
      <c r="C1696" s="2">
        <v>20.979739819999999</v>
      </c>
      <c r="D1696" s="2">
        <v>-0.12930813999999999</v>
      </c>
      <c r="E1696" s="2">
        <v>-0.231534772</v>
      </c>
      <c r="F1696" s="2">
        <v>0.56345288900000001</v>
      </c>
      <c r="G1696" s="2">
        <v>-0.22374100699999999</v>
      </c>
    </row>
    <row r="1697" spans="1:7" x14ac:dyDescent="0.2">
      <c r="A1697">
        <v>1696</v>
      </c>
      <c r="B1697" s="2">
        <v>21.24096381</v>
      </c>
      <c r="C1697" s="2">
        <v>21.121030600000001</v>
      </c>
      <c r="D1697" s="2">
        <v>-0.62180717600000002</v>
      </c>
      <c r="E1697" s="2">
        <v>-0.110437965</v>
      </c>
      <c r="F1697" s="2">
        <v>0.44371962399999998</v>
      </c>
      <c r="G1697" s="2">
        <v>-0.24586646500000001</v>
      </c>
    </row>
    <row r="1698" spans="1:7" x14ac:dyDescent="0.2">
      <c r="A1698">
        <v>1697</v>
      </c>
      <c r="B1698" s="2">
        <v>21.234435059999999</v>
      </c>
      <c r="C1698" s="2">
        <v>21.23490747</v>
      </c>
      <c r="D1698" s="2">
        <v>-1.53209975</v>
      </c>
      <c r="E1698" s="2">
        <v>-0.28752997600000002</v>
      </c>
      <c r="F1698" s="2">
        <v>0.33168476200000002</v>
      </c>
      <c r="G1698" s="2">
        <v>0.22781774599999999</v>
      </c>
    </row>
    <row r="1699" spans="1:7" x14ac:dyDescent="0.2">
      <c r="A1699">
        <v>1698</v>
      </c>
      <c r="B1699" s="2">
        <v>21.2294041</v>
      </c>
      <c r="C1699" s="2">
        <v>21.178261429999999</v>
      </c>
      <c r="D1699" s="2">
        <v>-8.4296526999999996E-2</v>
      </c>
      <c r="E1699" s="2">
        <v>-0.208153477</v>
      </c>
      <c r="F1699" s="2">
        <v>-3.087401E-3</v>
      </c>
      <c r="G1699" s="2">
        <v>-0.33693045599999999</v>
      </c>
    </row>
    <row r="1700" spans="1:7" x14ac:dyDescent="0.2">
      <c r="A1700">
        <v>1699</v>
      </c>
      <c r="B1700" s="2">
        <v>21.22457099</v>
      </c>
      <c r="C1700" s="2">
        <v>21.144206319999999</v>
      </c>
      <c r="D1700" s="2">
        <v>-0.31247120299999998</v>
      </c>
      <c r="E1700" s="2">
        <v>-0.36450839299999999</v>
      </c>
      <c r="F1700" s="2">
        <v>-0.14922247999999999</v>
      </c>
      <c r="G1700" s="2">
        <v>-0.20695443599999999</v>
      </c>
    </row>
    <row r="1701" spans="1:7" x14ac:dyDescent="0.2">
      <c r="A1701">
        <v>1700</v>
      </c>
      <c r="B1701" s="2">
        <v>21.199077450000001</v>
      </c>
      <c r="C1701" s="2">
        <v>21.299179129999999</v>
      </c>
      <c r="D1701" s="2">
        <v>0.114775113</v>
      </c>
      <c r="E1701" s="2">
        <v>-0.14568345299999999</v>
      </c>
      <c r="F1701" s="2">
        <v>0.91582243100000005</v>
      </c>
      <c r="G1701" s="2">
        <v>-0.14568345299999999</v>
      </c>
    </row>
    <row r="1702" spans="1:7" x14ac:dyDescent="0.2">
      <c r="A1702">
        <v>1701</v>
      </c>
      <c r="B1702" s="2">
        <v>21.215276020000001</v>
      </c>
      <c r="C1702" s="2">
        <v>20.99215697</v>
      </c>
      <c r="D1702" s="2">
        <v>-0.52003035799999997</v>
      </c>
      <c r="E1702" s="2">
        <v>-4.4932474999999999E-2</v>
      </c>
      <c r="F1702" s="2">
        <v>-0.61197745199999998</v>
      </c>
      <c r="G1702" s="2">
        <v>0.25482771700000001</v>
      </c>
    </row>
    <row r="1703" spans="1:7" x14ac:dyDescent="0.2">
      <c r="A1703">
        <v>1702</v>
      </c>
      <c r="B1703" s="2">
        <v>21.203143969999999</v>
      </c>
      <c r="C1703" s="2">
        <v>21.07544437</v>
      </c>
      <c r="D1703" s="2">
        <v>-0.185568596</v>
      </c>
      <c r="E1703" s="2">
        <v>-0.46211031200000002</v>
      </c>
      <c r="F1703" s="2">
        <v>1.0499181420000001</v>
      </c>
      <c r="G1703" s="2">
        <v>-0.33201438799999999</v>
      </c>
    </row>
    <row r="1704" spans="1:7" x14ac:dyDescent="0.2">
      <c r="A1704">
        <v>1703</v>
      </c>
      <c r="B1704" s="2">
        <v>21.183690819999999</v>
      </c>
      <c r="C1704" s="2">
        <v>21.31554122</v>
      </c>
      <c r="D1704" s="2">
        <v>0.25479290300000002</v>
      </c>
      <c r="E1704" s="2">
        <v>-0.31235012000000001</v>
      </c>
      <c r="F1704" s="2">
        <v>0.488416252</v>
      </c>
      <c r="G1704" s="2">
        <v>-0.52517985599999994</v>
      </c>
    </row>
    <row r="1705" spans="1:7" x14ac:dyDescent="0.2">
      <c r="A1705">
        <v>1704</v>
      </c>
      <c r="B1705" s="2">
        <v>21.17485297</v>
      </c>
      <c r="C1705" s="2">
        <v>20.939315189999999</v>
      </c>
      <c r="D1705" s="2">
        <v>-0.107830758</v>
      </c>
      <c r="E1705" s="2">
        <v>-5.2757790000000004E-3</v>
      </c>
      <c r="F1705" s="2">
        <v>0.89807810399999999</v>
      </c>
      <c r="G1705" s="2">
        <v>9.8081534999999997E-2</v>
      </c>
    </row>
    <row r="1706" spans="1:7" x14ac:dyDescent="0.2">
      <c r="A1706">
        <v>1705</v>
      </c>
      <c r="B1706" s="2">
        <v>21.167998860000001</v>
      </c>
      <c r="C1706" s="2">
        <v>21.035759240000001</v>
      </c>
      <c r="D1706" s="2">
        <v>-2.8390621000000001E-2</v>
      </c>
      <c r="E1706" s="2">
        <v>-0.31858513199999999</v>
      </c>
      <c r="F1706" s="2">
        <v>0.18904221800000001</v>
      </c>
      <c r="G1706" s="2">
        <v>-0.13896882499999999</v>
      </c>
    </row>
    <row r="1707" spans="1:7" x14ac:dyDescent="0.2">
      <c r="A1707">
        <v>1706</v>
      </c>
      <c r="B1707" s="2">
        <v>21.16070423</v>
      </c>
      <c r="C1707" s="2">
        <v>21.121488070000002</v>
      </c>
      <c r="D1707" s="2">
        <v>-7.3728780999999993E-2</v>
      </c>
      <c r="E1707" s="2">
        <v>-0.23564306400000001</v>
      </c>
      <c r="F1707" s="2">
        <v>8.0778499999999999E-4</v>
      </c>
      <c r="G1707" s="2">
        <v>9.592326E-3</v>
      </c>
    </row>
    <row r="1708" spans="1:7" x14ac:dyDescent="0.2">
      <c r="A1708">
        <v>1707</v>
      </c>
      <c r="B1708" s="2">
        <v>21.155954260000001</v>
      </c>
      <c r="C1708" s="2">
        <v>21.04617592</v>
      </c>
      <c r="D1708" s="2">
        <v>0.21871315899999999</v>
      </c>
      <c r="E1708" s="2">
        <v>-0.25275779399999998</v>
      </c>
      <c r="F1708" s="2">
        <v>0.656354832</v>
      </c>
      <c r="G1708" s="2">
        <v>-9.0047961999999995E-2</v>
      </c>
    </row>
    <row r="1709" spans="1:7" x14ac:dyDescent="0.2">
      <c r="A1709">
        <v>1708</v>
      </c>
      <c r="B1709" s="2">
        <v>21.139471579999999</v>
      </c>
      <c r="C1709" s="2">
        <v>21.098988469999998</v>
      </c>
      <c r="D1709" s="2">
        <v>-0.302147744</v>
      </c>
      <c r="E1709" s="2">
        <v>-0.224940048</v>
      </c>
      <c r="F1709" s="2">
        <v>0.33803267799999998</v>
      </c>
      <c r="G1709" s="2">
        <v>-0.232374101</v>
      </c>
    </row>
    <row r="1710" spans="1:7" x14ac:dyDescent="0.2">
      <c r="A1710">
        <v>1709</v>
      </c>
      <c r="B1710" s="2">
        <v>21.140598950000001</v>
      </c>
      <c r="C1710" s="2">
        <v>21.00815399</v>
      </c>
      <c r="D1710" s="2">
        <v>0.23108071999999999</v>
      </c>
      <c r="E1710" s="2">
        <v>-0.171942446</v>
      </c>
      <c r="F1710" s="2">
        <v>0.62579473600000002</v>
      </c>
      <c r="G1710" s="2">
        <v>-0.24808153499999999</v>
      </c>
    </row>
    <row r="1711" spans="1:7" x14ac:dyDescent="0.2">
      <c r="A1711">
        <v>1710</v>
      </c>
      <c r="B1711" s="2">
        <v>21.134304069999999</v>
      </c>
      <c r="C1711" s="2">
        <v>21.154805190000001</v>
      </c>
      <c r="D1711" s="2">
        <v>2.6265697000000001E-2</v>
      </c>
      <c r="E1711" s="2">
        <v>-0.25443645100000001</v>
      </c>
      <c r="F1711" s="2">
        <v>0.87473851400000002</v>
      </c>
      <c r="G1711" s="2">
        <v>-2.2661871E-2</v>
      </c>
    </row>
    <row r="1712" spans="1:7" x14ac:dyDescent="0.2">
      <c r="A1712">
        <v>1711</v>
      </c>
      <c r="B1712" s="2">
        <v>21.130908430000002</v>
      </c>
      <c r="C1712" s="2">
        <v>21.08930879</v>
      </c>
      <c r="D1712" s="2">
        <v>-0.14615796</v>
      </c>
      <c r="E1712" s="2">
        <v>-0.25059952000000002</v>
      </c>
      <c r="F1712" s="2">
        <v>0.42057021900000002</v>
      </c>
      <c r="G1712" s="2">
        <v>-0.121103118</v>
      </c>
    </row>
    <row r="1713" spans="1:7" x14ac:dyDescent="0.2">
      <c r="A1713">
        <v>1712</v>
      </c>
      <c r="B1713" s="2">
        <v>21.122644770000001</v>
      </c>
      <c r="C1713" s="2">
        <v>20.791105999999999</v>
      </c>
      <c r="D1713" s="2">
        <v>0.22349939499999999</v>
      </c>
      <c r="E1713" s="2">
        <v>-0.265808406</v>
      </c>
      <c r="F1713" s="2">
        <v>0.73254661399999998</v>
      </c>
      <c r="G1713" s="2">
        <v>-0.203079642</v>
      </c>
    </row>
    <row r="1714" spans="1:7" x14ac:dyDescent="0.2">
      <c r="A1714">
        <v>1713</v>
      </c>
      <c r="B1714" s="2">
        <v>21.117360739999999</v>
      </c>
      <c r="C1714" s="2">
        <v>21.225201559999999</v>
      </c>
      <c r="D1714" s="2">
        <v>-0.124103903</v>
      </c>
      <c r="E1714" s="2">
        <v>-0.31354916100000002</v>
      </c>
      <c r="F1714" s="2">
        <v>0.31183835799999998</v>
      </c>
      <c r="G1714" s="2">
        <v>-0.247482014</v>
      </c>
    </row>
    <row r="1715" spans="1:7" x14ac:dyDescent="0.2">
      <c r="A1715">
        <v>1714</v>
      </c>
      <c r="B1715" s="2">
        <v>21.121347190000002</v>
      </c>
      <c r="C1715" s="2">
        <v>21.148934180000001</v>
      </c>
      <c r="D1715" s="2">
        <v>-4.1128730000000002E-2</v>
      </c>
      <c r="E1715" s="2">
        <v>-0.46954436500000002</v>
      </c>
      <c r="F1715" s="2">
        <v>0.58388763200000005</v>
      </c>
      <c r="G1715" s="2">
        <v>-0.17673860899999999</v>
      </c>
    </row>
    <row r="1716" spans="1:7" x14ac:dyDescent="0.2">
      <c r="A1716">
        <v>1715</v>
      </c>
      <c r="B1716" s="2">
        <v>21.114926870000001</v>
      </c>
      <c r="C1716" s="2">
        <v>21.129618820000001</v>
      </c>
      <c r="D1716" s="2">
        <v>0.117774502</v>
      </c>
      <c r="E1716" s="2">
        <v>-0.18153477200000001</v>
      </c>
      <c r="F1716" s="2">
        <v>0.40411107800000001</v>
      </c>
      <c r="G1716" s="2">
        <v>-0.276139089</v>
      </c>
    </row>
    <row r="1717" spans="1:7" x14ac:dyDescent="0.2">
      <c r="A1717">
        <v>1716</v>
      </c>
      <c r="B1717" s="2">
        <v>21.108951810000001</v>
      </c>
      <c r="C1717" s="2">
        <v>21.125989109999999</v>
      </c>
      <c r="D1717" s="2">
        <v>-0.213130659</v>
      </c>
      <c r="E1717" s="2">
        <v>0.48465227799999999</v>
      </c>
      <c r="F1717" s="2">
        <v>6.1389620000000004E-3</v>
      </c>
      <c r="G1717" s="2">
        <v>-0.261870504</v>
      </c>
    </row>
    <row r="1718" spans="1:7" x14ac:dyDescent="0.2">
      <c r="A1718">
        <v>1717</v>
      </c>
      <c r="B1718" s="2">
        <v>21.10100752</v>
      </c>
      <c r="C1718" s="2">
        <v>20.740014370000001</v>
      </c>
      <c r="D1718" s="2">
        <v>0.179357302</v>
      </c>
      <c r="E1718" s="2">
        <v>-0.42168370599999999</v>
      </c>
      <c r="F1718" s="2">
        <v>0.64277019800000001</v>
      </c>
      <c r="G1718" s="2">
        <v>0.64798687399999999</v>
      </c>
    </row>
    <row r="1719" spans="1:7" x14ac:dyDescent="0.2">
      <c r="A1719">
        <v>1718</v>
      </c>
      <c r="B1719" s="2">
        <v>21.100165690000001</v>
      </c>
      <c r="C1719" s="2">
        <v>21.058255119999998</v>
      </c>
      <c r="D1719" s="2">
        <v>-0.70156451900000005</v>
      </c>
      <c r="E1719" s="2">
        <v>-1.0712230220000001</v>
      </c>
      <c r="F1719" s="2">
        <v>0.35569265300000003</v>
      </c>
      <c r="G1719" s="2">
        <v>-0.399280576</v>
      </c>
    </row>
    <row r="1720" spans="1:7" x14ac:dyDescent="0.2">
      <c r="A1720">
        <v>1719</v>
      </c>
      <c r="B1720" s="2">
        <v>21.092777590000001</v>
      </c>
      <c r="C1720" s="2">
        <v>21.322720069999999</v>
      </c>
      <c r="D1720" s="2">
        <v>4.8999999999999998E-3</v>
      </c>
      <c r="E1720" s="2">
        <v>-5.4796163000000002E-2</v>
      </c>
      <c r="F1720" s="2">
        <v>0.37446410800000002</v>
      </c>
      <c r="G1720" s="2">
        <v>-0.72218225400000002</v>
      </c>
    </row>
    <row r="1721" spans="1:7" x14ac:dyDescent="0.2">
      <c r="A1721">
        <v>1720</v>
      </c>
      <c r="B1721" s="2">
        <v>21.082985480000001</v>
      </c>
      <c r="C1721" s="2">
        <v>21.043724439999998</v>
      </c>
      <c r="D1721" s="2">
        <v>-0.64009385399999996</v>
      </c>
      <c r="E1721" s="2">
        <v>0.17494004799999999</v>
      </c>
      <c r="F1721" s="2">
        <v>-0.19165454500000001</v>
      </c>
      <c r="G1721" s="2">
        <v>7.3381294999999999E-2</v>
      </c>
    </row>
    <row r="1722" spans="1:7" x14ac:dyDescent="0.2">
      <c r="A1722">
        <v>1721</v>
      </c>
      <c r="B1722" s="2">
        <v>21.07067326</v>
      </c>
      <c r="C1722" s="2">
        <v>21.21011957</v>
      </c>
      <c r="D1722" s="2">
        <v>4.011438E-3</v>
      </c>
      <c r="E1722" s="2">
        <v>-0.48093525199999998</v>
      </c>
      <c r="F1722" s="2">
        <v>-0.33292680499999999</v>
      </c>
      <c r="G1722" s="2">
        <v>-0.17470024000000001</v>
      </c>
    </row>
    <row r="1723" spans="1:7" x14ac:dyDescent="0.2">
      <c r="A1723">
        <v>1722</v>
      </c>
      <c r="B1723" s="2">
        <v>21.073285420000001</v>
      </c>
      <c r="C1723" s="2">
        <v>20.55559543</v>
      </c>
      <c r="D1723" s="2">
        <v>-0.49612534800000002</v>
      </c>
      <c r="E1723" s="2">
        <v>-0.57566578300000004</v>
      </c>
      <c r="F1723" s="2">
        <v>0.41199261500000001</v>
      </c>
      <c r="G1723" s="2">
        <v>-7.2952164999999999E-2</v>
      </c>
    </row>
    <row r="1724" spans="1:7" x14ac:dyDescent="0.2">
      <c r="A1724">
        <v>1723</v>
      </c>
      <c r="B1724" s="2">
        <v>21.067798629999999</v>
      </c>
      <c r="C1724" s="2">
        <v>21.1346901</v>
      </c>
      <c r="D1724" s="2">
        <v>0.242864048</v>
      </c>
      <c r="E1724" s="2">
        <v>-0.60227817699999997</v>
      </c>
      <c r="F1724" s="2">
        <v>0.23417131399999999</v>
      </c>
      <c r="G1724" s="2">
        <v>-0.27853717</v>
      </c>
    </row>
    <row r="1725" spans="1:7" x14ac:dyDescent="0.2">
      <c r="A1725">
        <v>1724</v>
      </c>
      <c r="B1725" s="2">
        <v>21.059454909999999</v>
      </c>
      <c r="C1725" s="2">
        <v>21.166400589999999</v>
      </c>
      <c r="D1725" s="2">
        <v>-8.4256341999999998E-2</v>
      </c>
      <c r="E1725" s="2">
        <v>-5.7434052999999999E-2</v>
      </c>
      <c r="F1725" s="2">
        <v>0.285285289</v>
      </c>
      <c r="G1725" s="2">
        <v>-0.41822542000000001</v>
      </c>
    </row>
    <row r="1726" spans="1:7" x14ac:dyDescent="0.2">
      <c r="A1726">
        <v>1725</v>
      </c>
      <c r="B1726" s="2">
        <v>21.05436765</v>
      </c>
      <c r="C1726" s="2">
        <v>20.97574925</v>
      </c>
      <c r="D1726" s="2">
        <v>0.18046946699999999</v>
      </c>
      <c r="E1726" s="2">
        <v>6.8944844000000005E-2</v>
      </c>
      <c r="F1726" s="2">
        <v>0.242425693</v>
      </c>
      <c r="G1726" s="2">
        <v>-0.28405275800000002</v>
      </c>
    </row>
    <row r="1727" spans="1:7" x14ac:dyDescent="0.2">
      <c r="A1727">
        <v>1726</v>
      </c>
      <c r="B1727" s="2">
        <v>21.053045579999999</v>
      </c>
      <c r="C1727" s="2">
        <v>20.882911249999999</v>
      </c>
      <c r="D1727" s="2">
        <v>-0.213339467</v>
      </c>
      <c r="E1727" s="2">
        <v>-0.38944844099999998</v>
      </c>
      <c r="F1727" s="2">
        <v>-2.9109146999999998E-2</v>
      </c>
      <c r="G1727" s="2">
        <v>-3.5971219999999999E-3</v>
      </c>
    </row>
    <row r="1728" spans="1:7" x14ac:dyDescent="0.2">
      <c r="A1728">
        <v>1727</v>
      </c>
      <c r="B1728" s="2">
        <v>21.050332999999998</v>
      </c>
      <c r="C1728" s="2">
        <v>21.230906130000001</v>
      </c>
      <c r="D1728" s="2">
        <v>-0.19787089799999999</v>
      </c>
      <c r="E1728" s="2">
        <v>-0.71954436499999996</v>
      </c>
      <c r="F1728" s="2">
        <v>7.2058727000000003E-2</v>
      </c>
      <c r="G1728" s="2">
        <v>0.33105515600000002</v>
      </c>
    </row>
    <row r="1729" spans="1:7" x14ac:dyDescent="0.2">
      <c r="A1729">
        <v>1728</v>
      </c>
      <c r="B1729" s="2">
        <v>21.04936404</v>
      </c>
      <c r="C1729" s="2">
        <v>21.240732309999999</v>
      </c>
      <c r="D1729" s="2">
        <v>-0.107440351</v>
      </c>
      <c r="E1729" s="2">
        <v>7.8758045999999998E-2</v>
      </c>
      <c r="F1729" s="2">
        <v>0.123552912</v>
      </c>
      <c r="G1729" s="2">
        <v>-6.0204467999999997E-2</v>
      </c>
    </row>
    <row r="1730" spans="1:7" x14ac:dyDescent="0.2">
      <c r="A1730">
        <v>1729</v>
      </c>
      <c r="B1730" s="2">
        <v>21.053347429999999</v>
      </c>
      <c r="C1730" s="2">
        <v>20.91780413</v>
      </c>
      <c r="D1730" s="2">
        <v>0.109118229</v>
      </c>
      <c r="E1730" s="2">
        <v>-4.3045564000000001E-2</v>
      </c>
      <c r="F1730" s="2">
        <v>0.22357101099999999</v>
      </c>
      <c r="G1730" s="2">
        <v>-0.70623501200000005</v>
      </c>
    </row>
    <row r="1731" spans="1:7" x14ac:dyDescent="0.2">
      <c r="A1731">
        <v>1730</v>
      </c>
      <c r="B1731" s="2">
        <v>21.059361939999999</v>
      </c>
      <c r="C1731" s="2">
        <v>21.20891211</v>
      </c>
      <c r="D1731" s="2">
        <v>-0.13961995199999999</v>
      </c>
      <c r="E1731" s="2">
        <v>-0.81330935299999996</v>
      </c>
      <c r="F1731" s="2">
        <v>0.41511864300000001</v>
      </c>
      <c r="G1731" s="2">
        <v>-0.17338129499999999</v>
      </c>
    </row>
    <row r="1732" spans="1:7" x14ac:dyDescent="0.2">
      <c r="A1732">
        <v>1731</v>
      </c>
      <c r="B1732" s="2">
        <v>21.057676069999999</v>
      </c>
      <c r="C1732" s="2">
        <v>21.020068179999999</v>
      </c>
      <c r="D1732" s="2">
        <v>0.10202662999999999</v>
      </c>
      <c r="E1732" s="2">
        <v>-0.52781774599999998</v>
      </c>
      <c r="F1732" s="2">
        <v>0.34747391100000002</v>
      </c>
      <c r="G1732" s="2">
        <v>4.5803357000000003E-2</v>
      </c>
    </row>
    <row r="1733" spans="1:7" x14ac:dyDescent="0.2">
      <c r="A1733">
        <v>1732</v>
      </c>
      <c r="B1733" s="2">
        <v>21.030681359999999</v>
      </c>
      <c r="C1733" s="2">
        <v>21.19735811</v>
      </c>
      <c r="D1733" s="2">
        <v>4.5267420000000003E-2</v>
      </c>
      <c r="E1733" s="2">
        <v>1.5107914E-2</v>
      </c>
      <c r="F1733" s="2">
        <v>0.306701575</v>
      </c>
      <c r="G1733" s="2">
        <v>-1.4388490000000001E-3</v>
      </c>
    </row>
    <row r="1734" spans="1:7" x14ac:dyDescent="0.2">
      <c r="A1734">
        <v>1733</v>
      </c>
      <c r="B1734" s="2">
        <v>21.048847869999999</v>
      </c>
      <c r="C1734" s="2">
        <v>21.040171780000001</v>
      </c>
      <c r="D1734" s="2">
        <v>0.216212085</v>
      </c>
      <c r="E1734" s="2">
        <v>1.5903067E-2</v>
      </c>
      <c r="F1734" s="2">
        <v>0.223023574</v>
      </c>
      <c r="G1734" s="2">
        <v>-0.119020573</v>
      </c>
    </row>
    <row r="1735" spans="1:7" x14ac:dyDescent="0.2">
      <c r="A1735">
        <v>1734</v>
      </c>
      <c r="B1735" s="2">
        <v>21.058951459999999</v>
      </c>
      <c r="C1735" s="2">
        <v>21.22405006</v>
      </c>
      <c r="D1735" s="2">
        <v>0.42329736899999998</v>
      </c>
      <c r="E1735" s="2">
        <v>4.4484412000000001E-2</v>
      </c>
      <c r="F1735" s="2">
        <v>0.57004593100000001</v>
      </c>
      <c r="G1735" s="2">
        <v>-9.8201439000000001E-2</v>
      </c>
    </row>
    <row r="1736" spans="1:7" x14ac:dyDescent="0.2">
      <c r="A1736">
        <v>1735</v>
      </c>
      <c r="B1736" s="2">
        <v>21.051382490000002</v>
      </c>
      <c r="C1736" s="2">
        <v>21.122552219999999</v>
      </c>
      <c r="D1736" s="2">
        <v>0.29849863700000001</v>
      </c>
      <c r="E1736" s="2">
        <v>-0.68489208599999996</v>
      </c>
      <c r="F1736" s="2">
        <v>0.34631149999999999</v>
      </c>
      <c r="G1736" s="2">
        <v>-6.6426859000000005E-2</v>
      </c>
    </row>
    <row r="1737" spans="1:7" x14ac:dyDescent="0.2">
      <c r="A1737">
        <v>1736</v>
      </c>
      <c r="B1737" s="2">
        <v>21.03586018</v>
      </c>
      <c r="C1737" s="2">
        <v>21.290783279999999</v>
      </c>
      <c r="D1737" s="2">
        <v>0.49381205700000003</v>
      </c>
      <c r="E1737" s="2">
        <v>-0.61318944799999997</v>
      </c>
      <c r="F1737" s="2">
        <v>0.66394328999999996</v>
      </c>
      <c r="G1737" s="2">
        <v>-0.39328537200000002</v>
      </c>
    </row>
    <row r="1738" spans="1:7" x14ac:dyDescent="0.2">
      <c r="A1738">
        <v>1737</v>
      </c>
      <c r="B1738" s="2">
        <v>21.037139270000001</v>
      </c>
      <c r="C1738" s="2">
        <v>20.778302230000001</v>
      </c>
      <c r="D1738" s="2">
        <v>0.125144433</v>
      </c>
      <c r="E1738" s="2">
        <v>-0.106834532</v>
      </c>
      <c r="F1738" s="2">
        <v>-0.113246834</v>
      </c>
      <c r="G1738" s="2">
        <v>-0.56762589900000004</v>
      </c>
    </row>
    <row r="1739" spans="1:7" x14ac:dyDescent="0.2">
      <c r="A1739">
        <v>1738</v>
      </c>
      <c r="B1739" s="2">
        <v>21.05088022</v>
      </c>
      <c r="C1739" s="2">
        <v>20.48750446</v>
      </c>
      <c r="D1739" s="2">
        <v>-1.2688085E-2</v>
      </c>
      <c r="E1739" s="2">
        <v>0.255837435</v>
      </c>
      <c r="F1739" s="2">
        <v>0.18194083599999999</v>
      </c>
      <c r="G1739" s="2">
        <v>-0.15713744800000001</v>
      </c>
    </row>
    <row r="1740" spans="1:7" x14ac:dyDescent="0.2">
      <c r="A1740">
        <v>1739</v>
      </c>
      <c r="B1740" s="2">
        <v>21.06497388</v>
      </c>
      <c r="C1740" s="2">
        <v>21.030061</v>
      </c>
      <c r="D1740" s="2">
        <v>-0.20655815199999999</v>
      </c>
      <c r="E1740" s="2">
        <v>-0.347242206</v>
      </c>
      <c r="F1740" s="2">
        <v>0.30405905799999999</v>
      </c>
      <c r="G1740" s="2">
        <v>-0.323021583</v>
      </c>
    </row>
    <row r="1741" spans="1:7" x14ac:dyDescent="0.2">
      <c r="A1741">
        <v>1740</v>
      </c>
      <c r="B1741" s="2">
        <v>21.057015199999999</v>
      </c>
      <c r="C1741" s="2">
        <v>21.473232809999999</v>
      </c>
      <c r="D1741" s="2">
        <v>0.20957408</v>
      </c>
      <c r="E1741" s="2">
        <v>-0.71534772199999996</v>
      </c>
      <c r="F1741" s="2">
        <v>0.47947474600000001</v>
      </c>
      <c r="G1741" s="2">
        <v>3.6091127000000001E-2</v>
      </c>
    </row>
    <row r="1742" spans="1:7" x14ac:dyDescent="0.2">
      <c r="A1742">
        <v>1741</v>
      </c>
      <c r="B1742" s="2">
        <v>21.056156290000001</v>
      </c>
      <c r="C1742" s="2">
        <v>21.078611909999999</v>
      </c>
      <c r="D1742" s="2">
        <v>0.16667522400000001</v>
      </c>
      <c r="E1742" s="2">
        <v>-0.292925659</v>
      </c>
      <c r="F1742" s="2">
        <v>1.3246598E-2</v>
      </c>
      <c r="G1742" s="2">
        <v>0.39880095900000001</v>
      </c>
    </row>
    <row r="1743" spans="1:7" x14ac:dyDescent="0.2">
      <c r="A1743">
        <v>1742</v>
      </c>
      <c r="B1743" s="2">
        <v>21.065084420000002</v>
      </c>
      <c r="C1743" s="2">
        <v>21.32346927</v>
      </c>
      <c r="D1743" s="2">
        <v>0.113477051</v>
      </c>
      <c r="E1743" s="2">
        <v>4.8441247E-2</v>
      </c>
      <c r="F1743" s="2">
        <v>3.1213251000000001E-2</v>
      </c>
      <c r="G1743" s="2">
        <v>-0.25863309400000001</v>
      </c>
    </row>
    <row r="1744" spans="1:7" x14ac:dyDescent="0.2">
      <c r="A1744">
        <v>1743</v>
      </c>
      <c r="B1744" s="2">
        <v>21.081832890000001</v>
      </c>
      <c r="C1744" s="2">
        <v>21.59425521</v>
      </c>
      <c r="D1744" s="2">
        <v>-8.0292791000000002E-2</v>
      </c>
      <c r="E1744" s="2">
        <v>-0.21426858500000001</v>
      </c>
      <c r="F1744" s="2">
        <v>-4.3401394000000003E-2</v>
      </c>
      <c r="G1744" s="2">
        <v>-0.23201438799999999</v>
      </c>
    </row>
    <row r="1745" spans="1:7" x14ac:dyDescent="0.2">
      <c r="A1745">
        <v>1744</v>
      </c>
      <c r="B1745" s="2">
        <v>21.077793929999999</v>
      </c>
      <c r="C1745" s="2">
        <v>21.182571859999999</v>
      </c>
      <c r="D1745" s="2">
        <v>-2.7485333000000001E-2</v>
      </c>
      <c r="E1745" s="2">
        <v>-0.85346459699999999</v>
      </c>
      <c r="F1745" s="2">
        <v>0.17908644200000001</v>
      </c>
      <c r="G1745" s="2">
        <v>-0.721191468</v>
      </c>
    </row>
    <row r="1746" spans="1:7" x14ac:dyDescent="0.2">
      <c r="A1746">
        <v>1745</v>
      </c>
      <c r="B1746" s="2">
        <v>21.07044638</v>
      </c>
      <c r="C1746" s="2">
        <v>21.242999999999999</v>
      </c>
      <c r="D1746" s="2">
        <v>0.28840537500000002</v>
      </c>
      <c r="E1746" s="2">
        <v>-0.37302158299999999</v>
      </c>
      <c r="F1746" s="2">
        <v>0.43882806400000002</v>
      </c>
      <c r="G1746" s="2">
        <v>-0.33776978400000002</v>
      </c>
    </row>
    <row r="1747" spans="1:7" x14ac:dyDescent="0.2">
      <c r="A1747">
        <v>1746</v>
      </c>
      <c r="B1747" s="2">
        <v>21.08890706</v>
      </c>
      <c r="C1747" s="2">
        <v>21.255979020000002</v>
      </c>
      <c r="D1747" s="2">
        <v>-0.12636303900000001</v>
      </c>
      <c r="E1747" s="2">
        <v>0.33992805799999998</v>
      </c>
      <c r="F1747" s="2">
        <v>0.502847606</v>
      </c>
      <c r="G1747" s="2">
        <v>-9.5443644999999994E-2</v>
      </c>
    </row>
    <row r="1748" spans="1:7" x14ac:dyDescent="0.2">
      <c r="A1748">
        <v>1747</v>
      </c>
      <c r="B1748" s="2">
        <v>21.09952479</v>
      </c>
      <c r="C1748" s="2">
        <v>20.935547790000001</v>
      </c>
      <c r="D1748" s="2">
        <v>8.9014915999999999E-2</v>
      </c>
      <c r="E1748" s="2">
        <v>-0.111510791</v>
      </c>
      <c r="F1748" s="2">
        <v>0.34784010799999998</v>
      </c>
      <c r="G1748" s="2">
        <v>-0.14976019199999999</v>
      </c>
    </row>
    <row r="1749" spans="1:7" x14ac:dyDescent="0.2">
      <c r="A1749">
        <v>1748</v>
      </c>
      <c r="B1749" s="2">
        <v>21.090666280000001</v>
      </c>
      <c r="C1749" s="2">
        <v>21.317729310000001</v>
      </c>
      <c r="D1749" s="2">
        <v>0.16102419400000001</v>
      </c>
      <c r="E1749" s="2">
        <v>-0.427098321</v>
      </c>
      <c r="F1749" s="2">
        <v>0.160597831</v>
      </c>
      <c r="G1749" s="2">
        <v>-0.101798561</v>
      </c>
    </row>
    <row r="1750" spans="1:7" x14ac:dyDescent="0.2">
      <c r="A1750">
        <v>1749</v>
      </c>
      <c r="B1750" s="2">
        <v>21.082801589999999</v>
      </c>
      <c r="C1750" s="2">
        <v>20.91512642</v>
      </c>
      <c r="D1750" s="2">
        <v>0.333793689</v>
      </c>
      <c r="E1750" s="2">
        <v>-0.57945222799999996</v>
      </c>
      <c r="F1750" s="2">
        <v>-5.1499963000000003E-2</v>
      </c>
      <c r="G1750" s="2">
        <v>-0.18477849299999999</v>
      </c>
    </row>
    <row r="1751" spans="1:7" x14ac:dyDescent="0.2">
      <c r="A1751">
        <v>1750</v>
      </c>
      <c r="B1751" s="2">
        <v>21.073132260000001</v>
      </c>
      <c r="C1751" s="2">
        <v>21.245760099999998</v>
      </c>
      <c r="D1751" s="2">
        <v>0.140151888</v>
      </c>
      <c r="E1751" s="2">
        <v>-0.55563549199999995</v>
      </c>
      <c r="F1751" s="2">
        <v>0.43893711600000002</v>
      </c>
      <c r="G1751" s="2">
        <v>-0.37014388500000001</v>
      </c>
    </row>
    <row r="1752" spans="1:7" x14ac:dyDescent="0.2">
      <c r="A1752">
        <v>1751</v>
      </c>
      <c r="B1752" s="2">
        <v>21.085548769999999</v>
      </c>
      <c r="C1752" s="2">
        <v>21.261321330000001</v>
      </c>
      <c r="D1752" s="2">
        <v>1.7997565E-2</v>
      </c>
      <c r="E1752" s="2">
        <v>-0.21882494</v>
      </c>
      <c r="F1752" s="2">
        <v>0.13408884400000001</v>
      </c>
      <c r="G1752" s="2">
        <v>-0.12793765000000001</v>
      </c>
    </row>
    <row r="1753" spans="1:7" x14ac:dyDescent="0.2">
      <c r="A1753">
        <v>1752</v>
      </c>
      <c r="B1753" s="2">
        <v>21.09438106</v>
      </c>
      <c r="C1753" s="2">
        <v>20.865612070000001</v>
      </c>
      <c r="D1753" s="2">
        <v>-0.272421044</v>
      </c>
      <c r="E1753" s="2">
        <v>8.7529979999999997E-3</v>
      </c>
      <c r="F1753" s="2">
        <v>0.36399792199999997</v>
      </c>
      <c r="G1753" s="2">
        <v>-0.62278177499999998</v>
      </c>
    </row>
    <row r="1754" spans="1:7" x14ac:dyDescent="0.2">
      <c r="A1754">
        <v>1753</v>
      </c>
      <c r="B1754" s="2">
        <v>21.091743019999999</v>
      </c>
      <c r="C1754" s="2">
        <v>21.276688969999999</v>
      </c>
      <c r="D1754" s="2">
        <v>-8.1126449000000003E-2</v>
      </c>
      <c r="E1754" s="2">
        <v>-0.14052757799999999</v>
      </c>
      <c r="F1754" s="2">
        <v>5.7092022999999999E-2</v>
      </c>
      <c r="G1754" s="2">
        <v>-0.219784173</v>
      </c>
    </row>
    <row r="1755" spans="1:7" x14ac:dyDescent="0.2">
      <c r="A1755">
        <v>1754</v>
      </c>
      <c r="B1755" s="2">
        <v>21.072624210000001</v>
      </c>
      <c r="C1755" s="2">
        <v>20.964032679999999</v>
      </c>
      <c r="D1755" s="2">
        <v>-1.4151344E-2</v>
      </c>
      <c r="E1755" s="2">
        <v>-0.353527704</v>
      </c>
      <c r="F1755" s="2">
        <v>-0.10088304200000001</v>
      </c>
      <c r="G1755" s="2">
        <v>-0.33118768100000001</v>
      </c>
    </row>
    <row r="1756" spans="1:7" x14ac:dyDescent="0.2">
      <c r="A1756">
        <v>1755</v>
      </c>
      <c r="B1756" s="2">
        <v>21.077193220000002</v>
      </c>
      <c r="C1756" s="2">
        <v>21.296476160000001</v>
      </c>
      <c r="D1756" s="2">
        <v>1.5824171000000001E-2</v>
      </c>
      <c r="E1756" s="2">
        <v>-0.242565947</v>
      </c>
      <c r="F1756" s="2">
        <v>0.15229763499999999</v>
      </c>
      <c r="G1756" s="2">
        <v>0.10215827299999999</v>
      </c>
    </row>
    <row r="1757" spans="1:7" x14ac:dyDescent="0.2">
      <c r="A1757">
        <v>1756</v>
      </c>
      <c r="B1757" s="2">
        <v>21.090952890000001</v>
      </c>
      <c r="C1757" s="2">
        <v>20.954497759999999</v>
      </c>
      <c r="D1757" s="2">
        <v>-0.16384126800000001</v>
      </c>
      <c r="E1757" s="2">
        <v>-8.2374101000000005E-2</v>
      </c>
      <c r="F1757" s="2">
        <v>-3.3677501999999998E-2</v>
      </c>
      <c r="G1757" s="2">
        <v>-0.23453237399999999</v>
      </c>
    </row>
    <row r="1758" spans="1:7" x14ac:dyDescent="0.2">
      <c r="A1758">
        <v>1757</v>
      </c>
      <c r="B1758" s="2">
        <v>21.095685079999999</v>
      </c>
      <c r="C1758" s="2">
        <v>21.171615849999998</v>
      </c>
      <c r="D1758" s="2">
        <v>1.3978773E-2</v>
      </c>
      <c r="E1758" s="2">
        <v>-0.89652278200000002</v>
      </c>
      <c r="F1758" s="2">
        <v>-3.0035989999999999E-2</v>
      </c>
      <c r="G1758" s="2">
        <v>-0.39796163099999998</v>
      </c>
    </row>
    <row r="1759" spans="1:7" x14ac:dyDescent="0.2">
      <c r="A1759">
        <v>1758</v>
      </c>
      <c r="B1759" s="2">
        <v>21.083964139999999</v>
      </c>
      <c r="C1759" s="2">
        <v>21.19903922</v>
      </c>
      <c r="D1759" s="2">
        <v>0.15273642800000001</v>
      </c>
      <c r="E1759" s="2">
        <v>-0.13908872899999999</v>
      </c>
      <c r="F1759" s="2">
        <v>0.15388452599999999</v>
      </c>
      <c r="G1759" s="2">
        <v>-0.33657074300000001</v>
      </c>
    </row>
    <row r="1760" spans="1:7" x14ac:dyDescent="0.2">
      <c r="A1760">
        <v>1759</v>
      </c>
      <c r="B1760" s="2">
        <v>21.084229059999998</v>
      </c>
      <c r="C1760" s="2">
        <v>21.116833079999999</v>
      </c>
      <c r="D1760" s="2">
        <v>9.1415616000000005E-2</v>
      </c>
      <c r="E1760" s="2">
        <v>6.9544364999999997E-2</v>
      </c>
      <c r="F1760" s="2">
        <v>0.155061174</v>
      </c>
      <c r="G1760" s="2">
        <v>4.3285372000000003E-2</v>
      </c>
    </row>
    <row r="1761" spans="1:7" x14ac:dyDescent="0.2">
      <c r="A1761">
        <v>1760</v>
      </c>
      <c r="B1761" s="2">
        <v>21.10822529</v>
      </c>
      <c r="C1761" s="2">
        <v>21.02910163</v>
      </c>
      <c r="D1761" s="2">
        <v>-0.171109961</v>
      </c>
      <c r="E1761" s="2">
        <v>-0.23627413899999999</v>
      </c>
      <c r="F1761" s="2">
        <v>0.25782324899999998</v>
      </c>
      <c r="G1761" s="2">
        <v>-0.21027388599999999</v>
      </c>
    </row>
    <row r="1762" spans="1:7" x14ac:dyDescent="0.2">
      <c r="A1762">
        <v>1761</v>
      </c>
      <c r="B1762" s="2">
        <v>21.11652114</v>
      </c>
      <c r="C1762" s="2">
        <v>21.235616879999998</v>
      </c>
      <c r="D1762" s="2">
        <v>-7.7650943E-2</v>
      </c>
      <c r="E1762" s="2">
        <v>-2.4940047999999999E-2</v>
      </c>
      <c r="F1762" s="2">
        <v>5.2729359000000003E-2</v>
      </c>
      <c r="G1762" s="2">
        <v>-0.29208633099999998</v>
      </c>
    </row>
    <row r="1763" spans="1:7" x14ac:dyDescent="0.2">
      <c r="A1763">
        <v>1762</v>
      </c>
      <c r="B1763" s="2">
        <v>21.099991419999998</v>
      </c>
      <c r="C1763" s="2">
        <v>21.120855630000001</v>
      </c>
      <c r="D1763" s="2">
        <v>-5.0823659999999996E-3</v>
      </c>
      <c r="E1763" s="2">
        <v>-0.74844124700000003</v>
      </c>
      <c r="F1763" s="2">
        <v>-2.2180980999999999E-2</v>
      </c>
      <c r="G1763" s="2">
        <v>-0.29436450800000002</v>
      </c>
    </row>
    <row r="1764" spans="1:7" x14ac:dyDescent="0.2">
      <c r="A1764">
        <v>1763</v>
      </c>
      <c r="B1764" s="2">
        <v>21.093977769999999</v>
      </c>
      <c r="C1764" s="2">
        <v>20.868299260000001</v>
      </c>
      <c r="D1764" s="2">
        <v>0.23506780799999999</v>
      </c>
      <c r="E1764" s="2">
        <v>-0.445443645</v>
      </c>
      <c r="F1764" s="2">
        <v>-0.292378792</v>
      </c>
      <c r="G1764" s="2">
        <v>-0.55227817700000004</v>
      </c>
    </row>
    <row r="1765" spans="1:7" x14ac:dyDescent="0.2">
      <c r="A1765">
        <v>1764</v>
      </c>
      <c r="B1765" s="2">
        <v>21.09395288</v>
      </c>
      <c r="C1765" s="2">
        <v>21.232540709999999</v>
      </c>
      <c r="D1765" s="2">
        <v>-3.0749202E-2</v>
      </c>
      <c r="E1765" s="2">
        <v>0.25803357300000002</v>
      </c>
      <c r="F1765" s="2">
        <v>5.0987189999999998E-3</v>
      </c>
      <c r="G1765" s="2">
        <v>-0.208153477</v>
      </c>
    </row>
    <row r="1766" spans="1:7" x14ac:dyDescent="0.2">
      <c r="A1766">
        <v>1765</v>
      </c>
      <c r="B1766" s="2">
        <v>21.102393769999999</v>
      </c>
      <c r="C1766" s="2">
        <v>21.154348970000001</v>
      </c>
      <c r="D1766" s="2">
        <v>-0.14435618</v>
      </c>
      <c r="E1766" s="2">
        <v>-6.6010349999999995E-2</v>
      </c>
      <c r="F1766" s="2">
        <v>0.38010190100000002</v>
      </c>
      <c r="G1766" s="2">
        <v>-0.43733434300000001</v>
      </c>
    </row>
    <row r="1767" spans="1:7" x14ac:dyDescent="0.2">
      <c r="A1767">
        <v>1766</v>
      </c>
      <c r="B1767" s="2">
        <v>21.110798280000001</v>
      </c>
      <c r="C1767" s="2">
        <v>21.122253560000001</v>
      </c>
      <c r="D1767" s="2">
        <v>1.2221816E-2</v>
      </c>
      <c r="E1767" s="2">
        <v>-0.50791366900000001</v>
      </c>
      <c r="F1767" s="2">
        <v>-0.21704382799999999</v>
      </c>
      <c r="G1767" s="2">
        <v>-0.209832134</v>
      </c>
    </row>
    <row r="1768" spans="1:7" x14ac:dyDescent="0.2">
      <c r="A1768">
        <v>1767</v>
      </c>
      <c r="B1768" s="2">
        <v>21.098209730000001</v>
      </c>
      <c r="C1768" s="2">
        <v>20.911017399999999</v>
      </c>
      <c r="D1768" s="2">
        <v>0.17274273900000001</v>
      </c>
      <c r="E1768" s="2">
        <v>-0.55155875300000001</v>
      </c>
      <c r="F1768" s="2">
        <v>0.17199755799999999</v>
      </c>
      <c r="G1768" s="2">
        <v>-0.227338129</v>
      </c>
    </row>
    <row r="1769" spans="1:7" x14ac:dyDescent="0.2">
      <c r="A1769">
        <v>1768</v>
      </c>
      <c r="B1769" s="2">
        <v>21.093771780000001</v>
      </c>
      <c r="C1769" s="2">
        <v>21.409557070000002</v>
      </c>
      <c r="D1769" s="2">
        <v>0.38570321299999999</v>
      </c>
      <c r="E1769" s="2">
        <v>-0.52350119900000003</v>
      </c>
      <c r="F1769" s="2">
        <v>0.41185987099999999</v>
      </c>
      <c r="G1769" s="2">
        <v>-0.978177458</v>
      </c>
    </row>
    <row r="1770" spans="1:7" x14ac:dyDescent="0.2">
      <c r="A1770">
        <v>1769</v>
      </c>
      <c r="B1770" s="2">
        <v>21.09233188</v>
      </c>
      <c r="C1770" s="2">
        <v>21.293172720000001</v>
      </c>
      <c r="D1770" s="2">
        <v>-0.20809261300000001</v>
      </c>
      <c r="E1770" s="2">
        <v>0.26810551599999999</v>
      </c>
      <c r="F1770" s="2">
        <v>-3.6955014000000001E-2</v>
      </c>
      <c r="G1770" s="2">
        <v>0.14820143899999999</v>
      </c>
    </row>
    <row r="1771" spans="1:7" x14ac:dyDescent="0.2">
      <c r="A1771">
        <v>1770</v>
      </c>
      <c r="B1771" s="2">
        <v>21.09496102</v>
      </c>
      <c r="C1771" s="2">
        <v>21.076673490000001</v>
      </c>
      <c r="D1771" s="2">
        <v>0.15181708799999999</v>
      </c>
      <c r="E1771" s="2">
        <v>-0.215196264</v>
      </c>
      <c r="F1771" s="2">
        <v>-5.3946054E-2</v>
      </c>
      <c r="G1771" s="2">
        <v>-0.18313769999999999</v>
      </c>
    </row>
    <row r="1772" spans="1:7" x14ac:dyDescent="0.2">
      <c r="A1772">
        <v>1771</v>
      </c>
      <c r="B1772" s="2">
        <v>21.09573056</v>
      </c>
      <c r="C1772" s="2">
        <v>20.954487530000002</v>
      </c>
      <c r="D1772" s="2">
        <v>-3.2994895000000003E-2</v>
      </c>
      <c r="E1772" s="2">
        <v>-0.48621103100000002</v>
      </c>
      <c r="F1772" s="2">
        <v>-0.15536165699999999</v>
      </c>
      <c r="G1772" s="2">
        <v>0.60863309399999999</v>
      </c>
    </row>
    <row r="1773" spans="1:7" x14ac:dyDescent="0.2">
      <c r="A1773">
        <v>1772</v>
      </c>
      <c r="B1773" s="2">
        <v>21.088140330000002</v>
      </c>
      <c r="C1773" s="2">
        <v>21.155138390000001</v>
      </c>
      <c r="D1773" s="2">
        <v>-2.6988060000000002E-3</v>
      </c>
      <c r="E1773" s="2">
        <v>-0.29844124700000002</v>
      </c>
      <c r="F1773" s="2">
        <v>-1.4823642999999999E-2</v>
      </c>
      <c r="G1773" s="2">
        <v>-0.44784172700000002</v>
      </c>
    </row>
    <row r="1774" spans="1:7" x14ac:dyDescent="0.2">
      <c r="A1774">
        <v>1773</v>
      </c>
      <c r="B1774" s="2">
        <v>21.10797831</v>
      </c>
      <c r="C1774" s="2">
        <v>21.243878410000001</v>
      </c>
      <c r="D1774" s="2">
        <v>-8.1645260000000001E-3</v>
      </c>
      <c r="E1774" s="2">
        <v>-4.8800958999999998E-2</v>
      </c>
      <c r="F1774" s="2">
        <v>0.187067174</v>
      </c>
      <c r="G1774" s="2">
        <v>-0.74352518000000001</v>
      </c>
    </row>
    <row r="1775" spans="1:7" x14ac:dyDescent="0.2">
      <c r="A1775">
        <v>1774</v>
      </c>
      <c r="B1775" s="2">
        <v>21.102710829999999</v>
      </c>
      <c r="C1775" s="2">
        <v>21.016379799999999</v>
      </c>
      <c r="D1775" s="2">
        <v>0.104468766</v>
      </c>
      <c r="E1775" s="2">
        <v>-0.237529976</v>
      </c>
      <c r="F1775" s="2">
        <v>0.265256671</v>
      </c>
      <c r="G1775" s="2">
        <v>-0.492565947</v>
      </c>
    </row>
    <row r="1776" spans="1:7" x14ac:dyDescent="0.2">
      <c r="A1776">
        <v>1775</v>
      </c>
      <c r="B1776" s="2">
        <v>21.102243919999999</v>
      </c>
      <c r="C1776" s="2">
        <v>21.124088889999999</v>
      </c>
      <c r="D1776" s="2">
        <v>8.6717781999999993E-2</v>
      </c>
      <c r="E1776" s="2">
        <v>-0.17050359700000001</v>
      </c>
      <c r="F1776" s="2">
        <v>0.45512737199999997</v>
      </c>
      <c r="G1776" s="2">
        <v>-0.16906474799999999</v>
      </c>
    </row>
    <row r="1777" spans="1:7" x14ac:dyDescent="0.2">
      <c r="A1777">
        <v>1776</v>
      </c>
      <c r="B1777" s="2">
        <v>21.102330640000002</v>
      </c>
      <c r="C1777" s="2">
        <v>21.2100127</v>
      </c>
      <c r="D1777" s="2">
        <v>0.381412468</v>
      </c>
      <c r="E1777" s="2">
        <v>-0.49463586999999998</v>
      </c>
      <c r="F1777" s="2">
        <v>-3.9085729999999999E-2</v>
      </c>
      <c r="G1777" s="2">
        <v>-0.35744036299999998</v>
      </c>
    </row>
    <row r="1778" spans="1:7" x14ac:dyDescent="0.2">
      <c r="A1778">
        <v>1777</v>
      </c>
      <c r="B1778" s="2">
        <v>21.088767059999999</v>
      </c>
      <c r="C1778" s="2">
        <v>21.14814312</v>
      </c>
      <c r="D1778" s="2">
        <v>-0.38111476999999999</v>
      </c>
      <c r="E1778" s="2">
        <v>-0.195443645</v>
      </c>
      <c r="F1778" s="2">
        <v>0.13887949499999999</v>
      </c>
      <c r="G1778" s="2">
        <v>-9.9760191999999998E-2</v>
      </c>
    </row>
    <row r="1779" spans="1:7" x14ac:dyDescent="0.2">
      <c r="A1779">
        <v>1778</v>
      </c>
      <c r="B1779" s="2">
        <v>21.119496210000001</v>
      </c>
      <c r="C1779" s="2">
        <v>21.11692657</v>
      </c>
      <c r="D1779" s="2">
        <v>0.141365881</v>
      </c>
      <c r="E1779" s="2">
        <v>-0.23633093499999999</v>
      </c>
      <c r="F1779" s="2">
        <v>-0.175978305</v>
      </c>
      <c r="G1779" s="2">
        <v>5.1918464999999997E-2</v>
      </c>
    </row>
    <row r="1780" spans="1:7" x14ac:dyDescent="0.2">
      <c r="A1780">
        <v>1779</v>
      </c>
      <c r="B1780" s="2">
        <v>21.11356825</v>
      </c>
      <c r="C1780" s="2">
        <v>21.066480980000001</v>
      </c>
      <c r="D1780" s="2">
        <v>0.318032327</v>
      </c>
      <c r="E1780" s="2">
        <v>-0.594724221</v>
      </c>
      <c r="F1780" s="2">
        <v>5.2660186999999997E-2</v>
      </c>
      <c r="G1780" s="2">
        <v>0.22589928100000001</v>
      </c>
    </row>
    <row r="1781" spans="1:7" x14ac:dyDescent="0.2">
      <c r="A1781">
        <v>1780</v>
      </c>
      <c r="B1781" s="2">
        <v>21.10684547</v>
      </c>
      <c r="C1781" s="2">
        <v>21.177398709999999</v>
      </c>
      <c r="D1781" s="2">
        <v>-0.17564840900000001</v>
      </c>
      <c r="E1781" s="2">
        <v>1.0551559E-2</v>
      </c>
      <c r="F1781" s="2">
        <v>5.7926762E-2</v>
      </c>
      <c r="G1781" s="2">
        <v>-0.88525179899999995</v>
      </c>
    </row>
    <row r="1782" spans="1:7" x14ac:dyDescent="0.2">
      <c r="A1782">
        <v>1781</v>
      </c>
      <c r="B1782" s="2">
        <v>21.095237019999999</v>
      </c>
      <c r="C1782" s="2">
        <v>21.377702939999999</v>
      </c>
      <c r="D1782" s="2">
        <v>-5.4332038999999999E-2</v>
      </c>
      <c r="E1782" s="2">
        <v>-0.36160545199999999</v>
      </c>
      <c r="F1782" s="2">
        <v>-0.849016137</v>
      </c>
      <c r="G1782" s="2">
        <v>-0.111952543</v>
      </c>
    </row>
    <row r="1783" spans="1:7" x14ac:dyDescent="0.2">
      <c r="A1783">
        <v>1782</v>
      </c>
      <c r="B1783" s="2">
        <v>21.101272569999999</v>
      </c>
      <c r="C1783" s="2">
        <v>21.207783679999999</v>
      </c>
      <c r="D1783" s="2">
        <v>-0.28410883100000001</v>
      </c>
      <c r="E1783" s="2">
        <v>-0.602398082</v>
      </c>
      <c r="F1783" s="2">
        <v>-0.10636084699999999</v>
      </c>
      <c r="G1783" s="2">
        <v>-0.279256595</v>
      </c>
    </row>
    <row r="1784" spans="1:7" x14ac:dyDescent="0.2">
      <c r="A1784">
        <v>1783</v>
      </c>
      <c r="B1784" s="2">
        <v>21.106757330000001</v>
      </c>
      <c r="C1784" s="2">
        <v>20.920599190000001</v>
      </c>
      <c r="D1784" s="2">
        <v>0.13521620000000001</v>
      </c>
      <c r="E1784" s="2">
        <v>-0.36726618700000002</v>
      </c>
      <c r="F1784" s="2">
        <v>-0.45587040499999998</v>
      </c>
      <c r="G1784" s="2">
        <v>-8.5251799000000003E-2</v>
      </c>
    </row>
    <row r="1785" spans="1:7" x14ac:dyDescent="0.2">
      <c r="A1785">
        <v>1784</v>
      </c>
      <c r="B1785" s="2">
        <v>21.111570329999999</v>
      </c>
      <c r="C1785" s="2">
        <v>20.981376229999999</v>
      </c>
      <c r="D1785" s="2">
        <v>2.4401216E-2</v>
      </c>
      <c r="E1785" s="2">
        <v>-0.35083932899999998</v>
      </c>
      <c r="F1785" s="2">
        <v>0.111104444</v>
      </c>
      <c r="G1785" s="2">
        <v>-0.459592326</v>
      </c>
    </row>
    <row r="1786" spans="1:7" x14ac:dyDescent="0.2">
      <c r="A1786">
        <v>1785</v>
      </c>
      <c r="B1786" s="2">
        <v>21.10525818</v>
      </c>
      <c r="C1786" s="2">
        <v>21.055830360000002</v>
      </c>
      <c r="D1786" s="2">
        <v>-0.100194845</v>
      </c>
      <c r="E1786" s="2">
        <v>-0.35179856100000001</v>
      </c>
      <c r="F1786" s="2">
        <v>0.20301803900000001</v>
      </c>
      <c r="G1786" s="2">
        <v>-0.27230215800000002</v>
      </c>
    </row>
    <row r="1787" spans="1:7" x14ac:dyDescent="0.2">
      <c r="A1787">
        <v>1786</v>
      </c>
      <c r="B1787" s="2">
        <v>21.102483620000001</v>
      </c>
      <c r="C1787" s="2">
        <v>21.862397770000001</v>
      </c>
      <c r="D1787" s="2">
        <v>7.2486119999999998E-3</v>
      </c>
      <c r="E1787" s="2">
        <v>-0.42534393500000001</v>
      </c>
      <c r="F1787" s="2">
        <v>-0.14555295900000001</v>
      </c>
      <c r="G1787" s="2">
        <v>-0.16294333</v>
      </c>
    </row>
    <row r="1788" spans="1:7" x14ac:dyDescent="0.2">
      <c r="A1788">
        <v>1787</v>
      </c>
      <c r="B1788" s="2">
        <v>21.106438099999998</v>
      </c>
      <c r="C1788" s="2">
        <v>21.355211870000002</v>
      </c>
      <c r="D1788" s="2">
        <v>-0.42557376800000002</v>
      </c>
      <c r="E1788" s="2">
        <v>-0.702158273</v>
      </c>
      <c r="F1788" s="2">
        <v>0.16448888</v>
      </c>
      <c r="G1788" s="2">
        <v>-0.78105515599999997</v>
      </c>
    </row>
    <row r="1789" spans="1:7" x14ac:dyDescent="0.2">
      <c r="A1789">
        <v>1788</v>
      </c>
      <c r="B1789" s="2">
        <v>21.1066194</v>
      </c>
      <c r="C1789" s="2">
        <v>21.3855912</v>
      </c>
      <c r="D1789" s="2">
        <v>0.25342199199999998</v>
      </c>
      <c r="E1789" s="2">
        <v>2.0023981E-2</v>
      </c>
      <c r="F1789" s="2">
        <v>-1.0521313080000001</v>
      </c>
      <c r="G1789" s="2">
        <v>0.153477218</v>
      </c>
    </row>
    <row r="1790" spans="1:7" x14ac:dyDescent="0.2">
      <c r="A1790">
        <v>1789</v>
      </c>
      <c r="B1790" s="2">
        <v>21.111400039999999</v>
      </c>
      <c r="C1790" s="2">
        <v>21.032715159999999</v>
      </c>
      <c r="D1790" s="2">
        <v>8.3301871E-2</v>
      </c>
      <c r="E1790" s="2">
        <v>0.37026378900000001</v>
      </c>
      <c r="F1790" s="2">
        <v>0.32293969</v>
      </c>
      <c r="G1790" s="2">
        <v>-0.69148681099999998</v>
      </c>
    </row>
    <row r="1791" spans="1:7" x14ac:dyDescent="0.2">
      <c r="A1791">
        <v>1790</v>
      </c>
      <c r="B1791" s="2">
        <v>21.105817600000002</v>
      </c>
      <c r="C1791" s="2">
        <v>20.89741184</v>
      </c>
      <c r="D1791" s="2">
        <v>-0.61603353900000002</v>
      </c>
      <c r="E1791" s="2">
        <v>-0.67146282999999995</v>
      </c>
      <c r="F1791" s="2">
        <v>-0.15316391400000001</v>
      </c>
      <c r="G1791" s="2">
        <v>0.370023981</v>
      </c>
    </row>
    <row r="1792" spans="1:7" x14ac:dyDescent="0.2">
      <c r="A1792">
        <v>1791</v>
      </c>
      <c r="B1792" s="2">
        <v>21.109544700000001</v>
      </c>
      <c r="C1792" s="2">
        <v>21.188125429999999</v>
      </c>
      <c r="D1792" s="2">
        <v>0.34731031099999998</v>
      </c>
      <c r="E1792" s="2">
        <v>-0.51942445999999998</v>
      </c>
      <c r="F1792" s="2">
        <v>0.36352127699999998</v>
      </c>
      <c r="G1792" s="2">
        <v>3.6810552000000003E-2</v>
      </c>
    </row>
    <row r="1793" spans="1:7" x14ac:dyDescent="0.2">
      <c r="A1793">
        <v>1792</v>
      </c>
      <c r="B1793" s="2">
        <v>21.11438592</v>
      </c>
      <c r="C1793" s="2">
        <v>21.1066374</v>
      </c>
      <c r="D1793" s="2">
        <v>-0.328250286</v>
      </c>
      <c r="E1793" s="2">
        <v>-0.84134797400000005</v>
      </c>
      <c r="F1793" s="2">
        <v>0.237827538</v>
      </c>
      <c r="G1793" s="2">
        <v>-0.30253691799999999</v>
      </c>
    </row>
    <row r="1794" spans="1:7" x14ac:dyDescent="0.2">
      <c r="A1794">
        <v>1793</v>
      </c>
      <c r="B1794" s="2">
        <v>21.11155179</v>
      </c>
      <c r="C1794" s="2">
        <v>21.24309616</v>
      </c>
      <c r="D1794" s="2">
        <v>6.8582219999999999E-2</v>
      </c>
      <c r="E1794" s="2">
        <v>0.21091127100000001</v>
      </c>
      <c r="F1794" s="2">
        <v>-0.236314993</v>
      </c>
      <c r="G1794" s="2">
        <v>-0.54184652300000002</v>
      </c>
    </row>
    <row r="1795" spans="1:7" x14ac:dyDescent="0.2">
      <c r="A1795">
        <v>1794</v>
      </c>
      <c r="B1795" s="2">
        <v>21.11160258</v>
      </c>
      <c r="C1795" s="2">
        <v>20.892595119999999</v>
      </c>
      <c r="D1795" s="2">
        <v>0.21089476600000001</v>
      </c>
      <c r="E1795" s="2">
        <v>7.0023980999999999E-2</v>
      </c>
      <c r="F1795" s="2">
        <v>0.66501447499999999</v>
      </c>
      <c r="G1795" s="2">
        <v>-0.372422062</v>
      </c>
    </row>
    <row r="1796" spans="1:7" x14ac:dyDescent="0.2">
      <c r="A1796">
        <v>1795</v>
      </c>
      <c r="B1796" s="2">
        <v>21.119332790000001</v>
      </c>
      <c r="C1796" s="2">
        <v>20.817854440000001</v>
      </c>
      <c r="D1796" s="2">
        <v>-0.281426703</v>
      </c>
      <c r="E1796" s="2">
        <v>-0.55491606699999996</v>
      </c>
      <c r="F1796" s="2">
        <v>-0.21178250900000001</v>
      </c>
      <c r="G1796" s="2">
        <v>-0.18093525199999999</v>
      </c>
    </row>
    <row r="1797" spans="1:7" x14ac:dyDescent="0.2">
      <c r="A1797">
        <v>1796</v>
      </c>
      <c r="B1797" s="2">
        <v>21.119807810000001</v>
      </c>
      <c r="C1797" s="2">
        <v>21.645558300000001</v>
      </c>
      <c r="D1797" s="2">
        <v>-0.105269576</v>
      </c>
      <c r="E1797" s="2">
        <v>-0.307793765</v>
      </c>
      <c r="F1797" s="2">
        <v>-7.0622319999999999E-3</v>
      </c>
      <c r="G1797" s="2">
        <v>-0.16762589899999999</v>
      </c>
    </row>
    <row r="1798" spans="1:7" x14ac:dyDescent="0.2">
      <c r="A1798">
        <v>1797</v>
      </c>
      <c r="B1798" s="2">
        <v>21.130433969999999</v>
      </c>
      <c r="C1798" s="2">
        <v>20.967093510000002</v>
      </c>
      <c r="D1798" s="2">
        <v>0.142870255</v>
      </c>
      <c r="E1798" s="2">
        <v>-0.288274643</v>
      </c>
      <c r="F1798" s="2">
        <v>-0.61589878799999997</v>
      </c>
      <c r="G1798" s="2">
        <v>-7.6359965000000002E-2</v>
      </c>
    </row>
    <row r="1799" spans="1:7" x14ac:dyDescent="0.2">
      <c r="A1799">
        <v>1798</v>
      </c>
      <c r="B1799" s="2">
        <v>21.139938369999999</v>
      </c>
      <c r="C1799" s="2">
        <v>21.096082129999999</v>
      </c>
      <c r="D1799" s="2">
        <v>-0.57704662200000001</v>
      </c>
      <c r="E1799" s="2">
        <v>-0.17158273399999999</v>
      </c>
      <c r="F1799" s="2">
        <v>-1.742192687</v>
      </c>
      <c r="G1799" s="2">
        <v>-0.20863309399999999</v>
      </c>
    </row>
    <row r="1800" spans="1:7" x14ac:dyDescent="0.2">
      <c r="A1800">
        <v>1799</v>
      </c>
      <c r="B1800" s="2">
        <v>21.14801263</v>
      </c>
      <c r="C1800" s="2">
        <v>21.355256099999998</v>
      </c>
      <c r="D1800" s="2">
        <v>0.40093209099999999</v>
      </c>
      <c r="E1800" s="2">
        <v>-0.206354916</v>
      </c>
      <c r="F1800" s="2">
        <v>0.32489950400000001</v>
      </c>
      <c r="G1800" s="2">
        <v>-0.23717026399999999</v>
      </c>
    </row>
    <row r="1801" spans="1:7" x14ac:dyDescent="0.2">
      <c r="A1801">
        <v>1800</v>
      </c>
      <c r="B1801" s="2">
        <v>21.161321449999999</v>
      </c>
      <c r="C1801" s="2">
        <v>21.34435302</v>
      </c>
      <c r="D1801" s="2">
        <v>6.4312734999999996E-2</v>
      </c>
      <c r="E1801" s="2">
        <v>-0.37601918499999998</v>
      </c>
      <c r="F1801" s="2">
        <v>-0.80243120099999998</v>
      </c>
      <c r="G1801" s="2">
        <v>-0.39952038400000001</v>
      </c>
    </row>
    <row r="1802" spans="1:7" x14ac:dyDescent="0.2">
      <c r="A1802">
        <v>1801</v>
      </c>
      <c r="B1802" s="2">
        <v>21.17006889</v>
      </c>
      <c r="C1802" s="2">
        <v>21.287454010000001</v>
      </c>
      <c r="D1802" s="2">
        <v>-0.169883587</v>
      </c>
      <c r="E1802" s="2">
        <v>-0.37194244599999998</v>
      </c>
      <c r="F1802" s="2">
        <v>0.61318706199999995</v>
      </c>
      <c r="G1802" s="2">
        <v>-0.147601918</v>
      </c>
    </row>
    <row r="1803" spans="1:7" x14ac:dyDescent="0.2">
      <c r="A1803">
        <v>1802</v>
      </c>
      <c r="B1803" s="2">
        <v>21.18370406</v>
      </c>
      <c r="C1803" s="2">
        <v>21.594630110000001</v>
      </c>
      <c r="D1803" s="2">
        <v>3.1932489000000001E-2</v>
      </c>
      <c r="E1803" s="2">
        <v>-0.19992427099999999</v>
      </c>
      <c r="F1803" s="2">
        <v>-0.29148502500000001</v>
      </c>
      <c r="G1803" s="2">
        <v>-0.129622618</v>
      </c>
    </row>
    <row r="1804" spans="1:7" x14ac:dyDescent="0.2">
      <c r="A1804">
        <v>1803</v>
      </c>
      <c r="B1804" s="2">
        <v>21.203416189999999</v>
      </c>
      <c r="C1804" s="2">
        <v>21.361822310000001</v>
      </c>
      <c r="D1804" s="2">
        <v>0.14911612899999999</v>
      </c>
      <c r="E1804" s="2">
        <v>-0.23057554</v>
      </c>
      <c r="F1804" s="2">
        <v>-0.12423797</v>
      </c>
      <c r="G1804" s="2">
        <v>-0.27422062400000002</v>
      </c>
    </row>
    <row r="1805" spans="1:7" x14ac:dyDescent="0.2">
      <c r="A1805">
        <v>1804</v>
      </c>
      <c r="B1805" s="2">
        <v>21.21050382</v>
      </c>
      <c r="C1805" s="2">
        <v>21.40509913</v>
      </c>
      <c r="D1805" s="2">
        <v>0.202729565</v>
      </c>
      <c r="E1805" s="2">
        <v>-0.29988009599999998</v>
      </c>
      <c r="F1805" s="2">
        <v>-0.38850857700000002</v>
      </c>
      <c r="G1805" s="2">
        <v>-0.28405275800000002</v>
      </c>
    </row>
    <row r="1806" spans="1:7" x14ac:dyDescent="0.2">
      <c r="A1806">
        <v>1805</v>
      </c>
      <c r="B1806" s="2">
        <v>21.19034319</v>
      </c>
      <c r="C1806" s="2">
        <v>21.136587349999999</v>
      </c>
      <c r="D1806" s="2">
        <v>-0.168272537</v>
      </c>
      <c r="E1806" s="2">
        <v>-0.33033573100000002</v>
      </c>
      <c r="F1806" s="2">
        <v>-3.4661229000000002E-2</v>
      </c>
      <c r="G1806" s="2">
        <v>-0.282733813</v>
      </c>
    </row>
    <row r="1807" spans="1:7" x14ac:dyDescent="0.2">
      <c r="A1807">
        <v>1806</v>
      </c>
      <c r="B1807" s="2">
        <v>21.211164409999999</v>
      </c>
      <c r="C1807" s="2">
        <v>21.37585584</v>
      </c>
      <c r="D1807" s="2">
        <v>-0.157848445</v>
      </c>
      <c r="E1807" s="2">
        <v>-0.31846522799999999</v>
      </c>
      <c r="F1807" s="2">
        <v>-0.72208320699999995</v>
      </c>
      <c r="G1807" s="2">
        <v>-0.33932853699999999</v>
      </c>
    </row>
    <row r="1808" spans="1:7" x14ac:dyDescent="0.2">
      <c r="A1808">
        <v>1807</v>
      </c>
      <c r="B1808" s="2">
        <v>21.228809649999999</v>
      </c>
      <c r="C1808" s="2">
        <v>21.312736709999999</v>
      </c>
      <c r="D1808" s="2">
        <v>-0.41878244199999998</v>
      </c>
      <c r="E1808" s="2">
        <v>-0.19688249399999999</v>
      </c>
      <c r="F1808" s="2">
        <v>-0.66986991399999996</v>
      </c>
      <c r="G1808" s="2">
        <v>-0.151079137</v>
      </c>
    </row>
    <row r="1809" spans="1:7" x14ac:dyDescent="0.2">
      <c r="A1809">
        <v>1808</v>
      </c>
      <c r="B1809" s="2">
        <v>21.2246974</v>
      </c>
      <c r="C1809" s="2">
        <v>21.377299860000001</v>
      </c>
      <c r="D1809" s="2">
        <v>0.16441946800000001</v>
      </c>
      <c r="E1809" s="2">
        <v>-0.22213807899999999</v>
      </c>
      <c r="F1809" s="2">
        <v>-1.3202697809999999</v>
      </c>
      <c r="G1809" s="2">
        <v>-0.59358828699999999</v>
      </c>
    </row>
    <row r="1810" spans="1:7" x14ac:dyDescent="0.2">
      <c r="A1810">
        <v>1809</v>
      </c>
      <c r="B1810" s="2">
        <v>21.24523087</v>
      </c>
      <c r="C1810" s="2">
        <v>21.147249739999999</v>
      </c>
      <c r="D1810" s="2">
        <v>0.28159424999999999</v>
      </c>
      <c r="E1810" s="2">
        <v>-0.34520383700000001</v>
      </c>
      <c r="F1810" s="2">
        <v>-0.23891248600000001</v>
      </c>
      <c r="G1810" s="2">
        <v>-0.59436450799999996</v>
      </c>
    </row>
    <row r="1811" spans="1:7" x14ac:dyDescent="0.2">
      <c r="A1811">
        <v>1810</v>
      </c>
      <c r="B1811" s="2">
        <v>21.229097670000002</v>
      </c>
      <c r="C1811" s="2">
        <v>21.416525140000001</v>
      </c>
      <c r="D1811" s="2">
        <v>0.49775267600000001</v>
      </c>
      <c r="E1811" s="2">
        <v>-0.26738609099999999</v>
      </c>
      <c r="F1811" s="2">
        <v>4.3341470999999999E-2</v>
      </c>
      <c r="G1811" s="2">
        <v>-0.34268585099999999</v>
      </c>
    </row>
    <row r="1812" spans="1:7" x14ac:dyDescent="0.2">
      <c r="A1812">
        <v>1811</v>
      </c>
      <c r="B1812" s="2">
        <v>21.24491016</v>
      </c>
      <c r="C1812" s="2">
        <v>21.29787202</v>
      </c>
      <c r="D1812" s="2">
        <v>-0.297256821</v>
      </c>
      <c r="E1812" s="2">
        <v>-0.51702637900000004</v>
      </c>
      <c r="F1812" s="2">
        <v>0.32835627099999998</v>
      </c>
      <c r="G1812" s="2">
        <v>-0.17685851299999999</v>
      </c>
    </row>
    <row r="1813" spans="1:7" x14ac:dyDescent="0.2">
      <c r="A1813">
        <v>1812</v>
      </c>
      <c r="B1813" s="2">
        <v>21.24673392</v>
      </c>
      <c r="C1813" s="2">
        <v>21.232996570000001</v>
      </c>
      <c r="D1813" s="2">
        <v>-0.114689978</v>
      </c>
      <c r="E1813" s="2">
        <v>-0.47505995200000001</v>
      </c>
      <c r="F1813" s="2">
        <v>-5.8183813000000001E-2</v>
      </c>
      <c r="G1813" s="2">
        <v>-7.4220623999999999E-2</v>
      </c>
    </row>
    <row r="1814" spans="1:7" x14ac:dyDescent="0.2">
      <c r="A1814">
        <v>1813</v>
      </c>
      <c r="B1814" s="2">
        <v>21.251361110000001</v>
      </c>
      <c r="C1814" s="2">
        <v>21.334019810000001</v>
      </c>
      <c r="D1814" s="2">
        <v>1.443944975</v>
      </c>
      <c r="E1814" s="2">
        <v>-8.4690142999999996E-2</v>
      </c>
      <c r="F1814" s="2">
        <v>0.15948723400000001</v>
      </c>
      <c r="G1814" s="2">
        <v>1.4893348000000001E-2</v>
      </c>
    </row>
    <row r="1815" spans="1:7" x14ac:dyDescent="0.2">
      <c r="A1815">
        <v>1814</v>
      </c>
      <c r="B1815" s="2">
        <v>21.248631490000001</v>
      </c>
      <c r="C1815" s="2">
        <v>21.44162931</v>
      </c>
      <c r="D1815" s="2">
        <v>0.21226704099999999</v>
      </c>
      <c r="E1815" s="2">
        <v>-0.182973621</v>
      </c>
      <c r="F1815" s="2">
        <v>-3.5284284999999999E-2</v>
      </c>
      <c r="G1815" s="2">
        <v>-0.57673860899999996</v>
      </c>
    </row>
    <row r="1816" spans="1:7" x14ac:dyDescent="0.2">
      <c r="A1816">
        <v>1815</v>
      </c>
      <c r="B1816" s="2">
        <v>21.250429310000001</v>
      </c>
      <c r="C1816" s="2">
        <v>21.267727860000001</v>
      </c>
      <c r="D1816" s="2">
        <v>7.8825566E-2</v>
      </c>
      <c r="E1816" s="2">
        <v>0.13561151099999999</v>
      </c>
      <c r="F1816" s="2">
        <v>0.24638626999999999</v>
      </c>
      <c r="G1816" s="2">
        <v>-0.71906474799999998</v>
      </c>
    </row>
    <row r="1817" spans="1:7" x14ac:dyDescent="0.2">
      <c r="A1817">
        <v>1816</v>
      </c>
      <c r="B1817" s="2">
        <v>21.256731160000001</v>
      </c>
      <c r="C1817" s="2">
        <v>21.383414170000002</v>
      </c>
      <c r="D1817" s="2">
        <v>-8.7874007000000004E-2</v>
      </c>
      <c r="E1817" s="2">
        <v>-0.26055155899999999</v>
      </c>
      <c r="F1817" s="2">
        <v>-9.4926225000000003E-2</v>
      </c>
      <c r="G1817" s="2">
        <v>-0.41306954400000001</v>
      </c>
    </row>
    <row r="1818" spans="1:7" x14ac:dyDescent="0.2">
      <c r="A1818">
        <v>1817</v>
      </c>
      <c r="B1818" s="2">
        <v>21.264847270000001</v>
      </c>
      <c r="C1818" s="2">
        <v>21.243835430000001</v>
      </c>
      <c r="D1818" s="2">
        <v>1.6980529000000001E-2</v>
      </c>
      <c r="E1818" s="2">
        <v>-1.3063549160000001</v>
      </c>
      <c r="F1818" s="2">
        <v>-0.13808942799999999</v>
      </c>
      <c r="G1818" s="2">
        <v>-0.15815347699999999</v>
      </c>
    </row>
    <row r="1819" spans="1:7" x14ac:dyDescent="0.2">
      <c r="A1819">
        <v>1818</v>
      </c>
      <c r="B1819" s="2">
        <v>21.262434939999999</v>
      </c>
      <c r="C1819" s="2">
        <v>21.330843680000001</v>
      </c>
      <c r="D1819" s="2">
        <v>-2.3503942999999999E-2</v>
      </c>
      <c r="E1819" s="2">
        <v>-7.6486179000000001E-2</v>
      </c>
      <c r="F1819" s="2">
        <v>-0.14415156200000001</v>
      </c>
      <c r="G1819" s="2">
        <v>4.6699483E-2</v>
      </c>
    </row>
    <row r="1820" spans="1:7" x14ac:dyDescent="0.2">
      <c r="A1820">
        <v>1819</v>
      </c>
      <c r="B1820" s="2">
        <v>21.26515899</v>
      </c>
      <c r="C1820" s="2">
        <v>21.273374230000002</v>
      </c>
      <c r="D1820" s="2">
        <v>0.13808835999999999</v>
      </c>
      <c r="E1820" s="2">
        <v>0.14196642700000001</v>
      </c>
      <c r="F1820" s="2">
        <v>7.6192459000000004E-2</v>
      </c>
      <c r="G1820" s="2">
        <v>-0.31330935300000001</v>
      </c>
    </row>
    <row r="1821" spans="1:7" x14ac:dyDescent="0.2">
      <c r="A1821">
        <v>1820</v>
      </c>
      <c r="B1821" s="2">
        <v>21.27163363</v>
      </c>
      <c r="C1821" s="2">
        <v>21.1977613</v>
      </c>
      <c r="D1821" s="2">
        <v>-0.16233259799999999</v>
      </c>
      <c r="E1821" s="2">
        <v>-5.9832134000000002E-2</v>
      </c>
      <c r="F1821" s="2">
        <v>-8.8931447999999996E-2</v>
      </c>
      <c r="G1821" s="2">
        <v>-0.222302158</v>
      </c>
    </row>
    <row r="1822" spans="1:7" x14ac:dyDescent="0.2">
      <c r="A1822">
        <v>1821</v>
      </c>
      <c r="B1822" s="2">
        <v>21.279482980000001</v>
      </c>
      <c r="C1822" s="2">
        <v>21.262430599999998</v>
      </c>
      <c r="D1822" s="2">
        <v>-9.0727780000000001E-3</v>
      </c>
      <c r="E1822" s="2">
        <v>-0.38225419700000002</v>
      </c>
      <c r="F1822" s="2">
        <v>-0.11645562</v>
      </c>
      <c r="G1822" s="2">
        <v>-0.366546763</v>
      </c>
    </row>
    <row r="1823" spans="1:7" x14ac:dyDescent="0.2">
      <c r="A1823">
        <v>1822</v>
      </c>
      <c r="B1823" s="2">
        <v>21.280306620000001</v>
      </c>
      <c r="C1823" s="2">
        <v>21.44475211</v>
      </c>
      <c r="D1823" s="2">
        <v>1.9366327999999999E-2</v>
      </c>
      <c r="E1823" s="2">
        <v>-0.39544364500000001</v>
      </c>
      <c r="F1823" s="2">
        <v>-3.5945545000000002E-2</v>
      </c>
      <c r="G1823" s="2">
        <v>-0.441366906</v>
      </c>
    </row>
    <row r="1824" spans="1:7" x14ac:dyDescent="0.2">
      <c r="A1824">
        <v>1823</v>
      </c>
      <c r="B1824" s="2">
        <v>21.283265759999999</v>
      </c>
      <c r="C1824" s="2">
        <v>21.242770190000002</v>
      </c>
      <c r="D1824" s="2">
        <v>6.8210756999999997E-2</v>
      </c>
      <c r="E1824" s="2">
        <v>-0.370023981</v>
      </c>
      <c r="F1824" s="2">
        <v>-3.4296612999999997E-2</v>
      </c>
      <c r="G1824" s="2">
        <v>-0.43189448400000002</v>
      </c>
    </row>
    <row r="1825" spans="1:7" x14ac:dyDescent="0.2">
      <c r="A1825">
        <v>1824</v>
      </c>
      <c r="B1825" s="2">
        <v>21.286895019999999</v>
      </c>
      <c r="C1825" s="2">
        <v>20.928538960000001</v>
      </c>
      <c r="D1825" s="2">
        <v>-6.3582367000000001E-2</v>
      </c>
      <c r="E1825" s="2">
        <v>-0.278808532</v>
      </c>
      <c r="F1825" s="2">
        <v>4.1647773999999999E-2</v>
      </c>
      <c r="G1825" s="2">
        <v>-0.140224662</v>
      </c>
    </row>
    <row r="1826" spans="1:7" x14ac:dyDescent="0.2">
      <c r="A1826">
        <v>1825</v>
      </c>
      <c r="B1826" s="2">
        <v>21.28668923</v>
      </c>
      <c r="C1826" s="2">
        <v>21.46942073</v>
      </c>
      <c r="D1826" s="2">
        <v>0.14524324899999999</v>
      </c>
      <c r="E1826" s="2">
        <v>-0.22182254200000001</v>
      </c>
      <c r="F1826" s="2">
        <v>0.170713743</v>
      </c>
      <c r="G1826" s="2">
        <v>-0.388489209</v>
      </c>
    </row>
    <row r="1827" spans="1:7" x14ac:dyDescent="0.2">
      <c r="A1827">
        <v>1826</v>
      </c>
      <c r="B1827" s="2">
        <v>21.293287020000001</v>
      </c>
      <c r="C1827" s="2">
        <v>21.0918767</v>
      </c>
      <c r="D1827" s="2">
        <v>0.131760513</v>
      </c>
      <c r="E1827" s="2">
        <v>-0.18908872900000001</v>
      </c>
      <c r="F1827" s="2">
        <v>3.2242343E-2</v>
      </c>
      <c r="G1827" s="2">
        <v>-0.27338129500000002</v>
      </c>
    </row>
    <row r="1828" spans="1:7" x14ac:dyDescent="0.2">
      <c r="A1828">
        <v>1827</v>
      </c>
      <c r="B1828" s="2">
        <v>21.304181589999999</v>
      </c>
      <c r="C1828" s="2">
        <v>21.444527300000001</v>
      </c>
      <c r="D1828" s="2">
        <v>6.5880358999999999E-2</v>
      </c>
      <c r="E1828" s="2">
        <v>-0.28788968799999998</v>
      </c>
      <c r="F1828" s="2">
        <v>0.17401275999999999</v>
      </c>
      <c r="G1828" s="2">
        <v>-0.36834532399999997</v>
      </c>
    </row>
    <row r="1829" spans="1:7" x14ac:dyDescent="0.2">
      <c r="A1829">
        <v>1828</v>
      </c>
      <c r="B1829" s="2">
        <v>21.308806629999999</v>
      </c>
      <c r="C1829" s="2">
        <v>21.2204072</v>
      </c>
      <c r="D1829" s="2">
        <v>0.14348525100000001</v>
      </c>
      <c r="E1829" s="2">
        <v>-0.245683453</v>
      </c>
      <c r="F1829" s="2">
        <v>-8.9805823000000007E-2</v>
      </c>
      <c r="G1829" s="2">
        <v>-0.482494005</v>
      </c>
    </row>
    <row r="1830" spans="1:7" x14ac:dyDescent="0.2">
      <c r="A1830">
        <v>1829</v>
      </c>
      <c r="B1830" s="2">
        <v>21.312708489999999</v>
      </c>
      <c r="C1830" s="2">
        <v>21.282564529999998</v>
      </c>
      <c r="D1830" s="2">
        <v>8.1884032999999995E-2</v>
      </c>
      <c r="E1830" s="2">
        <v>-0.16546762600000001</v>
      </c>
      <c r="F1830" s="2">
        <v>4.0183125E-2</v>
      </c>
      <c r="G1830" s="2">
        <v>-0.36097437799999998</v>
      </c>
    </row>
    <row r="1831" spans="1:7" x14ac:dyDescent="0.2">
      <c r="A1831">
        <v>1830</v>
      </c>
      <c r="B1831" s="2">
        <v>21.317061070000001</v>
      </c>
      <c r="C1831" s="2">
        <v>21.340235069999999</v>
      </c>
      <c r="D1831" s="2">
        <v>4.5869120000000003E-3</v>
      </c>
      <c r="E1831" s="2">
        <v>-0.24976019199999999</v>
      </c>
      <c r="F1831" s="2">
        <v>0.319922977</v>
      </c>
      <c r="G1831" s="2">
        <v>-0.35431654699999998</v>
      </c>
    </row>
    <row r="1832" spans="1:7" x14ac:dyDescent="0.2">
      <c r="A1832">
        <v>1831</v>
      </c>
      <c r="B1832" s="2">
        <v>21.300951220000002</v>
      </c>
      <c r="C1832" s="2">
        <v>21.308628429999999</v>
      </c>
      <c r="D1832" s="2">
        <v>-1.1314256999999999E-2</v>
      </c>
      <c r="E1832" s="2">
        <v>-0.19496402900000001</v>
      </c>
      <c r="F1832" s="2">
        <v>0.110479622</v>
      </c>
      <c r="G1832" s="2">
        <v>-0.301079137</v>
      </c>
    </row>
    <row r="1833" spans="1:7" x14ac:dyDescent="0.2">
      <c r="A1833">
        <v>1832</v>
      </c>
      <c r="B1833" s="2">
        <v>21.305178420000001</v>
      </c>
      <c r="C1833" s="2">
        <v>21.02281554</v>
      </c>
      <c r="D1833" s="2">
        <v>-3.0126798999999999E-2</v>
      </c>
      <c r="E1833" s="2">
        <v>-6.9064747999999995E-2</v>
      </c>
      <c r="F1833" s="2">
        <v>5.2996548999999997E-2</v>
      </c>
      <c r="G1833" s="2">
        <v>-0.32685851300000002</v>
      </c>
    </row>
    <row r="1834" spans="1:7" x14ac:dyDescent="0.2">
      <c r="A1834">
        <v>1833</v>
      </c>
      <c r="B1834" s="2">
        <v>21.32659786</v>
      </c>
      <c r="C1834" s="2">
        <v>21.443124449999999</v>
      </c>
      <c r="D1834" s="2">
        <v>0.124713162</v>
      </c>
      <c r="E1834" s="2">
        <v>-0.111630695</v>
      </c>
      <c r="F1834" s="2">
        <v>0.217799621</v>
      </c>
      <c r="G1834" s="2">
        <v>-0.32613908899999999</v>
      </c>
    </row>
    <row r="1835" spans="1:7" x14ac:dyDescent="0.2">
      <c r="A1835">
        <v>1834</v>
      </c>
      <c r="B1835" s="2">
        <v>21.323500339999999</v>
      </c>
      <c r="C1835" s="2">
        <v>21.230707800000001</v>
      </c>
      <c r="D1835" s="2">
        <v>-0.19951326599999999</v>
      </c>
      <c r="E1835" s="2">
        <v>-0.31881862900000002</v>
      </c>
      <c r="F1835" s="2">
        <v>-0.173457002</v>
      </c>
      <c r="G1835" s="2">
        <v>-0.22516723499999999</v>
      </c>
    </row>
    <row r="1836" spans="1:7" x14ac:dyDescent="0.2">
      <c r="A1836">
        <v>1835</v>
      </c>
      <c r="B1836" s="2">
        <v>21.314720059999999</v>
      </c>
      <c r="C1836" s="2">
        <v>20.917217740000002</v>
      </c>
      <c r="D1836" s="2">
        <v>0.22103813</v>
      </c>
      <c r="E1836" s="2">
        <v>-0.17086330899999999</v>
      </c>
      <c r="F1836" s="2">
        <v>0.35492054000000001</v>
      </c>
      <c r="G1836" s="2">
        <v>-0.37697841700000001</v>
      </c>
    </row>
    <row r="1837" spans="1:7" x14ac:dyDescent="0.2">
      <c r="A1837">
        <v>1836</v>
      </c>
      <c r="B1837" s="2">
        <v>21.303074179999999</v>
      </c>
      <c r="C1837" s="2">
        <v>21.088895149999999</v>
      </c>
      <c r="D1837" s="2">
        <v>0.14331658999999999</v>
      </c>
      <c r="E1837" s="2">
        <v>3.0335731000000001E-2</v>
      </c>
      <c r="F1837" s="2">
        <v>0.490277782</v>
      </c>
      <c r="G1837" s="2">
        <v>-0.276019185</v>
      </c>
    </row>
    <row r="1838" spans="1:7" x14ac:dyDescent="0.2">
      <c r="A1838">
        <v>1837</v>
      </c>
      <c r="B1838" s="2">
        <v>21.304539479999999</v>
      </c>
      <c r="C1838" s="2">
        <v>21.719130140000001</v>
      </c>
      <c r="D1838" s="2">
        <v>-0.29662851200000001</v>
      </c>
      <c r="E1838" s="2">
        <v>-0.155995204</v>
      </c>
      <c r="F1838" s="2">
        <v>0.461603922</v>
      </c>
      <c r="G1838" s="2">
        <v>-0.34340527599999998</v>
      </c>
    </row>
    <row r="1839" spans="1:7" x14ac:dyDescent="0.2">
      <c r="A1839">
        <v>1838</v>
      </c>
      <c r="B1839" s="2">
        <v>21.301067140000001</v>
      </c>
      <c r="C1839" s="2">
        <v>20.794014860000001</v>
      </c>
      <c r="D1839" s="2">
        <v>-0.117998267</v>
      </c>
      <c r="E1839" s="2">
        <v>-0.18764987999999999</v>
      </c>
      <c r="F1839" s="2">
        <v>0.14008290700000001</v>
      </c>
      <c r="G1839" s="2">
        <v>-0.217146283</v>
      </c>
    </row>
    <row r="1840" spans="1:7" x14ac:dyDescent="0.2">
      <c r="A1840">
        <v>1839</v>
      </c>
      <c r="B1840" s="2">
        <v>21.295615219999998</v>
      </c>
      <c r="C1840" s="2">
        <v>21.054232089999999</v>
      </c>
      <c r="D1840" s="2">
        <v>-0.118667729</v>
      </c>
      <c r="E1840" s="2">
        <v>-0.13213429300000001</v>
      </c>
      <c r="F1840" s="2">
        <v>-8.6489045000000001E-2</v>
      </c>
      <c r="G1840" s="2">
        <v>-0.15731414899999999</v>
      </c>
    </row>
    <row r="1841" spans="1:7" x14ac:dyDescent="0.2">
      <c r="A1841">
        <v>1840</v>
      </c>
      <c r="B1841" s="2">
        <v>21.288840239999999</v>
      </c>
      <c r="C1841" s="2">
        <v>21.09779082</v>
      </c>
      <c r="D1841" s="2">
        <v>-7.4697354999999993E-2</v>
      </c>
      <c r="E1841" s="2">
        <v>-0.147797551</v>
      </c>
      <c r="F1841" s="2">
        <v>-0.17403101000000001</v>
      </c>
      <c r="G1841" s="2">
        <v>-0.456140351</v>
      </c>
    </row>
    <row r="1842" spans="1:7" x14ac:dyDescent="0.2">
      <c r="A1842">
        <v>1841</v>
      </c>
      <c r="B1842" s="2">
        <v>21.276088170000001</v>
      </c>
      <c r="C1842" s="2">
        <v>21.15425243</v>
      </c>
      <c r="D1842" s="2">
        <v>-1.7458339999999999E-2</v>
      </c>
      <c r="E1842" s="2">
        <v>-0.25467625900000002</v>
      </c>
      <c r="F1842" s="2">
        <v>-0.21776669600000001</v>
      </c>
      <c r="G1842" s="2">
        <v>-0.289568345</v>
      </c>
    </row>
    <row r="1843" spans="1:7" x14ac:dyDescent="0.2">
      <c r="A1843">
        <v>1842</v>
      </c>
      <c r="B1843" s="2">
        <v>21.267025619999998</v>
      </c>
      <c r="C1843" s="2">
        <v>20.983796179999999</v>
      </c>
      <c r="D1843" s="2">
        <v>-8.0358576000000001E-2</v>
      </c>
      <c r="E1843" s="2">
        <v>-0.15</v>
      </c>
      <c r="F1843" s="2">
        <v>-0.20799279100000001</v>
      </c>
      <c r="G1843" s="2">
        <v>-0.30851318900000002</v>
      </c>
    </row>
    <row r="1844" spans="1:7" x14ac:dyDescent="0.2">
      <c r="A1844">
        <v>1843</v>
      </c>
      <c r="B1844" s="2">
        <v>21.267724940000001</v>
      </c>
      <c r="C1844" s="2">
        <v>21.17176018</v>
      </c>
      <c r="D1844" s="2">
        <v>-0.243515068</v>
      </c>
      <c r="E1844" s="2">
        <v>-0.121942446</v>
      </c>
      <c r="F1844" s="2">
        <v>-0.164206088</v>
      </c>
      <c r="G1844" s="2">
        <v>-0.244244604</v>
      </c>
    </row>
    <row r="1845" spans="1:7" x14ac:dyDescent="0.2">
      <c r="A1845">
        <v>1844</v>
      </c>
      <c r="B1845" s="2">
        <v>21.254619550000001</v>
      </c>
      <c r="C1845" s="2">
        <v>21.163533619999999</v>
      </c>
      <c r="D1845" s="2">
        <v>5.9284370000000003E-2</v>
      </c>
      <c r="E1845" s="2">
        <v>-5.7673861E-2</v>
      </c>
      <c r="F1845" s="2">
        <v>-1.7963067999999999E-2</v>
      </c>
      <c r="G1845" s="2">
        <v>-0.40143884899999999</v>
      </c>
    </row>
    <row r="1846" spans="1:7" x14ac:dyDescent="0.2">
      <c r="A1846">
        <v>1845</v>
      </c>
      <c r="B1846" s="2">
        <v>21.250621429999999</v>
      </c>
      <c r="C1846" s="2">
        <v>20.990467500000001</v>
      </c>
      <c r="D1846" s="2">
        <v>-0.106959886</v>
      </c>
      <c r="E1846" s="2">
        <v>-0.26681812399999999</v>
      </c>
      <c r="F1846" s="2">
        <v>8.6856638999999999E-2</v>
      </c>
      <c r="G1846" s="2">
        <v>-0.23728385699999999</v>
      </c>
    </row>
    <row r="1847" spans="1:7" x14ac:dyDescent="0.2">
      <c r="A1847">
        <v>1846</v>
      </c>
      <c r="B1847" s="2">
        <v>21.24028105</v>
      </c>
      <c r="C1847" s="2">
        <v>20.969841169999999</v>
      </c>
      <c r="D1847" s="2">
        <v>3.4218907E-2</v>
      </c>
      <c r="E1847" s="2">
        <v>-0.33057554</v>
      </c>
      <c r="F1847" s="2">
        <v>0.119009485</v>
      </c>
      <c r="G1847" s="2">
        <v>-0.31043165499999997</v>
      </c>
    </row>
    <row r="1848" spans="1:7" x14ac:dyDescent="0.2">
      <c r="A1848">
        <v>1847</v>
      </c>
      <c r="B1848" s="2">
        <v>21.22842138</v>
      </c>
      <c r="C1848" s="2">
        <v>20.961011330000002</v>
      </c>
      <c r="D1848" s="2">
        <v>-5.1388804000000003E-2</v>
      </c>
      <c r="E1848" s="2">
        <v>-0.30179856100000002</v>
      </c>
      <c r="F1848" s="2">
        <v>-0.22279115299999999</v>
      </c>
      <c r="G1848" s="2">
        <v>-0.36390887300000002</v>
      </c>
    </row>
    <row r="1849" spans="1:7" x14ac:dyDescent="0.2">
      <c r="A1849">
        <v>1848</v>
      </c>
      <c r="B1849" s="2">
        <v>21.211682320000001</v>
      </c>
      <c r="C1849" s="2">
        <v>20.987600870000001</v>
      </c>
      <c r="D1849" s="2">
        <v>-0.169907644</v>
      </c>
      <c r="E1849" s="2">
        <v>-0.219664269</v>
      </c>
      <c r="F1849" s="2">
        <v>-6.6245975999999998E-2</v>
      </c>
      <c r="G1849" s="2">
        <v>-0.47577937599999998</v>
      </c>
    </row>
    <row r="1850" spans="1:7" x14ac:dyDescent="0.2">
      <c r="A1850">
        <v>1849</v>
      </c>
      <c r="B1850" s="2">
        <v>21.194297150000001</v>
      </c>
      <c r="C1850" s="2">
        <v>21.033613720000002</v>
      </c>
      <c r="D1850" s="2">
        <v>8.1612694999999999E-2</v>
      </c>
      <c r="E1850" s="2">
        <v>-0.20971223</v>
      </c>
      <c r="F1850" s="2">
        <v>-2.3137802999999998E-2</v>
      </c>
      <c r="G1850" s="2">
        <v>-0.28788968799999998</v>
      </c>
    </row>
    <row r="1851" spans="1:7" x14ac:dyDescent="0.2">
      <c r="A1851">
        <v>1850</v>
      </c>
      <c r="B1851" s="2">
        <v>21.180519109999999</v>
      </c>
      <c r="C1851" s="2">
        <v>21.205941190000001</v>
      </c>
      <c r="D1851" s="2">
        <v>-0.26382888900000001</v>
      </c>
      <c r="E1851" s="2">
        <v>-0.26294963999999998</v>
      </c>
      <c r="F1851" s="2">
        <v>-8.7112065000000002E-2</v>
      </c>
      <c r="G1851" s="2">
        <v>-0.216546763</v>
      </c>
    </row>
    <row r="1852" spans="1:7" x14ac:dyDescent="0.2">
      <c r="A1852">
        <v>1851</v>
      </c>
      <c r="B1852" s="2">
        <v>21.16306415</v>
      </c>
      <c r="C1852" s="2">
        <v>20.985753920000001</v>
      </c>
      <c r="D1852" s="2">
        <v>-0.10235065</v>
      </c>
      <c r="E1852" s="2">
        <v>-0.27123564300000003</v>
      </c>
      <c r="F1852" s="2">
        <v>-2.2899376999999999E-2</v>
      </c>
      <c r="G1852" s="2">
        <v>-0.278051243</v>
      </c>
    </row>
    <row r="1853" spans="1:7" x14ac:dyDescent="0.2">
      <c r="A1853">
        <v>1852</v>
      </c>
      <c r="B1853" s="2">
        <v>21.138504730000001</v>
      </c>
      <c r="C1853" s="2">
        <v>20.845072309999999</v>
      </c>
      <c r="D1853" s="2">
        <v>-0.32742961599999998</v>
      </c>
      <c r="E1853" s="2">
        <v>-8.1294963999999997E-2</v>
      </c>
      <c r="F1853" s="2">
        <v>-0.44571385200000002</v>
      </c>
      <c r="G1853" s="2">
        <v>-0.51870503599999995</v>
      </c>
    </row>
    <row r="1854" spans="1:7" x14ac:dyDescent="0.2">
      <c r="A1854">
        <v>1853</v>
      </c>
      <c r="B1854" s="2">
        <v>21.12514638</v>
      </c>
      <c r="C1854" s="2">
        <v>20.89786771</v>
      </c>
      <c r="D1854" s="2">
        <v>-5.7416399E-2</v>
      </c>
      <c r="E1854" s="2">
        <v>-0.191247002</v>
      </c>
      <c r="F1854" s="2">
        <v>-0.20094672599999999</v>
      </c>
      <c r="G1854" s="2">
        <v>-0.25251798600000003</v>
      </c>
    </row>
    <row r="1855" spans="1:7" x14ac:dyDescent="0.2">
      <c r="A1855">
        <v>1854</v>
      </c>
      <c r="B1855" s="2">
        <v>21.108979120000001</v>
      </c>
      <c r="C1855" s="2">
        <v>21.04242704</v>
      </c>
      <c r="D1855" s="2">
        <v>-0.41096407800000001</v>
      </c>
      <c r="E1855" s="2">
        <v>-0.47997601899999998</v>
      </c>
      <c r="F1855" s="2">
        <v>-9.1616959999999997E-2</v>
      </c>
      <c r="G1855" s="2">
        <v>-0.22362110299999999</v>
      </c>
    </row>
    <row r="1856" spans="1:7" x14ac:dyDescent="0.2">
      <c r="A1856">
        <v>1855</v>
      </c>
      <c r="B1856" s="2">
        <v>21.09034209</v>
      </c>
      <c r="C1856" s="2">
        <v>20.969865510000002</v>
      </c>
      <c r="D1856" s="2">
        <v>-2.0253079E-2</v>
      </c>
      <c r="E1856" s="2">
        <v>-0.18429256599999999</v>
      </c>
      <c r="F1856" s="2">
        <v>-0.25687341000000002</v>
      </c>
      <c r="G1856" s="2">
        <v>-0.41067146300000001</v>
      </c>
    </row>
    <row r="1857" spans="1:7" x14ac:dyDescent="0.2">
      <c r="A1857">
        <v>1856</v>
      </c>
      <c r="B1857" s="2">
        <v>21.077897830000001</v>
      </c>
      <c r="C1857" s="2">
        <v>20.76315541</v>
      </c>
      <c r="D1857" s="2">
        <v>-0.29888827400000001</v>
      </c>
      <c r="E1857" s="2">
        <v>-0.10753502500000001</v>
      </c>
      <c r="F1857" s="2">
        <v>-3.0993987000000001E-2</v>
      </c>
      <c r="G1857" s="2">
        <v>-0.74163826799999999</v>
      </c>
    </row>
    <row r="1858" spans="1:7" x14ac:dyDescent="0.2">
      <c r="A1858">
        <v>1857</v>
      </c>
      <c r="B1858" s="2">
        <v>21.06152779</v>
      </c>
      <c r="C1858" s="2">
        <v>20.9396041</v>
      </c>
      <c r="D1858" s="2">
        <v>-8.8092814000000005E-2</v>
      </c>
      <c r="E1858" s="2">
        <v>-0.35215827300000002</v>
      </c>
      <c r="F1858" s="2">
        <v>0.150069113</v>
      </c>
      <c r="G1858" s="2">
        <v>-0.540407674</v>
      </c>
    </row>
    <row r="1859" spans="1:7" x14ac:dyDescent="0.2">
      <c r="A1859">
        <v>1858</v>
      </c>
      <c r="B1859" s="2">
        <v>21.044633919999999</v>
      </c>
      <c r="C1859" s="2">
        <v>20.95908288</v>
      </c>
      <c r="D1859" s="2">
        <v>-0.32704745000000002</v>
      </c>
      <c r="E1859" s="2">
        <v>-0.43201438800000003</v>
      </c>
      <c r="F1859" s="2">
        <v>-1.0777329E-2</v>
      </c>
      <c r="G1859" s="2">
        <v>-0.30491606700000001</v>
      </c>
    </row>
    <row r="1860" spans="1:7" x14ac:dyDescent="0.2">
      <c r="A1860">
        <v>1859</v>
      </c>
      <c r="B1860" s="2">
        <v>21.030879160000001</v>
      </c>
      <c r="C1860" s="2">
        <v>20.599777029999998</v>
      </c>
      <c r="D1860" s="2">
        <v>-0.118590026</v>
      </c>
      <c r="E1860" s="2">
        <v>-0.308033573</v>
      </c>
      <c r="F1860" s="2">
        <v>-3.8138033000000002E-2</v>
      </c>
      <c r="G1860" s="2">
        <v>-0.41318944800000001</v>
      </c>
    </row>
    <row r="1861" spans="1:7" x14ac:dyDescent="0.2">
      <c r="A1861">
        <v>1860</v>
      </c>
      <c r="B1861" s="2">
        <v>21.00965519</v>
      </c>
      <c r="C1861" s="2">
        <v>21.26068149</v>
      </c>
      <c r="D1861" s="2">
        <v>-0.14002463500000001</v>
      </c>
      <c r="E1861" s="2">
        <v>-0.24520383700000001</v>
      </c>
      <c r="F1861" s="2">
        <v>-0.102955915</v>
      </c>
      <c r="G1861" s="2">
        <v>-0.234052758</v>
      </c>
    </row>
    <row r="1862" spans="1:7" x14ac:dyDescent="0.2">
      <c r="A1862">
        <v>1861</v>
      </c>
      <c r="B1862" s="2">
        <v>21.00312576</v>
      </c>
      <c r="C1862" s="2">
        <v>20.83378007</v>
      </c>
      <c r="D1862" s="2">
        <v>-0.193296844</v>
      </c>
      <c r="E1862" s="2">
        <v>-0.297488325</v>
      </c>
      <c r="F1862" s="2">
        <v>-0.107757243</v>
      </c>
      <c r="G1862" s="2">
        <v>-0.29950776200000001</v>
      </c>
    </row>
    <row r="1863" spans="1:7" x14ac:dyDescent="0.2">
      <c r="A1863">
        <v>1862</v>
      </c>
      <c r="B1863" s="2">
        <v>20.991798190000001</v>
      </c>
      <c r="C1863" s="2">
        <v>20.933430420000001</v>
      </c>
      <c r="D1863" s="2">
        <v>-0.182149597</v>
      </c>
      <c r="E1863" s="2">
        <v>-0.410311751</v>
      </c>
      <c r="F1863" s="2">
        <v>0.15664371599999999</v>
      </c>
      <c r="G1863" s="2">
        <v>-0.40071942399999999</v>
      </c>
    </row>
    <row r="1864" spans="1:7" x14ac:dyDescent="0.2">
      <c r="A1864">
        <v>1863</v>
      </c>
      <c r="B1864" s="2">
        <v>20.981458109999998</v>
      </c>
      <c r="C1864" s="2">
        <v>20.899069659999999</v>
      </c>
      <c r="D1864" s="2">
        <v>-8.3380039999999996E-3</v>
      </c>
      <c r="E1864" s="2">
        <v>-0.42230215799999998</v>
      </c>
      <c r="F1864" s="2">
        <v>4.7962407999999998E-2</v>
      </c>
      <c r="G1864" s="2">
        <v>-0.71354916099999999</v>
      </c>
    </row>
    <row r="1865" spans="1:7" x14ac:dyDescent="0.2">
      <c r="A1865">
        <v>1864</v>
      </c>
      <c r="B1865" s="2">
        <v>20.973575289999999</v>
      </c>
      <c r="C1865" s="2">
        <v>20.791372620000001</v>
      </c>
      <c r="D1865" s="2">
        <v>-0.13290028200000001</v>
      </c>
      <c r="E1865" s="2">
        <v>-0.355635492</v>
      </c>
      <c r="F1865" s="2">
        <v>3.4894287000000003E-2</v>
      </c>
      <c r="G1865" s="2">
        <v>-0.25563549200000002</v>
      </c>
    </row>
    <row r="1866" spans="1:7" x14ac:dyDescent="0.2">
      <c r="A1866">
        <v>1865</v>
      </c>
      <c r="B1866" s="2">
        <v>20.960647210000001</v>
      </c>
      <c r="C1866" s="2">
        <v>20.875123779999999</v>
      </c>
      <c r="D1866" s="2">
        <v>-7.6809689E-2</v>
      </c>
      <c r="E1866" s="2">
        <v>-0.37793765000000001</v>
      </c>
      <c r="F1866" s="2">
        <v>-2.370488E-3</v>
      </c>
      <c r="G1866" s="2">
        <v>-0.25911271000000002</v>
      </c>
    </row>
    <row r="1867" spans="1:7" x14ac:dyDescent="0.2">
      <c r="A1867">
        <v>1866</v>
      </c>
      <c r="B1867" s="2">
        <v>20.954307</v>
      </c>
      <c r="C1867" s="2">
        <v>20.983573419999999</v>
      </c>
      <c r="D1867" s="2">
        <v>-3.8984768000000003E-2</v>
      </c>
      <c r="E1867" s="2">
        <v>-0.47098321300000001</v>
      </c>
      <c r="F1867" s="2">
        <v>-0.16563440800000001</v>
      </c>
      <c r="G1867" s="2">
        <v>-0.37230215799999999</v>
      </c>
    </row>
    <row r="1868" spans="1:7" x14ac:dyDescent="0.2">
      <c r="A1868">
        <v>1867</v>
      </c>
      <c r="B1868" s="2">
        <v>20.949661540000001</v>
      </c>
      <c r="C1868" s="2">
        <v>20.84078062</v>
      </c>
      <c r="D1868" s="2">
        <v>-2.6959021E-2</v>
      </c>
      <c r="E1868" s="2">
        <v>-0.33472169600000001</v>
      </c>
      <c r="F1868" s="2">
        <v>-3.364851E-2</v>
      </c>
      <c r="G1868" s="2">
        <v>-0.37978038600000003</v>
      </c>
    </row>
    <row r="1869" spans="1:7" x14ac:dyDescent="0.2">
      <c r="A1869">
        <v>1868</v>
      </c>
      <c r="B1869" s="2">
        <v>20.935805269999999</v>
      </c>
      <c r="C1869" s="2">
        <v>20.853362529999998</v>
      </c>
      <c r="D1869" s="2">
        <v>-0.23647527199999999</v>
      </c>
      <c r="E1869" s="2">
        <v>-0.51954436500000001</v>
      </c>
      <c r="F1869" s="2">
        <v>2.0198411999999999E-2</v>
      </c>
      <c r="G1869" s="2">
        <v>-0.47110311799999999</v>
      </c>
    </row>
    <row r="1870" spans="1:7" x14ac:dyDescent="0.2">
      <c r="A1870">
        <v>1869</v>
      </c>
      <c r="B1870" s="2">
        <v>20.933260180000001</v>
      </c>
      <c r="C1870" s="2">
        <v>20.846286150000001</v>
      </c>
      <c r="D1870" s="2">
        <v>-0.19101463599999999</v>
      </c>
      <c r="E1870" s="2">
        <v>-0.36258992800000001</v>
      </c>
      <c r="F1870" s="2">
        <v>-0.11452601</v>
      </c>
      <c r="G1870" s="2">
        <v>-0.23705035999999999</v>
      </c>
    </row>
    <row r="1871" spans="1:7" x14ac:dyDescent="0.2">
      <c r="A1871">
        <v>1870</v>
      </c>
      <c r="B1871" s="2">
        <v>20.91878088</v>
      </c>
      <c r="C1871" s="2">
        <v>21.06087574</v>
      </c>
      <c r="D1871" s="2">
        <v>-5.6983024E-2</v>
      </c>
      <c r="E1871" s="2">
        <v>-0.39736210999999999</v>
      </c>
      <c r="F1871" s="2">
        <v>0.59611024599999995</v>
      </c>
      <c r="G1871" s="2">
        <v>-0.351438849</v>
      </c>
    </row>
    <row r="1872" spans="1:7" x14ac:dyDescent="0.2">
      <c r="A1872">
        <v>1871</v>
      </c>
      <c r="B1872" s="2">
        <v>20.916224809999999</v>
      </c>
      <c r="C1872" s="2">
        <v>20.732734189999999</v>
      </c>
      <c r="D1872" s="2">
        <v>-0.191658787</v>
      </c>
      <c r="E1872" s="2">
        <v>-0.42086330900000002</v>
      </c>
      <c r="F1872" s="2">
        <v>9.6380773000000003E-2</v>
      </c>
      <c r="G1872" s="2">
        <v>-0.33752997600000001</v>
      </c>
    </row>
    <row r="1873" spans="1:7" x14ac:dyDescent="0.2">
      <c r="A1873">
        <v>1872</v>
      </c>
      <c r="B1873" s="2">
        <v>20.901616499999999</v>
      </c>
      <c r="C1873" s="2">
        <v>21.010737809999998</v>
      </c>
      <c r="D1873" s="2">
        <v>-4.3434635999999999E-2</v>
      </c>
      <c r="E1873" s="2">
        <v>-0.42786823200000001</v>
      </c>
      <c r="F1873" s="2">
        <v>-3.2942805999999998E-2</v>
      </c>
      <c r="G1873" s="2">
        <v>-0.3253818</v>
      </c>
    </row>
    <row r="1874" spans="1:7" x14ac:dyDescent="0.2">
      <c r="A1874">
        <v>1873</v>
      </c>
      <c r="B1874" s="2">
        <v>20.889597439999999</v>
      </c>
      <c r="C1874" s="2">
        <v>20.496538340000001</v>
      </c>
      <c r="D1874" s="2">
        <v>-8.2562644000000004E-2</v>
      </c>
      <c r="E1874" s="2">
        <v>-0.50035971199999996</v>
      </c>
      <c r="F1874" s="2">
        <v>-0.24704860200000001</v>
      </c>
      <c r="G1874" s="2">
        <v>-0.23597122300000001</v>
      </c>
    </row>
    <row r="1875" spans="1:7" x14ac:dyDescent="0.2">
      <c r="A1875">
        <v>1874</v>
      </c>
      <c r="B1875" s="2">
        <v>20.886766009999999</v>
      </c>
      <c r="C1875" s="2">
        <v>21.2131729</v>
      </c>
      <c r="D1875" s="2">
        <v>-0.38831616200000002</v>
      </c>
      <c r="E1875" s="2">
        <v>-0.23273381300000001</v>
      </c>
      <c r="F1875" s="2">
        <v>-0.16728762699999999</v>
      </c>
      <c r="G1875" s="2">
        <v>-0.25047961600000002</v>
      </c>
    </row>
    <row r="1876" spans="1:7" x14ac:dyDescent="0.2">
      <c r="A1876">
        <v>1875</v>
      </c>
      <c r="B1876" s="2">
        <v>20.878682319999999</v>
      </c>
      <c r="C1876" s="2">
        <v>20.888390080000001</v>
      </c>
      <c r="D1876" s="2">
        <v>0.316872186</v>
      </c>
      <c r="E1876" s="2">
        <v>-0.41163069499999999</v>
      </c>
      <c r="F1876" s="2">
        <v>-0.116877037</v>
      </c>
      <c r="G1876" s="2">
        <v>-0.54208633100000003</v>
      </c>
    </row>
    <row r="1877" spans="1:7" x14ac:dyDescent="0.2">
      <c r="A1877">
        <v>1876</v>
      </c>
      <c r="B1877" s="2">
        <v>20.873823649999999</v>
      </c>
      <c r="C1877" s="2">
        <v>21.018059000000001</v>
      </c>
      <c r="D1877" s="2">
        <v>-0.327977028</v>
      </c>
      <c r="E1877" s="2">
        <v>-0.623261391</v>
      </c>
      <c r="F1877" s="2">
        <v>-0.42057425500000001</v>
      </c>
      <c r="G1877" s="2">
        <v>-0.333093525</v>
      </c>
    </row>
    <row r="1878" spans="1:7" x14ac:dyDescent="0.2">
      <c r="A1878">
        <v>1877</v>
      </c>
      <c r="B1878" s="2">
        <v>20.86799461</v>
      </c>
      <c r="C1878" s="2">
        <v>20.826584950000001</v>
      </c>
      <c r="D1878" s="2">
        <v>0.108857834</v>
      </c>
      <c r="E1878" s="2">
        <v>-0.49375236700000003</v>
      </c>
      <c r="F1878" s="2">
        <v>-4.0122936999999997E-2</v>
      </c>
      <c r="G1878" s="2">
        <v>-0.28486684299999998</v>
      </c>
    </row>
    <row r="1879" spans="1:7" x14ac:dyDescent="0.2">
      <c r="A1879">
        <v>1878</v>
      </c>
      <c r="B1879" s="2">
        <v>20.871526960000001</v>
      </c>
      <c r="C1879" s="2">
        <v>20.918693919999999</v>
      </c>
      <c r="D1879" s="2">
        <v>-3.1063850000000001E-3</v>
      </c>
      <c r="E1879" s="2">
        <v>-0.35335731399999998</v>
      </c>
      <c r="F1879" s="2">
        <v>0.21210113799999999</v>
      </c>
      <c r="G1879" s="2">
        <v>-0.3</v>
      </c>
    </row>
    <row r="1880" spans="1:7" x14ac:dyDescent="0.2">
      <c r="A1880">
        <v>1879</v>
      </c>
      <c r="B1880" s="2">
        <v>20.871316499999999</v>
      </c>
      <c r="C1880" s="2">
        <v>21.066568270000001</v>
      </c>
      <c r="D1880" s="2">
        <v>-7.5739212E-2</v>
      </c>
      <c r="E1880" s="2">
        <v>-0.40551558799999998</v>
      </c>
      <c r="F1880" s="2">
        <v>7.6849814000000002E-2</v>
      </c>
      <c r="G1880" s="2">
        <v>-0.34196642700000002</v>
      </c>
    </row>
    <row r="1881" spans="1:7" x14ac:dyDescent="0.2">
      <c r="A1881">
        <v>1880</v>
      </c>
      <c r="B1881" s="2">
        <v>20.874875899999999</v>
      </c>
      <c r="C1881" s="2">
        <v>20.86886471</v>
      </c>
      <c r="D1881" s="2">
        <v>0.12750331000000001</v>
      </c>
      <c r="E1881" s="2">
        <v>-0.36774580299999998</v>
      </c>
      <c r="F1881" s="2">
        <v>0.288294459</v>
      </c>
      <c r="G1881" s="2">
        <v>-0.23345323700000001</v>
      </c>
    </row>
    <row r="1882" spans="1:7" x14ac:dyDescent="0.2">
      <c r="A1882">
        <v>1881</v>
      </c>
      <c r="B1882" s="2">
        <v>20.87381791</v>
      </c>
      <c r="C1882" s="2">
        <v>21.048926819999998</v>
      </c>
      <c r="D1882" s="2">
        <v>0.14406041</v>
      </c>
      <c r="E1882" s="2">
        <v>-0.46618704999999999</v>
      </c>
      <c r="F1882" s="2">
        <v>-0.227686162</v>
      </c>
      <c r="G1882" s="2">
        <v>-0.26031175099999998</v>
      </c>
    </row>
    <row r="1883" spans="1:7" x14ac:dyDescent="0.2">
      <c r="A1883">
        <v>1882</v>
      </c>
      <c r="B1883" s="2">
        <v>20.875498369999999</v>
      </c>
      <c r="C1883" s="2">
        <v>20.925909560000001</v>
      </c>
      <c r="D1883" s="2">
        <v>-0.118983988</v>
      </c>
      <c r="E1883" s="2">
        <v>-0.59268585100000004</v>
      </c>
      <c r="F1883" s="2">
        <v>-0.24665852399999999</v>
      </c>
      <c r="G1883" s="2">
        <v>-0.71007194200000001</v>
      </c>
    </row>
    <row r="1884" spans="1:7" x14ac:dyDescent="0.2">
      <c r="A1884">
        <v>1883</v>
      </c>
      <c r="B1884" s="2">
        <v>20.87749509</v>
      </c>
      <c r="C1884" s="2">
        <v>20.922891809999999</v>
      </c>
      <c r="D1884" s="2">
        <v>-0.14648931000000001</v>
      </c>
      <c r="E1884" s="2">
        <v>-0.47317935100000003</v>
      </c>
      <c r="F1884" s="2">
        <v>-0.57709036700000005</v>
      </c>
      <c r="G1884" s="2">
        <v>-0.15953552900000001</v>
      </c>
    </row>
    <row r="1885" spans="1:7" x14ac:dyDescent="0.2">
      <c r="A1885">
        <v>1884</v>
      </c>
      <c r="B1885" s="2">
        <v>20.88412889</v>
      </c>
      <c r="C1885" s="2">
        <v>21.092947299999999</v>
      </c>
      <c r="D1885" s="2">
        <v>-0.17576355799999999</v>
      </c>
      <c r="E1885" s="2">
        <v>-0.442206235</v>
      </c>
      <c r="F1885" s="2">
        <v>-0.21360964099999999</v>
      </c>
      <c r="G1885" s="2">
        <v>-3.8489209000000003E-2</v>
      </c>
    </row>
    <row r="1886" spans="1:7" x14ac:dyDescent="0.2">
      <c r="A1886">
        <v>1885</v>
      </c>
      <c r="B1886" s="2">
        <v>20.887262339999999</v>
      </c>
      <c r="C1886" s="2">
        <v>20.701241329999998</v>
      </c>
      <c r="D1886" s="2">
        <v>6.0089128999999998E-2</v>
      </c>
      <c r="E1886" s="2">
        <v>-0.33764988000000001</v>
      </c>
      <c r="F1886" s="2">
        <v>-0.20980910699999999</v>
      </c>
      <c r="G1886" s="2">
        <v>-0.308872902</v>
      </c>
    </row>
    <row r="1887" spans="1:7" x14ac:dyDescent="0.2">
      <c r="A1887">
        <v>1886</v>
      </c>
      <c r="B1887" s="2">
        <v>20.887384709999999</v>
      </c>
      <c r="C1887" s="2">
        <v>21.00023303</v>
      </c>
      <c r="D1887" s="2">
        <v>8.1114766000000005E-2</v>
      </c>
      <c r="E1887" s="2">
        <v>-0.271702638</v>
      </c>
      <c r="F1887" s="2">
        <v>6.7297939000000001E-2</v>
      </c>
      <c r="G1887" s="2">
        <v>-0.27410071899999999</v>
      </c>
    </row>
    <row r="1888" spans="1:7" x14ac:dyDescent="0.2">
      <c r="A1888">
        <v>1887</v>
      </c>
      <c r="B1888" s="2">
        <v>20.8960382</v>
      </c>
      <c r="C1888" s="2">
        <v>21.12593558</v>
      </c>
      <c r="D1888" s="2">
        <v>-6.7120775999999993E-2</v>
      </c>
      <c r="E1888" s="2">
        <v>-0.66103117499999997</v>
      </c>
      <c r="F1888" s="2">
        <v>0.161249847</v>
      </c>
      <c r="G1888" s="2">
        <v>-0.43705036000000003</v>
      </c>
    </row>
    <row r="1889" spans="1:7" x14ac:dyDescent="0.2">
      <c r="A1889">
        <v>1888</v>
      </c>
      <c r="B1889" s="2">
        <v>20.897985519999999</v>
      </c>
      <c r="C1889" s="2">
        <v>20.8894962</v>
      </c>
      <c r="D1889" s="2">
        <v>6.0738133999999999E-2</v>
      </c>
      <c r="E1889" s="2">
        <v>-0.46245109200000001</v>
      </c>
      <c r="F1889" s="2">
        <v>6.1706684999999997E-2</v>
      </c>
      <c r="G1889" s="2">
        <v>-0.26252682100000002</v>
      </c>
    </row>
    <row r="1890" spans="1:7" x14ac:dyDescent="0.2">
      <c r="A1890">
        <v>1889</v>
      </c>
      <c r="B1890" s="2">
        <v>20.90760684</v>
      </c>
      <c r="C1890" s="2">
        <v>21.05160351</v>
      </c>
      <c r="D1890" s="2">
        <v>-6.5341305000000002E-2</v>
      </c>
      <c r="E1890" s="2">
        <v>-0.463908873</v>
      </c>
      <c r="F1890" s="2">
        <v>-0.101806644</v>
      </c>
      <c r="G1890" s="2">
        <v>-0.29868105499999997</v>
      </c>
    </row>
    <row r="1891" spans="1:7" x14ac:dyDescent="0.2">
      <c r="A1891">
        <v>1890</v>
      </c>
      <c r="B1891" s="2">
        <v>20.906090620000001</v>
      </c>
      <c r="C1891" s="2">
        <v>20.914970780000001</v>
      </c>
      <c r="D1891" s="2">
        <v>-1.2729180000000001E-3</v>
      </c>
      <c r="E1891" s="2">
        <v>-0.43741007199999998</v>
      </c>
      <c r="F1891" s="2">
        <v>3.4855847000000002E-2</v>
      </c>
      <c r="G1891" s="2">
        <v>-0.36702637900000001</v>
      </c>
    </row>
    <row r="1892" spans="1:7" x14ac:dyDescent="0.2">
      <c r="A1892">
        <v>1891</v>
      </c>
      <c r="B1892" s="2">
        <v>20.914492750000001</v>
      </c>
      <c r="C1892" s="2">
        <v>20.95919378</v>
      </c>
      <c r="D1892" s="2">
        <v>9.4866375000000003E-2</v>
      </c>
      <c r="E1892" s="2">
        <v>-0.44580335700000001</v>
      </c>
      <c r="F1892" s="2">
        <v>-0.14250241399999999</v>
      </c>
      <c r="G1892" s="2">
        <v>-0.35791366899999999</v>
      </c>
    </row>
    <row r="1893" spans="1:7" x14ac:dyDescent="0.2">
      <c r="A1893">
        <v>1892</v>
      </c>
      <c r="B1893" s="2">
        <v>20.92140388</v>
      </c>
      <c r="C1893" s="2">
        <v>20.739240639999998</v>
      </c>
      <c r="D1893" s="2">
        <v>-5.8221685000000002E-2</v>
      </c>
      <c r="E1893" s="2">
        <v>-0.57482014400000003</v>
      </c>
      <c r="F1893" s="2">
        <v>-0.159623983</v>
      </c>
      <c r="G1893" s="2">
        <v>-0.30323740999999999</v>
      </c>
    </row>
    <row r="1894" spans="1:7" x14ac:dyDescent="0.2">
      <c r="A1894">
        <v>1893</v>
      </c>
      <c r="B1894" s="2">
        <v>20.929238649999999</v>
      </c>
      <c r="C1894" s="2">
        <v>21.005788249999998</v>
      </c>
      <c r="D1894" s="2">
        <v>-6.9230953999999997E-2</v>
      </c>
      <c r="E1894" s="2">
        <v>-0.498674744</v>
      </c>
      <c r="F1894" s="2">
        <v>-3.505436E-2</v>
      </c>
      <c r="G1894" s="2">
        <v>-0.335983845</v>
      </c>
    </row>
    <row r="1895" spans="1:7" x14ac:dyDescent="0.2">
      <c r="A1895">
        <v>1894</v>
      </c>
      <c r="B1895" s="2">
        <v>20.927407899999999</v>
      </c>
      <c r="C1895" s="2">
        <v>20.918350109999999</v>
      </c>
      <c r="D1895" s="2">
        <v>9.2799335999999996E-2</v>
      </c>
      <c r="E1895" s="2">
        <v>-0.471342926</v>
      </c>
      <c r="F1895" s="2">
        <v>7.0705565999999997E-2</v>
      </c>
      <c r="G1895" s="2">
        <v>-0.37949640299999998</v>
      </c>
    </row>
    <row r="1896" spans="1:7" x14ac:dyDescent="0.2">
      <c r="A1896">
        <v>1895</v>
      </c>
      <c r="B1896" s="2">
        <v>20.92947921</v>
      </c>
      <c r="C1896" s="2">
        <v>20.918900220000001</v>
      </c>
      <c r="D1896" s="2">
        <v>6.2131085000000003E-2</v>
      </c>
      <c r="E1896" s="2">
        <v>-0.50191846500000004</v>
      </c>
      <c r="F1896" s="2">
        <v>-0.14140909700000001</v>
      </c>
      <c r="G1896" s="2">
        <v>-0.27709832099999998</v>
      </c>
    </row>
    <row r="1897" spans="1:7" x14ac:dyDescent="0.2">
      <c r="A1897">
        <v>1896</v>
      </c>
      <c r="B1897" s="2">
        <v>20.93613873</v>
      </c>
      <c r="C1897" s="2">
        <v>20.98072402</v>
      </c>
      <c r="D1897" s="2">
        <v>-4.9791538000000003E-2</v>
      </c>
      <c r="E1897" s="2">
        <v>-0.50635491600000004</v>
      </c>
      <c r="F1897" s="2">
        <v>1.9633728E-2</v>
      </c>
      <c r="G1897" s="2">
        <v>-0.35767386099999998</v>
      </c>
    </row>
    <row r="1898" spans="1:7" x14ac:dyDescent="0.2">
      <c r="A1898">
        <v>1897</v>
      </c>
      <c r="B1898" s="2">
        <v>20.940063339999998</v>
      </c>
      <c r="C1898" s="2">
        <v>21.154988939999999</v>
      </c>
      <c r="D1898" s="2">
        <v>0.15121073400000001</v>
      </c>
      <c r="E1898" s="2">
        <v>-0.45839328499999998</v>
      </c>
      <c r="F1898" s="2">
        <v>0.148994195</v>
      </c>
      <c r="G1898" s="2">
        <v>-0.24964028799999999</v>
      </c>
    </row>
    <row r="1899" spans="1:7" x14ac:dyDescent="0.2">
      <c r="A1899">
        <v>1898</v>
      </c>
      <c r="B1899" s="2">
        <v>20.948622870000001</v>
      </c>
      <c r="C1899" s="2">
        <v>20.998830389999998</v>
      </c>
      <c r="D1899" s="2">
        <v>-8.8893659999999992E-3</v>
      </c>
      <c r="E1899" s="2">
        <v>-0.47613908900000002</v>
      </c>
      <c r="F1899" s="2">
        <v>0.33496214200000002</v>
      </c>
      <c r="G1899" s="2">
        <v>-0.51918465199999997</v>
      </c>
    </row>
    <row r="1900" spans="1:7" x14ac:dyDescent="0.2">
      <c r="A1900">
        <v>1899</v>
      </c>
      <c r="B1900" s="2">
        <v>20.95439245</v>
      </c>
      <c r="C1900" s="2">
        <v>20.917151319999999</v>
      </c>
      <c r="D1900" s="2">
        <v>8.9430824000000006E-2</v>
      </c>
      <c r="E1900" s="2">
        <v>-0.44957718000000002</v>
      </c>
      <c r="F1900" s="2">
        <v>2.6610168E-2</v>
      </c>
      <c r="G1900" s="2">
        <v>-0.51962640400000004</v>
      </c>
    </row>
    <row r="1901" spans="1:7" x14ac:dyDescent="0.2">
      <c r="A1901">
        <v>1900</v>
      </c>
      <c r="B1901" s="2">
        <v>20.964548600000001</v>
      </c>
      <c r="C1901" s="2">
        <v>21.093278389999998</v>
      </c>
      <c r="D1901" s="2">
        <v>0.13220018</v>
      </c>
      <c r="E1901" s="2">
        <v>-0.457074341</v>
      </c>
      <c r="F1901" s="2">
        <v>-0.132068143</v>
      </c>
      <c r="G1901" s="2">
        <v>-0.44676259000000001</v>
      </c>
    </row>
    <row r="1902" spans="1:7" x14ac:dyDescent="0.2">
      <c r="A1902">
        <v>1901</v>
      </c>
      <c r="B1902" s="2">
        <v>20.9610731</v>
      </c>
      <c r="C1902" s="2">
        <v>21.152290140000002</v>
      </c>
      <c r="D1902" s="2">
        <v>-0.26714891800000001</v>
      </c>
      <c r="E1902" s="2">
        <v>-0.63069544399999999</v>
      </c>
      <c r="F1902" s="2">
        <v>-3.1058263999999999E-2</v>
      </c>
      <c r="G1902" s="2">
        <v>-0.182014388</v>
      </c>
    </row>
    <row r="1903" spans="1:7" x14ac:dyDescent="0.2">
      <c r="A1903">
        <v>1902</v>
      </c>
      <c r="B1903" s="2">
        <v>20.96260526</v>
      </c>
      <c r="C1903" s="2">
        <v>20.701361680000002</v>
      </c>
      <c r="D1903" s="2">
        <v>0.38349063900000002</v>
      </c>
      <c r="E1903" s="2">
        <v>-0.31139088700000001</v>
      </c>
      <c r="F1903" s="2">
        <v>0.44880395499999998</v>
      </c>
      <c r="G1903" s="2">
        <v>-0.68477218200000001</v>
      </c>
    </row>
    <row r="1904" spans="1:7" x14ac:dyDescent="0.2">
      <c r="A1904">
        <v>1903</v>
      </c>
      <c r="B1904" s="2">
        <v>20.97346911</v>
      </c>
      <c r="C1904" s="2">
        <v>21.07856722</v>
      </c>
      <c r="D1904" s="2">
        <v>7.3656687999999998E-2</v>
      </c>
      <c r="E1904" s="2">
        <v>-0.54664268599999999</v>
      </c>
      <c r="F1904" s="2">
        <v>0.27177222299999998</v>
      </c>
      <c r="G1904" s="2">
        <v>-0.38261390899999997</v>
      </c>
    </row>
    <row r="1905" spans="1:7" x14ac:dyDescent="0.2">
      <c r="A1905">
        <v>1904</v>
      </c>
      <c r="B1905" s="2">
        <v>20.98014744</v>
      </c>
      <c r="C1905" s="2">
        <v>21.229339419999999</v>
      </c>
      <c r="D1905" s="2">
        <v>-7.7613554000000001E-2</v>
      </c>
      <c r="E1905" s="2">
        <v>-0.41019815700000001</v>
      </c>
      <c r="F1905" s="2">
        <v>0.18860405799999999</v>
      </c>
      <c r="G1905" s="2">
        <v>-0.46434431399999998</v>
      </c>
    </row>
    <row r="1906" spans="1:7" x14ac:dyDescent="0.2">
      <c r="A1906">
        <v>1905</v>
      </c>
      <c r="B1906" s="2">
        <v>20.98212169</v>
      </c>
      <c r="C1906" s="2">
        <v>20.89855201</v>
      </c>
      <c r="D1906" s="2">
        <v>-1.7758599999999999E-2</v>
      </c>
      <c r="E1906" s="2">
        <v>-0.59136690599999997</v>
      </c>
      <c r="F1906" s="2">
        <v>0.16643888000000001</v>
      </c>
      <c r="G1906" s="2">
        <v>-0.202158273</v>
      </c>
    </row>
    <row r="1907" spans="1:7" x14ac:dyDescent="0.2">
      <c r="A1907">
        <v>1906</v>
      </c>
      <c r="B1907" s="2">
        <v>20.987020560000001</v>
      </c>
      <c r="C1907" s="2">
        <v>20.832982300000001</v>
      </c>
      <c r="D1907" s="2">
        <v>0.12436069800000001</v>
      </c>
      <c r="E1907" s="2">
        <v>-0.57494004799999998</v>
      </c>
      <c r="F1907" s="2">
        <v>0.10349628</v>
      </c>
      <c r="G1907" s="2">
        <v>-0.34172661900000001</v>
      </c>
    </row>
    <row r="1908" spans="1:7" x14ac:dyDescent="0.2">
      <c r="A1908">
        <v>1907</v>
      </c>
      <c r="B1908" s="2">
        <v>20.99279877</v>
      </c>
      <c r="C1908" s="2">
        <v>21.29869661</v>
      </c>
      <c r="D1908" s="2">
        <v>-2.2499333999999999E-2</v>
      </c>
      <c r="E1908" s="2">
        <v>-0.339688249</v>
      </c>
      <c r="F1908" s="2">
        <v>-6.2409947E-2</v>
      </c>
      <c r="G1908" s="2">
        <v>-0.39700239799999998</v>
      </c>
    </row>
    <row r="1909" spans="1:7" x14ac:dyDescent="0.2">
      <c r="A1909">
        <v>1908</v>
      </c>
      <c r="B1909" s="2">
        <v>20.996125159999998</v>
      </c>
      <c r="C1909" s="2">
        <v>21.09760477</v>
      </c>
      <c r="D1909" s="2">
        <v>9.4623288E-2</v>
      </c>
      <c r="E1909" s="2">
        <v>-0.409472422</v>
      </c>
      <c r="F1909" s="2">
        <v>-0.17498559599999999</v>
      </c>
      <c r="G1909" s="2">
        <v>-0.34292565899999999</v>
      </c>
    </row>
    <row r="1910" spans="1:7" x14ac:dyDescent="0.2">
      <c r="A1910">
        <v>1909</v>
      </c>
      <c r="B1910" s="2">
        <v>21.0049685</v>
      </c>
      <c r="C1910" s="2">
        <v>21.044584350000001</v>
      </c>
      <c r="D1910" s="2">
        <v>6.6565009999999994E-2</v>
      </c>
      <c r="E1910" s="2">
        <v>-0.54701502000000002</v>
      </c>
      <c r="F1910" s="2">
        <v>3.4957399E-2</v>
      </c>
      <c r="G1910" s="2">
        <v>-0.46787832899999998</v>
      </c>
    </row>
    <row r="1911" spans="1:7" x14ac:dyDescent="0.2">
      <c r="A1911">
        <v>1910</v>
      </c>
      <c r="B1911" s="2">
        <v>21.011662220000002</v>
      </c>
      <c r="C1911" s="2">
        <v>21.006846500000002</v>
      </c>
      <c r="D1911" s="2">
        <v>0.12912178499999999</v>
      </c>
      <c r="E1911" s="2">
        <v>-0.478297362</v>
      </c>
      <c r="F1911" s="2">
        <v>0.135585019</v>
      </c>
      <c r="G1911" s="2">
        <v>-0.39916067100000002</v>
      </c>
    </row>
    <row r="1912" spans="1:7" x14ac:dyDescent="0.2">
      <c r="A1912">
        <v>1911</v>
      </c>
      <c r="B1912" s="2">
        <v>21.018678600000001</v>
      </c>
      <c r="C1912" s="2">
        <v>21.008712150000001</v>
      </c>
      <c r="D1912" s="2">
        <v>-8.9102038999999994E-2</v>
      </c>
      <c r="E1912" s="2">
        <v>-0.41942446</v>
      </c>
      <c r="F1912" s="2">
        <v>2.871056E-2</v>
      </c>
      <c r="G1912" s="2">
        <v>-0.38776978400000001</v>
      </c>
    </row>
    <row r="1913" spans="1:7" x14ac:dyDescent="0.2">
      <c r="A1913">
        <v>1912</v>
      </c>
      <c r="B1913" s="2">
        <v>21.027412630000001</v>
      </c>
      <c r="C1913" s="2">
        <v>20.905827819999999</v>
      </c>
      <c r="D1913" s="2">
        <v>-2.8318999000000001E-2</v>
      </c>
      <c r="E1913" s="2">
        <v>-0.45863309400000002</v>
      </c>
      <c r="F1913" s="2">
        <v>-2.6341857999999999E-2</v>
      </c>
      <c r="G1913" s="2">
        <v>-0.31618705000000003</v>
      </c>
    </row>
    <row r="1914" spans="1:7" x14ac:dyDescent="0.2">
      <c r="A1914">
        <v>1913</v>
      </c>
      <c r="B1914" s="2">
        <v>21.032960620000001</v>
      </c>
      <c r="C1914" s="2">
        <v>21.04825494</v>
      </c>
      <c r="D1914" s="2">
        <v>0.113857914</v>
      </c>
      <c r="E1914" s="2">
        <v>-0.54604316500000005</v>
      </c>
      <c r="F1914" s="2">
        <v>-0.103196237</v>
      </c>
      <c r="G1914" s="2">
        <v>-0.42589928100000002</v>
      </c>
    </row>
    <row r="1915" spans="1:7" x14ac:dyDescent="0.2">
      <c r="A1915">
        <v>1914</v>
      </c>
      <c r="B1915" s="2">
        <v>21.03853277</v>
      </c>
      <c r="C1915" s="2">
        <v>20.905507249999999</v>
      </c>
      <c r="D1915" s="2">
        <v>-1.6300504E-2</v>
      </c>
      <c r="E1915" s="2">
        <v>-0.57817745799999998</v>
      </c>
      <c r="F1915" s="2">
        <v>-6.1376318999999999E-2</v>
      </c>
      <c r="G1915" s="2">
        <v>-0.374220624</v>
      </c>
    </row>
    <row r="1916" spans="1:7" x14ac:dyDescent="0.2">
      <c r="A1916">
        <v>1915</v>
      </c>
      <c r="B1916" s="2">
        <v>21.039362659999998</v>
      </c>
      <c r="C1916" s="2">
        <v>21.011804349999998</v>
      </c>
      <c r="D1916" s="2">
        <v>5.504088E-2</v>
      </c>
      <c r="E1916" s="2">
        <v>-0.457528714</v>
      </c>
      <c r="F1916" s="2">
        <v>1.7211800000000001E-3</v>
      </c>
      <c r="G1916" s="2">
        <v>-0.36173166699999998</v>
      </c>
    </row>
    <row r="1917" spans="1:7" x14ac:dyDescent="0.2">
      <c r="A1917">
        <v>1916</v>
      </c>
      <c r="B1917" s="2">
        <v>21.044322099999999</v>
      </c>
      <c r="C1917" s="2">
        <v>21.228386230000002</v>
      </c>
      <c r="D1917" s="2">
        <v>0.20552389099999999</v>
      </c>
      <c r="E1917" s="2">
        <v>-0.60251798599999995</v>
      </c>
      <c r="F1917" s="2">
        <v>-0.10404957400000001</v>
      </c>
      <c r="G1917" s="2">
        <v>-0.35875299799999999</v>
      </c>
    </row>
    <row r="1918" spans="1:7" x14ac:dyDescent="0.2">
      <c r="A1918">
        <v>1917</v>
      </c>
      <c r="B1918" s="2">
        <v>21.04719291</v>
      </c>
      <c r="C1918" s="2">
        <v>20.213910160000001</v>
      </c>
      <c r="D1918" s="2">
        <v>-3.5164076000000002E-2</v>
      </c>
      <c r="E1918" s="2">
        <v>-0.485611511</v>
      </c>
      <c r="F1918" s="2">
        <v>0.104792501</v>
      </c>
      <c r="G1918" s="2">
        <v>-0.31846522799999999</v>
      </c>
    </row>
    <row r="1919" spans="1:7" x14ac:dyDescent="0.2">
      <c r="A1919">
        <v>1918</v>
      </c>
      <c r="B1919" s="2">
        <v>21.051976010000001</v>
      </c>
      <c r="C1919" s="2">
        <v>20.320468089999999</v>
      </c>
      <c r="D1919" s="2">
        <v>-4.8596039000000001E-2</v>
      </c>
      <c r="E1919" s="2">
        <v>-0.421223022</v>
      </c>
      <c r="F1919" s="2">
        <v>1.290288E-2</v>
      </c>
      <c r="G1919" s="2">
        <v>-0.34316546799999997</v>
      </c>
    </row>
    <row r="1920" spans="1:7" x14ac:dyDescent="0.2">
      <c r="A1920">
        <v>1919</v>
      </c>
      <c r="B1920" s="2">
        <v>21.055544220000002</v>
      </c>
      <c r="C1920" s="2">
        <v>21.09380419</v>
      </c>
      <c r="D1920" s="2">
        <v>1.6183360000000001E-2</v>
      </c>
      <c r="E1920" s="2">
        <v>-0.40203836900000001</v>
      </c>
      <c r="F1920" s="2">
        <v>0.103841922</v>
      </c>
      <c r="G1920" s="2">
        <v>-0.45935251799999999</v>
      </c>
    </row>
    <row r="1921" spans="1:7" x14ac:dyDescent="0.2">
      <c r="A1921">
        <v>1920</v>
      </c>
      <c r="B1921" s="2">
        <v>21.0520642</v>
      </c>
      <c r="C1921" s="2">
        <v>21.702413809999999</v>
      </c>
      <c r="D1921" s="2">
        <v>0.100867608</v>
      </c>
      <c r="E1921" s="2">
        <v>-0.45576170599999999</v>
      </c>
      <c r="F1921" s="2">
        <v>-0.34730246999999997</v>
      </c>
      <c r="G1921" s="2">
        <v>-0.231982835</v>
      </c>
    </row>
    <row r="1922" spans="1:7" x14ac:dyDescent="0.2">
      <c r="A1922">
        <v>1921</v>
      </c>
      <c r="B1922" s="2">
        <v>21.062983150000001</v>
      </c>
      <c r="C1922" s="2">
        <v>21.171116359999999</v>
      </c>
      <c r="D1922" s="2">
        <v>-7.7869821000000006E-2</v>
      </c>
      <c r="E1922" s="2">
        <v>-0.46678657099999998</v>
      </c>
      <c r="F1922" s="2">
        <v>-5.9860180000000001E-3</v>
      </c>
      <c r="G1922" s="2">
        <v>-0.14160671499999999</v>
      </c>
    </row>
    <row r="1923" spans="1:7" x14ac:dyDescent="0.2">
      <c r="A1923">
        <v>1922</v>
      </c>
      <c r="B1923" s="2">
        <v>21.066832489999999</v>
      </c>
      <c r="C1923" s="2">
        <v>20.476663420000001</v>
      </c>
      <c r="D1923" s="2">
        <v>0.32460746000000001</v>
      </c>
      <c r="E1923" s="2">
        <v>-0.37541966399999999</v>
      </c>
      <c r="F1923" s="2">
        <v>-0.16905245799999999</v>
      </c>
      <c r="G1923" s="2">
        <v>-0.35023980799999999</v>
      </c>
    </row>
    <row r="1924" spans="1:7" x14ac:dyDescent="0.2">
      <c r="A1924">
        <v>1923</v>
      </c>
      <c r="B1924" s="2">
        <v>21.068100739999998</v>
      </c>
      <c r="C1924" s="2">
        <v>21.053365459999998</v>
      </c>
      <c r="D1924" s="2">
        <v>-4.9860448000000002E-2</v>
      </c>
      <c r="E1924" s="2">
        <v>-0.35467625899999999</v>
      </c>
      <c r="F1924" s="2">
        <v>-6.4616661000000006E-2</v>
      </c>
      <c r="G1924" s="2">
        <v>-0.52170263800000005</v>
      </c>
    </row>
    <row r="1925" spans="1:7" x14ac:dyDescent="0.2">
      <c r="A1925">
        <v>1924</v>
      </c>
      <c r="B1925" s="2">
        <v>21.068858540000001</v>
      </c>
      <c r="C1925" s="2">
        <v>21.390467510000001</v>
      </c>
      <c r="D1925" s="2">
        <v>1.7348186000000002E-2</v>
      </c>
      <c r="E1925" s="2">
        <v>-0.33453237400000002</v>
      </c>
      <c r="F1925" s="2">
        <v>-1.765679E-3</v>
      </c>
      <c r="G1925" s="2">
        <v>-0.40347721800000003</v>
      </c>
    </row>
    <row r="1926" spans="1:7" x14ac:dyDescent="0.2">
      <c r="A1926">
        <v>1925</v>
      </c>
      <c r="B1926" s="2">
        <v>21.071513199999998</v>
      </c>
      <c r="C1926" s="2">
        <v>21.873067750000001</v>
      </c>
      <c r="D1926" s="2">
        <v>4.7715957000000003E-2</v>
      </c>
      <c r="E1926" s="2">
        <v>-0.50183011499999997</v>
      </c>
      <c r="F1926" s="2">
        <v>4.0527929999999997E-2</v>
      </c>
      <c r="G1926" s="2">
        <v>-0.29862425799999998</v>
      </c>
    </row>
    <row r="1927" spans="1:7" x14ac:dyDescent="0.2">
      <c r="A1927">
        <v>1926</v>
      </c>
      <c r="B1927" s="2">
        <v>21.073596739999999</v>
      </c>
      <c r="C1927" s="2">
        <v>23.126722969999999</v>
      </c>
      <c r="D1927" s="2">
        <v>-8.5152337999999994E-2</v>
      </c>
      <c r="E1927" s="2">
        <v>-0.37973621099999999</v>
      </c>
      <c r="F1927" s="2">
        <v>0.26331126700000002</v>
      </c>
      <c r="G1927" s="2">
        <v>-0.33369304599999999</v>
      </c>
    </row>
    <row r="1928" spans="1:7" x14ac:dyDescent="0.2">
      <c r="A1928">
        <v>1927</v>
      </c>
      <c r="B1928" s="2">
        <v>21.071586140000001</v>
      </c>
      <c r="C1928" s="2">
        <v>24.305724229999999</v>
      </c>
      <c r="D1928" s="2">
        <v>0.10117725900000001</v>
      </c>
      <c r="E1928" s="2">
        <v>-0.40587529999999999</v>
      </c>
      <c r="F1928" s="2">
        <v>0.12766506999999999</v>
      </c>
      <c r="G1928" s="2">
        <v>-0.412709832</v>
      </c>
    </row>
    <row r="1929" spans="1:7" x14ac:dyDescent="0.2">
      <c r="A1929">
        <v>1928</v>
      </c>
      <c r="B1929" s="2">
        <v>21.072579210000001</v>
      </c>
      <c r="C1929" s="2">
        <v>24.050287310000002</v>
      </c>
      <c r="D1929" s="2">
        <v>-0.108038464</v>
      </c>
      <c r="E1929" s="2">
        <v>-0.52877697800000001</v>
      </c>
      <c r="F1929" s="2">
        <v>0.112413739</v>
      </c>
      <c r="G1929" s="2">
        <v>-0.29496402900000002</v>
      </c>
    </row>
    <row r="1930" spans="1:7" x14ac:dyDescent="0.2">
      <c r="A1930">
        <v>1929</v>
      </c>
      <c r="B1930" s="2">
        <v>21.0702344</v>
      </c>
      <c r="C1930" s="2">
        <v>23.60716811</v>
      </c>
      <c r="D1930" s="2">
        <v>8.6731076000000004E-2</v>
      </c>
      <c r="E1930" s="2">
        <v>-0.56258992799999996</v>
      </c>
      <c r="F1930" s="2">
        <v>-8.7649827999999999E-2</v>
      </c>
      <c r="G1930" s="2">
        <v>-0.42218225399999998</v>
      </c>
    </row>
    <row r="1931" spans="1:7" x14ac:dyDescent="0.2">
      <c r="A1931">
        <v>1930</v>
      </c>
      <c r="B1931" s="2">
        <v>21.077518449999999</v>
      </c>
      <c r="C1931" s="2">
        <v>23.429201330000001</v>
      </c>
      <c r="D1931" s="2">
        <v>-5.3035895999999999E-2</v>
      </c>
      <c r="E1931" s="2">
        <v>-0.630935252</v>
      </c>
      <c r="F1931" s="2">
        <v>8.1392909999999999E-2</v>
      </c>
      <c r="G1931" s="2">
        <v>-0.37146283000000002</v>
      </c>
    </row>
    <row r="1932" spans="1:7" x14ac:dyDescent="0.2">
      <c r="A1932">
        <v>1931</v>
      </c>
      <c r="B1932" s="2">
        <v>21.078422100000001</v>
      </c>
      <c r="C1932" s="2">
        <v>22.700510739999999</v>
      </c>
      <c r="D1932" s="2">
        <v>-2.6028819000000002E-2</v>
      </c>
      <c r="E1932" s="2">
        <v>-0.36248895599999997</v>
      </c>
      <c r="F1932" s="2">
        <v>-0.125537443</v>
      </c>
      <c r="G1932" s="2">
        <v>-0.126467247</v>
      </c>
    </row>
    <row r="1933" spans="1:7" x14ac:dyDescent="0.2">
      <c r="A1933">
        <v>1932</v>
      </c>
      <c r="B1933" s="2">
        <v>21.087859380000001</v>
      </c>
      <c r="C1933" s="2">
        <v>22.212127299999999</v>
      </c>
      <c r="D1933" s="2">
        <v>-6.4423185999999993E-2</v>
      </c>
      <c r="E1933" s="2">
        <v>-0.55503597100000002</v>
      </c>
      <c r="F1933" s="2">
        <v>-0.14654086299999999</v>
      </c>
      <c r="G1933" s="2">
        <v>-0.38645083899999999</v>
      </c>
    </row>
    <row r="1934" spans="1:7" x14ac:dyDescent="0.2">
      <c r="A1934">
        <v>1933</v>
      </c>
      <c r="B1934" s="2">
        <v>21.089263030000001</v>
      </c>
      <c r="C1934" s="2">
        <v>21.97967457</v>
      </c>
      <c r="D1934" s="2">
        <v>0.22703704999999999</v>
      </c>
      <c r="E1934" s="2">
        <v>-0.68597122300000002</v>
      </c>
      <c r="F1934" s="2">
        <v>0.113171019</v>
      </c>
      <c r="G1934" s="2">
        <v>-0.49304556399999999</v>
      </c>
    </row>
    <row r="1935" spans="1:7" x14ac:dyDescent="0.2">
      <c r="A1935">
        <v>1934</v>
      </c>
      <c r="B1935" s="2">
        <v>21.097395079999998</v>
      </c>
      <c r="C1935" s="2">
        <v>21.659786539999999</v>
      </c>
      <c r="D1935" s="2">
        <v>3.1598018999999998E-2</v>
      </c>
      <c r="E1935" s="2">
        <v>-0.53836930500000002</v>
      </c>
      <c r="F1935" s="2">
        <v>0.110909994</v>
      </c>
      <c r="G1935" s="2">
        <v>-0.32517985599999999</v>
      </c>
    </row>
    <row r="1936" spans="1:7" x14ac:dyDescent="0.2">
      <c r="A1936">
        <v>1935</v>
      </c>
      <c r="B1936" s="2">
        <v>21.10110504</v>
      </c>
      <c r="C1936" s="2">
        <v>21.685158699999999</v>
      </c>
      <c r="D1936" s="2">
        <v>-9.7507989999999992E-3</v>
      </c>
      <c r="E1936" s="2">
        <v>-0.10647482</v>
      </c>
      <c r="F1936" s="2">
        <v>0.19763560999999999</v>
      </c>
      <c r="G1936" s="2">
        <v>-0.52146283000000004</v>
      </c>
    </row>
    <row r="1937" spans="1:7" x14ac:dyDescent="0.2">
      <c r="A1937">
        <v>1936</v>
      </c>
      <c r="B1937" s="2">
        <v>21.104551919999999</v>
      </c>
      <c r="C1937" s="2">
        <v>21.48693506</v>
      </c>
      <c r="D1937" s="2">
        <v>0.116115024</v>
      </c>
      <c r="E1937" s="2">
        <v>-0.56304430100000002</v>
      </c>
      <c r="F1937" s="2">
        <v>-0.117239713</v>
      </c>
      <c r="G1937" s="2">
        <v>-0.368673482</v>
      </c>
    </row>
    <row r="1938" spans="1:7" x14ac:dyDescent="0.2">
      <c r="A1938">
        <v>1937</v>
      </c>
      <c r="B1938" s="2">
        <v>21.10670129</v>
      </c>
      <c r="C1938" s="2">
        <v>21.192758470000001</v>
      </c>
      <c r="D1938" s="2">
        <v>2.9268659999999998E-2</v>
      </c>
      <c r="E1938" s="2">
        <v>-1.152877698</v>
      </c>
      <c r="F1938" s="2">
        <v>-0.25234274600000001</v>
      </c>
      <c r="G1938" s="2">
        <v>-0.117865707</v>
      </c>
    </row>
    <row r="1939" spans="1:7" x14ac:dyDescent="0.2">
      <c r="A1939">
        <v>1938</v>
      </c>
      <c r="B1939" s="2">
        <v>21.105701700000001</v>
      </c>
      <c r="C1939" s="2">
        <v>21.291892929999999</v>
      </c>
      <c r="D1939" s="2">
        <v>6.5520405000000004E-2</v>
      </c>
      <c r="E1939" s="2">
        <v>-0.86211031199999999</v>
      </c>
      <c r="F1939" s="2">
        <v>-8.8717798E-2</v>
      </c>
      <c r="G1939" s="2">
        <v>-0.254076739</v>
      </c>
    </row>
    <row r="1940" spans="1:7" x14ac:dyDescent="0.2">
      <c r="A1940">
        <v>1939</v>
      </c>
      <c r="B1940" s="2">
        <v>21.099243680000001</v>
      </c>
      <c r="C1940" s="2">
        <v>21.218108749999999</v>
      </c>
      <c r="D1940" s="2">
        <v>-7.6365557000000001E-2</v>
      </c>
      <c r="E1940" s="2">
        <v>0.77733812899999999</v>
      </c>
      <c r="F1940" s="2">
        <v>2.8009897999999998E-2</v>
      </c>
      <c r="G1940" s="2">
        <v>-0.55395683500000004</v>
      </c>
    </row>
    <row r="1941" spans="1:7" x14ac:dyDescent="0.2">
      <c r="A1941">
        <v>1940</v>
      </c>
      <c r="B1941" s="2">
        <v>21.09208357</v>
      </c>
      <c r="C1941" s="2">
        <v>21.27140567</v>
      </c>
      <c r="D1941" s="2">
        <v>3.8313373999999997E-2</v>
      </c>
      <c r="E1941" s="2">
        <v>0.24640287799999999</v>
      </c>
      <c r="F1941" s="2">
        <v>-3.9501862999999998E-2</v>
      </c>
      <c r="G1941" s="2">
        <v>-1.634892086</v>
      </c>
    </row>
    <row r="1942" spans="1:7" x14ac:dyDescent="0.2">
      <c r="A1942">
        <v>1941</v>
      </c>
      <c r="B1942" s="2">
        <v>21.087295099999999</v>
      </c>
      <c r="C1942" s="2">
        <v>21.220873940000001</v>
      </c>
      <c r="D1942" s="2">
        <v>-7.5806164999999995E-2</v>
      </c>
      <c r="E1942" s="2">
        <v>-1.7995708699999999</v>
      </c>
      <c r="F1942" s="2">
        <v>6.8938155000000001E-2</v>
      </c>
      <c r="G1942" s="2">
        <v>-0.29243973200000001</v>
      </c>
    </row>
    <row r="1943" spans="1:7" x14ac:dyDescent="0.2">
      <c r="A1943">
        <v>1942</v>
      </c>
      <c r="B1943" s="2">
        <v>21.07900871</v>
      </c>
      <c r="C1943" s="2">
        <v>21.190735740000001</v>
      </c>
      <c r="D1943" s="2">
        <v>5.1016179999999996E-3</v>
      </c>
      <c r="E1943" s="2">
        <v>-0.64592326099999997</v>
      </c>
      <c r="F1943" s="2">
        <v>-0.227093247</v>
      </c>
      <c r="G1943" s="2">
        <v>-2.4220624E-2</v>
      </c>
    </row>
    <row r="1944" spans="1:7" x14ac:dyDescent="0.2">
      <c r="A1944">
        <v>1943</v>
      </c>
      <c r="B1944" s="2">
        <v>21.07135822</v>
      </c>
      <c r="C1944" s="2">
        <v>21.02101935</v>
      </c>
      <c r="D1944" s="2">
        <v>-0.13266046500000001</v>
      </c>
      <c r="E1944" s="2">
        <v>1.6786570000000001E-3</v>
      </c>
      <c r="F1944" s="2">
        <v>-6.2277345999999997E-2</v>
      </c>
      <c r="G1944" s="2">
        <v>5.4196643000000003E-2</v>
      </c>
    </row>
    <row r="1945" spans="1:7" x14ac:dyDescent="0.2">
      <c r="A1945">
        <v>1944</v>
      </c>
      <c r="B1945" s="2">
        <v>21.070374999999999</v>
      </c>
      <c r="C1945" s="2">
        <v>20.800020419999999</v>
      </c>
      <c r="D1945" s="2">
        <v>-5.7616709000000002E-2</v>
      </c>
      <c r="E1945" s="2">
        <v>0.279496403</v>
      </c>
      <c r="F1945" s="2">
        <v>4.5621727000000001E-2</v>
      </c>
      <c r="G1945" s="2">
        <v>-0.52613908899999995</v>
      </c>
    </row>
    <row r="1946" spans="1:7" x14ac:dyDescent="0.2">
      <c r="A1946">
        <v>1945</v>
      </c>
      <c r="B1946" s="2">
        <v>21.064438070000001</v>
      </c>
      <c r="C1946" s="2">
        <v>21.215072509999999</v>
      </c>
      <c r="D1946" s="2">
        <v>-0.16717827499999999</v>
      </c>
      <c r="E1946" s="2">
        <v>-0.587290168</v>
      </c>
      <c r="F1946" s="2">
        <v>-4.9701939000000001E-2</v>
      </c>
      <c r="G1946" s="2">
        <v>-0.65779376499999997</v>
      </c>
    </row>
    <row r="1947" spans="1:7" x14ac:dyDescent="0.2">
      <c r="A1947">
        <v>1946</v>
      </c>
      <c r="B1947" s="2">
        <v>21.065325659999999</v>
      </c>
      <c r="C1947" s="2">
        <v>20.82012976</v>
      </c>
      <c r="D1947" s="2">
        <v>2.3941958999999999E-2</v>
      </c>
      <c r="E1947" s="2">
        <v>-0.953117506</v>
      </c>
      <c r="F1947" s="2">
        <v>0.13864384799999999</v>
      </c>
      <c r="G1947" s="2">
        <v>-0.56978417299999995</v>
      </c>
    </row>
    <row r="1948" spans="1:7" x14ac:dyDescent="0.2">
      <c r="A1948">
        <v>1947</v>
      </c>
      <c r="B1948" s="2">
        <v>21.060475050000001</v>
      </c>
      <c r="C1948" s="2">
        <v>20.74907456</v>
      </c>
      <c r="D1948" s="2">
        <v>-8.9930710999999997E-2</v>
      </c>
      <c r="E1948" s="2">
        <v>-0.58954941299999997</v>
      </c>
      <c r="F1948" s="2">
        <v>0.20983511899999999</v>
      </c>
      <c r="G1948" s="2">
        <v>-0.274517228</v>
      </c>
    </row>
    <row r="1949" spans="1:7" x14ac:dyDescent="0.2">
      <c r="A1949">
        <v>1948</v>
      </c>
      <c r="B1949" s="2">
        <v>21.06582453</v>
      </c>
      <c r="C1949" s="2">
        <v>21.106262709999999</v>
      </c>
      <c r="D1949" s="2">
        <v>5.9479675000000003E-2</v>
      </c>
      <c r="E1949" s="2">
        <v>-0.14244604299999999</v>
      </c>
      <c r="F1949" s="2">
        <v>0.31658226</v>
      </c>
      <c r="G1949" s="2">
        <v>-0.44748201399999998</v>
      </c>
    </row>
    <row r="1950" spans="1:7" x14ac:dyDescent="0.2">
      <c r="A1950">
        <v>1949</v>
      </c>
      <c r="B1950" s="2">
        <v>21.06762994</v>
      </c>
      <c r="C1950" s="2">
        <v>20.98179348</v>
      </c>
      <c r="D1950" s="2">
        <v>2.4774473000000002E-2</v>
      </c>
      <c r="E1950" s="2">
        <v>-0.261031175</v>
      </c>
      <c r="F1950" s="2">
        <v>-0.145245768</v>
      </c>
      <c r="G1950" s="2">
        <v>-0.25251798600000003</v>
      </c>
    </row>
    <row r="1951" spans="1:7" x14ac:dyDescent="0.2">
      <c r="A1951">
        <v>1950</v>
      </c>
      <c r="B1951" s="2">
        <v>21.07366906</v>
      </c>
      <c r="C1951" s="2">
        <v>20.773441470000002</v>
      </c>
      <c r="D1951" s="2">
        <v>-7.6910085000000003E-2</v>
      </c>
      <c r="E1951" s="2">
        <v>-0.43681055200000002</v>
      </c>
      <c r="F1951" s="2">
        <v>6.5300390999999999E-2</v>
      </c>
      <c r="G1951" s="2">
        <v>-0.50791366900000001</v>
      </c>
    </row>
    <row r="1952" spans="1:7" x14ac:dyDescent="0.2">
      <c r="A1952">
        <v>1951</v>
      </c>
      <c r="B1952" s="2">
        <v>21.061335759999999</v>
      </c>
      <c r="C1952" s="2">
        <v>20.798698890000001</v>
      </c>
      <c r="D1952" s="2">
        <v>0.179157916</v>
      </c>
      <c r="E1952" s="2">
        <v>-0.575419664</v>
      </c>
      <c r="F1952" s="2">
        <v>0.10467354500000001</v>
      </c>
      <c r="G1952" s="2">
        <v>-0.54568345299999998</v>
      </c>
    </row>
    <row r="1953" spans="1:7" x14ac:dyDescent="0.2">
      <c r="A1953">
        <v>1952</v>
      </c>
      <c r="B1953" s="2">
        <v>21.06620118</v>
      </c>
      <c r="C1953" s="2">
        <v>21.130125020000001</v>
      </c>
      <c r="D1953" s="2">
        <v>-2.8062480000000001E-2</v>
      </c>
      <c r="E1953" s="2">
        <v>-0.47646093699999997</v>
      </c>
      <c r="F1953" s="2">
        <v>-0.107724207</v>
      </c>
      <c r="G1953" s="2">
        <v>-0.49804366999999999</v>
      </c>
    </row>
    <row r="1954" spans="1:7" x14ac:dyDescent="0.2">
      <c r="A1954">
        <v>1953</v>
      </c>
      <c r="B1954" s="2">
        <v>21.078360119999999</v>
      </c>
      <c r="C1954" s="2">
        <v>20.590806659999998</v>
      </c>
      <c r="D1954" s="2">
        <v>-0.261671816</v>
      </c>
      <c r="E1954" s="2">
        <v>-0.40287769800000001</v>
      </c>
      <c r="F1954" s="2">
        <v>6.8440728000000006E-2</v>
      </c>
      <c r="G1954" s="2">
        <v>-0.46702637899999999</v>
      </c>
    </row>
    <row r="1955" spans="1:7" x14ac:dyDescent="0.2">
      <c r="A1955">
        <v>1954</v>
      </c>
      <c r="B1955" s="2">
        <v>21.09921744</v>
      </c>
      <c r="C1955" s="2">
        <v>20.839779870000001</v>
      </c>
      <c r="D1955" s="2">
        <v>0.61456736700000003</v>
      </c>
      <c r="E1955" s="2">
        <v>-0.46474820100000003</v>
      </c>
      <c r="F1955" s="2">
        <v>-0.136214057</v>
      </c>
      <c r="G1955" s="2">
        <v>-0.27997601900000002</v>
      </c>
    </row>
    <row r="1956" spans="1:7" x14ac:dyDescent="0.2">
      <c r="A1956">
        <v>1955</v>
      </c>
      <c r="B1956" s="2">
        <v>21.0618643</v>
      </c>
      <c r="C1956" s="2">
        <v>20.92752638</v>
      </c>
      <c r="D1956" s="2">
        <v>-0.245361887</v>
      </c>
      <c r="E1956" s="2">
        <v>-0.53776978399999997</v>
      </c>
      <c r="F1956" s="2">
        <v>7.325972E-3</v>
      </c>
      <c r="G1956" s="2">
        <v>-0.376618705</v>
      </c>
    </row>
    <row r="1957" spans="1:7" x14ac:dyDescent="0.2">
      <c r="A1957">
        <v>1956</v>
      </c>
      <c r="B1957" s="2">
        <v>21.020127280000001</v>
      </c>
      <c r="C1957" s="2">
        <v>20.76076462</v>
      </c>
      <c r="D1957" s="2">
        <v>0.18094016600000001</v>
      </c>
      <c r="E1957" s="2">
        <v>-0.38633093499999999</v>
      </c>
      <c r="F1957" s="2">
        <v>0.28899322199999999</v>
      </c>
      <c r="G1957" s="2">
        <v>-0.27254196600000002</v>
      </c>
    </row>
    <row r="1958" spans="1:7" x14ac:dyDescent="0.2">
      <c r="A1958">
        <v>1957</v>
      </c>
      <c r="B1958" s="2">
        <v>21.054724400000001</v>
      </c>
      <c r="C1958" s="2">
        <v>20.82485724</v>
      </c>
      <c r="D1958" s="2">
        <v>2.1943652000000001E-2</v>
      </c>
      <c r="E1958" s="2">
        <v>-0.44326643900000001</v>
      </c>
      <c r="F1958" s="2">
        <v>-0.41647577400000002</v>
      </c>
      <c r="G1958" s="2">
        <v>-0.47898523300000001</v>
      </c>
    </row>
    <row r="1959" spans="1:7" x14ac:dyDescent="0.2">
      <c r="A1959">
        <v>1958</v>
      </c>
      <c r="B1959" s="2">
        <v>21.064589130000002</v>
      </c>
      <c r="C1959" s="2">
        <v>20.973918479999998</v>
      </c>
      <c r="D1959" s="2">
        <v>-0.69914389099999996</v>
      </c>
      <c r="E1959" s="2">
        <v>-0.35503597100000001</v>
      </c>
      <c r="F1959" s="2">
        <v>-1.0154852510000001</v>
      </c>
      <c r="G1959" s="2">
        <v>-0.123381295</v>
      </c>
    </row>
    <row r="1960" spans="1:7" x14ac:dyDescent="0.2">
      <c r="A1960">
        <v>1959</v>
      </c>
      <c r="B1960" s="2">
        <v>21.058098879999999</v>
      </c>
      <c r="C1960" s="2">
        <v>20.992420039999999</v>
      </c>
      <c r="D1960" s="2">
        <v>-0.72372158200000003</v>
      </c>
      <c r="E1960" s="2">
        <v>-0.64244604299999997</v>
      </c>
      <c r="F1960" s="2">
        <v>0.60105706000000003</v>
      </c>
      <c r="G1960" s="2">
        <v>-0.449760192</v>
      </c>
    </row>
    <row r="1961" spans="1:7" x14ac:dyDescent="0.2">
      <c r="A1961">
        <v>1960</v>
      </c>
      <c r="B1961" s="2">
        <v>21.020674880000001</v>
      </c>
      <c r="C1961" s="2">
        <v>20.7480118</v>
      </c>
      <c r="D1961" s="2">
        <v>-0.13655598399999999</v>
      </c>
      <c r="E1961" s="2">
        <v>-0.84304556399999997</v>
      </c>
      <c r="F1961" s="2">
        <v>-0.72800939099999995</v>
      </c>
      <c r="G1961" s="2">
        <v>-0.82038369300000002</v>
      </c>
    </row>
    <row r="1962" spans="1:7" x14ac:dyDescent="0.2">
      <c r="A1962">
        <v>1961</v>
      </c>
      <c r="B1962" s="2">
        <v>21.026132359999998</v>
      </c>
      <c r="C1962" s="2">
        <v>20.737630540000001</v>
      </c>
      <c r="D1962" s="2">
        <v>2.7079005999999999E-2</v>
      </c>
      <c r="E1962" s="2">
        <v>0.26127098300000001</v>
      </c>
      <c r="F1962" s="2">
        <v>-0.66040197300000003</v>
      </c>
      <c r="G1962" s="2">
        <v>-0.259952038</v>
      </c>
    </row>
    <row r="1963" spans="1:7" x14ac:dyDescent="0.2">
      <c r="A1963">
        <v>1962</v>
      </c>
      <c r="B1963" s="2">
        <v>21.031529840000001</v>
      </c>
      <c r="C1963" s="2">
        <v>20.867871149999999</v>
      </c>
      <c r="D1963" s="2">
        <v>-0.49032671999999999</v>
      </c>
      <c r="E1963" s="2">
        <v>-0.69436450800000005</v>
      </c>
      <c r="F1963" s="2">
        <v>-0.28296291000000001</v>
      </c>
      <c r="G1963" s="2">
        <v>-0.50623501199999998</v>
      </c>
    </row>
    <row r="1964" spans="1:7" x14ac:dyDescent="0.2">
      <c r="A1964">
        <v>1963</v>
      </c>
      <c r="B1964" s="2">
        <v>21.032418809999999</v>
      </c>
      <c r="C1964" s="2">
        <v>20.863059870000001</v>
      </c>
      <c r="D1964" s="2">
        <v>-9.3757308999999997E-2</v>
      </c>
      <c r="E1964" s="2">
        <v>-0.89890193100000004</v>
      </c>
      <c r="F1964" s="2">
        <v>7.1754649999999998E-3</v>
      </c>
      <c r="G1964" s="2">
        <v>-3.2310993000000003E-2</v>
      </c>
    </row>
    <row r="1965" spans="1:7" x14ac:dyDescent="0.2">
      <c r="A1965">
        <v>1964</v>
      </c>
      <c r="B1965" s="2">
        <v>21.01078429</v>
      </c>
      <c r="C1965" s="2">
        <v>20.943165050000001</v>
      </c>
      <c r="D1965" s="2">
        <v>9.1765820000000008E-3</v>
      </c>
      <c r="E1965" s="2">
        <v>-0.58177458000000004</v>
      </c>
      <c r="F1965" s="2">
        <v>-0.12265786300000001</v>
      </c>
      <c r="G1965" s="2">
        <v>-0.20659472400000001</v>
      </c>
    </row>
    <row r="1966" spans="1:7" x14ac:dyDescent="0.2">
      <c r="A1966">
        <v>1965</v>
      </c>
      <c r="B1966" s="2">
        <v>20.999716899999999</v>
      </c>
      <c r="C1966" s="2">
        <v>20.922291820000002</v>
      </c>
      <c r="D1966" s="2">
        <v>-5.0219856E-2</v>
      </c>
      <c r="E1966" s="2">
        <v>-0.46918465199999998</v>
      </c>
      <c r="F1966" s="2">
        <v>-0.16482802299999999</v>
      </c>
      <c r="G1966" s="2">
        <v>-0.485731415</v>
      </c>
    </row>
    <row r="1967" spans="1:7" x14ac:dyDescent="0.2">
      <c r="A1967">
        <v>1966</v>
      </c>
      <c r="B1967" s="2">
        <v>20.991924839999999</v>
      </c>
      <c r="C1967" s="2">
        <v>20.92383766</v>
      </c>
      <c r="D1967" s="2">
        <v>-0.25010364899999998</v>
      </c>
      <c r="E1967" s="2">
        <v>-0.15959232600000001</v>
      </c>
      <c r="F1967" s="2">
        <v>-6.4768882E-2</v>
      </c>
      <c r="G1967" s="2">
        <v>-0.58764987999999996</v>
      </c>
    </row>
    <row r="1968" spans="1:7" x14ac:dyDescent="0.2">
      <c r="A1968">
        <v>1967</v>
      </c>
      <c r="B1968" s="2">
        <v>20.98506592</v>
      </c>
      <c r="C1968" s="2">
        <v>20.882556869999998</v>
      </c>
      <c r="D1968" s="2">
        <v>8.5523546000000006E-2</v>
      </c>
      <c r="E1968" s="2">
        <v>-0.61534772199999999</v>
      </c>
      <c r="F1968" s="2">
        <v>0.116428432</v>
      </c>
      <c r="G1968" s="2">
        <v>-0.36390887300000002</v>
      </c>
    </row>
    <row r="1969" spans="1:7" x14ac:dyDescent="0.2">
      <c r="A1969">
        <v>1968</v>
      </c>
      <c r="B1969" s="2">
        <v>20.980011050000002</v>
      </c>
      <c r="C1969" s="2">
        <v>20.632916229999999</v>
      </c>
      <c r="D1969" s="2">
        <v>-0.20745026799999999</v>
      </c>
      <c r="E1969" s="2">
        <v>-0.90761075400000002</v>
      </c>
      <c r="F1969" s="2">
        <v>0.223401399</v>
      </c>
      <c r="G1969" s="2">
        <v>-0.19512810799999999</v>
      </c>
    </row>
    <row r="1970" spans="1:7" x14ac:dyDescent="0.2">
      <c r="A1970">
        <v>1969</v>
      </c>
      <c r="B1970" s="2">
        <v>20.96830714</v>
      </c>
      <c r="C1970" s="2">
        <v>21.19401774</v>
      </c>
      <c r="D1970" s="2">
        <v>6.8175033999999995E-2</v>
      </c>
      <c r="E1970" s="2">
        <v>-0.58860911299999996</v>
      </c>
      <c r="F1970" s="2">
        <v>-6.9057594999999999E-2</v>
      </c>
      <c r="G1970" s="2">
        <v>-8.9328537E-2</v>
      </c>
    </row>
    <row r="1971" spans="1:7" x14ac:dyDescent="0.2">
      <c r="A1971">
        <v>1970</v>
      </c>
      <c r="B1971" s="2">
        <v>20.96186239</v>
      </c>
      <c r="C1971" s="2">
        <v>20.782822800000002</v>
      </c>
      <c r="D1971" s="2">
        <v>-0.133399932</v>
      </c>
      <c r="E1971" s="2">
        <v>-0.41318944800000001</v>
      </c>
      <c r="F1971" s="2">
        <v>-9.3560378999999999E-2</v>
      </c>
      <c r="G1971" s="2">
        <v>-0.46438848900000002</v>
      </c>
    </row>
    <row r="1972" spans="1:7" x14ac:dyDescent="0.2">
      <c r="A1972">
        <v>1971</v>
      </c>
      <c r="B1972" s="2">
        <v>20.959517890000001</v>
      </c>
      <c r="C1972" s="2">
        <v>20.849727120000001</v>
      </c>
      <c r="D1972" s="2">
        <v>-0.15358418500000001</v>
      </c>
      <c r="E1972" s="2">
        <v>-0.297002398</v>
      </c>
      <c r="F1972" s="2">
        <v>-1.9752810999999999E-2</v>
      </c>
      <c r="G1972" s="2">
        <v>-0.20947242199999999</v>
      </c>
    </row>
    <row r="1973" spans="1:7" x14ac:dyDescent="0.2">
      <c r="A1973">
        <v>1972</v>
      </c>
      <c r="B1973" s="2">
        <v>20.949005870000001</v>
      </c>
      <c r="C1973" s="2">
        <v>20.666086830000001</v>
      </c>
      <c r="D1973" s="2">
        <v>-2.0918362999999999E-2</v>
      </c>
      <c r="E1973" s="2">
        <v>-0.60395683499999997</v>
      </c>
      <c r="F1973" s="2">
        <v>1.0405777E-2</v>
      </c>
      <c r="G1973" s="2">
        <v>-0.27110311799999998</v>
      </c>
    </row>
    <row r="1974" spans="1:7" x14ac:dyDescent="0.2">
      <c r="A1974">
        <v>1973</v>
      </c>
      <c r="B1974" s="2">
        <v>20.944078480000002</v>
      </c>
      <c r="C1974" s="2">
        <v>20.859019780000001</v>
      </c>
      <c r="D1974" s="2">
        <v>-0.14062770799999999</v>
      </c>
      <c r="E1974" s="2">
        <v>-0.896630064</v>
      </c>
      <c r="F1974" s="2">
        <v>-0.123386543</v>
      </c>
      <c r="G1974" s="2">
        <v>-0.39782910500000002</v>
      </c>
    </row>
    <row r="1975" spans="1:7" x14ac:dyDescent="0.2">
      <c r="A1975">
        <v>1974</v>
      </c>
      <c r="B1975" s="2">
        <v>20.92877112</v>
      </c>
      <c r="C1975" s="2">
        <v>21.020783770000001</v>
      </c>
      <c r="D1975" s="2">
        <v>1.2006622E-2</v>
      </c>
      <c r="E1975" s="2">
        <v>-0.66774580299999997</v>
      </c>
      <c r="F1975" s="2">
        <v>-2.9190972999999999E-2</v>
      </c>
      <c r="G1975" s="2">
        <v>-0.433573141</v>
      </c>
    </row>
    <row r="1976" spans="1:7" x14ac:dyDescent="0.2">
      <c r="A1976">
        <v>1975</v>
      </c>
      <c r="B1976" s="2">
        <v>20.93297845</v>
      </c>
      <c r="C1976" s="2">
        <v>20.757500029999999</v>
      </c>
      <c r="D1976" s="2">
        <v>-0.14735116400000001</v>
      </c>
      <c r="E1976" s="2">
        <v>-0.27565947200000002</v>
      </c>
      <c r="F1976" s="2">
        <v>0.11368408300000001</v>
      </c>
      <c r="G1976" s="2">
        <v>-0.44844124699999999</v>
      </c>
    </row>
    <row r="1977" spans="1:7" x14ac:dyDescent="0.2">
      <c r="A1977">
        <v>1976</v>
      </c>
      <c r="B1977" s="2">
        <v>20.934218900000001</v>
      </c>
      <c r="C1977" s="2">
        <v>20.913972510000001</v>
      </c>
      <c r="D1977" s="2">
        <v>-0.269439924</v>
      </c>
      <c r="E1977" s="2">
        <v>-0.52829736199999999</v>
      </c>
      <c r="F1977" s="2">
        <v>0.23615810000000001</v>
      </c>
      <c r="G1977" s="2">
        <v>-0.23441247000000001</v>
      </c>
    </row>
    <row r="1978" spans="1:7" x14ac:dyDescent="0.2">
      <c r="A1978">
        <v>1977</v>
      </c>
      <c r="B1978" s="2">
        <v>20.910937879999999</v>
      </c>
      <c r="C1978" s="2">
        <v>21.134853159999999</v>
      </c>
      <c r="D1978" s="2">
        <v>8.0820573000000007E-2</v>
      </c>
      <c r="E1978" s="2">
        <v>-0.72338129500000004</v>
      </c>
      <c r="F1978" s="2">
        <v>-0.60104903799999998</v>
      </c>
      <c r="G1978" s="2">
        <v>-0.236570743</v>
      </c>
    </row>
    <row r="1979" spans="1:7" x14ac:dyDescent="0.2">
      <c r="A1979">
        <v>1978</v>
      </c>
      <c r="B1979" s="2">
        <v>20.910878700000001</v>
      </c>
      <c r="C1979" s="2">
        <v>21.586687909999998</v>
      </c>
      <c r="D1979" s="2">
        <v>-8.8422503E-2</v>
      </c>
      <c r="E1979" s="2">
        <v>-0.78968824900000001</v>
      </c>
      <c r="F1979" s="2">
        <v>-6.6798079999999996E-2</v>
      </c>
      <c r="G1979" s="2">
        <v>-0.33177457999999999</v>
      </c>
    </row>
    <row r="1980" spans="1:7" x14ac:dyDescent="0.2">
      <c r="A1980">
        <v>1979</v>
      </c>
      <c r="B1980" s="2">
        <v>20.918147609999998</v>
      </c>
      <c r="C1980" s="2">
        <v>21.628123349999999</v>
      </c>
      <c r="D1980" s="2">
        <v>-0.29383249500000003</v>
      </c>
      <c r="E1980" s="2">
        <v>-0.45929572099999999</v>
      </c>
      <c r="F1980" s="2">
        <v>-0.26607872399999999</v>
      </c>
      <c r="G1980" s="2">
        <v>-0.41335352800000003</v>
      </c>
    </row>
    <row r="1981" spans="1:7" x14ac:dyDescent="0.2">
      <c r="A1981">
        <v>1980</v>
      </c>
      <c r="B1981" s="2">
        <v>20.918636920000001</v>
      </c>
      <c r="C1981" s="2">
        <v>21.196473399999999</v>
      </c>
      <c r="D1981" s="2">
        <v>0.34166933199999999</v>
      </c>
      <c r="E1981" s="2">
        <v>-0.467386091</v>
      </c>
      <c r="F1981" s="2">
        <v>-4.2775590000000002E-2</v>
      </c>
      <c r="G1981" s="2">
        <v>-0.322901679</v>
      </c>
    </row>
    <row r="1982" spans="1:7" x14ac:dyDescent="0.2">
      <c r="A1982">
        <v>1981</v>
      </c>
      <c r="B1982" s="2">
        <v>20.91500722</v>
      </c>
      <c r="C1982" s="2">
        <v>21.001640439999999</v>
      </c>
      <c r="D1982" s="2">
        <v>-0.185254106</v>
      </c>
      <c r="E1982" s="2">
        <v>-0.50335731399999994</v>
      </c>
      <c r="F1982" s="2">
        <v>0.160068131</v>
      </c>
      <c r="G1982" s="2">
        <v>-0.31858513199999999</v>
      </c>
    </row>
    <row r="1983" spans="1:7" x14ac:dyDescent="0.2">
      <c r="A1983">
        <v>1982</v>
      </c>
      <c r="B1983" s="2">
        <v>20.899942150000001</v>
      </c>
      <c r="C1983" s="2">
        <v>21.048183940000001</v>
      </c>
      <c r="D1983" s="2">
        <v>6.5882550999999998E-2</v>
      </c>
      <c r="E1983" s="2">
        <v>-0.63393285399999999</v>
      </c>
      <c r="F1983" s="2">
        <v>-0.196689535</v>
      </c>
      <c r="G1983" s="2">
        <v>-0.29844124700000002</v>
      </c>
    </row>
    <row r="1984" spans="1:7" x14ac:dyDescent="0.2">
      <c r="A1984">
        <v>1983</v>
      </c>
      <c r="B1984" s="2">
        <v>20.902471139999999</v>
      </c>
      <c r="C1984" s="2">
        <v>21.097091469999999</v>
      </c>
      <c r="D1984" s="2">
        <v>5.0026099999999997E-2</v>
      </c>
      <c r="E1984" s="2">
        <v>-0.69088729000000004</v>
      </c>
      <c r="F1984" s="2">
        <v>0.216789027</v>
      </c>
      <c r="G1984" s="2">
        <v>-0.33213429300000002</v>
      </c>
    </row>
    <row r="1985" spans="1:7" x14ac:dyDescent="0.2">
      <c r="A1985">
        <v>1984</v>
      </c>
      <c r="B1985" s="2">
        <v>20.91106989</v>
      </c>
      <c r="C1985" s="2">
        <v>20.459015529999999</v>
      </c>
      <c r="D1985" s="2">
        <v>-0.14957858399999999</v>
      </c>
      <c r="E1985" s="2">
        <v>-0.44187807600000001</v>
      </c>
      <c r="F1985" s="2">
        <v>-0.19649847300000001</v>
      </c>
      <c r="G1985" s="2">
        <v>-0.338381926</v>
      </c>
    </row>
    <row r="1986" spans="1:7" x14ac:dyDescent="0.2">
      <c r="A1986">
        <v>1985</v>
      </c>
      <c r="B1986" s="2">
        <v>20.912547020000002</v>
      </c>
      <c r="C1986" s="2">
        <v>20.844521690000001</v>
      </c>
      <c r="D1986" s="2">
        <v>-2.7107956999999998E-2</v>
      </c>
      <c r="E1986" s="2">
        <v>-0.50311750600000005</v>
      </c>
      <c r="F1986" s="2">
        <v>-0.221572038</v>
      </c>
      <c r="G1986" s="2">
        <v>-0.417026379</v>
      </c>
    </row>
    <row r="1987" spans="1:7" x14ac:dyDescent="0.2">
      <c r="A1987">
        <v>1986</v>
      </c>
      <c r="B1987" s="2">
        <v>20.907366159999999</v>
      </c>
      <c r="C1987" s="2">
        <v>20.7991414</v>
      </c>
      <c r="D1987" s="2">
        <v>3.1233450999999999E-2</v>
      </c>
      <c r="E1987" s="2">
        <v>-0.60743405299999997</v>
      </c>
      <c r="F1987" s="2">
        <v>9.5159400000000005E-3</v>
      </c>
      <c r="G1987" s="2">
        <v>-0.42733812900000001</v>
      </c>
    </row>
    <row r="1988" spans="1:7" x14ac:dyDescent="0.2">
      <c r="A1988">
        <v>1987</v>
      </c>
      <c r="B1988" s="2">
        <v>20.901691599999999</v>
      </c>
      <c r="C1988" s="2">
        <v>21.000060789999999</v>
      </c>
      <c r="D1988" s="2">
        <v>0.108739003</v>
      </c>
      <c r="E1988" s="2">
        <v>-0.56894484400000001</v>
      </c>
      <c r="F1988" s="2">
        <v>-0.223653975</v>
      </c>
      <c r="G1988" s="2">
        <v>-0.26930455599999997</v>
      </c>
    </row>
    <row r="1989" spans="1:7" x14ac:dyDescent="0.2">
      <c r="A1989">
        <v>1988</v>
      </c>
      <c r="B1989" s="2">
        <v>20.90222344</v>
      </c>
      <c r="C1989" s="2">
        <v>20.75517898</v>
      </c>
      <c r="D1989" s="2">
        <v>-3.1483262999999997E-2</v>
      </c>
      <c r="E1989" s="2">
        <v>-0.64316546799999996</v>
      </c>
      <c r="F1989" s="2">
        <v>-0.12518816999999999</v>
      </c>
      <c r="G1989" s="2">
        <v>-0.254076739</v>
      </c>
    </row>
    <row r="1990" spans="1:7" x14ac:dyDescent="0.2">
      <c r="A1990">
        <v>1989</v>
      </c>
      <c r="B1990" s="2">
        <v>20.911482800000002</v>
      </c>
      <c r="C1990" s="2">
        <v>20.91192027</v>
      </c>
      <c r="D1990" s="2">
        <v>-4.2894227E-2</v>
      </c>
      <c r="E1990" s="2">
        <v>-0.51205351499999996</v>
      </c>
      <c r="F1990" s="2">
        <v>-8.3646419999999999E-2</v>
      </c>
      <c r="G1990" s="2">
        <v>-0.47418906999999999</v>
      </c>
    </row>
    <row r="1991" spans="1:7" x14ac:dyDescent="0.2">
      <c r="A1991">
        <v>1990</v>
      </c>
      <c r="B1991" s="2">
        <v>20.914649560000001</v>
      </c>
      <c r="C1991" s="2">
        <v>20.91192027</v>
      </c>
      <c r="D1991" s="2">
        <v>-4.1791074999999997E-2</v>
      </c>
      <c r="E1991" s="2">
        <v>-0.54976019200000004</v>
      </c>
      <c r="F1991" s="2">
        <v>0.15544715200000001</v>
      </c>
      <c r="G1991" s="2">
        <v>-6.4508392999999997E-2</v>
      </c>
    </row>
    <row r="1992" spans="1:7" x14ac:dyDescent="0.2">
      <c r="A1992">
        <v>1991</v>
      </c>
      <c r="B1992" s="2">
        <v>20.906329249999999</v>
      </c>
      <c r="C1992" s="2">
        <v>20.89955892</v>
      </c>
      <c r="D1992" s="2">
        <v>0.14518906500000001</v>
      </c>
      <c r="E1992" s="2">
        <v>-0.65359712199999997</v>
      </c>
      <c r="F1992" s="2">
        <v>0.15427418500000001</v>
      </c>
      <c r="G1992" s="2">
        <v>-0.446282974</v>
      </c>
    </row>
    <row r="1993" spans="1:7" x14ac:dyDescent="0.2">
      <c r="A1993">
        <v>1992</v>
      </c>
      <c r="B1993" s="2">
        <v>20.906081799999999</v>
      </c>
      <c r="C1993" s="2">
        <v>20.807456120000001</v>
      </c>
      <c r="D1993" s="2">
        <v>-2.0365616999999999E-2</v>
      </c>
      <c r="E1993" s="2">
        <v>-0.79892086299999998</v>
      </c>
      <c r="F1993" s="2">
        <v>0.168970549</v>
      </c>
      <c r="G1993" s="2">
        <v>-0.42721822500000001</v>
      </c>
    </row>
    <row r="1994" spans="1:7" x14ac:dyDescent="0.2">
      <c r="A1994">
        <v>1993</v>
      </c>
      <c r="B1994" s="2">
        <v>20.909835040000001</v>
      </c>
      <c r="C1994" s="2">
        <v>20.816996960000001</v>
      </c>
      <c r="D1994" s="2">
        <v>0.195367913</v>
      </c>
      <c r="E1994" s="2">
        <v>-0.75851318899999998</v>
      </c>
      <c r="F1994" s="2">
        <v>0.16786337200000001</v>
      </c>
      <c r="G1994" s="2">
        <v>-0.23177458000000001</v>
      </c>
    </row>
    <row r="1995" spans="1:7" x14ac:dyDescent="0.2">
      <c r="A1995">
        <v>1994</v>
      </c>
      <c r="B1995" s="2">
        <v>20.91656691</v>
      </c>
      <c r="C1995" s="2">
        <v>20.760253410000001</v>
      </c>
      <c r="D1995" s="2">
        <v>-0.15733172300000001</v>
      </c>
      <c r="E1995" s="2">
        <v>-0.45374226899999998</v>
      </c>
      <c r="F1995" s="2">
        <v>0.14850469299999999</v>
      </c>
      <c r="G1995" s="2">
        <v>-0.36248895599999997</v>
      </c>
    </row>
    <row r="1996" spans="1:7" x14ac:dyDescent="0.2">
      <c r="A1996">
        <v>1995</v>
      </c>
      <c r="B1996" s="2">
        <v>20.914705999999999</v>
      </c>
      <c r="C1996" s="2">
        <v>20.760253410000001</v>
      </c>
      <c r="D1996" s="2">
        <v>5.0160990000000003E-2</v>
      </c>
      <c r="E1996" s="2">
        <v>-0.30635491599999998</v>
      </c>
      <c r="F1996" s="2">
        <v>-0.109201718</v>
      </c>
      <c r="G1996" s="2">
        <v>-0.43309352499999998</v>
      </c>
    </row>
    <row r="1997" spans="1:7" x14ac:dyDescent="0.2">
      <c r="A1997">
        <v>1996</v>
      </c>
      <c r="B1997" s="2">
        <v>20.911965970000001</v>
      </c>
      <c r="C1997" s="2">
        <v>20.87845725</v>
      </c>
      <c r="D1997" s="2">
        <v>-1.3534981E-2</v>
      </c>
      <c r="E1997" s="2">
        <v>-0.70299760200000005</v>
      </c>
      <c r="F1997" s="2">
        <v>0.106669478</v>
      </c>
      <c r="G1997" s="2">
        <v>-0.267505995</v>
      </c>
    </row>
    <row r="1998" spans="1:7" x14ac:dyDescent="0.2">
      <c r="A1998">
        <v>1997</v>
      </c>
      <c r="B1998" s="2">
        <v>20.90627623</v>
      </c>
      <c r="C1998" s="2">
        <v>21.12236218</v>
      </c>
      <c r="D1998" s="2">
        <v>0.12907220599999999</v>
      </c>
      <c r="E1998" s="2">
        <v>-0.80299760200000003</v>
      </c>
      <c r="F1998" s="2">
        <v>-1.4964119999999999E-3</v>
      </c>
      <c r="G1998" s="2">
        <v>-0.21354916099999999</v>
      </c>
    </row>
    <row r="1999" spans="1:7" x14ac:dyDescent="0.2">
      <c r="A1999">
        <v>1998</v>
      </c>
      <c r="B1999" s="2">
        <v>20.908458469999999</v>
      </c>
      <c r="C1999" s="2">
        <v>20.807594959999999</v>
      </c>
      <c r="D1999" s="2">
        <v>2.7062861000000001E-2</v>
      </c>
      <c r="E1999" s="2">
        <v>-0.30755395699999999</v>
      </c>
      <c r="F1999" s="2">
        <v>0.157159348</v>
      </c>
      <c r="G1999" s="2">
        <v>-0.37817745800000002</v>
      </c>
    </row>
    <row r="2000" spans="1:7" x14ac:dyDescent="0.2">
      <c r="A2000">
        <v>1999</v>
      </c>
      <c r="B2000" s="2">
        <v>20.910703359999999</v>
      </c>
      <c r="C2000" s="2">
        <v>21.120905830000002</v>
      </c>
      <c r="D2000" s="2">
        <v>1.0850309000000001E-2</v>
      </c>
      <c r="E2000" s="2">
        <v>-0.57302158299999995</v>
      </c>
      <c r="F2000" s="2">
        <v>5.0292035999999998E-2</v>
      </c>
      <c r="G2000" s="2">
        <v>-0.244844125</v>
      </c>
    </row>
    <row r="2001" spans="1:7" x14ac:dyDescent="0.2">
      <c r="A2001">
        <v>2000</v>
      </c>
      <c r="B2001" s="2">
        <v>20.90188646</v>
      </c>
      <c r="C2001" s="2">
        <v>21.120905830000002</v>
      </c>
      <c r="D2001" s="2">
        <v>0.140356444</v>
      </c>
      <c r="E2001" s="2">
        <v>-0.69064748200000003</v>
      </c>
      <c r="F2001" s="2">
        <v>0.197238158</v>
      </c>
      <c r="G2001" s="2">
        <v>-0.32651773299999998</v>
      </c>
    </row>
    <row r="2002" spans="1:7" x14ac:dyDescent="0.2">
      <c r="A2002">
        <v>2001</v>
      </c>
      <c r="B2002" s="2">
        <v>20.89860049</v>
      </c>
      <c r="C2002" s="2">
        <v>20.97965417</v>
      </c>
      <c r="D2002" s="2">
        <v>-7.1324331000000005E-2</v>
      </c>
      <c r="E2002" s="2">
        <v>-0.52553956800000001</v>
      </c>
      <c r="F2002" s="2">
        <v>0.117820377</v>
      </c>
      <c r="G2002" s="2">
        <v>-0.32230215800000001</v>
      </c>
    </row>
    <row r="2003" spans="1:7" x14ac:dyDescent="0.2">
      <c r="A2003">
        <v>2002</v>
      </c>
      <c r="B2003" s="2">
        <v>20.894384550000002</v>
      </c>
      <c r="C2003" s="2">
        <v>21.029789770000001</v>
      </c>
      <c r="D2003" s="2">
        <v>5.2889677000000003E-2</v>
      </c>
      <c r="E2003" s="2">
        <v>-0.532733813</v>
      </c>
      <c r="F2003" s="2">
        <v>-0.108657901</v>
      </c>
      <c r="G2003" s="2">
        <v>-0.47338129499999998</v>
      </c>
    </row>
    <row r="2004" spans="1:7" x14ac:dyDescent="0.2">
      <c r="A2004">
        <v>2003</v>
      </c>
      <c r="B2004" s="2">
        <v>20.88967345</v>
      </c>
      <c r="C2004" s="2">
        <v>21.227374860000001</v>
      </c>
      <c r="D2004" s="2">
        <v>-0.14045996499999999</v>
      </c>
      <c r="E2004" s="2">
        <v>-0.83321342899999995</v>
      </c>
      <c r="F2004" s="2">
        <v>0.13599272200000001</v>
      </c>
      <c r="G2004" s="2">
        <v>-0.20695443599999999</v>
      </c>
    </row>
    <row r="2005" spans="1:7" x14ac:dyDescent="0.2">
      <c r="A2005">
        <v>2004</v>
      </c>
      <c r="B2005" s="2">
        <v>20.890576379999999</v>
      </c>
      <c r="C2005" s="2">
        <v>20.848649479999999</v>
      </c>
      <c r="D2005" s="2">
        <v>-3.1199831000000001E-2</v>
      </c>
      <c r="E2005" s="2">
        <v>-0.18848920899999999</v>
      </c>
      <c r="F2005" s="2">
        <v>-0.104253965</v>
      </c>
      <c r="G2005" s="2">
        <v>0.33669064700000001</v>
      </c>
    </row>
    <row r="2006" spans="1:7" x14ac:dyDescent="0.2">
      <c r="A2006">
        <v>2005</v>
      </c>
      <c r="B2006" s="2">
        <v>20.884568829999999</v>
      </c>
      <c r="C2006" s="2">
        <v>20.848649479999999</v>
      </c>
      <c r="D2006" s="2">
        <v>-0.12423244899999999</v>
      </c>
      <c r="E2006" s="2">
        <v>-1.227943961</v>
      </c>
      <c r="F2006" s="2">
        <v>-1.4281400000000001E-3</v>
      </c>
      <c r="G2006" s="2">
        <v>-1.6099962139999999</v>
      </c>
    </row>
    <row r="2007" spans="1:7" x14ac:dyDescent="0.2">
      <c r="A2007">
        <v>2006</v>
      </c>
      <c r="B2007" s="2">
        <v>20.881156170000001</v>
      </c>
      <c r="C2007" s="2">
        <v>20.918215530000001</v>
      </c>
      <c r="D2007" s="2">
        <v>9.5078466E-2</v>
      </c>
      <c r="E2007" s="2">
        <v>-0.64040767399999998</v>
      </c>
      <c r="F2007" s="2">
        <v>8.2901066999999995E-2</v>
      </c>
      <c r="G2007" s="2">
        <v>-0.30731414899999998</v>
      </c>
    </row>
    <row r="2008" spans="1:7" x14ac:dyDescent="0.2">
      <c r="A2008">
        <v>2007</v>
      </c>
      <c r="B2008" s="2">
        <v>20.88095899</v>
      </c>
      <c r="C2008" s="2">
        <v>20.99887622</v>
      </c>
      <c r="D2008" s="2">
        <v>-7.8231147000000001E-2</v>
      </c>
      <c r="E2008" s="2">
        <v>-0.54988009599999998</v>
      </c>
      <c r="F2008" s="2">
        <v>0.25558086099999999</v>
      </c>
      <c r="G2008" s="2">
        <v>0.10335731400000001</v>
      </c>
    </row>
    <row r="2009" spans="1:7" x14ac:dyDescent="0.2">
      <c r="A2009">
        <v>2008</v>
      </c>
      <c r="B2009" s="2">
        <v>20.887782609999999</v>
      </c>
      <c r="C2009" s="2">
        <v>20.727291109999999</v>
      </c>
      <c r="D2009" s="2">
        <v>7.8493087000000003E-2</v>
      </c>
      <c r="E2009" s="2">
        <v>-0.69712230200000003</v>
      </c>
      <c r="F2009" s="2">
        <v>0.123302593</v>
      </c>
      <c r="G2009" s="2">
        <v>-0.223980815</v>
      </c>
    </row>
    <row r="2010" spans="1:7" x14ac:dyDescent="0.2">
      <c r="A2010">
        <v>2009</v>
      </c>
      <c r="B2010" s="2">
        <v>20.900541659999998</v>
      </c>
      <c r="C2010" s="2">
        <v>20.74362386</v>
      </c>
      <c r="D2010" s="2">
        <v>-3.6648946000000002E-2</v>
      </c>
      <c r="E2010" s="2">
        <v>-0.37182254199999998</v>
      </c>
      <c r="F2010" s="2">
        <v>-5.3480912999999998E-2</v>
      </c>
      <c r="G2010" s="2">
        <v>-0.47949640300000002</v>
      </c>
    </row>
    <row r="2011" spans="1:7" x14ac:dyDescent="0.2">
      <c r="A2011">
        <v>2010</v>
      </c>
      <c r="B2011" s="2">
        <v>20.892384159999999</v>
      </c>
      <c r="C2011" s="2">
        <v>20.793806409999998</v>
      </c>
      <c r="D2011" s="2">
        <v>-5.8496640000000001E-3</v>
      </c>
      <c r="E2011" s="2">
        <v>-0.83920863300000004</v>
      </c>
      <c r="F2011" s="2">
        <v>-4.9842742000000002E-2</v>
      </c>
      <c r="G2011" s="2">
        <v>-9.6522782000000001E-2</v>
      </c>
    </row>
    <row r="2012" spans="1:7" x14ac:dyDescent="0.2">
      <c r="A2012">
        <v>2011</v>
      </c>
      <c r="B2012" s="2">
        <v>20.895528949999999</v>
      </c>
      <c r="C2012" s="2">
        <v>20.903536429999999</v>
      </c>
      <c r="D2012" s="2">
        <v>3.7197580000000001E-3</v>
      </c>
      <c r="E2012" s="2">
        <v>-0.86154234500000004</v>
      </c>
      <c r="F2012" s="2">
        <v>8.9676229999999992E-3</v>
      </c>
      <c r="G2012" s="2">
        <v>-0.41814969099999999</v>
      </c>
    </row>
    <row r="2013" spans="1:7" x14ac:dyDescent="0.2">
      <c r="A2013">
        <v>2012</v>
      </c>
      <c r="B2013" s="2">
        <v>20.901988360000001</v>
      </c>
      <c r="C2013" s="2">
        <v>20.903536429999999</v>
      </c>
      <c r="D2013" s="2">
        <v>-2.4261819999999998E-3</v>
      </c>
      <c r="E2013" s="2">
        <v>-0.58992805800000003</v>
      </c>
      <c r="F2013" s="2">
        <v>-0.172023763</v>
      </c>
      <c r="G2013" s="2">
        <v>-0.44784172700000002</v>
      </c>
    </row>
    <row r="2014" spans="1:7" x14ac:dyDescent="0.2">
      <c r="A2014">
        <v>2013</v>
      </c>
      <c r="B2014" s="2">
        <v>20.907123890000001</v>
      </c>
      <c r="C2014" s="2">
        <v>20.619</v>
      </c>
      <c r="D2014" s="2">
        <v>-0.16764723400000001</v>
      </c>
      <c r="E2014" s="2">
        <v>-0.59244604300000003</v>
      </c>
      <c r="F2014" s="2">
        <v>-0.131765517</v>
      </c>
      <c r="G2014" s="2">
        <v>-0.30923261400000002</v>
      </c>
    </row>
    <row r="2015" spans="1:7" x14ac:dyDescent="0.2">
      <c r="A2015">
        <v>2014</v>
      </c>
      <c r="B2015" s="2">
        <v>20.89909656</v>
      </c>
      <c r="C2015" s="2">
        <v>20.668366389999999</v>
      </c>
      <c r="D2015" s="2">
        <v>0.15572855299999999</v>
      </c>
      <c r="E2015" s="2">
        <v>-0.52589928100000005</v>
      </c>
      <c r="F2015" s="2">
        <v>6.2446692999999998E-2</v>
      </c>
      <c r="G2015" s="2">
        <v>-8.1774579999999999E-2</v>
      </c>
    </row>
    <row r="2016" spans="1:7" x14ac:dyDescent="0.2">
      <c r="A2016">
        <v>2015</v>
      </c>
      <c r="B2016" s="2">
        <v>20.898793900000001</v>
      </c>
      <c r="C2016" s="2">
        <v>20.405992439999999</v>
      </c>
      <c r="D2016" s="2">
        <v>7.5887739999999995E-2</v>
      </c>
      <c r="E2016" s="2">
        <v>-0.81894484400000001</v>
      </c>
      <c r="F2016" s="2">
        <v>0.16977602899999999</v>
      </c>
      <c r="G2016" s="2">
        <v>-0.235611511</v>
      </c>
    </row>
    <row r="2017" spans="1:7" x14ac:dyDescent="0.2">
      <c r="A2017">
        <v>2016</v>
      </c>
      <c r="B2017" s="2">
        <v>20.896482150000001</v>
      </c>
      <c r="C2017" s="2">
        <v>20.405992439999999</v>
      </c>
      <c r="D2017" s="2">
        <v>5.7325596999999999E-2</v>
      </c>
      <c r="E2017" s="2">
        <v>-0.69468635599999995</v>
      </c>
      <c r="F2017" s="2">
        <v>-7.5259604999999993E-2</v>
      </c>
      <c r="G2017" s="2">
        <v>-0.30922630299999998</v>
      </c>
    </row>
    <row r="2018" spans="1:7" x14ac:dyDescent="0.2">
      <c r="A2018">
        <v>2017</v>
      </c>
      <c r="B2018" s="2">
        <v>20.894455189999999</v>
      </c>
      <c r="C2018" s="2">
        <v>20.664444830000001</v>
      </c>
      <c r="D2018" s="2">
        <v>-1.778698E-3</v>
      </c>
      <c r="E2018" s="2">
        <v>-0.50131894499999996</v>
      </c>
      <c r="F2018" s="2">
        <v>-1.6988247000000001E-2</v>
      </c>
      <c r="G2018" s="2">
        <v>-0.32925659499999999</v>
      </c>
    </row>
    <row r="2019" spans="1:7" x14ac:dyDescent="0.2">
      <c r="A2019">
        <v>2018</v>
      </c>
      <c r="B2019" s="2">
        <v>20.887229959999999</v>
      </c>
      <c r="C2019" s="2">
        <v>20.86098338</v>
      </c>
      <c r="D2019" s="2">
        <v>-0.11626030399999999</v>
      </c>
      <c r="E2019" s="2">
        <v>-0.60743405299999997</v>
      </c>
      <c r="F2019" s="2">
        <v>-3.3336434999999998E-2</v>
      </c>
      <c r="G2019" s="2">
        <v>-4.3645084000000001E-2</v>
      </c>
    </row>
    <row r="2020" spans="1:7" x14ac:dyDescent="0.2">
      <c r="A2020">
        <v>2019</v>
      </c>
      <c r="B2020" s="2">
        <v>20.8879546</v>
      </c>
      <c r="C2020" s="2">
        <v>20.537027129999998</v>
      </c>
      <c r="D2020" s="2">
        <v>-0.25916552799999998</v>
      </c>
      <c r="E2020" s="2">
        <v>-0.590527578</v>
      </c>
      <c r="F2020" s="2">
        <v>-0.11570525700000001</v>
      </c>
      <c r="G2020" s="2">
        <v>-7.7458033999999995E-2</v>
      </c>
    </row>
    <row r="2021" spans="1:7" x14ac:dyDescent="0.2">
      <c r="A2021">
        <v>2020</v>
      </c>
      <c r="B2021" s="2">
        <v>20.877446540000001</v>
      </c>
      <c r="C2021" s="2">
        <v>20.709495369999999</v>
      </c>
      <c r="D2021" s="2">
        <v>-6.4775844999999999E-2</v>
      </c>
      <c r="E2021" s="2">
        <v>-0.74352518000000001</v>
      </c>
      <c r="F2021" s="2">
        <v>-8.5570750000000001E-2</v>
      </c>
      <c r="G2021" s="2">
        <v>-0.92254196600000005</v>
      </c>
    </row>
    <row r="2022" spans="1:7" x14ac:dyDescent="0.2">
      <c r="A2022">
        <v>2021</v>
      </c>
      <c r="B2022" s="2">
        <v>20.881719589999999</v>
      </c>
      <c r="C2022" s="2">
        <v>21.284026619999999</v>
      </c>
      <c r="D2022" s="2">
        <v>-2.8164171000000002E-2</v>
      </c>
      <c r="E2022" s="2">
        <v>-0.77344440199999998</v>
      </c>
      <c r="F2022" s="2">
        <v>3.8308622000000001E-2</v>
      </c>
      <c r="G2022" s="2">
        <v>-0.159409315</v>
      </c>
    </row>
    <row r="2023" spans="1:7" x14ac:dyDescent="0.2">
      <c r="A2023">
        <v>2022</v>
      </c>
      <c r="B2023" s="2">
        <v>20.8885799</v>
      </c>
      <c r="C2023" s="2">
        <v>21.16486669</v>
      </c>
      <c r="D2023" s="2">
        <v>-0.432392306</v>
      </c>
      <c r="E2023" s="2">
        <v>-0.70971223000000005</v>
      </c>
      <c r="F2023" s="2">
        <v>-1.100060584</v>
      </c>
      <c r="G2023" s="2">
        <v>-0.35791366899999999</v>
      </c>
    </row>
    <row r="2024" spans="1:7" x14ac:dyDescent="0.2">
      <c r="A2024">
        <v>2023</v>
      </c>
      <c r="B2024" s="2">
        <v>20.89909501</v>
      </c>
      <c r="C2024" s="2">
        <v>21.16837911</v>
      </c>
      <c r="D2024" s="2">
        <v>0.26898592900000001</v>
      </c>
      <c r="E2024" s="2">
        <v>-0.44580335700000001</v>
      </c>
      <c r="F2024" s="2">
        <v>-0.59201340999999996</v>
      </c>
      <c r="G2024" s="2">
        <v>-0.27026378899999998</v>
      </c>
    </row>
    <row r="2025" spans="1:7" x14ac:dyDescent="0.2">
      <c r="A2025">
        <v>2024</v>
      </c>
      <c r="B2025" s="2">
        <v>20.901229690000001</v>
      </c>
      <c r="C2025" s="2">
        <v>21.281328139999999</v>
      </c>
      <c r="D2025" s="2">
        <v>-0.33187946299999999</v>
      </c>
      <c r="E2025" s="2">
        <v>-9.8441246999999996E-2</v>
      </c>
      <c r="F2025" s="2">
        <v>-0.51087539100000001</v>
      </c>
      <c r="G2025" s="2">
        <v>-0.16894484400000001</v>
      </c>
    </row>
    <row r="2026" spans="1:7" x14ac:dyDescent="0.2">
      <c r="A2026">
        <v>2025</v>
      </c>
      <c r="B2026" s="2">
        <v>20.905305689999999</v>
      </c>
      <c r="C2026" s="2">
        <v>21.395607940000001</v>
      </c>
      <c r="D2026" s="2">
        <v>6.6675898999999997E-2</v>
      </c>
      <c r="E2026" s="2">
        <v>-1.2910071940000001</v>
      </c>
      <c r="F2026" s="2">
        <v>-0.12596468399999999</v>
      </c>
      <c r="G2026" s="2">
        <v>-0.149280576</v>
      </c>
    </row>
    <row r="2027" spans="1:7" x14ac:dyDescent="0.2">
      <c r="A2027">
        <v>2026</v>
      </c>
      <c r="B2027" s="2">
        <v>20.913176719999999</v>
      </c>
      <c r="C2027" s="2">
        <v>21.251707540000002</v>
      </c>
      <c r="D2027" s="2">
        <v>-0.10929164299999999</v>
      </c>
      <c r="E2027" s="2">
        <v>-1.273501199</v>
      </c>
      <c r="F2027" s="2">
        <v>-3.0049098999999999E-2</v>
      </c>
      <c r="G2027" s="2">
        <v>0.248201439</v>
      </c>
    </row>
    <row r="2028" spans="1:7" x14ac:dyDescent="0.2">
      <c r="A2028">
        <v>2027</v>
      </c>
      <c r="B2028" s="2">
        <v>20.92251606</v>
      </c>
      <c r="C2028" s="2">
        <v>21.20428897</v>
      </c>
      <c r="D2028" s="2">
        <v>-5.8401150999999998E-2</v>
      </c>
      <c r="E2028" s="2">
        <v>0.546005301</v>
      </c>
      <c r="F2028" s="2">
        <v>5.1430541000000003E-2</v>
      </c>
      <c r="G2028" s="2">
        <v>6.2981194000000004E-2</v>
      </c>
    </row>
    <row r="2029" spans="1:7" x14ac:dyDescent="0.2">
      <c r="A2029">
        <v>2028</v>
      </c>
      <c r="B2029" s="2">
        <v>20.926311859999998</v>
      </c>
      <c r="C2029" s="2">
        <v>20.81620358</v>
      </c>
      <c r="D2029" s="2">
        <v>0.16808869200000001</v>
      </c>
      <c r="E2029" s="2">
        <v>-0.29076738600000002</v>
      </c>
      <c r="F2029" s="2">
        <v>0.17043355900000001</v>
      </c>
      <c r="G2029" s="2">
        <v>-2.3405275780000001</v>
      </c>
    </row>
    <row r="2030" spans="1:7" x14ac:dyDescent="0.2">
      <c r="A2030">
        <v>2029</v>
      </c>
      <c r="B2030" s="2">
        <v>20.925878350000001</v>
      </c>
      <c r="C2030" s="2">
        <v>21.021767140000001</v>
      </c>
      <c r="D2030" s="2">
        <v>2.1650154000000001E-2</v>
      </c>
      <c r="E2030" s="2">
        <v>-0.70527577900000005</v>
      </c>
      <c r="F2030" s="2">
        <v>-2.4804006E-2</v>
      </c>
      <c r="G2030" s="2">
        <v>-1.2302158270000001</v>
      </c>
    </row>
    <row r="2031" spans="1:7" x14ac:dyDescent="0.2">
      <c r="A2031">
        <v>2030</v>
      </c>
      <c r="B2031" s="2">
        <v>20.923808149999999</v>
      </c>
      <c r="C2031" s="2">
        <v>21.186534170000002</v>
      </c>
      <c r="D2031" s="2">
        <v>8.9799506000000001E-2</v>
      </c>
      <c r="E2031" s="2">
        <v>-1.269544365</v>
      </c>
      <c r="F2031" s="2">
        <v>-3.4886708000000002E-2</v>
      </c>
      <c r="G2031" s="2">
        <v>-0.29988009599999998</v>
      </c>
    </row>
    <row r="2032" spans="1:7" x14ac:dyDescent="0.2">
      <c r="A2032">
        <v>2031</v>
      </c>
      <c r="B2032" s="2">
        <v>20.932134959999999</v>
      </c>
      <c r="C2032" s="2">
        <v>20.72312603</v>
      </c>
      <c r="D2032" s="2">
        <v>-5.5774759999999996E-3</v>
      </c>
      <c r="E2032" s="2">
        <v>-1.8225419999999999E-2</v>
      </c>
      <c r="F2032" s="2">
        <v>4.0203712000000003E-2</v>
      </c>
      <c r="G2032" s="2">
        <v>-5.1438849000000002E-2</v>
      </c>
    </row>
    <row r="2033" spans="1:7" x14ac:dyDescent="0.2">
      <c r="A2033">
        <v>2032</v>
      </c>
      <c r="B2033" s="2">
        <v>20.935643030000001</v>
      </c>
      <c r="C2033" s="2">
        <v>21.048508949999999</v>
      </c>
      <c r="D2033" s="2">
        <v>-4.3220255999999999E-2</v>
      </c>
      <c r="E2033" s="2">
        <v>-0.75526946900000003</v>
      </c>
      <c r="F2033" s="2">
        <v>-5.9872429999999997E-2</v>
      </c>
      <c r="G2033" s="2">
        <v>-0.43279061000000002</v>
      </c>
    </row>
    <row r="2034" spans="1:7" x14ac:dyDescent="0.2">
      <c r="A2034">
        <v>2033</v>
      </c>
      <c r="B2034" s="2">
        <v>20.932847249999998</v>
      </c>
      <c r="C2034" s="2">
        <v>20.795691260000002</v>
      </c>
      <c r="D2034" s="2">
        <v>-3.2282714999999997E-2</v>
      </c>
      <c r="E2034" s="2">
        <v>-0.25455635500000001</v>
      </c>
      <c r="F2034" s="2">
        <v>8.2388849E-2</v>
      </c>
      <c r="G2034" s="2">
        <v>0.249040767</v>
      </c>
    </row>
    <row r="2035" spans="1:7" x14ac:dyDescent="0.2">
      <c r="A2035">
        <v>2034</v>
      </c>
      <c r="B2035" s="2">
        <v>20.934548710000001</v>
      </c>
      <c r="C2035" s="2">
        <v>21.033895380000001</v>
      </c>
      <c r="D2035" s="2">
        <v>6.4779878999999999E-2</v>
      </c>
      <c r="E2035" s="2">
        <v>-1.8871702640000001</v>
      </c>
      <c r="F2035" s="2">
        <v>0.17249896300000001</v>
      </c>
      <c r="G2035" s="2">
        <v>-8.3693045999999993E-2</v>
      </c>
    </row>
    <row r="2036" spans="1:7" x14ac:dyDescent="0.2">
      <c r="A2036">
        <v>2035</v>
      </c>
      <c r="B2036" s="2">
        <v>20.93494561</v>
      </c>
      <c r="C2036" s="2">
        <v>21.05827695</v>
      </c>
      <c r="D2036" s="2">
        <v>-3.1954244E-2</v>
      </c>
      <c r="E2036" s="2">
        <v>-0.82026378899999997</v>
      </c>
      <c r="F2036" s="2">
        <v>0.19453774700000001</v>
      </c>
      <c r="G2036" s="2">
        <v>-0.82865707399999999</v>
      </c>
    </row>
    <row r="2037" spans="1:7" x14ac:dyDescent="0.2">
      <c r="A2037">
        <v>2036</v>
      </c>
      <c r="B2037" s="2">
        <v>20.937383669999999</v>
      </c>
      <c r="C2037" s="2">
        <v>20.88287845</v>
      </c>
      <c r="D2037" s="2">
        <v>4.2471119999999999E-3</v>
      </c>
      <c r="E2037" s="2">
        <v>0.28752997600000002</v>
      </c>
      <c r="F2037" s="2">
        <v>0.16371897399999999</v>
      </c>
      <c r="G2037" s="2">
        <v>-0.60695443599999999</v>
      </c>
    </row>
    <row r="2038" spans="1:7" x14ac:dyDescent="0.2">
      <c r="A2038">
        <v>2037</v>
      </c>
      <c r="B2038" s="2">
        <v>20.946202360000001</v>
      </c>
      <c r="C2038" s="2">
        <v>21.006546239999999</v>
      </c>
      <c r="D2038" s="2">
        <v>-7.9904405999999997E-2</v>
      </c>
      <c r="E2038" s="2">
        <v>-0.46800454400000002</v>
      </c>
      <c r="F2038" s="2">
        <v>1.6719848999999998E-2</v>
      </c>
      <c r="G2038" s="2">
        <v>-0.464849173</v>
      </c>
    </row>
    <row r="2039" spans="1:7" x14ac:dyDescent="0.2">
      <c r="A2039">
        <v>2038</v>
      </c>
      <c r="B2039" s="2">
        <v>20.954933659999998</v>
      </c>
      <c r="C2039" s="2">
        <v>21.128659320000001</v>
      </c>
      <c r="D2039" s="2">
        <v>0.11061037899999999</v>
      </c>
      <c r="E2039" s="2">
        <v>-1.020023981</v>
      </c>
      <c r="F2039" s="2">
        <v>-0.12413083</v>
      </c>
      <c r="G2039" s="2">
        <v>-8.4772182000000001E-2</v>
      </c>
    </row>
    <row r="2040" spans="1:7" x14ac:dyDescent="0.2">
      <c r="A2040">
        <v>2039</v>
      </c>
      <c r="B2040" s="2">
        <v>20.94787754</v>
      </c>
      <c r="C2040" s="2">
        <v>21.179283819999998</v>
      </c>
      <c r="D2040" s="2">
        <v>-6.3715815999999995E-2</v>
      </c>
      <c r="E2040" s="2">
        <v>-1.0244604319999999</v>
      </c>
      <c r="F2040" s="2">
        <v>-0.11748653100000001</v>
      </c>
      <c r="G2040" s="2">
        <v>-0.26270983199999998</v>
      </c>
    </row>
    <row r="2041" spans="1:7" x14ac:dyDescent="0.2">
      <c r="A2041">
        <v>2040</v>
      </c>
      <c r="B2041" s="2">
        <v>20.937683249999999</v>
      </c>
      <c r="C2041" s="2">
        <v>21.215473889999998</v>
      </c>
      <c r="D2041" s="2">
        <v>0.15290153500000001</v>
      </c>
      <c r="E2041" s="2">
        <v>-0.96258992799999998</v>
      </c>
      <c r="F2041" s="2">
        <v>-0.185310856</v>
      </c>
      <c r="G2041" s="2">
        <v>-0.58321342899999995</v>
      </c>
    </row>
    <row r="2042" spans="1:7" x14ac:dyDescent="0.2">
      <c r="A2042">
        <v>2041</v>
      </c>
      <c r="B2042" s="2">
        <v>20.962048719999999</v>
      </c>
      <c r="C2042" s="2">
        <v>21.245798279999999</v>
      </c>
      <c r="D2042" s="2">
        <v>-5.9167783000000002E-2</v>
      </c>
      <c r="E2042" s="2">
        <v>-0.151918465</v>
      </c>
      <c r="F2042" s="2">
        <v>-0.115087024</v>
      </c>
      <c r="G2042" s="2">
        <v>-0.183693046</v>
      </c>
    </row>
    <row r="2043" spans="1:7" x14ac:dyDescent="0.2">
      <c r="A2043">
        <v>2042</v>
      </c>
      <c r="B2043" s="2">
        <v>20.984488110000001</v>
      </c>
      <c r="C2043" s="2">
        <v>21.400179999999999</v>
      </c>
      <c r="D2043" s="2">
        <v>-0.13591789100000001</v>
      </c>
      <c r="E2043" s="2">
        <v>-0.30323740999999999</v>
      </c>
      <c r="F2043" s="2">
        <v>0.23288542200000001</v>
      </c>
      <c r="G2043" s="2">
        <v>2.4340528E-2</v>
      </c>
    </row>
    <row r="2044" spans="1:7" x14ac:dyDescent="0.2">
      <c r="A2044">
        <v>2043</v>
      </c>
      <c r="B2044" s="2">
        <v>20.954456589999999</v>
      </c>
      <c r="C2044" s="2">
        <v>21.181800549999998</v>
      </c>
      <c r="D2044" s="2">
        <v>0.12926878</v>
      </c>
      <c r="E2044" s="2">
        <v>-0.88628044900000003</v>
      </c>
      <c r="F2044" s="2">
        <v>-0.52370290200000003</v>
      </c>
      <c r="G2044" s="2">
        <v>-0.52341284899999996</v>
      </c>
    </row>
    <row r="2045" spans="1:7" x14ac:dyDescent="0.2">
      <c r="A2045">
        <v>2044</v>
      </c>
      <c r="B2045" s="2">
        <v>20.941096139999999</v>
      </c>
      <c r="C2045" s="2">
        <v>21.057650330000001</v>
      </c>
      <c r="D2045" s="2">
        <v>0.33870167099999998</v>
      </c>
      <c r="E2045" s="2">
        <v>-1.0757793760000001</v>
      </c>
      <c r="F2045" s="2">
        <v>1.212235189</v>
      </c>
      <c r="G2045" s="2">
        <v>-0.28980815300000001</v>
      </c>
    </row>
    <row r="2046" spans="1:7" x14ac:dyDescent="0.2">
      <c r="A2046">
        <v>2045</v>
      </c>
      <c r="B2046" s="2">
        <v>20.94903575</v>
      </c>
      <c r="C2046" s="2">
        <v>21.027914559999999</v>
      </c>
      <c r="D2046" s="2">
        <v>-3.9103382999999999E-2</v>
      </c>
      <c r="E2046" s="2">
        <v>-0.70167865699999998</v>
      </c>
      <c r="F2046" s="2">
        <v>-0.22277282700000001</v>
      </c>
      <c r="G2046" s="2">
        <v>-0.29076738600000002</v>
      </c>
    </row>
    <row r="2047" spans="1:7" x14ac:dyDescent="0.2">
      <c r="A2047">
        <v>2046</v>
      </c>
      <c r="B2047" s="2">
        <v>20.967512620000001</v>
      </c>
      <c r="C2047" s="2">
        <v>21.086965070000002</v>
      </c>
      <c r="D2047" s="2">
        <v>6.9084092E-2</v>
      </c>
      <c r="E2047" s="2">
        <v>-0.41594724199999999</v>
      </c>
      <c r="F2047" s="2">
        <v>0.70865481100000005</v>
      </c>
      <c r="G2047" s="2">
        <v>-0.20239808200000001</v>
      </c>
    </row>
    <row r="2048" spans="1:7" x14ac:dyDescent="0.2">
      <c r="A2048">
        <v>2047</v>
      </c>
      <c r="B2048" s="2">
        <v>20.947809249999999</v>
      </c>
      <c r="C2048" s="2">
        <v>21.11483986</v>
      </c>
      <c r="D2048" s="2">
        <v>5.6672829000000001E-2</v>
      </c>
      <c r="E2048" s="2">
        <v>0.13273381300000001</v>
      </c>
      <c r="F2048" s="2">
        <v>-0.92841158599999996</v>
      </c>
      <c r="G2048" s="2">
        <v>-0.92206235000000003</v>
      </c>
    </row>
    <row r="2049" spans="1:7" x14ac:dyDescent="0.2">
      <c r="A2049">
        <v>2048</v>
      </c>
      <c r="B2049" s="2">
        <v>20.949500459999999</v>
      </c>
      <c r="C2049" s="2">
        <v>21.221421549999999</v>
      </c>
      <c r="D2049" s="2">
        <v>-0.671213371</v>
      </c>
      <c r="E2049" s="2">
        <v>-0.63700618499999995</v>
      </c>
      <c r="F2049" s="2">
        <v>-0.29655794899999999</v>
      </c>
      <c r="G2049" s="2">
        <v>0.33396440700000002</v>
      </c>
    </row>
    <row r="2050" spans="1:7" x14ac:dyDescent="0.2">
      <c r="A2050">
        <v>2049</v>
      </c>
      <c r="B2050" s="2">
        <v>20.932895500000001</v>
      </c>
      <c r="C2050" s="2">
        <v>21.14304302</v>
      </c>
      <c r="D2050" s="2">
        <v>0.53926744500000001</v>
      </c>
      <c r="E2050" s="2">
        <v>-1.2956834530000001</v>
      </c>
      <c r="F2050" s="2">
        <v>-0.51978501099999996</v>
      </c>
      <c r="G2050" s="2">
        <v>0.118345324</v>
      </c>
    </row>
    <row r="2051" spans="1:7" x14ac:dyDescent="0.2">
      <c r="A2051">
        <v>2050</v>
      </c>
      <c r="B2051" s="2">
        <v>20.965291799999999</v>
      </c>
      <c r="C2051" s="2">
        <v>21.144564089999999</v>
      </c>
      <c r="D2051" s="2">
        <v>0.30824370299999998</v>
      </c>
      <c r="E2051" s="2">
        <v>-0.423621103</v>
      </c>
      <c r="F2051" s="2">
        <v>0.43774338499999998</v>
      </c>
      <c r="G2051" s="2">
        <v>-0.67817745799999996</v>
      </c>
    </row>
    <row r="2052" spans="1:7" x14ac:dyDescent="0.2">
      <c r="A2052">
        <v>2051</v>
      </c>
      <c r="B2052" s="2">
        <v>20.987450890000002</v>
      </c>
      <c r="C2052" s="2">
        <v>21.082613479999999</v>
      </c>
      <c r="D2052" s="2">
        <v>0.21095566599999999</v>
      </c>
      <c r="E2052" s="2">
        <v>-0.46498801000000001</v>
      </c>
      <c r="F2052" s="2">
        <v>1.2922330989999999</v>
      </c>
      <c r="G2052" s="2">
        <v>-0.217146283</v>
      </c>
    </row>
    <row r="2053" spans="1:7" x14ac:dyDescent="0.2">
      <c r="A2053">
        <v>2052</v>
      </c>
      <c r="B2053" s="2">
        <v>20.98360838</v>
      </c>
      <c r="C2053" s="2">
        <v>21.174040430000002</v>
      </c>
      <c r="D2053" s="2">
        <v>-6.8730267999999997E-2</v>
      </c>
      <c r="E2053" s="2">
        <v>-0.441247002</v>
      </c>
      <c r="F2053" s="2">
        <v>-0.60387385199999999</v>
      </c>
      <c r="G2053" s="2">
        <v>-0.373381295</v>
      </c>
    </row>
    <row r="2054" spans="1:7" x14ac:dyDescent="0.2">
      <c r="A2054">
        <v>2053</v>
      </c>
      <c r="B2054" s="2">
        <v>20.979087360000001</v>
      </c>
      <c r="C2054" s="2">
        <v>21.073684570000001</v>
      </c>
      <c r="D2054" s="2">
        <v>0.78242505699999998</v>
      </c>
      <c r="E2054" s="2">
        <v>-0.45239808199999998</v>
      </c>
      <c r="F2054" s="2">
        <v>-0.50169863599999998</v>
      </c>
      <c r="G2054" s="2">
        <v>2.6019185E-2</v>
      </c>
    </row>
    <row r="2055" spans="1:7" x14ac:dyDescent="0.2">
      <c r="A2055">
        <v>2054</v>
      </c>
      <c r="B2055" s="2">
        <v>20.998099310000001</v>
      </c>
      <c r="C2055" s="2">
        <v>21.0158573</v>
      </c>
      <c r="D2055" s="2">
        <v>-0.70831624299999996</v>
      </c>
      <c r="E2055" s="2">
        <v>-0.876309479</v>
      </c>
      <c r="F2055" s="2">
        <v>0.31203185500000002</v>
      </c>
      <c r="G2055" s="2">
        <v>-0.13833144</v>
      </c>
    </row>
    <row r="2056" spans="1:7" x14ac:dyDescent="0.2">
      <c r="A2056">
        <v>2055</v>
      </c>
      <c r="B2056" s="2">
        <v>21.018049399999999</v>
      </c>
      <c r="C2056" s="2">
        <v>21.00862253</v>
      </c>
      <c r="D2056" s="2">
        <v>-0.123537074</v>
      </c>
      <c r="E2056" s="2">
        <v>-0.75827338099999997</v>
      </c>
      <c r="F2056" s="2">
        <v>-0.64089360799999995</v>
      </c>
      <c r="G2056" s="2">
        <v>-0.37961630699999999</v>
      </c>
    </row>
    <row r="2057" spans="1:7" x14ac:dyDescent="0.2">
      <c r="A2057">
        <v>2056</v>
      </c>
      <c r="B2057" s="2">
        <v>21.031341359999999</v>
      </c>
      <c r="C2057" s="2">
        <v>21.052643190000001</v>
      </c>
      <c r="D2057" s="2">
        <v>0.24159462200000001</v>
      </c>
      <c r="E2057" s="2">
        <v>-0.67601918500000002</v>
      </c>
      <c r="F2057" s="2">
        <v>3.7251465999999997E-2</v>
      </c>
      <c r="G2057" s="2">
        <v>0.12613908900000001</v>
      </c>
    </row>
    <row r="2058" spans="1:7" x14ac:dyDescent="0.2">
      <c r="A2058">
        <v>2057</v>
      </c>
      <c r="B2058" s="2">
        <v>21.020619369999999</v>
      </c>
      <c r="C2058" s="2">
        <v>20.992998969999999</v>
      </c>
      <c r="D2058" s="2">
        <v>0.43924864699999999</v>
      </c>
      <c r="E2058" s="2">
        <v>-0.43417266199999999</v>
      </c>
      <c r="F2058" s="2">
        <v>0.272883345</v>
      </c>
      <c r="G2058" s="2">
        <v>-0.55335731399999999</v>
      </c>
    </row>
    <row r="2059" spans="1:7" x14ac:dyDescent="0.2">
      <c r="A2059">
        <v>2058</v>
      </c>
      <c r="B2059" s="2">
        <v>21.01600372</v>
      </c>
      <c r="C2059" s="2">
        <v>21.243747729999999</v>
      </c>
      <c r="D2059" s="2">
        <v>0.43249417699999998</v>
      </c>
      <c r="E2059" s="2">
        <v>-0.27446043199999998</v>
      </c>
      <c r="F2059" s="2">
        <v>0.21108634700000001</v>
      </c>
      <c r="G2059" s="2">
        <v>-0.23033573099999999</v>
      </c>
    </row>
    <row r="2060" spans="1:7" x14ac:dyDescent="0.2">
      <c r="A2060">
        <v>2059</v>
      </c>
      <c r="B2060" s="2">
        <v>21.025522949999999</v>
      </c>
      <c r="C2060" s="2">
        <v>21.006179379999999</v>
      </c>
      <c r="D2060" s="2">
        <v>-0.11838842199999999</v>
      </c>
      <c r="E2060" s="2">
        <v>-0.65959863699999999</v>
      </c>
      <c r="F2060" s="2">
        <v>-0.21618685800000001</v>
      </c>
      <c r="G2060" s="2">
        <v>-7.9389119999999994E-2</v>
      </c>
    </row>
    <row r="2061" spans="1:7" x14ac:dyDescent="0.2">
      <c r="A2061">
        <v>2060</v>
      </c>
      <c r="B2061" s="2">
        <v>21.04343166</v>
      </c>
      <c r="C2061" s="2">
        <v>20.94496625</v>
      </c>
      <c r="D2061" s="2">
        <v>-0.13180138699999999</v>
      </c>
      <c r="E2061" s="2">
        <v>-0.95683453200000002</v>
      </c>
      <c r="F2061" s="2">
        <v>0.17153929400000001</v>
      </c>
      <c r="G2061" s="2">
        <v>-0.119064748</v>
      </c>
    </row>
    <row r="2062" spans="1:7" x14ac:dyDescent="0.2">
      <c r="A2062">
        <v>2061</v>
      </c>
      <c r="B2062" s="2">
        <v>21.04771358</v>
      </c>
      <c r="C2062" s="2">
        <v>20.978002740000001</v>
      </c>
      <c r="D2062" s="2">
        <v>-0.141182794</v>
      </c>
      <c r="E2062" s="2">
        <v>-0.50611510800000004</v>
      </c>
      <c r="F2062" s="2">
        <v>-0.15481703599999999</v>
      </c>
      <c r="G2062" s="2">
        <v>-0.254316547</v>
      </c>
    </row>
    <row r="2063" spans="1:7" x14ac:dyDescent="0.2">
      <c r="A2063">
        <v>2062</v>
      </c>
      <c r="B2063" s="2">
        <v>21.047270390000001</v>
      </c>
      <c r="C2063" s="2">
        <v>21.146546229999998</v>
      </c>
      <c r="D2063" s="2">
        <v>0.22111914499999999</v>
      </c>
      <c r="E2063" s="2">
        <v>-0.52685851299999997</v>
      </c>
      <c r="F2063" s="2">
        <v>9.5703092000000003E-2</v>
      </c>
      <c r="G2063" s="2">
        <v>-0.32613908899999999</v>
      </c>
    </row>
    <row r="2064" spans="1:7" x14ac:dyDescent="0.2">
      <c r="A2064">
        <v>2063</v>
      </c>
      <c r="B2064" s="2">
        <v>21.032509390000001</v>
      </c>
      <c r="C2064" s="2">
        <v>21.05980842</v>
      </c>
      <c r="D2064" s="2">
        <v>0.26799670599999997</v>
      </c>
      <c r="E2064" s="2">
        <v>-0.65671462800000002</v>
      </c>
      <c r="F2064" s="2">
        <v>3.9476170999999997E-2</v>
      </c>
      <c r="G2064" s="2">
        <v>-0.43908872900000001</v>
      </c>
    </row>
    <row r="2065" spans="1:7" x14ac:dyDescent="0.2">
      <c r="A2065">
        <v>2064</v>
      </c>
      <c r="B2065" s="2">
        <v>21.041683200000001</v>
      </c>
      <c r="C2065" s="2">
        <v>21.138992420000001</v>
      </c>
      <c r="D2065" s="2">
        <v>-3.5604300999999998E-2</v>
      </c>
      <c r="E2065" s="2">
        <v>-0.45058689899999999</v>
      </c>
      <c r="F2065" s="2">
        <v>0.177124331</v>
      </c>
      <c r="G2065" s="2">
        <v>-8.9864949999999999E-2</v>
      </c>
    </row>
    <row r="2066" spans="1:7" x14ac:dyDescent="0.2">
      <c r="A2066">
        <v>2065</v>
      </c>
      <c r="B2066" s="2">
        <v>21.049875029999999</v>
      </c>
      <c r="C2066" s="2">
        <v>21.22582645</v>
      </c>
      <c r="D2066" s="2">
        <v>0.13103200600000001</v>
      </c>
      <c r="E2066" s="2">
        <v>-0.78021582700000003</v>
      </c>
      <c r="F2066" s="2">
        <v>-0.200466388</v>
      </c>
      <c r="G2066" s="2">
        <v>-0.46582733799999998</v>
      </c>
    </row>
    <row r="2067" spans="1:7" x14ac:dyDescent="0.2">
      <c r="A2067">
        <v>2066</v>
      </c>
      <c r="B2067" s="2">
        <v>21.050453839999999</v>
      </c>
      <c r="C2067" s="2">
        <v>21.147424539999999</v>
      </c>
      <c r="D2067" s="2">
        <v>0.69205638800000002</v>
      </c>
      <c r="E2067" s="2">
        <v>-0.74028777000000001</v>
      </c>
      <c r="F2067" s="2">
        <v>0.48293682700000001</v>
      </c>
      <c r="G2067" s="2">
        <v>-9.5683453000000002E-2</v>
      </c>
    </row>
    <row r="2068" spans="1:7" x14ac:dyDescent="0.2">
      <c r="A2068">
        <v>2067</v>
      </c>
      <c r="B2068" s="2">
        <v>21.04336043</v>
      </c>
      <c r="C2068" s="2">
        <v>20.998720760000001</v>
      </c>
      <c r="D2068" s="2">
        <v>0.18271636399999999</v>
      </c>
      <c r="E2068" s="2">
        <v>-0.55971223000000003</v>
      </c>
      <c r="F2068" s="2">
        <v>0.70085200599999997</v>
      </c>
      <c r="G2068" s="2">
        <v>-0.189568345</v>
      </c>
    </row>
    <row r="2069" spans="1:7" x14ac:dyDescent="0.2">
      <c r="A2069">
        <v>2068</v>
      </c>
      <c r="B2069" s="2">
        <v>21.03358944</v>
      </c>
      <c r="C2069" s="2">
        <v>21.05169811</v>
      </c>
      <c r="D2069" s="2">
        <v>0.20342311499999999</v>
      </c>
      <c r="E2069" s="2">
        <v>-0.63285371700000004</v>
      </c>
      <c r="F2069" s="2">
        <v>0.42718185800000003</v>
      </c>
      <c r="G2069" s="2">
        <v>-0.52529976</v>
      </c>
    </row>
    <row r="2070" spans="1:7" x14ac:dyDescent="0.2">
      <c r="A2070">
        <v>2069</v>
      </c>
      <c r="B2070" s="2">
        <v>21.033860950000001</v>
      </c>
      <c r="C2070" s="2">
        <v>20.993138770000002</v>
      </c>
      <c r="D2070" s="2">
        <v>-0.23097379000000001</v>
      </c>
      <c r="E2070" s="2">
        <v>-0.44040767400000003</v>
      </c>
      <c r="F2070" s="2">
        <v>0.242246033</v>
      </c>
      <c r="G2070" s="2">
        <v>-0.12733812899999999</v>
      </c>
    </row>
    <row r="2071" spans="1:7" x14ac:dyDescent="0.2">
      <c r="A2071">
        <v>2070</v>
      </c>
      <c r="B2071" s="2">
        <v>21.040300819999999</v>
      </c>
      <c r="C2071" s="2">
        <v>21.129635929999999</v>
      </c>
      <c r="D2071" s="2">
        <v>5.4694156000000001E-2</v>
      </c>
      <c r="E2071" s="2">
        <v>-0.56847153900000003</v>
      </c>
      <c r="F2071" s="2">
        <v>-6.8916416999999994E-2</v>
      </c>
      <c r="G2071" s="2">
        <v>-0.49375236700000003</v>
      </c>
    </row>
    <row r="2072" spans="1:7" x14ac:dyDescent="0.2">
      <c r="A2072">
        <v>2071</v>
      </c>
      <c r="B2072" s="2">
        <v>21.051846680000001</v>
      </c>
      <c r="C2072" s="2">
        <v>21.209306699999999</v>
      </c>
      <c r="D2072" s="2">
        <v>-8.7000852000000004E-2</v>
      </c>
      <c r="E2072" s="2">
        <v>-0.70131894500000003</v>
      </c>
      <c r="F2072" s="2">
        <v>0.50041014900000003</v>
      </c>
      <c r="G2072" s="2">
        <v>4.3285372000000003E-2</v>
      </c>
    </row>
    <row r="2073" spans="1:7" x14ac:dyDescent="0.2">
      <c r="A2073">
        <v>2072</v>
      </c>
      <c r="B2073" s="2">
        <v>21.04836963</v>
      </c>
      <c r="C2073" s="2">
        <v>21.343765919999999</v>
      </c>
      <c r="D2073" s="2">
        <v>5.2119194000000001E-2</v>
      </c>
      <c r="E2073" s="2">
        <v>-0.60359712200000004</v>
      </c>
      <c r="F2073" s="2">
        <v>9.4674454000000005E-2</v>
      </c>
      <c r="G2073" s="2">
        <v>-0.37314148699999999</v>
      </c>
    </row>
    <row r="2074" spans="1:7" x14ac:dyDescent="0.2">
      <c r="A2074">
        <v>2073</v>
      </c>
      <c r="B2074" s="2">
        <v>21.054022830000001</v>
      </c>
      <c r="C2074" s="2">
        <v>21.240239819999999</v>
      </c>
      <c r="D2074" s="2">
        <v>-2.4838217999999999E-2</v>
      </c>
      <c r="E2074" s="2">
        <v>-0.63117506000000001</v>
      </c>
      <c r="F2074" s="2">
        <v>-3.8024242E-2</v>
      </c>
      <c r="G2074" s="2">
        <v>-0.41666666699999999</v>
      </c>
    </row>
    <row r="2075" spans="1:7" x14ac:dyDescent="0.2">
      <c r="A2075">
        <v>2074</v>
      </c>
      <c r="B2075" s="2">
        <v>21.047001999999999</v>
      </c>
      <c r="C2075" s="2">
        <v>21.250120450000001</v>
      </c>
      <c r="D2075" s="2">
        <v>0.37727983700000001</v>
      </c>
      <c r="E2075" s="2">
        <v>-0.57973621099999995</v>
      </c>
      <c r="F2075" s="2">
        <v>-0.29665101399999999</v>
      </c>
      <c r="G2075" s="2">
        <v>-0.17302158300000001</v>
      </c>
    </row>
    <row r="2076" spans="1:7" x14ac:dyDescent="0.2">
      <c r="A2076">
        <v>2075</v>
      </c>
      <c r="B2076" s="2">
        <v>21.059049649999999</v>
      </c>
      <c r="C2076" s="2">
        <v>21.20613951</v>
      </c>
      <c r="D2076" s="2">
        <v>4.6270516999999997E-2</v>
      </c>
      <c r="E2076" s="2">
        <v>-0.58866590900000004</v>
      </c>
      <c r="F2076" s="2">
        <v>0.44221289600000002</v>
      </c>
      <c r="G2076" s="2">
        <v>-0.244730531</v>
      </c>
    </row>
    <row r="2077" spans="1:7" x14ac:dyDescent="0.2">
      <c r="A2077">
        <v>2076</v>
      </c>
      <c r="B2077" s="2">
        <v>21.054233270000001</v>
      </c>
      <c r="C2077" s="2">
        <v>21.105546140000001</v>
      </c>
      <c r="D2077" s="2">
        <v>-0.42744037200000001</v>
      </c>
      <c r="E2077" s="2">
        <v>-0.82673860899999996</v>
      </c>
      <c r="F2077" s="2">
        <v>0.25636521800000001</v>
      </c>
      <c r="G2077" s="2">
        <v>-0.37949640299999998</v>
      </c>
    </row>
    <row r="2078" spans="1:7" x14ac:dyDescent="0.2">
      <c r="A2078">
        <v>2077</v>
      </c>
      <c r="B2078" s="2">
        <v>21.06944073</v>
      </c>
      <c r="C2078" s="2">
        <v>21.176269099999999</v>
      </c>
      <c r="D2078" s="2">
        <v>-0.23490502199999999</v>
      </c>
      <c r="E2078" s="2">
        <v>-0.59436450799999996</v>
      </c>
      <c r="F2078" s="2">
        <v>5.1893839999999997E-2</v>
      </c>
      <c r="G2078" s="2">
        <v>-0.30899280600000001</v>
      </c>
    </row>
    <row r="2079" spans="1:7" x14ac:dyDescent="0.2">
      <c r="A2079">
        <v>2078</v>
      </c>
      <c r="B2079" s="2">
        <v>21.06373413</v>
      </c>
      <c r="C2079" s="2">
        <v>21.253431169999999</v>
      </c>
      <c r="D2079" s="2">
        <v>-1.3913503000000001E-2</v>
      </c>
      <c r="E2079" s="2">
        <v>-0.317865707</v>
      </c>
      <c r="F2079" s="2">
        <v>-0.39016262400000001</v>
      </c>
      <c r="G2079" s="2">
        <v>-0.72374100699999999</v>
      </c>
    </row>
    <row r="2080" spans="1:7" x14ac:dyDescent="0.2">
      <c r="A2080">
        <v>2079</v>
      </c>
      <c r="B2080" s="2">
        <v>21.06715608</v>
      </c>
      <c r="C2080" s="2">
        <v>20.984312379999999</v>
      </c>
      <c r="D2080" s="2">
        <v>-0.54447479200000004</v>
      </c>
      <c r="E2080" s="2">
        <v>-0.63932853700000003</v>
      </c>
      <c r="F2080" s="2">
        <v>-1.5676309260000001</v>
      </c>
      <c r="G2080" s="2">
        <v>-4.9400479999999997E-2</v>
      </c>
    </row>
    <row r="2081" spans="1:7" x14ac:dyDescent="0.2">
      <c r="A2081">
        <v>2080</v>
      </c>
      <c r="B2081" s="2">
        <v>21.065420540000002</v>
      </c>
      <c r="C2081" s="2">
        <v>21.048906089999999</v>
      </c>
      <c r="D2081" s="2">
        <v>2.7245036E-2</v>
      </c>
      <c r="E2081" s="2">
        <v>-0.90256216099999997</v>
      </c>
      <c r="F2081" s="2">
        <v>0.30671608700000003</v>
      </c>
      <c r="G2081" s="2">
        <v>-0.40098447599999998</v>
      </c>
    </row>
    <row r="2082" spans="1:7" x14ac:dyDescent="0.2">
      <c r="A2082">
        <v>2081</v>
      </c>
      <c r="B2082" s="2">
        <v>21.075432790000001</v>
      </c>
      <c r="C2082" s="2">
        <v>21.196151329999999</v>
      </c>
      <c r="D2082" s="2">
        <v>1.8037399999999999E-4</v>
      </c>
      <c r="E2082" s="2">
        <v>-0.81618705000000003</v>
      </c>
      <c r="F2082" s="2">
        <v>-0.68879259500000001</v>
      </c>
      <c r="G2082" s="2">
        <v>-0.18249400499999999</v>
      </c>
    </row>
    <row r="2083" spans="1:7" x14ac:dyDescent="0.2">
      <c r="A2083">
        <v>2082</v>
      </c>
      <c r="B2083" s="2">
        <v>21.074951420000001</v>
      </c>
      <c r="C2083" s="2">
        <v>21.231903030000002</v>
      </c>
      <c r="D2083" s="2">
        <v>0.55429015000000004</v>
      </c>
      <c r="E2083" s="2">
        <v>0.20155875300000001</v>
      </c>
      <c r="F2083" s="2">
        <v>0.64970698599999999</v>
      </c>
      <c r="G2083" s="2">
        <v>-0.41175060000000002</v>
      </c>
    </row>
    <row r="2084" spans="1:7" x14ac:dyDescent="0.2">
      <c r="A2084">
        <v>2083</v>
      </c>
      <c r="B2084" s="2">
        <v>21.078786730000001</v>
      </c>
      <c r="C2084" s="2">
        <v>21.158087290000001</v>
      </c>
      <c r="D2084" s="2">
        <v>-0.50762488500000003</v>
      </c>
      <c r="E2084" s="2">
        <v>-0.50059951999999996</v>
      </c>
      <c r="F2084" s="2">
        <v>-0.184195367</v>
      </c>
      <c r="G2084" s="2">
        <v>-7.2062349999999997E-2</v>
      </c>
    </row>
    <row r="2085" spans="1:7" x14ac:dyDescent="0.2">
      <c r="A2085">
        <v>2084</v>
      </c>
      <c r="B2085" s="2">
        <v>21.081454529999998</v>
      </c>
      <c r="C2085" s="2">
        <v>21.092082850000001</v>
      </c>
      <c r="D2085" s="2">
        <v>0.24356894200000001</v>
      </c>
      <c r="E2085" s="2">
        <v>-0.97853716999999996</v>
      </c>
      <c r="F2085" s="2">
        <v>1.152888833</v>
      </c>
      <c r="G2085" s="2">
        <v>-0.72565947200000003</v>
      </c>
    </row>
    <row r="2086" spans="1:7" x14ac:dyDescent="0.2">
      <c r="A2086">
        <v>2085</v>
      </c>
      <c r="B2086" s="2">
        <v>21.081342660000001</v>
      </c>
      <c r="C2086" s="2">
        <v>21.143409640000002</v>
      </c>
      <c r="D2086" s="2">
        <v>-2.1940794E-2</v>
      </c>
      <c r="E2086" s="2">
        <v>-0.83513189399999999</v>
      </c>
      <c r="F2086" s="2">
        <v>0.39758936900000003</v>
      </c>
      <c r="G2086" s="2">
        <v>-4.0647481999999999E-2</v>
      </c>
    </row>
    <row r="2087" spans="1:7" x14ac:dyDescent="0.2">
      <c r="A2087">
        <v>2086</v>
      </c>
      <c r="B2087" s="2">
        <v>21.084708840000001</v>
      </c>
      <c r="C2087" s="2">
        <v>21.141595089999999</v>
      </c>
      <c r="D2087" s="2">
        <v>4.1728650999999999E-2</v>
      </c>
      <c r="E2087" s="2">
        <v>-0.63725861399999995</v>
      </c>
      <c r="F2087" s="2">
        <v>-0.30093841500000001</v>
      </c>
      <c r="G2087" s="2">
        <v>-0.25747822799999998</v>
      </c>
    </row>
    <row r="2088" spans="1:7" x14ac:dyDescent="0.2">
      <c r="A2088">
        <v>2087</v>
      </c>
      <c r="B2088" s="2">
        <v>21.089723580000001</v>
      </c>
      <c r="C2088" s="2">
        <v>21.11298601</v>
      </c>
      <c r="D2088" s="2">
        <v>-6.3236661999999999E-2</v>
      </c>
      <c r="E2088" s="2">
        <v>-9.6163070000000003E-2</v>
      </c>
      <c r="F2088" s="2">
        <v>-3.1890743999999999E-2</v>
      </c>
      <c r="G2088" s="2">
        <v>-1.015467626</v>
      </c>
    </row>
    <row r="2089" spans="1:7" x14ac:dyDescent="0.2">
      <c r="A2089">
        <v>2088</v>
      </c>
      <c r="B2089" s="2">
        <v>21.095458669999999</v>
      </c>
      <c r="C2089" s="2">
        <v>21.312515000000001</v>
      </c>
      <c r="D2089" s="2">
        <v>6.9888203999999995E-2</v>
      </c>
      <c r="E2089" s="2">
        <v>-0.564508393</v>
      </c>
      <c r="F2089" s="2">
        <v>-3.5849489999999998E-2</v>
      </c>
      <c r="G2089" s="2">
        <v>4.616307E-2</v>
      </c>
    </row>
    <row r="2090" spans="1:7" x14ac:dyDescent="0.2">
      <c r="A2090">
        <v>2089</v>
      </c>
      <c r="B2090" s="2">
        <v>21.10178569</v>
      </c>
      <c r="C2090" s="2">
        <v>20.879753560000001</v>
      </c>
      <c r="D2090" s="2">
        <v>0.176265696</v>
      </c>
      <c r="E2090" s="2">
        <v>-0.73321342899999997</v>
      </c>
      <c r="F2090" s="2">
        <v>0.13648892700000001</v>
      </c>
      <c r="G2090" s="2">
        <v>-0.107793765</v>
      </c>
    </row>
    <row r="2091" spans="1:7" x14ac:dyDescent="0.2">
      <c r="A2091">
        <v>2090</v>
      </c>
      <c r="B2091" s="2">
        <v>21.10327332</v>
      </c>
      <c r="C2091" s="2">
        <v>21.205593449999999</v>
      </c>
      <c r="D2091" s="2">
        <v>0.17431681700000001</v>
      </c>
      <c r="E2091" s="2">
        <v>-0.71258992799999998</v>
      </c>
      <c r="F2091" s="2">
        <v>0.16358092199999999</v>
      </c>
      <c r="G2091" s="2">
        <v>-0.57434052800000002</v>
      </c>
    </row>
    <row r="2092" spans="1:7" x14ac:dyDescent="0.2">
      <c r="A2092">
        <v>2091</v>
      </c>
      <c r="B2092" s="2">
        <v>21.107282000000001</v>
      </c>
      <c r="C2092" s="2">
        <v>21.270447220000001</v>
      </c>
      <c r="D2092" s="2">
        <v>-0.17159803900000001</v>
      </c>
      <c r="E2092" s="2">
        <v>-0.63902562200000002</v>
      </c>
      <c r="F2092" s="2">
        <v>-0.317123455</v>
      </c>
      <c r="G2092" s="2">
        <v>-0.33043039299999999</v>
      </c>
    </row>
    <row r="2093" spans="1:7" x14ac:dyDescent="0.2">
      <c r="A2093">
        <v>2092</v>
      </c>
      <c r="B2093" s="2">
        <v>21.119006129999999</v>
      </c>
      <c r="C2093" s="2">
        <v>21.39011722</v>
      </c>
      <c r="D2093" s="2">
        <v>-1.4948693000000001E-2</v>
      </c>
      <c r="E2093" s="2">
        <v>-0.52302158300000001</v>
      </c>
      <c r="F2093" s="2">
        <v>1.088175E-3</v>
      </c>
      <c r="G2093" s="2">
        <v>-0.44412469999999998</v>
      </c>
    </row>
    <row r="2094" spans="1:7" x14ac:dyDescent="0.2">
      <c r="A2094">
        <v>2093</v>
      </c>
      <c r="B2094" s="2">
        <v>21.120841689999999</v>
      </c>
      <c r="C2094" s="2">
        <v>21.515898409999998</v>
      </c>
      <c r="D2094" s="2">
        <v>7.4625904000000007E-2</v>
      </c>
      <c r="E2094" s="2">
        <v>-0.477338129</v>
      </c>
      <c r="F2094" s="2">
        <v>-0.45898173799999997</v>
      </c>
      <c r="G2094" s="2">
        <v>-0.23932853700000001</v>
      </c>
    </row>
    <row r="2095" spans="1:7" x14ac:dyDescent="0.2">
      <c r="A2095">
        <v>2094</v>
      </c>
      <c r="B2095" s="2">
        <v>21.122988849999999</v>
      </c>
      <c r="C2095" s="2">
        <v>21.029438549999998</v>
      </c>
      <c r="D2095" s="2">
        <v>-9.8816381999999994E-2</v>
      </c>
      <c r="E2095" s="2">
        <v>-0.85083932900000003</v>
      </c>
      <c r="F2095" s="2">
        <v>-0.264540265</v>
      </c>
      <c r="G2095" s="2">
        <v>2.5299760000000001E-2</v>
      </c>
    </row>
    <row r="2096" spans="1:7" x14ac:dyDescent="0.2">
      <c r="A2096">
        <v>2095</v>
      </c>
      <c r="B2096" s="2">
        <v>21.125906789999998</v>
      </c>
      <c r="C2096" s="2">
        <v>21.201262660000001</v>
      </c>
      <c r="D2096" s="2">
        <v>-9.6489116999999999E-2</v>
      </c>
      <c r="E2096" s="2">
        <v>-0.44280575500000002</v>
      </c>
      <c r="F2096" s="2">
        <v>-0.64035009200000004</v>
      </c>
      <c r="G2096" s="2">
        <v>-0.51942445999999998</v>
      </c>
    </row>
    <row r="2097" spans="1:7" x14ac:dyDescent="0.2">
      <c r="A2097">
        <v>2096</v>
      </c>
      <c r="B2097" s="2">
        <v>21.14042778</v>
      </c>
      <c r="C2097" s="2">
        <v>21.237102520000001</v>
      </c>
      <c r="D2097" s="2">
        <v>8.6485171E-2</v>
      </c>
      <c r="E2097" s="2">
        <v>-0.65164710299999995</v>
      </c>
      <c r="F2097" s="2">
        <v>-1.8906035000000002E-2</v>
      </c>
      <c r="G2097" s="2">
        <v>-0.121418655</v>
      </c>
    </row>
    <row r="2098" spans="1:7" x14ac:dyDescent="0.2">
      <c r="A2098">
        <v>2097</v>
      </c>
      <c r="B2098" s="2">
        <v>21.147089019999999</v>
      </c>
      <c r="C2098" s="2">
        <v>21.141887520000001</v>
      </c>
      <c r="D2098" s="2">
        <v>0.229227825</v>
      </c>
      <c r="E2098" s="2">
        <v>-0.64160671499999999</v>
      </c>
      <c r="F2098" s="2">
        <v>0.124738039</v>
      </c>
      <c r="G2098" s="2">
        <v>-0.86570743400000005</v>
      </c>
    </row>
    <row r="2099" spans="1:7" x14ac:dyDescent="0.2">
      <c r="A2099">
        <v>2098</v>
      </c>
      <c r="B2099" s="2">
        <v>21.132284640000002</v>
      </c>
      <c r="C2099" s="2">
        <v>21.042758989999999</v>
      </c>
      <c r="D2099" s="2">
        <v>0.180482429</v>
      </c>
      <c r="E2099" s="2">
        <v>-0.12877697799999999</v>
      </c>
      <c r="F2099" s="2">
        <v>0.43866343400000002</v>
      </c>
      <c r="G2099" s="2">
        <v>3.3213429000000003E-2</v>
      </c>
    </row>
    <row r="2100" spans="1:7" x14ac:dyDescent="0.2">
      <c r="A2100">
        <v>2099</v>
      </c>
      <c r="B2100" s="2">
        <v>21.123495299999998</v>
      </c>
      <c r="C2100" s="2">
        <v>21.02609563</v>
      </c>
      <c r="D2100" s="2">
        <v>-0.20399682699999999</v>
      </c>
      <c r="E2100" s="2">
        <v>-0.78609112699999995</v>
      </c>
      <c r="F2100" s="2">
        <v>0.52084722800000005</v>
      </c>
      <c r="G2100" s="2">
        <v>-0.14064748199999999</v>
      </c>
    </row>
    <row r="2101" spans="1:7" x14ac:dyDescent="0.2">
      <c r="A2101">
        <v>2100</v>
      </c>
      <c r="B2101" s="2">
        <v>21.13836586</v>
      </c>
      <c r="C2101" s="2">
        <v>21.030015630000001</v>
      </c>
      <c r="D2101" s="2">
        <v>-0.31816249699999999</v>
      </c>
      <c r="E2101" s="2">
        <v>-0.61834532399999997</v>
      </c>
      <c r="F2101" s="2">
        <v>-3.5510044999999997E-2</v>
      </c>
      <c r="G2101" s="2">
        <v>-0.32817745799999998</v>
      </c>
    </row>
    <row r="2102" spans="1:7" x14ac:dyDescent="0.2">
      <c r="A2102">
        <v>2101</v>
      </c>
      <c r="B2102" s="2">
        <v>21.14526665</v>
      </c>
      <c r="C2102" s="2">
        <v>20.94402376</v>
      </c>
      <c r="D2102" s="2">
        <v>0.47198899</v>
      </c>
      <c r="E2102" s="2">
        <v>-0.15155875299999999</v>
      </c>
      <c r="F2102" s="2">
        <v>0.63113227599999999</v>
      </c>
      <c r="G2102" s="2">
        <v>-0.228177458</v>
      </c>
    </row>
    <row r="2103" spans="1:7" x14ac:dyDescent="0.2">
      <c r="A2103">
        <v>2102</v>
      </c>
      <c r="B2103" s="2">
        <v>21.152864229999999</v>
      </c>
      <c r="C2103" s="2">
        <v>21.032885820000001</v>
      </c>
      <c r="D2103" s="2">
        <v>0.15708140700000001</v>
      </c>
      <c r="E2103" s="2">
        <v>-0.64205477700000002</v>
      </c>
      <c r="F2103" s="2">
        <v>-5.4091430000000003E-2</v>
      </c>
      <c r="G2103" s="2">
        <v>-0.28133282799999998</v>
      </c>
    </row>
    <row r="2104" spans="1:7" x14ac:dyDescent="0.2">
      <c r="A2104">
        <v>2103</v>
      </c>
      <c r="B2104" s="2">
        <v>21.144225509999998</v>
      </c>
      <c r="C2104" s="2">
        <v>21.543229629999999</v>
      </c>
      <c r="D2104" s="2">
        <v>0.218080199</v>
      </c>
      <c r="E2104" s="2">
        <v>-0.836330935</v>
      </c>
      <c r="F2104" s="2">
        <v>0.30656856799999999</v>
      </c>
      <c r="G2104" s="2">
        <v>-0.28177458</v>
      </c>
    </row>
    <row r="2105" spans="1:7" x14ac:dyDescent="0.2">
      <c r="A2105">
        <v>2104</v>
      </c>
      <c r="B2105" s="2">
        <v>21.148094669999999</v>
      </c>
      <c r="C2105" s="2">
        <v>21.346954459999999</v>
      </c>
      <c r="D2105" s="2">
        <v>5.5663110000000002E-2</v>
      </c>
      <c r="E2105" s="2">
        <v>-0.40215827300000001</v>
      </c>
      <c r="F2105" s="2">
        <v>0.16402681799999999</v>
      </c>
      <c r="G2105" s="2">
        <v>-0.30395683499999998</v>
      </c>
    </row>
    <row r="2106" spans="1:7" x14ac:dyDescent="0.2">
      <c r="A2106">
        <v>2105</v>
      </c>
      <c r="B2106" s="2">
        <v>21.153352640000001</v>
      </c>
      <c r="C2106" s="2">
        <v>21.298001119999999</v>
      </c>
      <c r="D2106" s="2">
        <v>0.150110993</v>
      </c>
      <c r="E2106" s="2">
        <v>-0.41187050400000003</v>
      </c>
      <c r="F2106" s="2">
        <v>-2.3972356E-2</v>
      </c>
      <c r="G2106" s="2">
        <v>0.12529976000000001</v>
      </c>
    </row>
    <row r="2107" spans="1:7" x14ac:dyDescent="0.2">
      <c r="A2107">
        <v>2106</v>
      </c>
      <c r="B2107" s="2">
        <v>21.166380100000001</v>
      </c>
      <c r="C2107" s="2">
        <v>21.37027565</v>
      </c>
      <c r="D2107" s="2">
        <v>-0.27940579999999998</v>
      </c>
      <c r="E2107" s="2">
        <v>-0.65923261399999999</v>
      </c>
      <c r="F2107" s="2">
        <v>0.20570334300000001</v>
      </c>
      <c r="G2107" s="2">
        <v>-1.038848921</v>
      </c>
    </row>
    <row r="2108" spans="1:7" x14ac:dyDescent="0.2">
      <c r="A2108">
        <v>2107</v>
      </c>
      <c r="B2108" s="2">
        <v>21.167997320000001</v>
      </c>
      <c r="C2108" s="2">
        <v>21.21054762</v>
      </c>
      <c r="D2108" s="2">
        <v>0.11984327</v>
      </c>
      <c r="E2108" s="2">
        <v>-0.85346459699999999</v>
      </c>
      <c r="F2108" s="2">
        <v>0.575829547</v>
      </c>
      <c r="G2108" s="2">
        <v>5.7932601E-2</v>
      </c>
    </row>
    <row r="2109" spans="1:7" x14ac:dyDescent="0.2">
      <c r="A2109">
        <v>2108</v>
      </c>
      <c r="B2109" s="2">
        <v>21.170076550000001</v>
      </c>
      <c r="C2109" s="2">
        <v>20.899728029999999</v>
      </c>
      <c r="D2109" s="2">
        <v>4.1173923000000001E-2</v>
      </c>
      <c r="E2109" s="2">
        <v>-0.68261390899999996</v>
      </c>
      <c r="F2109" s="2">
        <v>0.38564338500000001</v>
      </c>
      <c r="G2109" s="2">
        <v>-8.3932854000000001E-2</v>
      </c>
    </row>
    <row r="2110" spans="1:7" x14ac:dyDescent="0.2">
      <c r="A2110">
        <v>2109</v>
      </c>
      <c r="B2110" s="2">
        <v>21.174593439999999</v>
      </c>
      <c r="C2110" s="2">
        <v>21.321118890000001</v>
      </c>
      <c r="D2110" s="2">
        <v>2.6346001000000001E-2</v>
      </c>
      <c r="E2110" s="2">
        <v>0.194604317</v>
      </c>
      <c r="F2110" s="2">
        <v>-9.9742952999999995E-2</v>
      </c>
      <c r="G2110" s="2">
        <v>0.14904076699999999</v>
      </c>
    </row>
    <row r="2111" spans="1:7" x14ac:dyDescent="0.2">
      <c r="A2111">
        <v>2110</v>
      </c>
      <c r="B2111" s="2">
        <v>21.180439320000001</v>
      </c>
      <c r="C2111" s="2">
        <v>21.312985300000001</v>
      </c>
      <c r="D2111" s="2">
        <v>-0.124478072</v>
      </c>
      <c r="E2111" s="2">
        <v>-1.0515587529999999</v>
      </c>
      <c r="F2111" s="2">
        <v>-7.2886410000000002E-3</v>
      </c>
      <c r="G2111" s="2">
        <v>-0.60863309399999999</v>
      </c>
    </row>
    <row r="2112" spans="1:7" x14ac:dyDescent="0.2">
      <c r="A2112">
        <v>2111</v>
      </c>
      <c r="B2112" s="2">
        <v>21.18343351</v>
      </c>
      <c r="C2112" s="2">
        <v>20.97515276</v>
      </c>
      <c r="D2112" s="2">
        <v>0.21502112100000001</v>
      </c>
      <c r="E2112" s="2">
        <v>-0.97314148700000003</v>
      </c>
      <c r="F2112" s="2">
        <v>-0.27825165000000002</v>
      </c>
      <c r="G2112" s="2">
        <v>-0.60431654700000004</v>
      </c>
    </row>
    <row r="2113" spans="1:7" x14ac:dyDescent="0.2">
      <c r="A2113">
        <v>2112</v>
      </c>
      <c r="B2113" s="2">
        <v>21.192153040000001</v>
      </c>
      <c r="C2113" s="2">
        <v>21.196473149999999</v>
      </c>
      <c r="D2113" s="2">
        <v>0.13232606</v>
      </c>
      <c r="E2113" s="2">
        <v>-3.4961503999999997E-2</v>
      </c>
      <c r="F2113" s="2">
        <v>1.3557235000000001E-2</v>
      </c>
      <c r="G2113" s="2">
        <v>0.13896251400000001</v>
      </c>
    </row>
    <row r="2114" spans="1:7" x14ac:dyDescent="0.2">
      <c r="A2114">
        <v>2113</v>
      </c>
      <c r="B2114" s="2">
        <v>21.197357830000001</v>
      </c>
      <c r="C2114" s="2">
        <v>21.211476090000001</v>
      </c>
      <c r="D2114" s="2">
        <v>-0.105327191</v>
      </c>
      <c r="E2114" s="2">
        <v>4.2446043000000003E-2</v>
      </c>
      <c r="F2114" s="2">
        <v>-0.316161307</v>
      </c>
      <c r="G2114" s="2">
        <v>-0.71774580300000002</v>
      </c>
    </row>
    <row r="2115" spans="1:7" x14ac:dyDescent="0.2">
      <c r="A2115">
        <v>2114</v>
      </c>
      <c r="B2115" s="2">
        <v>21.18770997</v>
      </c>
      <c r="C2115" s="2">
        <v>21.409940760000001</v>
      </c>
      <c r="D2115" s="2">
        <v>3.3033659E-2</v>
      </c>
      <c r="E2115" s="2">
        <v>-1.1224220620000001</v>
      </c>
      <c r="F2115" s="2">
        <v>0.53869580900000003</v>
      </c>
      <c r="G2115" s="2">
        <v>-0.40431654700000003</v>
      </c>
    </row>
    <row r="2116" spans="1:7" x14ac:dyDescent="0.2">
      <c r="A2116">
        <v>2115</v>
      </c>
      <c r="B2116" s="2">
        <v>21.19233809</v>
      </c>
      <c r="C2116" s="2">
        <v>21.221636100000001</v>
      </c>
      <c r="D2116" s="2">
        <v>0.145355294</v>
      </c>
      <c r="E2116" s="2">
        <v>-0.73405275800000003</v>
      </c>
      <c r="F2116" s="2">
        <v>-0.26922833600000001</v>
      </c>
      <c r="G2116" s="2">
        <v>0.19820143900000001</v>
      </c>
    </row>
    <row r="2117" spans="1:7" x14ac:dyDescent="0.2">
      <c r="A2117">
        <v>2116</v>
      </c>
      <c r="B2117" s="2">
        <v>21.196138609999998</v>
      </c>
      <c r="C2117" s="2">
        <v>21.111802789999999</v>
      </c>
      <c r="D2117" s="2">
        <v>-0.13133762900000001</v>
      </c>
      <c r="E2117" s="2">
        <v>-0.40131894499999998</v>
      </c>
      <c r="F2117" s="2">
        <v>0.16806658699999999</v>
      </c>
      <c r="G2117" s="2">
        <v>-0.217146283</v>
      </c>
    </row>
    <row r="2118" spans="1:7" x14ac:dyDescent="0.2">
      <c r="A2118">
        <v>2117</v>
      </c>
      <c r="B2118" s="2">
        <v>21.193698869999999</v>
      </c>
      <c r="C2118" s="2">
        <v>21.261465040000001</v>
      </c>
      <c r="D2118" s="2">
        <v>0.110941756</v>
      </c>
      <c r="E2118" s="2">
        <v>-0.45131894500000003</v>
      </c>
      <c r="F2118" s="2">
        <v>0.15946945700000001</v>
      </c>
      <c r="G2118" s="2">
        <v>-0.27422062400000002</v>
      </c>
    </row>
    <row r="2119" spans="1:7" x14ac:dyDescent="0.2">
      <c r="A2119">
        <v>2118</v>
      </c>
      <c r="B2119" s="2">
        <v>21.194231219999999</v>
      </c>
      <c r="C2119" s="2">
        <v>21.12751673</v>
      </c>
      <c r="D2119" s="2">
        <v>7.1491230000000003E-3</v>
      </c>
      <c r="E2119" s="2">
        <v>-0.66136564399999997</v>
      </c>
      <c r="F2119" s="2">
        <v>0.474759337</v>
      </c>
      <c r="G2119" s="2">
        <v>-0.45361605500000002</v>
      </c>
    </row>
    <row r="2120" spans="1:7" x14ac:dyDescent="0.2">
      <c r="A2120">
        <v>2119</v>
      </c>
      <c r="B2120" s="2">
        <v>21.201670350000001</v>
      </c>
      <c r="C2120" s="2">
        <v>21.300194350000002</v>
      </c>
      <c r="D2120" s="2">
        <v>-0.21130761300000001</v>
      </c>
      <c r="E2120" s="2">
        <v>-0.221342926</v>
      </c>
      <c r="F2120" s="2">
        <v>-0.64292404000000003</v>
      </c>
      <c r="G2120" s="2">
        <v>-0.32014388500000002</v>
      </c>
    </row>
    <row r="2121" spans="1:7" x14ac:dyDescent="0.2">
      <c r="A2121">
        <v>2120</v>
      </c>
      <c r="B2121" s="2">
        <v>21.198593729999999</v>
      </c>
      <c r="C2121" s="2">
        <v>21.289093050000002</v>
      </c>
      <c r="D2121" s="2">
        <v>-1.7534187E-2</v>
      </c>
      <c r="E2121" s="2">
        <v>-0.28453237399999998</v>
      </c>
      <c r="F2121" s="2">
        <v>-0.155421435</v>
      </c>
      <c r="G2121" s="2">
        <v>-0.279256595</v>
      </c>
    </row>
    <row r="2122" spans="1:7" x14ac:dyDescent="0.2">
      <c r="A2122">
        <v>2121</v>
      </c>
      <c r="B2122" s="2">
        <v>21.189247300000002</v>
      </c>
      <c r="C2122" s="2">
        <v>21.212937589999999</v>
      </c>
      <c r="D2122" s="2">
        <v>3.2269542999999998E-2</v>
      </c>
      <c r="E2122" s="2">
        <v>-1.3863309349999999</v>
      </c>
      <c r="F2122" s="2">
        <v>-1.6895186E-2</v>
      </c>
      <c r="G2122" s="2">
        <v>-0.56666666700000001</v>
      </c>
    </row>
    <row r="2123" spans="1:7" x14ac:dyDescent="0.2">
      <c r="A2123">
        <v>2122</v>
      </c>
      <c r="B2123" s="2">
        <v>21.202462149999999</v>
      </c>
      <c r="C2123" s="2">
        <v>21.10985909</v>
      </c>
      <c r="D2123" s="2">
        <v>-0.17629215400000001</v>
      </c>
      <c r="E2123" s="2">
        <v>-9.8681055000000004E-2</v>
      </c>
      <c r="F2123" s="2">
        <v>-1.8323793000000001E-2</v>
      </c>
      <c r="G2123" s="2">
        <v>-0.270983213</v>
      </c>
    </row>
    <row r="2124" spans="1:7" x14ac:dyDescent="0.2">
      <c r="A2124">
        <v>2123</v>
      </c>
      <c r="B2124" s="2">
        <v>21.212492170000001</v>
      </c>
      <c r="C2124" s="2">
        <v>21.21269843</v>
      </c>
      <c r="D2124" s="2">
        <v>0.13953299199999999</v>
      </c>
      <c r="E2124" s="2">
        <v>-0.45311119500000002</v>
      </c>
      <c r="F2124" s="2">
        <v>-0.34699621899999999</v>
      </c>
      <c r="G2124" s="2">
        <v>-0.36854726700000001</v>
      </c>
    </row>
    <row r="2125" spans="1:7" x14ac:dyDescent="0.2">
      <c r="A2125">
        <v>2124</v>
      </c>
      <c r="B2125" s="2">
        <v>21.221392529999999</v>
      </c>
      <c r="C2125" s="2">
        <v>21.328359079999998</v>
      </c>
      <c r="D2125" s="2">
        <v>0.163610168</v>
      </c>
      <c r="E2125" s="2">
        <v>-8.6211030999999994E-2</v>
      </c>
      <c r="F2125" s="2">
        <v>-0.212209537</v>
      </c>
      <c r="G2125" s="2">
        <v>-0.340647482</v>
      </c>
    </row>
    <row r="2126" spans="1:7" x14ac:dyDescent="0.2">
      <c r="A2126">
        <v>2125</v>
      </c>
      <c r="B2126" s="2">
        <v>21.202101469999999</v>
      </c>
      <c r="C2126" s="2">
        <v>21.20492642</v>
      </c>
      <c r="D2126" s="2">
        <v>-0.32148349900000001</v>
      </c>
      <c r="E2126" s="2">
        <v>-0.48033573099999999</v>
      </c>
      <c r="F2126" s="2">
        <v>0.54868199799999995</v>
      </c>
      <c r="G2126" s="2">
        <v>-5.2757793999999997E-2</v>
      </c>
    </row>
    <row r="2127" spans="1:7" x14ac:dyDescent="0.2">
      <c r="A2127">
        <v>2126</v>
      </c>
      <c r="B2127" s="2">
        <v>21.220236180000001</v>
      </c>
      <c r="C2127" s="2">
        <v>21.10270285</v>
      </c>
      <c r="D2127" s="2">
        <v>8.8638737999999995E-2</v>
      </c>
      <c r="E2127" s="2">
        <v>-0.94100719399999999</v>
      </c>
      <c r="F2127" s="2">
        <v>-0.210536208</v>
      </c>
      <c r="G2127" s="2">
        <v>-0.68213429299999995</v>
      </c>
    </row>
    <row r="2128" spans="1:7" x14ac:dyDescent="0.2">
      <c r="A2128">
        <v>2127</v>
      </c>
      <c r="B2128" s="2">
        <v>21.231889150000001</v>
      </c>
      <c r="C2128" s="2">
        <v>21.241319050000001</v>
      </c>
      <c r="D2128" s="2">
        <v>3.8708766999999998E-2</v>
      </c>
      <c r="E2128" s="2">
        <v>-0.64652278200000002</v>
      </c>
      <c r="F2128" s="2">
        <v>0.32333002700000002</v>
      </c>
      <c r="G2128" s="2">
        <v>0.19028776999999999</v>
      </c>
    </row>
    <row r="2129" spans="1:7" x14ac:dyDescent="0.2">
      <c r="A2129">
        <v>2128</v>
      </c>
      <c r="B2129" s="2">
        <v>21.217583380000001</v>
      </c>
      <c r="C2129" s="2">
        <v>21.336832399999999</v>
      </c>
      <c r="D2129" s="2">
        <v>0.14374030500000001</v>
      </c>
      <c r="E2129" s="2">
        <v>-0.51634481899999995</v>
      </c>
      <c r="F2129" s="2">
        <v>-0.428994655</v>
      </c>
      <c r="G2129" s="2">
        <v>-0.64621986600000003</v>
      </c>
    </row>
    <row r="2130" spans="1:7" x14ac:dyDescent="0.2">
      <c r="A2130">
        <v>2129</v>
      </c>
      <c r="B2130" s="2">
        <v>21.20934767</v>
      </c>
      <c r="C2130" s="2">
        <v>21.31863916</v>
      </c>
      <c r="D2130" s="2">
        <v>0.67947516100000005</v>
      </c>
      <c r="E2130" s="2">
        <v>2.3621103000000001E-2</v>
      </c>
      <c r="F2130" s="2">
        <v>-1.7589558000000002E-2</v>
      </c>
      <c r="G2130" s="2">
        <v>-1.0502398079999999</v>
      </c>
    </row>
    <row r="2131" spans="1:7" x14ac:dyDescent="0.2">
      <c r="A2131">
        <v>2130</v>
      </c>
      <c r="B2131" s="2">
        <v>21.225019190000001</v>
      </c>
      <c r="C2131" s="2">
        <v>21.217386149999999</v>
      </c>
      <c r="D2131" s="2">
        <v>-0.17735166099999999</v>
      </c>
      <c r="E2131" s="2">
        <v>-0.61378896900000002</v>
      </c>
      <c r="F2131" s="2">
        <v>-0.16939686200000001</v>
      </c>
      <c r="G2131" s="2">
        <v>8.1894484000000003E-2</v>
      </c>
    </row>
    <row r="2132" spans="1:7" x14ac:dyDescent="0.2">
      <c r="A2132">
        <v>2131</v>
      </c>
      <c r="B2132" s="2">
        <v>21.234148130000001</v>
      </c>
      <c r="C2132" s="2">
        <v>21.16217631</v>
      </c>
      <c r="D2132" s="2">
        <v>-4.2827688000000003E-2</v>
      </c>
      <c r="E2132" s="2">
        <v>-0.50659472400000005</v>
      </c>
      <c r="F2132" s="2">
        <v>-0.29043513500000001</v>
      </c>
      <c r="G2132" s="2">
        <v>0.17350119899999999</v>
      </c>
    </row>
    <row r="2133" spans="1:7" x14ac:dyDescent="0.2">
      <c r="A2133">
        <v>2132</v>
      </c>
      <c r="B2133" s="2">
        <v>21.232569609999999</v>
      </c>
      <c r="C2133" s="2">
        <v>21.318249890000001</v>
      </c>
      <c r="D2133" s="2">
        <v>0.41161074600000003</v>
      </c>
      <c r="E2133" s="2">
        <v>-0.84196642700000002</v>
      </c>
      <c r="F2133" s="2">
        <v>-0.223348986</v>
      </c>
      <c r="G2133" s="2">
        <v>-0.86007194200000003</v>
      </c>
    </row>
    <row r="2134" spans="1:7" x14ac:dyDescent="0.2">
      <c r="A2134">
        <v>2133</v>
      </c>
      <c r="B2134" s="2">
        <v>21.237069819999999</v>
      </c>
      <c r="C2134" s="2">
        <v>21.388854689999999</v>
      </c>
      <c r="D2134" s="2">
        <v>0.381617488</v>
      </c>
      <c r="E2134" s="2">
        <v>-0.50023980800000001</v>
      </c>
      <c r="F2134" s="2">
        <v>8.1911443E-2</v>
      </c>
      <c r="G2134" s="2">
        <v>-0.45167865699999998</v>
      </c>
    </row>
    <row r="2135" spans="1:7" x14ac:dyDescent="0.2">
      <c r="A2135">
        <v>2134</v>
      </c>
      <c r="B2135" s="2">
        <v>21.244695400000001</v>
      </c>
      <c r="C2135" s="2">
        <v>21.138134220000001</v>
      </c>
      <c r="D2135" s="2">
        <v>-0.10699478699999999</v>
      </c>
      <c r="E2135" s="2">
        <v>-0.33472169600000001</v>
      </c>
      <c r="F2135" s="2">
        <v>0.28251400399999999</v>
      </c>
      <c r="G2135" s="2">
        <v>-0.15095292199999999</v>
      </c>
    </row>
    <row r="2136" spans="1:7" x14ac:dyDescent="0.2">
      <c r="A2136">
        <v>2135</v>
      </c>
      <c r="B2136" s="2">
        <v>21.227107220000001</v>
      </c>
      <c r="C2136" s="2">
        <v>21.142771450000001</v>
      </c>
      <c r="D2136" s="2">
        <v>-4.3611366999999998E-2</v>
      </c>
      <c r="E2136" s="2">
        <v>-0.40503597099999999</v>
      </c>
      <c r="F2136" s="2">
        <v>0.361092258</v>
      </c>
      <c r="G2136" s="2">
        <v>-0.29928057600000002</v>
      </c>
    </row>
    <row r="2137" spans="1:7" x14ac:dyDescent="0.2">
      <c r="A2137">
        <v>2136</v>
      </c>
      <c r="B2137" s="2">
        <v>21.224377610000001</v>
      </c>
      <c r="C2137" s="2">
        <v>21.115509299999999</v>
      </c>
      <c r="D2137" s="2">
        <v>0.11987576799999999</v>
      </c>
      <c r="E2137" s="2">
        <v>-0.60983213400000003</v>
      </c>
      <c r="F2137" s="2">
        <v>0.17508981500000001</v>
      </c>
      <c r="G2137" s="2">
        <v>-0.26258992799999997</v>
      </c>
    </row>
    <row r="2138" spans="1:7" x14ac:dyDescent="0.2">
      <c r="A2138">
        <v>2137</v>
      </c>
      <c r="B2138" s="2">
        <v>21.25134306</v>
      </c>
      <c r="C2138" s="2">
        <v>21.244424250000002</v>
      </c>
      <c r="D2138" s="2">
        <v>2.0910165000000001E-2</v>
      </c>
      <c r="E2138" s="2">
        <v>-0.71390887300000005</v>
      </c>
      <c r="F2138" s="2">
        <v>-0.213118116</v>
      </c>
      <c r="G2138" s="2">
        <v>-0.187889688</v>
      </c>
    </row>
    <row r="2139" spans="1:7" x14ac:dyDescent="0.2">
      <c r="A2139">
        <v>2138</v>
      </c>
      <c r="B2139" s="2">
        <v>21.23467634</v>
      </c>
      <c r="C2139" s="2">
        <v>21.24228055</v>
      </c>
      <c r="D2139" s="2">
        <v>-0.36864298600000001</v>
      </c>
      <c r="E2139" s="2">
        <v>-0.69676258999999996</v>
      </c>
      <c r="F2139" s="2">
        <v>1.3005218000000001E-2</v>
      </c>
      <c r="G2139" s="2">
        <v>-8.3693045999999993E-2</v>
      </c>
    </row>
    <row r="2140" spans="1:7" x14ac:dyDescent="0.2">
      <c r="A2140">
        <v>2139</v>
      </c>
      <c r="B2140" s="2">
        <v>21.232179680000002</v>
      </c>
      <c r="C2140" s="2">
        <v>21.290374020000002</v>
      </c>
      <c r="D2140" s="2">
        <v>-2.4173172999999999E-2</v>
      </c>
      <c r="E2140" s="2">
        <v>-0.22617695299999999</v>
      </c>
      <c r="F2140" s="2">
        <v>4.686763E-3</v>
      </c>
      <c r="G2140" s="2">
        <v>-0.248516976</v>
      </c>
    </row>
    <row r="2141" spans="1:7" x14ac:dyDescent="0.2">
      <c r="A2141">
        <v>2140</v>
      </c>
      <c r="B2141" s="2">
        <v>21.21020661</v>
      </c>
      <c r="C2141" s="2">
        <v>21.272911690000001</v>
      </c>
      <c r="D2141" s="2">
        <v>0.30459761200000002</v>
      </c>
      <c r="E2141" s="2">
        <v>-0.45431654700000002</v>
      </c>
      <c r="F2141" s="2">
        <v>-0.162486924</v>
      </c>
      <c r="G2141" s="2">
        <v>-0.75875299799999996</v>
      </c>
    </row>
    <row r="2142" spans="1:7" x14ac:dyDescent="0.2">
      <c r="A2142">
        <v>2141</v>
      </c>
      <c r="B2142" s="2">
        <v>21.224114140000001</v>
      </c>
      <c r="C2142" s="2">
        <v>21.331155979999998</v>
      </c>
      <c r="D2142" s="2">
        <v>1.6870026999999999E-2</v>
      </c>
      <c r="E2142" s="2">
        <v>-0.52158273399999999</v>
      </c>
      <c r="F2142" s="2">
        <v>7.9899889999999994E-3</v>
      </c>
      <c r="G2142" s="2">
        <v>-0.217985612</v>
      </c>
    </row>
    <row r="2143" spans="1:7" x14ac:dyDescent="0.2">
      <c r="A2143">
        <v>2142</v>
      </c>
      <c r="B2143" s="2">
        <v>21.21256739</v>
      </c>
      <c r="C2143" s="2">
        <v>21.130233780000001</v>
      </c>
      <c r="D2143" s="2">
        <v>0.16224316799999999</v>
      </c>
      <c r="E2143" s="2">
        <v>-0.35203836900000002</v>
      </c>
      <c r="F2143" s="2">
        <v>-0.53137790900000004</v>
      </c>
      <c r="G2143" s="2">
        <v>-0.50251798599999997</v>
      </c>
    </row>
    <row r="2144" spans="1:7" x14ac:dyDescent="0.2">
      <c r="A2144">
        <v>2143</v>
      </c>
      <c r="B2144" s="2">
        <v>21.217155269999999</v>
      </c>
      <c r="C2144" s="2">
        <v>21.167491529999999</v>
      </c>
      <c r="D2144" s="2">
        <v>2.3547029000000001E-2</v>
      </c>
      <c r="E2144" s="2">
        <v>-0.58069544399999995</v>
      </c>
      <c r="F2144" s="2">
        <v>-5.7466789999999997E-2</v>
      </c>
      <c r="G2144" s="2">
        <v>0.105155875</v>
      </c>
    </row>
    <row r="2145" spans="1:7" x14ac:dyDescent="0.2">
      <c r="A2145">
        <v>2144</v>
      </c>
      <c r="B2145" s="2">
        <v>21.22494906</v>
      </c>
      <c r="C2145" s="2">
        <v>20.91768081</v>
      </c>
      <c r="D2145" s="2">
        <v>0.15283796599999999</v>
      </c>
      <c r="E2145" s="2">
        <v>-0.61857882099999995</v>
      </c>
      <c r="F2145" s="2">
        <v>-0.10960329000000001</v>
      </c>
      <c r="G2145" s="2">
        <v>-0.444528588</v>
      </c>
    </row>
    <row r="2146" spans="1:7" x14ac:dyDescent="0.2">
      <c r="A2146">
        <v>2145</v>
      </c>
      <c r="B2146" s="2">
        <v>21.211652059999999</v>
      </c>
      <c r="C2146" s="2">
        <v>21.168778719999999</v>
      </c>
      <c r="D2146" s="2">
        <v>7.5444618000000005E-2</v>
      </c>
      <c r="E2146" s="2">
        <v>-0.56187050400000005</v>
      </c>
      <c r="F2146" s="2">
        <v>-0.11783033900000001</v>
      </c>
      <c r="G2146" s="2">
        <v>-0.45083932900000001</v>
      </c>
    </row>
    <row r="2147" spans="1:7" x14ac:dyDescent="0.2">
      <c r="A2147">
        <v>2146</v>
      </c>
      <c r="B2147" s="2">
        <v>21.19716347</v>
      </c>
      <c r="C2147" s="2">
        <v>21.0354493</v>
      </c>
      <c r="D2147" s="2">
        <v>-0.19950187699999999</v>
      </c>
      <c r="E2147" s="2">
        <v>-0.58069544399999995</v>
      </c>
      <c r="F2147" s="2">
        <v>-2.6246609999999999E-3</v>
      </c>
      <c r="G2147" s="2">
        <v>-0.463189448</v>
      </c>
    </row>
    <row r="2148" spans="1:7" x14ac:dyDescent="0.2">
      <c r="A2148">
        <v>2147</v>
      </c>
      <c r="B2148" s="2">
        <v>21.217921180000001</v>
      </c>
      <c r="C2148" s="2">
        <v>21.26890139</v>
      </c>
      <c r="D2148" s="2">
        <v>-0.40886248600000002</v>
      </c>
      <c r="E2148" s="2">
        <v>-0.259952038</v>
      </c>
      <c r="F2148" s="2">
        <v>-4.9504872999999998E-2</v>
      </c>
      <c r="G2148" s="2">
        <v>-0.21414868100000001</v>
      </c>
    </row>
    <row r="2149" spans="1:7" x14ac:dyDescent="0.2">
      <c r="A2149">
        <v>2148</v>
      </c>
      <c r="B2149" s="2">
        <v>21.21915139</v>
      </c>
      <c r="C2149" s="2">
        <v>21.233544609999999</v>
      </c>
      <c r="D2149" s="2">
        <v>-0.54700537699999996</v>
      </c>
      <c r="E2149" s="2">
        <v>-0.42314148699999998</v>
      </c>
      <c r="F2149" s="2">
        <v>-0.33787926299999999</v>
      </c>
      <c r="G2149" s="2">
        <v>-0.153597122</v>
      </c>
    </row>
    <row r="2150" spans="1:7" x14ac:dyDescent="0.2">
      <c r="A2150">
        <v>2149</v>
      </c>
      <c r="B2150" s="2">
        <v>21.218352540000001</v>
      </c>
      <c r="C2150" s="2">
        <v>21.349555079999998</v>
      </c>
      <c r="D2150" s="2">
        <v>3.3519207000000002E-2</v>
      </c>
      <c r="E2150" s="2">
        <v>-0.67649880100000004</v>
      </c>
      <c r="F2150" s="2">
        <v>1.6479145749999999</v>
      </c>
      <c r="G2150" s="2">
        <v>-0.13573141499999999</v>
      </c>
    </row>
    <row r="2151" spans="1:7" x14ac:dyDescent="0.2">
      <c r="A2151">
        <v>2150</v>
      </c>
      <c r="B2151" s="2">
        <v>21.21768973</v>
      </c>
      <c r="C2151" s="2">
        <v>21.547230280000001</v>
      </c>
      <c r="D2151" s="2">
        <v>-7.4437312000000005E-2</v>
      </c>
      <c r="E2151" s="2">
        <v>-0.73154108299999998</v>
      </c>
      <c r="F2151" s="2">
        <v>-0.23628923399999999</v>
      </c>
      <c r="G2151" s="2">
        <v>-0.48150952899999999</v>
      </c>
    </row>
    <row r="2152" spans="1:7" x14ac:dyDescent="0.2">
      <c r="A2152">
        <v>2151</v>
      </c>
      <c r="B2152" s="2">
        <v>21.212212109999999</v>
      </c>
      <c r="C2152" s="2">
        <v>21.253946790000001</v>
      </c>
      <c r="D2152" s="2">
        <v>6.9442269999999999E-3</v>
      </c>
      <c r="E2152" s="2">
        <v>-0.495803357</v>
      </c>
      <c r="F2152" s="2">
        <v>-0.10206157</v>
      </c>
      <c r="G2152" s="2">
        <v>-0.55407673899999998</v>
      </c>
    </row>
    <row r="2153" spans="1:7" x14ac:dyDescent="0.2">
      <c r="A2153">
        <v>2152</v>
      </c>
      <c r="B2153" s="2">
        <v>21.218201400000002</v>
      </c>
      <c r="C2153" s="2">
        <v>21.21396361</v>
      </c>
      <c r="D2153" s="2">
        <v>-7.369299E-2</v>
      </c>
      <c r="E2153" s="2">
        <v>-0.56474820100000001</v>
      </c>
      <c r="F2153" s="2">
        <v>9.1714376E-2</v>
      </c>
      <c r="G2153" s="2">
        <v>-0.118705036</v>
      </c>
    </row>
    <row r="2154" spans="1:7" x14ac:dyDescent="0.2">
      <c r="A2154">
        <v>2153</v>
      </c>
      <c r="B2154" s="2">
        <v>21.222379530000001</v>
      </c>
      <c r="C2154" s="2">
        <v>21.074142210000002</v>
      </c>
      <c r="D2154" s="2">
        <v>0.19015432299999999</v>
      </c>
      <c r="E2154" s="2">
        <v>-0.41954436499999997</v>
      </c>
      <c r="F2154" s="2">
        <v>-4.8519920000000003E-3</v>
      </c>
      <c r="G2154" s="2">
        <v>-2.2541966E-2</v>
      </c>
    </row>
    <row r="2155" spans="1:7" x14ac:dyDescent="0.2">
      <c r="A2155">
        <v>2154</v>
      </c>
      <c r="B2155" s="2">
        <v>21.22765978</v>
      </c>
      <c r="C2155" s="2">
        <v>21.07701702</v>
      </c>
      <c r="D2155" s="2">
        <v>-0.116543917</v>
      </c>
      <c r="E2155" s="2">
        <v>-0.38117506000000001</v>
      </c>
      <c r="F2155" s="2">
        <v>0.21281388900000001</v>
      </c>
      <c r="G2155" s="2">
        <v>-0.41330935299999999</v>
      </c>
    </row>
    <row r="2156" spans="1:7" x14ac:dyDescent="0.2">
      <c r="A2156">
        <v>2155</v>
      </c>
      <c r="B2156" s="2">
        <v>21.221277489999999</v>
      </c>
      <c r="C2156" s="2">
        <v>21.36022913</v>
      </c>
      <c r="D2156" s="2">
        <v>0.105932097</v>
      </c>
      <c r="E2156" s="2">
        <v>-0.62791871799999999</v>
      </c>
      <c r="F2156" s="2">
        <v>0.32554940799999998</v>
      </c>
      <c r="G2156" s="2">
        <v>-0.45651899499999998</v>
      </c>
    </row>
    <row r="2157" spans="1:7" x14ac:dyDescent="0.2">
      <c r="A2157">
        <v>2156</v>
      </c>
      <c r="B2157" s="2">
        <v>21.22046512</v>
      </c>
      <c r="C2157" s="2">
        <v>21.250894379999998</v>
      </c>
      <c r="D2157" s="2">
        <v>0.117485667</v>
      </c>
      <c r="E2157" s="2">
        <v>-0.57517985599999999</v>
      </c>
      <c r="F2157" s="2">
        <v>0.166056747</v>
      </c>
      <c r="G2157" s="2">
        <v>-0.31714628299999997</v>
      </c>
    </row>
    <row r="2158" spans="1:7" x14ac:dyDescent="0.2">
      <c r="A2158">
        <v>2157</v>
      </c>
      <c r="B2158" s="2">
        <v>21.221055849999999</v>
      </c>
      <c r="C2158" s="2">
        <v>21.188993289999999</v>
      </c>
      <c r="D2158" s="2">
        <v>5.2423391999999999E-2</v>
      </c>
      <c r="E2158" s="2">
        <v>-0.50515587500000003</v>
      </c>
      <c r="F2158" s="2">
        <v>0.107649177</v>
      </c>
      <c r="G2158" s="2">
        <v>-0.31606714600000002</v>
      </c>
    </row>
    <row r="2159" spans="1:7" x14ac:dyDescent="0.2">
      <c r="A2159">
        <v>2158</v>
      </c>
      <c r="B2159" s="2">
        <v>21.222816559999998</v>
      </c>
      <c r="C2159" s="2">
        <v>21.083527520000001</v>
      </c>
      <c r="D2159" s="2">
        <v>-2.3958848000000001E-2</v>
      </c>
      <c r="E2159" s="2">
        <v>-0.49352518000000001</v>
      </c>
      <c r="F2159" s="2">
        <v>-0.204310778</v>
      </c>
      <c r="G2159" s="2">
        <v>-0.13992805799999999</v>
      </c>
    </row>
    <row r="2160" spans="1:7" x14ac:dyDescent="0.2">
      <c r="A2160">
        <v>2159</v>
      </c>
      <c r="B2160" s="2">
        <v>21.221430519999998</v>
      </c>
      <c r="C2160" s="2">
        <v>21.833976669999998</v>
      </c>
      <c r="D2160" s="2">
        <v>-8.9950140999999997E-2</v>
      </c>
      <c r="E2160" s="2">
        <v>-0.34688249399999999</v>
      </c>
      <c r="F2160" s="2">
        <v>-0.22649255099999999</v>
      </c>
      <c r="G2160" s="2">
        <v>-0.41163069499999999</v>
      </c>
    </row>
    <row r="2161" spans="1:7" x14ac:dyDescent="0.2">
      <c r="A2161">
        <v>2160</v>
      </c>
      <c r="B2161" s="2">
        <v>21.220088619999999</v>
      </c>
      <c r="C2161" s="2">
        <v>21.00185931</v>
      </c>
      <c r="D2161" s="2">
        <v>-0.14768499600000001</v>
      </c>
      <c r="E2161" s="2">
        <v>-0.47040262500000002</v>
      </c>
      <c r="F2161" s="2">
        <v>6.1729689999999997E-2</v>
      </c>
      <c r="G2161" s="2">
        <v>-0.26744919900000003</v>
      </c>
    </row>
    <row r="2162" spans="1:7" x14ac:dyDescent="0.2">
      <c r="A2162">
        <v>2161</v>
      </c>
      <c r="B2162" s="2">
        <v>21.226578709999998</v>
      </c>
      <c r="C2162" s="2">
        <v>21.14747152</v>
      </c>
      <c r="D2162" s="2">
        <v>0.36439804799999997</v>
      </c>
      <c r="E2162" s="2">
        <v>-0.67074340499999996</v>
      </c>
      <c r="F2162" s="2">
        <v>-7.4006347E-2</v>
      </c>
      <c r="G2162" s="2">
        <v>-0.30491606700000001</v>
      </c>
    </row>
    <row r="2163" spans="1:7" x14ac:dyDescent="0.2">
      <c r="A2163">
        <v>2162</v>
      </c>
      <c r="B2163" s="2">
        <v>21.22778916</v>
      </c>
      <c r="C2163" s="2">
        <v>21.292780459999999</v>
      </c>
      <c r="D2163" s="2">
        <v>2.1279644E-2</v>
      </c>
      <c r="E2163" s="2">
        <v>-0.65587530000000005</v>
      </c>
      <c r="F2163" s="2">
        <v>0.15852607299999999</v>
      </c>
      <c r="G2163" s="2">
        <v>-0.161031175</v>
      </c>
    </row>
    <row r="2164" spans="1:7" x14ac:dyDescent="0.2">
      <c r="A2164">
        <v>2163</v>
      </c>
      <c r="B2164" s="2">
        <v>21.221781979999999</v>
      </c>
      <c r="C2164" s="2">
        <v>20.842093259999999</v>
      </c>
      <c r="D2164" s="2">
        <v>-7.3860333E-2</v>
      </c>
      <c r="E2164" s="2">
        <v>-0.37062350100000002</v>
      </c>
      <c r="F2164" s="2">
        <v>0.13430943300000001</v>
      </c>
      <c r="G2164" s="2">
        <v>-0.41067146300000001</v>
      </c>
    </row>
    <row r="2165" spans="1:7" x14ac:dyDescent="0.2">
      <c r="A2165">
        <v>2164</v>
      </c>
      <c r="B2165" s="2">
        <v>21.22294698</v>
      </c>
      <c r="C2165" s="2">
        <v>22.013904019999998</v>
      </c>
      <c r="D2165" s="2">
        <v>0.104183549</v>
      </c>
      <c r="E2165" s="2">
        <v>-0.38513189399999997</v>
      </c>
      <c r="F2165" s="2">
        <v>-0.35565448399999999</v>
      </c>
      <c r="G2165" s="2">
        <v>-0.15143884899999999</v>
      </c>
    </row>
    <row r="2166" spans="1:7" x14ac:dyDescent="0.2">
      <c r="A2166">
        <v>2165</v>
      </c>
      <c r="B2166" s="2">
        <v>21.225581380000001</v>
      </c>
      <c r="C2166" s="2">
        <v>20.926361230000001</v>
      </c>
      <c r="D2166" s="2">
        <v>-8.5731561999999997E-2</v>
      </c>
      <c r="E2166" s="2">
        <v>-0.48609112700000001</v>
      </c>
      <c r="F2166" s="2">
        <v>-0.219737815</v>
      </c>
      <c r="G2166" s="2">
        <v>-0.33033573100000002</v>
      </c>
    </row>
    <row r="2167" spans="1:7" x14ac:dyDescent="0.2">
      <c r="A2167">
        <v>2166</v>
      </c>
      <c r="B2167" s="2">
        <v>21.234545430000001</v>
      </c>
      <c r="C2167" s="2">
        <v>21.585480199999999</v>
      </c>
      <c r="D2167" s="2">
        <v>-4.7613510999999997E-2</v>
      </c>
      <c r="E2167" s="2">
        <v>-0.416635113</v>
      </c>
      <c r="F2167" s="2">
        <v>0.106886438</v>
      </c>
      <c r="G2167" s="2">
        <v>-0.380032816</v>
      </c>
    </row>
    <row r="2168" spans="1:7" x14ac:dyDescent="0.2">
      <c r="A2168">
        <v>2167</v>
      </c>
      <c r="B2168" s="2">
        <v>21.237501980000001</v>
      </c>
      <c r="C2168" s="2">
        <v>21.168451770000001</v>
      </c>
      <c r="D2168" s="2">
        <v>5.0922447000000003E-2</v>
      </c>
      <c r="E2168" s="2">
        <v>-0.43752997599999999</v>
      </c>
      <c r="F2168" s="2">
        <v>0.123383831</v>
      </c>
      <c r="G2168" s="2">
        <v>-0.22350119900000001</v>
      </c>
    </row>
    <row r="2169" spans="1:7" x14ac:dyDescent="0.2">
      <c r="A2169">
        <v>2168</v>
      </c>
      <c r="B2169" s="2">
        <v>21.244915460000001</v>
      </c>
      <c r="C2169" s="2">
        <v>21.29465107</v>
      </c>
      <c r="D2169" s="2">
        <v>0.18163570100000001</v>
      </c>
      <c r="E2169" s="2">
        <v>-0.514388489</v>
      </c>
      <c r="F2169" s="2">
        <v>-0.27994222800000002</v>
      </c>
      <c r="G2169" s="2">
        <v>-0.49880095899999999</v>
      </c>
    </row>
    <row r="2170" spans="1:7" x14ac:dyDescent="0.2">
      <c r="A2170">
        <v>2169</v>
      </c>
      <c r="B2170" s="2">
        <v>21.24369317</v>
      </c>
      <c r="C2170" s="2">
        <v>21.082629350000001</v>
      </c>
      <c r="D2170" s="2">
        <v>-7.9181575000000004E-2</v>
      </c>
      <c r="E2170" s="2">
        <v>-0.460671463</v>
      </c>
      <c r="F2170" s="2">
        <v>-0.119666467</v>
      </c>
      <c r="G2170" s="2">
        <v>-0.15959232600000001</v>
      </c>
    </row>
    <row r="2171" spans="1:7" x14ac:dyDescent="0.2">
      <c r="A2171">
        <v>2170</v>
      </c>
      <c r="B2171" s="2">
        <v>21.24884797</v>
      </c>
      <c r="C2171" s="2">
        <v>21.135480680000001</v>
      </c>
      <c r="D2171" s="2">
        <v>8.0635716999999996E-2</v>
      </c>
      <c r="E2171" s="2">
        <v>-0.46235011999999998</v>
      </c>
      <c r="F2171" s="2">
        <v>-9.6269136000000005E-2</v>
      </c>
      <c r="G2171" s="2">
        <v>-0.39040767399999998</v>
      </c>
    </row>
    <row r="2172" spans="1:7" x14ac:dyDescent="0.2">
      <c r="A2172">
        <v>2171</v>
      </c>
      <c r="B2172" s="2">
        <v>21.2493184</v>
      </c>
      <c r="C2172" s="2">
        <v>21.256540879999999</v>
      </c>
      <c r="D2172" s="2">
        <v>8.0004569999999997E-2</v>
      </c>
      <c r="E2172" s="2">
        <v>-0.430392528</v>
      </c>
      <c r="F2172" s="2">
        <v>-0.15538217100000001</v>
      </c>
      <c r="G2172" s="2">
        <v>-0.22516723499999999</v>
      </c>
    </row>
    <row r="2173" spans="1:7" x14ac:dyDescent="0.2">
      <c r="A2173">
        <v>2172</v>
      </c>
      <c r="B2173" s="2">
        <v>21.25742241</v>
      </c>
      <c r="C2173" s="2">
        <v>21.139249759999998</v>
      </c>
      <c r="D2173" s="2">
        <v>-9.5206479999999996E-3</v>
      </c>
      <c r="E2173" s="2">
        <v>-0.456235012</v>
      </c>
      <c r="F2173" s="2">
        <v>0.201873515</v>
      </c>
      <c r="G2173" s="2">
        <v>-0.38932853699999997</v>
      </c>
    </row>
    <row r="2174" spans="1:7" x14ac:dyDescent="0.2">
      <c r="A2174">
        <v>2173</v>
      </c>
      <c r="B2174" s="2">
        <v>21.25987306</v>
      </c>
      <c r="C2174" s="2">
        <v>21.10351322</v>
      </c>
      <c r="D2174" s="2">
        <v>-0.156089859</v>
      </c>
      <c r="E2174" s="2">
        <v>-0.36510791399999998</v>
      </c>
      <c r="F2174" s="2">
        <v>7.7458036999999993E-2</v>
      </c>
      <c r="G2174" s="2">
        <v>-0.26798561199999998</v>
      </c>
    </row>
    <row r="2175" spans="1:7" x14ac:dyDescent="0.2">
      <c r="A2175">
        <v>2174</v>
      </c>
      <c r="B2175" s="2">
        <v>21.25879802</v>
      </c>
      <c r="C2175" s="2">
        <v>21.14018256</v>
      </c>
      <c r="D2175" s="2">
        <v>-6.3463121999999997E-2</v>
      </c>
      <c r="E2175" s="2">
        <v>-0.53477218199999998</v>
      </c>
      <c r="F2175" s="2">
        <v>-0.60357080900000004</v>
      </c>
      <c r="G2175" s="2">
        <v>-0.54424460399999997</v>
      </c>
    </row>
    <row r="2176" spans="1:7" x14ac:dyDescent="0.2">
      <c r="A2176">
        <v>2175</v>
      </c>
      <c r="B2176" s="2">
        <v>21.254727549999998</v>
      </c>
      <c r="C2176" s="2">
        <v>21.083441740000001</v>
      </c>
      <c r="D2176" s="2">
        <v>3.8636231E-2</v>
      </c>
      <c r="E2176" s="2">
        <v>-0.52422062400000002</v>
      </c>
      <c r="F2176" s="2">
        <v>-0.137487109</v>
      </c>
      <c r="G2176" s="2">
        <v>-0.495683453</v>
      </c>
    </row>
    <row r="2177" spans="1:7" x14ac:dyDescent="0.2">
      <c r="A2177">
        <v>2176</v>
      </c>
      <c r="B2177" s="2">
        <v>21.252490940000001</v>
      </c>
      <c r="C2177" s="2">
        <v>21.135501999999999</v>
      </c>
      <c r="D2177" s="2">
        <v>0.183058833</v>
      </c>
      <c r="E2177" s="2">
        <v>-0.51129622600000002</v>
      </c>
      <c r="F2177" s="2">
        <v>-0.212517663</v>
      </c>
      <c r="G2177" s="2">
        <v>-0.367916193</v>
      </c>
    </row>
    <row r="2178" spans="1:7" x14ac:dyDescent="0.2">
      <c r="A2178">
        <v>2177</v>
      </c>
      <c r="B2178" s="2">
        <v>21.256683240000001</v>
      </c>
      <c r="C2178" s="2">
        <v>21.261273599999999</v>
      </c>
      <c r="D2178" s="2">
        <v>-0.156741189</v>
      </c>
      <c r="E2178" s="2">
        <v>-0.57350119899999996</v>
      </c>
      <c r="F2178" s="2">
        <v>3.7267400000000001E-3</v>
      </c>
      <c r="G2178" s="2">
        <v>-0.155995204</v>
      </c>
    </row>
    <row r="2179" spans="1:7" x14ac:dyDescent="0.2">
      <c r="A2179">
        <v>2178</v>
      </c>
      <c r="B2179" s="2">
        <v>21.256175039999999</v>
      </c>
      <c r="C2179" s="2">
        <v>20.862220870000002</v>
      </c>
      <c r="D2179" s="2">
        <v>-0.114897925</v>
      </c>
      <c r="E2179" s="2">
        <v>7.1942445999999993E-2</v>
      </c>
      <c r="F2179" s="2">
        <v>-0.13840798200000001</v>
      </c>
      <c r="G2179" s="2">
        <v>0.149280576</v>
      </c>
    </row>
    <row r="2180" spans="1:7" x14ac:dyDescent="0.2">
      <c r="A2180">
        <v>2179</v>
      </c>
      <c r="B2180" s="2">
        <v>21.253607729999999</v>
      </c>
      <c r="C2180" s="2">
        <v>21.19494839</v>
      </c>
      <c r="D2180" s="2">
        <v>-3.0872884999999999E-2</v>
      </c>
      <c r="E2180" s="2">
        <v>-0.59352517999999999</v>
      </c>
      <c r="F2180" s="2">
        <v>4.2247179000000003E-2</v>
      </c>
      <c r="G2180" s="2">
        <v>-0.97925659499999995</v>
      </c>
    </row>
    <row r="2181" spans="1:7" x14ac:dyDescent="0.2">
      <c r="A2181">
        <v>2180</v>
      </c>
      <c r="B2181" s="2">
        <v>21.253555769999998</v>
      </c>
      <c r="C2181" s="2">
        <v>21.364722709999999</v>
      </c>
      <c r="D2181" s="2">
        <v>1.3403287999999999E-2</v>
      </c>
      <c r="E2181" s="2">
        <v>-0.55947242200000002</v>
      </c>
      <c r="F2181" s="2">
        <v>0.103632552</v>
      </c>
      <c r="G2181" s="2">
        <v>-0.45251798599999998</v>
      </c>
    </row>
    <row r="2182" spans="1:7" x14ac:dyDescent="0.2">
      <c r="A2182">
        <v>2181</v>
      </c>
      <c r="B2182" s="2">
        <v>21.250592109999999</v>
      </c>
      <c r="C2182" s="2">
        <v>21.045790029999999</v>
      </c>
      <c r="D2182" s="2">
        <v>5.1979955000000001E-2</v>
      </c>
      <c r="E2182" s="2">
        <v>-0.37218225399999999</v>
      </c>
      <c r="F2182" s="2">
        <v>0.24839894800000001</v>
      </c>
      <c r="G2182" s="2">
        <v>-0.19184652299999999</v>
      </c>
    </row>
    <row r="2183" spans="1:7" x14ac:dyDescent="0.2">
      <c r="A2183">
        <v>2182</v>
      </c>
      <c r="B2183" s="2">
        <v>21.249041550000001</v>
      </c>
      <c r="C2183" s="2">
        <v>20.865194420000002</v>
      </c>
      <c r="D2183" s="2">
        <v>3.0620233E-2</v>
      </c>
      <c r="E2183" s="2">
        <v>-0.33926542999999998</v>
      </c>
      <c r="F2183" s="2">
        <v>6.1638832999999997E-2</v>
      </c>
      <c r="G2183" s="2">
        <v>-0.25975009500000001</v>
      </c>
    </row>
    <row r="2184" spans="1:7" x14ac:dyDescent="0.2">
      <c r="A2184">
        <v>2183</v>
      </c>
      <c r="B2184" s="2">
        <v>21.24902487</v>
      </c>
      <c r="C2184" s="2">
        <v>20.88771006</v>
      </c>
      <c r="D2184" s="2">
        <v>6.2570665999999997E-2</v>
      </c>
      <c r="E2184" s="2">
        <v>-0.37841726599999997</v>
      </c>
      <c r="F2184" s="2">
        <v>-0.18434129699999999</v>
      </c>
      <c r="G2184" s="2">
        <v>-0.34304556400000003</v>
      </c>
    </row>
    <row r="2185" spans="1:7" x14ac:dyDescent="0.2">
      <c r="A2185">
        <v>2184</v>
      </c>
      <c r="B2185" s="2">
        <v>21.247140640000001</v>
      </c>
      <c r="C2185" s="2">
        <v>21.165934480000001</v>
      </c>
      <c r="D2185" s="2">
        <v>-7.8262258000000001E-2</v>
      </c>
      <c r="E2185" s="2">
        <v>-0.493165468</v>
      </c>
      <c r="F2185" s="2">
        <v>0.13569455799999999</v>
      </c>
      <c r="G2185" s="2">
        <v>-0.33405275800000001</v>
      </c>
    </row>
    <row r="2186" spans="1:7" x14ac:dyDescent="0.2">
      <c r="A2186">
        <v>2185</v>
      </c>
      <c r="B2186" s="2">
        <v>21.24447661</v>
      </c>
      <c r="C2186" s="2">
        <v>21.55563939</v>
      </c>
      <c r="D2186" s="2">
        <v>0.14260643000000001</v>
      </c>
      <c r="E2186" s="2">
        <v>-0.18848920899999999</v>
      </c>
      <c r="F2186" s="2">
        <v>9.7648811000000002E-2</v>
      </c>
      <c r="G2186" s="2">
        <v>-0.62122302200000001</v>
      </c>
    </row>
    <row r="2187" spans="1:7" x14ac:dyDescent="0.2">
      <c r="A2187">
        <v>2186</v>
      </c>
      <c r="B2187" s="2">
        <v>21.24177448</v>
      </c>
      <c r="C2187" s="2">
        <v>21.109286319999999</v>
      </c>
      <c r="D2187" s="2">
        <v>1.9443431000000001E-2</v>
      </c>
      <c r="E2187" s="2">
        <v>-0.46942445999999999</v>
      </c>
      <c r="F2187" s="2">
        <v>6.3913998999999999E-2</v>
      </c>
      <c r="G2187" s="2">
        <v>-0.507673861</v>
      </c>
    </row>
    <row r="2188" spans="1:7" x14ac:dyDescent="0.2">
      <c r="A2188">
        <v>2187</v>
      </c>
      <c r="B2188" s="2">
        <v>21.238851310000001</v>
      </c>
      <c r="C2188" s="2">
        <v>20.901871369999999</v>
      </c>
      <c r="D2188" s="2">
        <v>-0.13748670299999999</v>
      </c>
      <c r="E2188" s="2">
        <v>-0.67840464499999997</v>
      </c>
      <c r="F2188" s="2">
        <v>-7.9503988999999997E-2</v>
      </c>
      <c r="G2188" s="2">
        <v>-0.34481888199999999</v>
      </c>
    </row>
    <row r="2189" spans="1:7" x14ac:dyDescent="0.2">
      <c r="A2189">
        <v>2188</v>
      </c>
      <c r="B2189" s="2">
        <v>21.232131160000002</v>
      </c>
      <c r="C2189" s="2">
        <v>20.894531959999998</v>
      </c>
      <c r="D2189" s="2">
        <v>4.9209469999999998E-2</v>
      </c>
      <c r="E2189" s="2">
        <v>-0.41918465199999999</v>
      </c>
      <c r="F2189" s="2">
        <v>-1.6058004000000001E-2</v>
      </c>
      <c r="G2189" s="2">
        <v>-0.307793765</v>
      </c>
    </row>
    <row r="2190" spans="1:7" x14ac:dyDescent="0.2">
      <c r="A2190">
        <v>2189</v>
      </c>
      <c r="B2190" s="2">
        <v>21.226232</v>
      </c>
      <c r="C2190" s="2">
        <v>20.881295860000002</v>
      </c>
      <c r="D2190" s="2">
        <v>-0.12881516200000001</v>
      </c>
      <c r="E2190" s="2">
        <v>-0.305515588</v>
      </c>
      <c r="F2190" s="2">
        <v>-0.153308846</v>
      </c>
      <c r="G2190" s="2">
        <v>-0.16486810599999999</v>
      </c>
    </row>
    <row r="2191" spans="1:7" x14ac:dyDescent="0.2">
      <c r="A2191">
        <v>2190</v>
      </c>
      <c r="B2191" s="2">
        <v>21.222991100000002</v>
      </c>
      <c r="C2191" s="2">
        <v>20.846270539999999</v>
      </c>
      <c r="D2191" s="2">
        <v>-1.1962163E-2</v>
      </c>
      <c r="E2191" s="2">
        <v>-0.38117506000000001</v>
      </c>
      <c r="F2191" s="2">
        <v>1.9883446999999999E-2</v>
      </c>
      <c r="G2191" s="2">
        <v>-0.391007194</v>
      </c>
    </row>
    <row r="2192" spans="1:7" x14ac:dyDescent="0.2">
      <c r="A2192">
        <v>2191</v>
      </c>
      <c r="B2192" s="2">
        <v>21.22324725</v>
      </c>
      <c r="C2192" s="2">
        <v>20.77491272</v>
      </c>
      <c r="D2192" s="2">
        <v>5.5657049E-2</v>
      </c>
      <c r="E2192" s="2">
        <v>-0.23465227799999999</v>
      </c>
      <c r="F2192" s="2">
        <v>0.20989444600000001</v>
      </c>
      <c r="G2192" s="2">
        <v>-0.49796163100000002</v>
      </c>
    </row>
    <row r="2193" spans="1:7" x14ac:dyDescent="0.2">
      <c r="A2193">
        <v>2192</v>
      </c>
      <c r="B2193" s="2">
        <v>21.226156889999999</v>
      </c>
      <c r="C2193" s="2">
        <v>21.07530641</v>
      </c>
      <c r="D2193" s="2">
        <v>3.5018790000000001E-2</v>
      </c>
      <c r="E2193" s="2">
        <v>-0.50713113700000001</v>
      </c>
      <c r="F2193" s="2">
        <v>0.14359243499999999</v>
      </c>
      <c r="G2193" s="2">
        <v>-0.47683958100000001</v>
      </c>
    </row>
    <row r="2194" spans="1:7" x14ac:dyDescent="0.2">
      <c r="A2194">
        <v>2193</v>
      </c>
      <c r="B2194" s="2">
        <v>21.217596629999999</v>
      </c>
      <c r="C2194" s="2">
        <v>20.807165569999999</v>
      </c>
      <c r="D2194" s="2">
        <v>0.19514448300000001</v>
      </c>
      <c r="E2194" s="2">
        <v>-0.49292565900000002</v>
      </c>
      <c r="F2194" s="2">
        <v>5.7659033999999998E-2</v>
      </c>
      <c r="G2194" s="2">
        <v>-0.33693045599999999</v>
      </c>
    </row>
    <row r="2195" spans="1:7" x14ac:dyDescent="0.2">
      <c r="A2195">
        <v>2194</v>
      </c>
      <c r="B2195" s="2">
        <v>21.208894900000001</v>
      </c>
      <c r="C2195" s="2">
        <v>20.793253629999999</v>
      </c>
      <c r="D2195" s="2">
        <v>0.37266366499999998</v>
      </c>
      <c r="E2195" s="2">
        <v>-0.17338129499999999</v>
      </c>
      <c r="F2195" s="2">
        <v>-5.4771115000000002E-2</v>
      </c>
      <c r="G2195" s="2">
        <v>-0.199640288</v>
      </c>
    </row>
    <row r="2196" spans="1:7" x14ac:dyDescent="0.2">
      <c r="A2196">
        <v>2195</v>
      </c>
      <c r="B2196" s="2">
        <v>21.207047750000001</v>
      </c>
      <c r="C2196" s="2">
        <v>20.950079980000002</v>
      </c>
      <c r="D2196" s="2">
        <v>0.46573822999999998</v>
      </c>
      <c r="E2196" s="2">
        <v>-0.50167865700000003</v>
      </c>
      <c r="F2196" s="2">
        <v>0.387944075</v>
      </c>
      <c r="G2196" s="2">
        <v>-0.507434053</v>
      </c>
    </row>
    <row r="2197" spans="1:7" x14ac:dyDescent="0.2">
      <c r="A2197">
        <v>2196</v>
      </c>
      <c r="B2197" s="2">
        <v>21.207467019999999</v>
      </c>
      <c r="C2197" s="2">
        <v>21.1757223</v>
      </c>
      <c r="D2197" s="2">
        <v>-0.55334117400000005</v>
      </c>
      <c r="E2197" s="2">
        <v>-0.68465227799999995</v>
      </c>
      <c r="F2197" s="2">
        <v>-1.7429021999999999E-2</v>
      </c>
      <c r="G2197" s="2">
        <v>-0.27482014399999999</v>
      </c>
    </row>
    <row r="2198" spans="1:7" x14ac:dyDescent="0.2">
      <c r="A2198">
        <v>2197</v>
      </c>
      <c r="B2198" s="2">
        <v>21.19994505</v>
      </c>
      <c r="C2198" s="2">
        <v>21.359206570000001</v>
      </c>
      <c r="D2198" s="2">
        <v>-0.170964598</v>
      </c>
      <c r="E2198" s="2">
        <v>-0.26954436500000001</v>
      </c>
      <c r="F2198" s="2">
        <v>-1.0036332429999999</v>
      </c>
      <c r="G2198" s="2">
        <v>-0.19508393299999999</v>
      </c>
    </row>
    <row r="2199" spans="1:7" x14ac:dyDescent="0.2">
      <c r="A2199">
        <v>2198</v>
      </c>
      <c r="B2199" s="2">
        <v>21.19143102</v>
      </c>
      <c r="C2199" s="2">
        <v>21.07561638</v>
      </c>
      <c r="D2199" s="2">
        <v>-0.38250778499999999</v>
      </c>
      <c r="E2199" s="2">
        <v>-0.370061845</v>
      </c>
      <c r="F2199" s="2">
        <v>-0.54698031300000005</v>
      </c>
      <c r="G2199" s="2">
        <v>-0.419033194</v>
      </c>
    </row>
    <row r="2200" spans="1:7" x14ac:dyDescent="0.2">
      <c r="A2200">
        <v>2199</v>
      </c>
      <c r="B2200" s="2">
        <v>21.184616900000002</v>
      </c>
      <c r="C2200" s="2">
        <v>21.333169689999998</v>
      </c>
      <c r="D2200" s="2">
        <v>-0.14648051300000001</v>
      </c>
      <c r="E2200" s="2">
        <v>-0.535971223</v>
      </c>
      <c r="F2200" s="2">
        <v>-0.36108704200000002</v>
      </c>
      <c r="G2200" s="2">
        <v>-0.43609112700000002</v>
      </c>
    </row>
    <row r="2201" spans="1:7" x14ac:dyDescent="0.2">
      <c r="A2201">
        <v>2200</v>
      </c>
      <c r="B2201" s="2">
        <v>21.175993930000001</v>
      </c>
      <c r="C2201" s="2">
        <v>21.15591439</v>
      </c>
      <c r="D2201" s="2">
        <v>-0.111265824</v>
      </c>
      <c r="E2201" s="2">
        <v>-0.27697841699999998</v>
      </c>
      <c r="F2201" s="2">
        <v>-0.10465946700000001</v>
      </c>
      <c r="G2201" s="2">
        <v>-0.208033573</v>
      </c>
    </row>
    <row r="2202" spans="1:7" x14ac:dyDescent="0.2">
      <c r="A2202">
        <v>2201</v>
      </c>
      <c r="B2202" s="2">
        <v>21.164122089999999</v>
      </c>
      <c r="C2202" s="2">
        <v>21.091375549999999</v>
      </c>
      <c r="D2202" s="2">
        <v>-0.138217056</v>
      </c>
      <c r="E2202" s="2">
        <v>-0.39052757799999999</v>
      </c>
      <c r="F2202" s="2">
        <v>0.149048766</v>
      </c>
      <c r="G2202" s="2">
        <v>-0.297721823</v>
      </c>
    </row>
    <row r="2203" spans="1:7" x14ac:dyDescent="0.2">
      <c r="A2203">
        <v>2202</v>
      </c>
      <c r="B2203" s="2">
        <v>21.157432190000002</v>
      </c>
      <c r="C2203" s="2">
        <v>21.13042635</v>
      </c>
      <c r="D2203" s="2">
        <v>2.1327973E-2</v>
      </c>
      <c r="E2203" s="2">
        <v>-0.54196642699999997</v>
      </c>
      <c r="F2203" s="2">
        <v>0.15140361099999999</v>
      </c>
      <c r="G2203" s="2">
        <v>-0.36846522799999998</v>
      </c>
    </row>
    <row r="2204" spans="1:7" x14ac:dyDescent="0.2">
      <c r="A2204">
        <v>2203</v>
      </c>
      <c r="B2204" s="2">
        <v>21.1584723</v>
      </c>
      <c r="C2204" s="2">
        <v>21.29263718</v>
      </c>
      <c r="D2204" s="2">
        <v>-0.14330458099999999</v>
      </c>
      <c r="E2204" s="2">
        <v>-0.49034456599999998</v>
      </c>
      <c r="F2204" s="2">
        <v>-1.2549042999999999E-2</v>
      </c>
      <c r="G2204" s="2">
        <v>-0.371955068</v>
      </c>
    </row>
    <row r="2205" spans="1:7" x14ac:dyDescent="0.2">
      <c r="A2205">
        <v>2204</v>
      </c>
      <c r="B2205" s="2">
        <v>21.15221549</v>
      </c>
      <c r="C2205" s="2">
        <v>21.048513979999999</v>
      </c>
      <c r="D2205" s="2">
        <v>-8.9674592999999997E-2</v>
      </c>
      <c r="E2205" s="2">
        <v>-0.39880095900000001</v>
      </c>
      <c r="F2205" s="2">
        <v>0.13270747599999999</v>
      </c>
      <c r="G2205" s="2">
        <v>-0.30191846500000002</v>
      </c>
    </row>
    <row r="2206" spans="1:7" x14ac:dyDescent="0.2">
      <c r="A2206">
        <v>2205</v>
      </c>
      <c r="B2206" s="2">
        <v>21.148710250000001</v>
      </c>
      <c r="C2206" s="2">
        <v>21.219162000000001</v>
      </c>
      <c r="D2206" s="2">
        <v>-3.2461187000000002E-2</v>
      </c>
      <c r="E2206" s="2">
        <v>-0.47505995200000001</v>
      </c>
      <c r="F2206" s="2">
        <v>-0.14631922999999999</v>
      </c>
      <c r="G2206" s="2">
        <v>-0.20407673900000001</v>
      </c>
    </row>
    <row r="2207" spans="1:7" x14ac:dyDescent="0.2">
      <c r="A2207">
        <v>2206</v>
      </c>
      <c r="B2207" s="2">
        <v>21.1418873</v>
      </c>
      <c r="C2207" s="2">
        <v>20.889879879999999</v>
      </c>
      <c r="D2207" s="2">
        <v>-0.14423712799999999</v>
      </c>
      <c r="E2207" s="2">
        <v>-0.49748201399999997</v>
      </c>
      <c r="F2207" s="2">
        <v>-6.9958811999999995E-2</v>
      </c>
      <c r="G2207" s="2">
        <v>-0.44100719399999999</v>
      </c>
    </row>
    <row r="2208" spans="1:7" x14ac:dyDescent="0.2">
      <c r="A2208">
        <v>2207</v>
      </c>
      <c r="B2208" s="2">
        <v>21.132954139999999</v>
      </c>
      <c r="C2208" s="2">
        <v>21.068200409999999</v>
      </c>
      <c r="D2208" s="2">
        <v>-4.2108409999999999E-2</v>
      </c>
      <c r="E2208" s="2">
        <v>-0.49748201399999997</v>
      </c>
      <c r="F2208" s="2">
        <v>-2.8692341E-2</v>
      </c>
      <c r="G2208" s="2">
        <v>-0.289328537</v>
      </c>
    </row>
    <row r="2209" spans="1:7" x14ac:dyDescent="0.2">
      <c r="A2209">
        <v>2208</v>
      </c>
      <c r="B2209" s="2">
        <v>21.138031470000001</v>
      </c>
      <c r="C2209" s="2">
        <v>21.074397260000001</v>
      </c>
      <c r="D2209" s="2">
        <v>1.6906048E-2</v>
      </c>
      <c r="E2209" s="2">
        <v>-0.38596491199999999</v>
      </c>
      <c r="F2209" s="2">
        <v>-2.3941565000000001E-2</v>
      </c>
      <c r="G2209" s="2">
        <v>-0.216332197</v>
      </c>
    </row>
    <row r="2210" spans="1:7" x14ac:dyDescent="0.2">
      <c r="A2210">
        <v>2209</v>
      </c>
      <c r="B2210" s="2">
        <v>21.129560120000001</v>
      </c>
      <c r="C2210" s="2">
        <v>21.1628355</v>
      </c>
      <c r="D2210" s="2">
        <v>-7.0470009999999998E-3</v>
      </c>
      <c r="E2210" s="2">
        <v>-0.340527578</v>
      </c>
      <c r="F2210" s="2">
        <v>9.1863554E-2</v>
      </c>
      <c r="G2210" s="2">
        <v>-0.44592326100000002</v>
      </c>
    </row>
    <row r="2211" spans="1:7" x14ac:dyDescent="0.2">
      <c r="A2211">
        <v>2210</v>
      </c>
      <c r="B2211" s="2">
        <v>21.123758850000002</v>
      </c>
      <c r="C2211" s="2">
        <v>21.03246729</v>
      </c>
      <c r="D2211" s="2">
        <v>-1.0873434E-2</v>
      </c>
      <c r="E2211" s="2">
        <v>-0.48069544400000003</v>
      </c>
      <c r="F2211" s="2">
        <v>5.8867405999999997E-2</v>
      </c>
      <c r="G2211" s="2">
        <v>-0.36534772199999999</v>
      </c>
    </row>
    <row r="2212" spans="1:7" x14ac:dyDescent="0.2">
      <c r="A2212">
        <v>2211</v>
      </c>
      <c r="B2212" s="2">
        <v>21.123546829999999</v>
      </c>
      <c r="C2212" s="2">
        <v>20.989654430000002</v>
      </c>
      <c r="D2212" s="2">
        <v>0.13788619999999999</v>
      </c>
      <c r="E2212" s="2">
        <v>-0.50563549200000002</v>
      </c>
      <c r="F2212" s="2">
        <v>-6.8378421999999994E-2</v>
      </c>
      <c r="G2212" s="2">
        <v>-0.31930455600000002</v>
      </c>
    </row>
    <row r="2213" spans="1:7" x14ac:dyDescent="0.2">
      <c r="A2213">
        <v>2212</v>
      </c>
      <c r="B2213" s="2">
        <v>21.125913480000001</v>
      </c>
      <c r="C2213" s="2">
        <v>20.949124319999999</v>
      </c>
      <c r="D2213" s="2">
        <v>-0.27850298699999998</v>
      </c>
      <c r="E2213" s="2">
        <v>-0.64736210999999999</v>
      </c>
      <c r="F2213" s="2">
        <v>0.15876849500000001</v>
      </c>
      <c r="G2213" s="2">
        <v>-0.229016787</v>
      </c>
    </row>
    <row r="2214" spans="1:7" x14ac:dyDescent="0.2">
      <c r="A2214">
        <v>2213</v>
      </c>
      <c r="B2214" s="2">
        <v>21.118210220000002</v>
      </c>
      <c r="C2214" s="2">
        <v>21.033192230000001</v>
      </c>
      <c r="D2214" s="2">
        <v>-7.1522146999999994E-2</v>
      </c>
      <c r="E2214" s="2">
        <v>-0.52266187099999994</v>
      </c>
      <c r="F2214" s="2">
        <v>0.15046886700000001</v>
      </c>
      <c r="G2214" s="2">
        <v>-0.44280575500000002</v>
      </c>
    </row>
    <row r="2215" spans="1:7" x14ac:dyDescent="0.2">
      <c r="A2215">
        <v>2214</v>
      </c>
      <c r="B2215" s="2">
        <v>21.111446529999998</v>
      </c>
      <c r="C2215" s="2">
        <v>21.130718309999999</v>
      </c>
      <c r="D2215" s="2">
        <v>4.7667801000000003E-2</v>
      </c>
      <c r="E2215" s="2">
        <v>-5.8942319999999999E-2</v>
      </c>
      <c r="F2215" s="2">
        <v>0.16867372899999999</v>
      </c>
      <c r="G2215" s="2">
        <v>-0.62918086600000001</v>
      </c>
    </row>
    <row r="2216" spans="1:7" x14ac:dyDescent="0.2">
      <c r="A2216">
        <v>2215</v>
      </c>
      <c r="B2216" s="2">
        <v>21.11161731</v>
      </c>
      <c r="C2216" s="2">
        <v>20.9352661</v>
      </c>
      <c r="D2216" s="2">
        <v>0.120447818</v>
      </c>
      <c r="E2216" s="2">
        <v>-0.54808153500000001</v>
      </c>
      <c r="F2216" s="2">
        <v>-8.7191837999999994E-2</v>
      </c>
      <c r="G2216" s="2">
        <v>-0.60215827300000002</v>
      </c>
    </row>
    <row r="2217" spans="1:7" x14ac:dyDescent="0.2">
      <c r="A2217">
        <v>2216</v>
      </c>
      <c r="B2217" s="2">
        <v>21.100252189999999</v>
      </c>
      <c r="C2217" s="2">
        <v>20.94101483</v>
      </c>
      <c r="D2217" s="2">
        <v>-0.120623313</v>
      </c>
      <c r="E2217" s="2">
        <v>-0.53081534799999996</v>
      </c>
      <c r="F2217" s="2">
        <v>-3.3243285999999997E-2</v>
      </c>
      <c r="G2217" s="2">
        <v>-9.6762589999999996E-2</v>
      </c>
    </row>
    <row r="2218" spans="1:7" x14ac:dyDescent="0.2">
      <c r="A2218">
        <v>2217</v>
      </c>
      <c r="B2218" s="2">
        <v>21.092745499999999</v>
      </c>
      <c r="C2218" s="2">
        <v>21.05791009</v>
      </c>
      <c r="D2218" s="2">
        <v>3.8757097999999997E-2</v>
      </c>
      <c r="E2218" s="2">
        <v>-0.42961630699999998</v>
      </c>
      <c r="F2218" s="2">
        <v>-0.186900706</v>
      </c>
      <c r="G2218" s="2">
        <v>-1.023621103</v>
      </c>
    </row>
    <row r="2219" spans="1:7" x14ac:dyDescent="0.2">
      <c r="A2219">
        <v>2218</v>
      </c>
      <c r="B2219" s="2">
        <v>21.090288990000001</v>
      </c>
      <c r="C2219" s="2">
        <v>21.081868289999999</v>
      </c>
      <c r="D2219" s="2">
        <v>-0.12962990899999999</v>
      </c>
      <c r="E2219" s="2">
        <v>-0.311270983</v>
      </c>
      <c r="F2219" s="2">
        <v>4.8125887999999999E-2</v>
      </c>
      <c r="G2219" s="2">
        <v>0.15251798599999999</v>
      </c>
    </row>
    <row r="2220" spans="1:7" x14ac:dyDescent="0.2">
      <c r="A2220">
        <v>2219</v>
      </c>
      <c r="B2220" s="2">
        <v>21.085293220000001</v>
      </c>
      <c r="C2220" s="2">
        <v>21.081482640000001</v>
      </c>
      <c r="D2220" s="2">
        <v>-9.5180360000000006E-2</v>
      </c>
      <c r="E2220" s="2">
        <v>-0.61289915399999995</v>
      </c>
      <c r="F2220" s="2">
        <v>-3.5141671999999999E-2</v>
      </c>
      <c r="G2220" s="2">
        <v>-0.57061719</v>
      </c>
    </row>
    <row r="2221" spans="1:7" x14ac:dyDescent="0.2">
      <c r="A2221">
        <v>2220</v>
      </c>
      <c r="B2221" s="2">
        <v>21.079097770000001</v>
      </c>
      <c r="C2221" s="2">
        <v>20.995257609999999</v>
      </c>
      <c r="D2221" s="2">
        <v>-2.5113482999999999E-2</v>
      </c>
      <c r="E2221" s="2">
        <v>-0.24208633099999999</v>
      </c>
      <c r="F2221" s="2">
        <v>-4.9315883999999997E-2</v>
      </c>
      <c r="G2221" s="2">
        <v>-0.75707434100000004</v>
      </c>
    </row>
    <row r="2222" spans="1:7" x14ac:dyDescent="0.2">
      <c r="A2222">
        <v>2221</v>
      </c>
      <c r="B2222" s="2">
        <v>21.074354100000001</v>
      </c>
      <c r="C2222" s="2">
        <v>20.84636472</v>
      </c>
      <c r="D2222" s="2">
        <v>-2.9642498E-2</v>
      </c>
      <c r="E2222" s="2">
        <v>-0.44352518000000002</v>
      </c>
      <c r="F2222" s="2">
        <v>-3.4799599999999999E-4</v>
      </c>
      <c r="G2222" s="2">
        <v>-0.241726619</v>
      </c>
    </row>
    <row r="2223" spans="1:7" x14ac:dyDescent="0.2">
      <c r="A2223">
        <v>2222</v>
      </c>
      <c r="B2223" s="2">
        <v>21.072786659999998</v>
      </c>
      <c r="C2223" s="2">
        <v>21.190031510000001</v>
      </c>
      <c r="D2223" s="2">
        <v>-0.18463290700000001</v>
      </c>
      <c r="E2223" s="2">
        <v>-0.61954436499999999</v>
      </c>
      <c r="F2223" s="2">
        <v>-0.123665739</v>
      </c>
      <c r="G2223" s="2">
        <v>-0.22206234999999999</v>
      </c>
    </row>
    <row r="2224" spans="1:7" x14ac:dyDescent="0.2">
      <c r="A2224">
        <v>2223</v>
      </c>
      <c r="B2224" s="2">
        <v>21.071839170000001</v>
      </c>
      <c r="C2224" s="2">
        <v>20.512176149999998</v>
      </c>
      <c r="D2224" s="2">
        <v>0.102511757</v>
      </c>
      <c r="E2224" s="2">
        <v>-0.189448441</v>
      </c>
      <c r="F2224" s="2">
        <v>-6.4281086000000001E-2</v>
      </c>
      <c r="G2224" s="2">
        <v>-0.56630695399999997</v>
      </c>
    </row>
    <row r="2225" spans="1:7" x14ac:dyDescent="0.2">
      <c r="A2225">
        <v>2224</v>
      </c>
      <c r="B2225" s="2">
        <v>21.067676049999999</v>
      </c>
      <c r="C2225" s="2">
        <v>20.899788520000001</v>
      </c>
      <c r="D2225" s="2">
        <v>-1.6344415000000001E-2</v>
      </c>
      <c r="E2225" s="2">
        <v>-0.46838318800000001</v>
      </c>
      <c r="F2225" s="2">
        <v>8.7072523999999998E-2</v>
      </c>
      <c r="G2225" s="2">
        <v>-0.51079136700000005</v>
      </c>
    </row>
    <row r="2226" spans="1:7" x14ac:dyDescent="0.2">
      <c r="A2226">
        <v>2225</v>
      </c>
      <c r="B2226" s="2">
        <v>21.059804029999999</v>
      </c>
      <c r="C2226" s="2">
        <v>20.889435259999999</v>
      </c>
      <c r="D2226" s="2">
        <v>7.5026915E-2</v>
      </c>
      <c r="E2226" s="2">
        <v>-0.54868105499999997</v>
      </c>
      <c r="F2226" s="2">
        <v>0.227932302</v>
      </c>
      <c r="G2226" s="2">
        <v>-0.39280575499999998</v>
      </c>
    </row>
    <row r="2227" spans="1:7" x14ac:dyDescent="0.2">
      <c r="A2227">
        <v>2226</v>
      </c>
      <c r="B2227" s="2">
        <v>21.05632353</v>
      </c>
      <c r="C2227" s="2">
        <v>21.099104059999998</v>
      </c>
      <c r="D2227" s="2">
        <v>-1.4071731000000001E-2</v>
      </c>
      <c r="E2227" s="2">
        <v>-0.62134292599999996</v>
      </c>
      <c r="F2227" s="2">
        <v>0.253514666</v>
      </c>
      <c r="G2227" s="2">
        <v>-0.65935251800000005</v>
      </c>
    </row>
    <row r="2228" spans="1:7" x14ac:dyDescent="0.2">
      <c r="A2228">
        <v>2227</v>
      </c>
      <c r="B2228" s="2">
        <v>21.05444194</v>
      </c>
      <c r="C2228" s="2">
        <v>21.166330590000001</v>
      </c>
      <c r="D2228" s="2">
        <v>7.5882285999999993E-2</v>
      </c>
      <c r="E2228" s="2">
        <v>-0.64448441199999995</v>
      </c>
      <c r="F2228" s="2">
        <v>-3.0134828999999998E-2</v>
      </c>
      <c r="G2228" s="2">
        <v>-0.57577937599999995</v>
      </c>
    </row>
    <row r="2229" spans="1:7" x14ac:dyDescent="0.2">
      <c r="A2229">
        <v>2228</v>
      </c>
      <c r="B2229" s="2">
        <v>21.056282830000001</v>
      </c>
      <c r="C2229" s="2">
        <v>20.845851459999999</v>
      </c>
      <c r="D2229" s="2">
        <v>-0.20937429199999999</v>
      </c>
      <c r="E2229" s="2">
        <v>-7.8896882000000002E-2</v>
      </c>
      <c r="F2229" s="2">
        <v>-0.100846487</v>
      </c>
      <c r="G2229" s="2">
        <v>0.117386091</v>
      </c>
    </row>
    <row r="2230" spans="1:7" x14ac:dyDescent="0.2">
      <c r="A2230">
        <v>2229</v>
      </c>
      <c r="B2230" s="2">
        <v>21.058689940000001</v>
      </c>
      <c r="C2230" s="2">
        <v>21.041942219999999</v>
      </c>
      <c r="D2230" s="2">
        <v>3.8995680999999997E-2</v>
      </c>
      <c r="E2230" s="2">
        <v>-0.36402877700000003</v>
      </c>
      <c r="F2230" s="2">
        <v>-0.12007269800000001</v>
      </c>
      <c r="G2230" s="2">
        <v>-1.0027577940000001</v>
      </c>
    </row>
    <row r="2231" spans="1:7" x14ac:dyDescent="0.2">
      <c r="A2231">
        <v>2230</v>
      </c>
      <c r="B2231" s="2">
        <v>21.046891280000001</v>
      </c>
      <c r="C2231" s="2">
        <v>21.218160839999999</v>
      </c>
      <c r="D2231" s="2">
        <v>-0.106163984</v>
      </c>
      <c r="E2231" s="2">
        <v>-0.67840464499999997</v>
      </c>
      <c r="F2231" s="2">
        <v>4.7901489999999996E-3</v>
      </c>
      <c r="G2231" s="2">
        <v>-0.43001388400000001</v>
      </c>
    </row>
    <row r="2232" spans="1:7" x14ac:dyDescent="0.2">
      <c r="A2232">
        <v>2231</v>
      </c>
      <c r="B2232" s="2">
        <v>21.051152869999999</v>
      </c>
      <c r="C2232" s="2">
        <v>21.06549678</v>
      </c>
      <c r="D2232" s="2">
        <v>0.15234731300000001</v>
      </c>
      <c r="E2232" s="2">
        <v>-0.27661870500000002</v>
      </c>
      <c r="F2232" s="2">
        <v>-0.10373603200000001</v>
      </c>
      <c r="G2232" s="2">
        <v>-0.23213429299999999</v>
      </c>
    </row>
    <row r="2233" spans="1:7" x14ac:dyDescent="0.2">
      <c r="A2233">
        <v>2232</v>
      </c>
      <c r="B2233" s="2">
        <v>21.049254779999998</v>
      </c>
      <c r="C2233" s="2">
        <v>21.081562309999999</v>
      </c>
      <c r="D2233" s="2">
        <v>-6.6165228000000006E-2</v>
      </c>
      <c r="E2233" s="2">
        <v>-0.43525179899999999</v>
      </c>
      <c r="F2233" s="2">
        <v>-1.8399413E-2</v>
      </c>
      <c r="G2233" s="2">
        <v>-0.35539568300000002</v>
      </c>
    </row>
    <row r="2234" spans="1:7" x14ac:dyDescent="0.2">
      <c r="A2234">
        <v>2233</v>
      </c>
      <c r="B2234" s="2">
        <v>21.043180190000001</v>
      </c>
      <c r="C2234" s="2">
        <v>20.97068917</v>
      </c>
      <c r="D2234" s="2">
        <v>1.3145674E-2</v>
      </c>
      <c r="E2234" s="2">
        <v>-0.53093525200000002</v>
      </c>
      <c r="F2234" s="2">
        <v>0.34099278300000002</v>
      </c>
      <c r="G2234" s="2">
        <v>-0.702877698</v>
      </c>
    </row>
    <row r="2235" spans="1:7" x14ac:dyDescent="0.2">
      <c r="A2235">
        <v>2234</v>
      </c>
      <c r="B2235" s="2">
        <v>21.039132049999999</v>
      </c>
      <c r="C2235" s="2">
        <v>20.698764229999998</v>
      </c>
      <c r="D2235" s="2">
        <v>-0.226597191</v>
      </c>
      <c r="E2235" s="2">
        <v>-0.49376498800000002</v>
      </c>
      <c r="F2235" s="2">
        <v>0.36872078800000002</v>
      </c>
      <c r="G2235" s="2">
        <v>-0.203117506</v>
      </c>
    </row>
    <row r="2236" spans="1:7" x14ac:dyDescent="0.2">
      <c r="A2236">
        <v>2235</v>
      </c>
      <c r="B2236" s="2">
        <v>21.03863471</v>
      </c>
      <c r="C2236" s="2">
        <v>21.383211679999999</v>
      </c>
      <c r="D2236" s="2">
        <v>-0.49365652999999998</v>
      </c>
      <c r="E2236" s="2">
        <v>-0.200050486</v>
      </c>
      <c r="F2236" s="2">
        <v>-0.49100590999999999</v>
      </c>
      <c r="G2236" s="2">
        <v>-0.426101224</v>
      </c>
    </row>
    <row r="2237" spans="1:7" x14ac:dyDescent="0.2">
      <c r="A2237">
        <v>2236</v>
      </c>
      <c r="B2237" s="2">
        <v>21.03027398</v>
      </c>
      <c r="C2237" s="2">
        <v>20.940736690000001</v>
      </c>
      <c r="D2237" s="2">
        <v>5.6905556000000003E-2</v>
      </c>
      <c r="E2237" s="2">
        <v>-0.50059951999999996</v>
      </c>
      <c r="F2237" s="2">
        <v>0.48970343199999999</v>
      </c>
      <c r="G2237" s="2">
        <v>-0.409352518</v>
      </c>
    </row>
    <row r="2238" spans="1:7" x14ac:dyDescent="0.2">
      <c r="A2238">
        <v>2237</v>
      </c>
      <c r="B2238" s="2">
        <v>21.025369730000001</v>
      </c>
      <c r="C2238" s="2">
        <v>21.219738419999999</v>
      </c>
      <c r="D2238" s="2">
        <v>0.10408408500000001</v>
      </c>
      <c r="E2238" s="2">
        <v>-0.55215827299999998</v>
      </c>
      <c r="F2238" s="2">
        <v>-0.61741652000000002</v>
      </c>
      <c r="G2238" s="2">
        <v>-0.64724220600000004</v>
      </c>
    </row>
    <row r="2239" spans="1:7" x14ac:dyDescent="0.2">
      <c r="A2239">
        <v>2238</v>
      </c>
      <c r="B2239" s="2">
        <v>21.026399250000001</v>
      </c>
      <c r="C2239" s="2">
        <v>20.854477419999998</v>
      </c>
      <c r="D2239" s="2">
        <v>-5.0103309999999998E-3</v>
      </c>
      <c r="E2239" s="2">
        <v>-0.57829736200000004</v>
      </c>
      <c r="F2239" s="2">
        <v>0.25373396199999998</v>
      </c>
      <c r="G2239" s="2">
        <v>-0.40899280599999999</v>
      </c>
    </row>
    <row r="2240" spans="1:7" x14ac:dyDescent="0.2">
      <c r="A2240">
        <v>2239</v>
      </c>
      <c r="B2240" s="2">
        <v>21.02134057</v>
      </c>
      <c r="C2240" s="2">
        <v>21.12622936</v>
      </c>
      <c r="D2240" s="2">
        <v>0.120040545</v>
      </c>
      <c r="E2240" s="2">
        <v>-0.40659472400000002</v>
      </c>
      <c r="F2240" s="2">
        <v>-0.21559293500000001</v>
      </c>
      <c r="G2240" s="2">
        <v>-0.28321342900000002</v>
      </c>
    </row>
    <row r="2241" spans="1:7" x14ac:dyDescent="0.2">
      <c r="A2241">
        <v>2240</v>
      </c>
      <c r="B2241" s="2">
        <v>21.0197696</v>
      </c>
      <c r="C2241" s="2">
        <v>20.826382120000002</v>
      </c>
      <c r="D2241" s="2">
        <v>-0.1493449</v>
      </c>
      <c r="E2241" s="2">
        <v>-0.41789726100000002</v>
      </c>
      <c r="F2241" s="2">
        <v>6.5981622000000004E-2</v>
      </c>
      <c r="G2241" s="2">
        <v>-0.39000378600000002</v>
      </c>
    </row>
    <row r="2242" spans="1:7" x14ac:dyDescent="0.2">
      <c r="A2242">
        <v>2241</v>
      </c>
      <c r="B2242" s="2">
        <v>21.019199870000001</v>
      </c>
      <c r="C2242" s="2">
        <v>20.87867469</v>
      </c>
      <c r="D2242" s="2">
        <v>-0.23941762999999999</v>
      </c>
      <c r="E2242" s="2">
        <v>-0.391726619</v>
      </c>
      <c r="F2242" s="2">
        <v>-0.20137058399999999</v>
      </c>
      <c r="G2242" s="2">
        <v>-0.45167865699999998</v>
      </c>
    </row>
    <row r="2243" spans="1:7" x14ac:dyDescent="0.2">
      <c r="A2243">
        <v>2242</v>
      </c>
      <c r="B2243" s="2">
        <v>21.03038853</v>
      </c>
      <c r="C2243" s="2">
        <v>21.336882920000001</v>
      </c>
      <c r="D2243" s="2">
        <v>-2.1798655E-2</v>
      </c>
      <c r="E2243" s="2">
        <v>-0.32721822499999997</v>
      </c>
      <c r="F2243" s="2">
        <v>-0.37777175400000002</v>
      </c>
      <c r="G2243" s="2">
        <v>-0.495923261</v>
      </c>
    </row>
    <row r="2244" spans="1:7" x14ac:dyDescent="0.2">
      <c r="A2244">
        <v>2243</v>
      </c>
      <c r="B2244" s="2">
        <v>21.03009385</v>
      </c>
      <c r="C2244" s="2">
        <v>20.96994669</v>
      </c>
      <c r="D2244" s="2">
        <v>-7.3046428999999996E-2</v>
      </c>
      <c r="E2244" s="2">
        <v>-0.52470024000000004</v>
      </c>
      <c r="F2244" s="2">
        <v>-0.223583481</v>
      </c>
      <c r="G2244" s="2">
        <v>-0.42074340500000001</v>
      </c>
    </row>
    <row r="2245" spans="1:7" x14ac:dyDescent="0.2">
      <c r="A2245">
        <v>2244</v>
      </c>
      <c r="B2245" s="2">
        <v>21.021667239999999</v>
      </c>
      <c r="C2245" s="2">
        <v>20.985781530000001</v>
      </c>
      <c r="D2245" s="2">
        <v>-0.115351761</v>
      </c>
      <c r="E2245" s="2">
        <v>-0.45887290200000003</v>
      </c>
      <c r="F2245" s="2">
        <v>-0.272106177</v>
      </c>
      <c r="G2245" s="2">
        <v>-0.32158273399999998</v>
      </c>
    </row>
    <row r="2246" spans="1:7" x14ac:dyDescent="0.2">
      <c r="A2246">
        <v>2245</v>
      </c>
      <c r="B2246" s="2">
        <v>21.022195079999999</v>
      </c>
      <c r="C2246" s="2">
        <v>20.789411470000001</v>
      </c>
      <c r="D2246" s="2">
        <v>0.20468819999999999</v>
      </c>
      <c r="E2246" s="2">
        <v>0.13729016799999999</v>
      </c>
      <c r="F2246" s="2">
        <v>-8.6334813999999996E-2</v>
      </c>
      <c r="G2246" s="2">
        <v>-0.59964028800000002</v>
      </c>
    </row>
    <row r="2247" spans="1:7" x14ac:dyDescent="0.2">
      <c r="A2247">
        <v>2246</v>
      </c>
      <c r="B2247" s="2">
        <v>21.02817868</v>
      </c>
      <c r="C2247" s="2">
        <v>20.93464427</v>
      </c>
      <c r="D2247" s="2">
        <v>-0.571627687</v>
      </c>
      <c r="E2247" s="2">
        <v>-0.23513820499999999</v>
      </c>
      <c r="F2247" s="2">
        <v>2.6589934999999999E-2</v>
      </c>
      <c r="G2247" s="2">
        <v>-0.38722706000000001</v>
      </c>
    </row>
    <row r="2248" spans="1:7" x14ac:dyDescent="0.2">
      <c r="A2248">
        <v>2247</v>
      </c>
      <c r="B2248" s="2">
        <v>21.026146260000001</v>
      </c>
      <c r="C2248" s="2">
        <v>20.794288160000001</v>
      </c>
      <c r="D2248" s="2">
        <v>0.641086182</v>
      </c>
      <c r="E2248" s="2">
        <v>-0.39136690600000001</v>
      </c>
      <c r="F2248" s="2">
        <v>-0.91008540900000001</v>
      </c>
      <c r="G2248" s="2">
        <v>-0.46366906499999999</v>
      </c>
    </row>
    <row r="2249" spans="1:7" x14ac:dyDescent="0.2">
      <c r="A2249">
        <v>2248</v>
      </c>
      <c r="B2249" s="2">
        <v>21.030038080000001</v>
      </c>
      <c r="C2249" s="2">
        <v>21.041835030000001</v>
      </c>
      <c r="D2249" s="2">
        <v>1.8545486E-2</v>
      </c>
      <c r="E2249" s="2">
        <v>-4.0527578000000002E-2</v>
      </c>
      <c r="F2249" s="2">
        <v>1.7876405440000001</v>
      </c>
      <c r="G2249" s="2">
        <v>-0.35719424500000002</v>
      </c>
    </row>
    <row r="2250" spans="1:7" x14ac:dyDescent="0.2">
      <c r="A2250">
        <v>2249</v>
      </c>
      <c r="B2250" s="2">
        <v>21.024065749999998</v>
      </c>
      <c r="C2250" s="2">
        <v>20.77873898</v>
      </c>
      <c r="D2250" s="2">
        <v>0.68347893100000001</v>
      </c>
      <c r="E2250" s="2">
        <v>0.25227817699999999</v>
      </c>
      <c r="F2250" s="2">
        <v>7.6293757000000004E-2</v>
      </c>
      <c r="G2250" s="2">
        <v>-0.27697841699999998</v>
      </c>
    </row>
    <row r="2251" spans="1:7" x14ac:dyDescent="0.2">
      <c r="A2251">
        <v>2250</v>
      </c>
      <c r="B2251" s="2">
        <v>21.02748253</v>
      </c>
      <c r="C2251" s="2">
        <v>20.892084090000001</v>
      </c>
      <c r="D2251" s="2">
        <v>8.4366780000000002E-2</v>
      </c>
      <c r="E2251" s="2">
        <v>-3.1414867999999999E-2</v>
      </c>
      <c r="F2251" s="2">
        <v>0.12966634099999999</v>
      </c>
      <c r="G2251" s="2">
        <v>-0.21438848899999999</v>
      </c>
    </row>
    <row r="2252" spans="1:7" x14ac:dyDescent="0.2">
      <c r="A2252">
        <v>2251</v>
      </c>
      <c r="B2252" s="2">
        <v>21.02211093</v>
      </c>
      <c r="C2252" s="2">
        <v>20.895769120000001</v>
      </c>
      <c r="D2252" s="2">
        <v>8.1643906000000002E-2</v>
      </c>
      <c r="E2252" s="2">
        <v>0.23854600500000001</v>
      </c>
      <c r="F2252" s="2">
        <v>0.118767892</v>
      </c>
      <c r="G2252" s="2">
        <v>-0.45462577300000001</v>
      </c>
    </row>
    <row r="2253" spans="1:7" x14ac:dyDescent="0.2">
      <c r="A2253">
        <v>2252</v>
      </c>
      <c r="B2253" s="2">
        <v>21.018679079999998</v>
      </c>
      <c r="C2253" s="2">
        <v>20.558541949999999</v>
      </c>
      <c r="D2253" s="2">
        <v>-0.10533345700000001</v>
      </c>
      <c r="E2253" s="2">
        <v>0.48117505999999999</v>
      </c>
      <c r="F2253" s="2">
        <v>-7.9351528000000005E-2</v>
      </c>
      <c r="G2253" s="2">
        <v>-0.21510791400000001</v>
      </c>
    </row>
    <row r="2254" spans="1:7" x14ac:dyDescent="0.2">
      <c r="A2254">
        <v>2253</v>
      </c>
      <c r="B2254" s="2">
        <v>21.021964149999999</v>
      </c>
      <c r="C2254" s="2">
        <v>20.631957759999999</v>
      </c>
      <c r="D2254" s="2">
        <v>-1.3797755E-2</v>
      </c>
      <c r="E2254" s="2">
        <v>0.55599520400000002</v>
      </c>
      <c r="F2254" s="2">
        <v>-9.7486516999999995E-2</v>
      </c>
      <c r="G2254" s="2">
        <v>-0.32158273399999998</v>
      </c>
    </row>
    <row r="2255" spans="1:7" x14ac:dyDescent="0.2">
      <c r="A2255">
        <v>2254</v>
      </c>
      <c r="B2255" s="2">
        <v>21.02399587</v>
      </c>
      <c r="C2255" s="2">
        <v>20.580956610000001</v>
      </c>
      <c r="D2255" s="2">
        <v>-5.8572312000000001E-2</v>
      </c>
      <c r="E2255" s="2">
        <v>0.44388489199999998</v>
      </c>
      <c r="F2255" s="2">
        <v>-0.18639814299999999</v>
      </c>
      <c r="G2255" s="2">
        <v>-0.35119904099999999</v>
      </c>
    </row>
    <row r="2256" spans="1:7" x14ac:dyDescent="0.2">
      <c r="A2256">
        <v>2255</v>
      </c>
      <c r="B2256" s="2">
        <v>21.020853500000001</v>
      </c>
      <c r="C2256" s="2">
        <v>20.451437139999999</v>
      </c>
      <c r="D2256" s="2">
        <v>-0.105716885</v>
      </c>
      <c r="E2256" s="2">
        <v>0.32110311800000002</v>
      </c>
      <c r="F2256" s="2">
        <v>-0.34011013400000001</v>
      </c>
      <c r="G2256" s="2">
        <v>-0.27122302199999998</v>
      </c>
    </row>
    <row r="2257" spans="1:7" x14ac:dyDescent="0.2">
      <c r="A2257">
        <v>2256</v>
      </c>
      <c r="B2257" s="2">
        <v>21.019803830000001</v>
      </c>
      <c r="C2257" s="2">
        <v>20.376932969999999</v>
      </c>
      <c r="D2257" s="2">
        <v>-0.115323779</v>
      </c>
      <c r="E2257" s="2">
        <v>0.65985106699999996</v>
      </c>
      <c r="F2257" s="2">
        <v>-0.40251862799999999</v>
      </c>
      <c r="G2257" s="2">
        <v>-0.39315915699999998</v>
      </c>
    </row>
    <row r="2258" spans="1:7" x14ac:dyDescent="0.2">
      <c r="A2258">
        <v>2257</v>
      </c>
      <c r="B2258" s="2">
        <v>21.013537660000001</v>
      </c>
      <c r="C2258" s="2">
        <v>20.58656216</v>
      </c>
      <c r="D2258" s="2">
        <v>-9.3203361999999998E-2</v>
      </c>
      <c r="E2258" s="2">
        <v>0.49184652299999998</v>
      </c>
      <c r="F2258" s="2">
        <v>-0.19124009</v>
      </c>
      <c r="G2258" s="2">
        <v>-0.25839328499999997</v>
      </c>
    </row>
    <row r="2259" spans="1:7" x14ac:dyDescent="0.2">
      <c r="A2259">
        <v>2258</v>
      </c>
      <c r="B2259" s="2">
        <v>21.005480439999999</v>
      </c>
      <c r="C2259" s="2">
        <v>20.135772559999999</v>
      </c>
      <c r="D2259" s="2">
        <v>5.6387799999999997E-4</v>
      </c>
      <c r="E2259" s="2">
        <v>0.47781774599999999</v>
      </c>
      <c r="F2259" s="2">
        <v>-0.21279400200000001</v>
      </c>
      <c r="G2259" s="2">
        <v>-0.24208633099999999</v>
      </c>
    </row>
    <row r="2260" spans="1:7" x14ac:dyDescent="0.2">
      <c r="A2260">
        <v>2259</v>
      </c>
      <c r="B2260" s="2">
        <v>21.00304251</v>
      </c>
      <c r="C2260" s="2">
        <v>20.100012889999999</v>
      </c>
      <c r="D2260" s="2">
        <v>-6.5870208999999999E-2</v>
      </c>
      <c r="E2260" s="2">
        <v>0.60059952000000005</v>
      </c>
      <c r="F2260" s="2">
        <v>-9.6006628999999996E-2</v>
      </c>
      <c r="G2260" s="2">
        <v>-0.26786570700000001</v>
      </c>
    </row>
    <row r="2261" spans="1:7" x14ac:dyDescent="0.2">
      <c r="A2261">
        <v>2260</v>
      </c>
      <c r="B2261" s="2">
        <v>20.988708379999998</v>
      </c>
      <c r="C2261" s="2">
        <v>19.954432860000001</v>
      </c>
      <c r="D2261" s="2">
        <v>-0.125746951</v>
      </c>
      <c r="E2261" s="2">
        <v>0.59220623500000003</v>
      </c>
      <c r="F2261" s="2">
        <v>-0.361316464</v>
      </c>
      <c r="G2261" s="2">
        <v>-0.17793765</v>
      </c>
    </row>
    <row r="2262" spans="1:7" x14ac:dyDescent="0.2">
      <c r="A2262">
        <v>2261</v>
      </c>
      <c r="B2262" s="2">
        <v>20.95737458</v>
      </c>
      <c r="C2262" s="2">
        <v>19.963927699999999</v>
      </c>
      <c r="D2262" s="2">
        <v>-6.0627520000000002E-3</v>
      </c>
      <c r="E2262" s="2">
        <v>0.789448441</v>
      </c>
      <c r="F2262" s="2">
        <v>-0.14521144999999999</v>
      </c>
      <c r="G2262" s="2">
        <v>-0.328776978</v>
      </c>
    </row>
    <row r="2263" spans="1:7" x14ac:dyDescent="0.2">
      <c r="A2263">
        <v>2262</v>
      </c>
      <c r="B2263" s="2">
        <v>20.92725227</v>
      </c>
      <c r="C2263" s="2">
        <v>19.696232909999999</v>
      </c>
      <c r="D2263" s="2">
        <v>-6.0105013999999998E-2</v>
      </c>
      <c r="E2263" s="2">
        <v>0.73343430499999995</v>
      </c>
      <c r="F2263" s="2">
        <v>-0.355473647</v>
      </c>
      <c r="G2263" s="2">
        <v>-0.34860532599999999</v>
      </c>
    </row>
    <row r="2264" spans="1:7" x14ac:dyDescent="0.2">
      <c r="A2264">
        <v>2263</v>
      </c>
      <c r="B2264" s="2">
        <v>20.89923237</v>
      </c>
      <c r="C2264" s="2">
        <v>19.760724329999999</v>
      </c>
      <c r="D2264" s="2">
        <v>-0.24143278300000001</v>
      </c>
      <c r="E2264" s="2">
        <v>0.39976019200000001</v>
      </c>
      <c r="F2264" s="2">
        <v>-3.39427E-3</v>
      </c>
      <c r="G2264" s="2">
        <v>-0.49880095899999999</v>
      </c>
    </row>
    <row r="2265" spans="1:7" x14ac:dyDescent="0.2">
      <c r="A2265">
        <v>2264</v>
      </c>
      <c r="B2265" s="2">
        <v>20.85441423</v>
      </c>
      <c r="C2265" s="2">
        <v>19.755618819999999</v>
      </c>
      <c r="D2265" s="2">
        <v>-0.42449925100000002</v>
      </c>
      <c r="E2265" s="2">
        <v>0.60911271</v>
      </c>
      <c r="F2265" s="2">
        <v>-0.109788816</v>
      </c>
      <c r="G2265" s="2">
        <v>-0.25047961600000002</v>
      </c>
    </row>
    <row r="2266" spans="1:7" x14ac:dyDescent="0.2">
      <c r="A2266">
        <v>2265</v>
      </c>
      <c r="B2266" s="2">
        <v>20.794199710000001</v>
      </c>
      <c r="C2266" s="2">
        <v>19.548525680000001</v>
      </c>
      <c r="D2266" s="2">
        <v>-0.21076096499999999</v>
      </c>
      <c r="E2266" s="2">
        <v>0.750959233</v>
      </c>
      <c r="F2266" s="2">
        <v>-0.23565978100000001</v>
      </c>
      <c r="G2266" s="2">
        <v>-0.34460431699999999</v>
      </c>
    </row>
    <row r="2267" spans="1:7" x14ac:dyDescent="0.2">
      <c r="A2267">
        <v>2266</v>
      </c>
      <c r="B2267" s="2">
        <v>20.732380930000001</v>
      </c>
      <c r="C2267" s="2">
        <v>18.701132699999999</v>
      </c>
      <c r="D2267" s="2">
        <v>-0.429489385</v>
      </c>
      <c r="E2267" s="2">
        <v>0.62973621099999999</v>
      </c>
      <c r="F2267" s="2">
        <v>4.4392368000000001E-2</v>
      </c>
      <c r="G2267" s="2">
        <v>-0.27697841699999998</v>
      </c>
    </row>
    <row r="2268" spans="1:7" x14ac:dyDescent="0.2">
      <c r="A2268">
        <v>2267</v>
      </c>
      <c r="B2268" s="2">
        <v>20.663287539999999</v>
      </c>
      <c r="C2268" s="2">
        <v>19.329713869999999</v>
      </c>
      <c r="D2268" s="2">
        <v>-0.706578284</v>
      </c>
      <c r="E2268" s="2">
        <v>0.68686103700000001</v>
      </c>
      <c r="F2268" s="2">
        <v>-3.1357627999999999E-2</v>
      </c>
      <c r="G2268" s="2">
        <v>-0.32374100700000003</v>
      </c>
    </row>
    <row r="2269" spans="1:7" x14ac:dyDescent="0.2">
      <c r="A2269">
        <v>2268</v>
      </c>
      <c r="B2269" s="2">
        <v>20.582167770000002</v>
      </c>
      <c r="C2269" s="2">
        <v>19.280511709999999</v>
      </c>
      <c r="D2269" s="2">
        <v>-0.56227444100000001</v>
      </c>
      <c r="E2269" s="2">
        <v>0.35767386099999998</v>
      </c>
      <c r="F2269" s="2">
        <v>-0.178851383</v>
      </c>
      <c r="G2269" s="2">
        <v>-0.308752998</v>
      </c>
    </row>
    <row r="2270" spans="1:7" x14ac:dyDescent="0.2">
      <c r="A2270">
        <v>2269</v>
      </c>
      <c r="B2270" s="2">
        <v>20.497474239999999</v>
      </c>
      <c r="C2270" s="2">
        <v>19.160773750000001</v>
      </c>
      <c r="D2270" s="2">
        <v>-0.53930615900000001</v>
      </c>
      <c r="E2270" s="2">
        <v>0.23776978400000001</v>
      </c>
      <c r="F2270" s="2">
        <v>-0.35987559899999999</v>
      </c>
      <c r="G2270" s="2">
        <v>-0.25143884900000002</v>
      </c>
    </row>
    <row r="2271" spans="1:7" x14ac:dyDescent="0.2">
      <c r="A2271">
        <v>2270</v>
      </c>
      <c r="B2271" s="2">
        <v>20.410680419999998</v>
      </c>
      <c r="C2271" s="2">
        <v>19.016457970000001</v>
      </c>
      <c r="D2271" s="2">
        <v>-0.91809806299999996</v>
      </c>
      <c r="E2271" s="2">
        <v>0.57062350100000003</v>
      </c>
      <c r="F2271" s="2">
        <v>-9.3938649999999999E-2</v>
      </c>
      <c r="G2271" s="2">
        <v>-0.245083933</v>
      </c>
    </row>
    <row r="2272" spans="1:7" x14ac:dyDescent="0.2">
      <c r="A2272">
        <v>2271</v>
      </c>
      <c r="B2272" s="2">
        <v>20.322082340000001</v>
      </c>
      <c r="C2272" s="2">
        <v>18.807063809999999</v>
      </c>
      <c r="D2272" s="2">
        <v>-0.86791557600000002</v>
      </c>
      <c r="E2272" s="2">
        <v>0.54088729000000002</v>
      </c>
      <c r="F2272" s="2">
        <v>-9.8492405000000005E-2</v>
      </c>
      <c r="G2272" s="2">
        <v>-0.33153477199999998</v>
      </c>
    </row>
    <row r="2273" spans="1:7" x14ac:dyDescent="0.2">
      <c r="A2273">
        <v>2272</v>
      </c>
      <c r="B2273" s="2">
        <v>20.22320594</v>
      </c>
      <c r="C2273" s="2">
        <v>18.585203509999999</v>
      </c>
      <c r="D2273" s="2">
        <v>-0.92510230500000001</v>
      </c>
      <c r="E2273" s="2">
        <v>0.33434305199999997</v>
      </c>
      <c r="F2273" s="2">
        <v>-0.119999965</v>
      </c>
      <c r="G2273" s="2">
        <v>-0.345702385</v>
      </c>
    </row>
    <row r="2274" spans="1:7" x14ac:dyDescent="0.2">
      <c r="A2274">
        <v>2273</v>
      </c>
      <c r="B2274" s="2">
        <v>20.123415909999999</v>
      </c>
      <c r="C2274" s="2">
        <v>19.167260150000001</v>
      </c>
      <c r="D2274" s="2">
        <v>-0.80204620299999996</v>
      </c>
      <c r="E2274" s="2">
        <v>0.34784172699999999</v>
      </c>
      <c r="F2274" s="2">
        <v>-8.0034661000000007E-2</v>
      </c>
      <c r="G2274" s="2">
        <v>-0.33932853699999999</v>
      </c>
    </row>
    <row r="2275" spans="1:7" x14ac:dyDescent="0.2">
      <c r="A2275">
        <v>2274</v>
      </c>
      <c r="B2275" s="2">
        <v>20.03132566</v>
      </c>
      <c r="C2275" s="2">
        <v>18.560611640000001</v>
      </c>
      <c r="D2275" s="2">
        <v>-0.89106744699999996</v>
      </c>
      <c r="E2275" s="2">
        <v>0.18345323699999999</v>
      </c>
      <c r="F2275" s="2">
        <v>7.5951097999999995E-2</v>
      </c>
      <c r="G2275" s="2">
        <v>-0.271702638</v>
      </c>
    </row>
    <row r="2276" spans="1:7" x14ac:dyDescent="0.2">
      <c r="A2276">
        <v>2275</v>
      </c>
      <c r="B2276" s="2">
        <v>19.926321470000001</v>
      </c>
      <c r="C2276" s="2">
        <v>18.51012257</v>
      </c>
      <c r="D2276" s="2">
        <v>-1.080568797</v>
      </c>
      <c r="E2276" s="2">
        <v>0.48081534799999998</v>
      </c>
      <c r="F2276" s="2">
        <v>-0.234093468</v>
      </c>
      <c r="G2276" s="2">
        <v>-0.32038369300000002</v>
      </c>
    </row>
    <row r="2277" spans="1:7" x14ac:dyDescent="0.2">
      <c r="A2277">
        <v>2276</v>
      </c>
      <c r="B2277" s="2">
        <v>19.826196150000001</v>
      </c>
      <c r="C2277" s="2">
        <v>18.702512209999998</v>
      </c>
      <c r="D2277" s="2">
        <v>-0.87419754900000002</v>
      </c>
      <c r="E2277" s="2">
        <v>0.46762589900000001</v>
      </c>
      <c r="F2277" s="2">
        <v>-0.223624349</v>
      </c>
      <c r="G2277" s="2">
        <v>-0.141007194</v>
      </c>
    </row>
    <row r="2278" spans="1:7" x14ac:dyDescent="0.2">
      <c r="A2278">
        <v>2277</v>
      </c>
      <c r="B2278" s="2">
        <v>19.714601170000002</v>
      </c>
      <c r="C2278" s="2">
        <v>18.607752340000001</v>
      </c>
      <c r="D2278" s="2">
        <v>-1.060351845</v>
      </c>
      <c r="E2278" s="2">
        <v>0.25059952000000002</v>
      </c>
      <c r="F2278" s="2">
        <v>-0.25739152799999998</v>
      </c>
      <c r="G2278" s="2">
        <v>-0.297122302</v>
      </c>
    </row>
    <row r="2279" spans="1:7" x14ac:dyDescent="0.2">
      <c r="A2279">
        <v>2278</v>
      </c>
      <c r="B2279" s="2">
        <v>19.604335819999999</v>
      </c>
      <c r="C2279" s="2">
        <v>18.562946950000001</v>
      </c>
      <c r="D2279" s="2">
        <v>-1.0479838530000001</v>
      </c>
      <c r="E2279" s="2">
        <v>0.462072447</v>
      </c>
      <c r="F2279" s="2">
        <v>-0.10766184099999999</v>
      </c>
      <c r="G2279" s="2">
        <v>-0.207370945</v>
      </c>
    </row>
    <row r="2280" spans="1:7" x14ac:dyDescent="0.2">
      <c r="A2280">
        <v>2279</v>
      </c>
      <c r="B2280" s="2">
        <v>19.502017840000001</v>
      </c>
      <c r="C2280" s="2">
        <v>18.485320550000001</v>
      </c>
      <c r="D2280" s="2">
        <v>-1.0605489400000001</v>
      </c>
      <c r="E2280" s="2">
        <v>0.58333333300000001</v>
      </c>
      <c r="F2280" s="2">
        <v>-8.6632479999999998E-2</v>
      </c>
      <c r="G2280" s="2">
        <v>0.162829736</v>
      </c>
    </row>
    <row r="2281" spans="1:7" x14ac:dyDescent="0.2">
      <c r="A2281">
        <v>2280</v>
      </c>
      <c r="B2281" s="2">
        <v>19.39805282</v>
      </c>
      <c r="C2281" s="2">
        <v>17.982411249999998</v>
      </c>
      <c r="D2281" s="2">
        <v>-1.1937323019999999</v>
      </c>
      <c r="E2281" s="2">
        <v>0.64820143900000005</v>
      </c>
      <c r="F2281" s="2">
        <v>6.8817883999999996E-2</v>
      </c>
      <c r="G2281" s="2">
        <v>-0.69928057600000004</v>
      </c>
    </row>
    <row r="2282" spans="1:7" x14ac:dyDescent="0.2">
      <c r="A2282">
        <v>2281</v>
      </c>
      <c r="B2282" s="2">
        <v>19.288379750000001</v>
      </c>
      <c r="C2282" s="2">
        <v>17.950464520000001</v>
      </c>
      <c r="D2282" s="2">
        <v>-0.93139494199999995</v>
      </c>
      <c r="E2282" s="2">
        <v>0.33908872899999998</v>
      </c>
      <c r="F2282" s="2">
        <v>-0.28001685599999998</v>
      </c>
      <c r="G2282" s="2">
        <v>0.11678657100000001</v>
      </c>
    </row>
    <row r="2283" spans="1:7" x14ac:dyDescent="0.2">
      <c r="A2283">
        <v>2282</v>
      </c>
      <c r="B2283" s="2">
        <v>19.185990149999999</v>
      </c>
      <c r="C2283" s="2">
        <v>18.099301390000001</v>
      </c>
      <c r="D2283" s="2">
        <v>-1.023775946</v>
      </c>
      <c r="E2283" s="2">
        <v>-5.4916066999999999E-2</v>
      </c>
      <c r="F2283" s="2">
        <v>-0.16002277300000001</v>
      </c>
      <c r="G2283" s="2">
        <v>-0.58477218200000003</v>
      </c>
    </row>
    <row r="2284" spans="1:7" x14ac:dyDescent="0.2">
      <c r="A2284">
        <v>2283</v>
      </c>
      <c r="B2284" s="2">
        <v>19.08395586</v>
      </c>
      <c r="C2284" s="2">
        <v>18.070147930000001</v>
      </c>
      <c r="D2284" s="2">
        <v>-1.231550038</v>
      </c>
      <c r="E2284" s="2">
        <v>0.41284866799999997</v>
      </c>
      <c r="F2284" s="2">
        <v>-9.1371595999999999E-2</v>
      </c>
      <c r="G2284" s="2">
        <v>0.200555345</v>
      </c>
    </row>
    <row r="2285" spans="1:7" x14ac:dyDescent="0.2">
      <c r="A2285">
        <v>2284</v>
      </c>
      <c r="B2285" s="2">
        <v>18.99357333</v>
      </c>
      <c r="C2285" s="2">
        <v>17.606888470000001</v>
      </c>
      <c r="D2285" s="2">
        <v>-1.06136035</v>
      </c>
      <c r="E2285" s="2">
        <v>0.68057553999999998</v>
      </c>
      <c r="F2285" s="2">
        <v>-4.2484563000000003E-2</v>
      </c>
      <c r="G2285" s="2">
        <v>-7.1462830000000005E-2</v>
      </c>
    </row>
    <row r="2286" spans="1:7" x14ac:dyDescent="0.2">
      <c r="A2286">
        <v>2285</v>
      </c>
      <c r="B2286" s="2">
        <v>18.907978969999998</v>
      </c>
      <c r="C2286" s="2">
        <v>17.77017476</v>
      </c>
      <c r="D2286" s="2">
        <v>-0.97254329799999994</v>
      </c>
      <c r="E2286" s="2">
        <v>0.41510791400000002</v>
      </c>
      <c r="F2286" s="2">
        <v>-7.6453992999999998E-2</v>
      </c>
      <c r="G2286" s="2">
        <v>-3.7290167999999999E-2</v>
      </c>
    </row>
    <row r="2287" spans="1:7" x14ac:dyDescent="0.2">
      <c r="A2287">
        <v>2286</v>
      </c>
      <c r="B2287" s="2">
        <v>18.819406310000002</v>
      </c>
      <c r="C2287" s="2">
        <v>17.786546149999999</v>
      </c>
      <c r="D2287" s="2">
        <v>-0.94319612200000003</v>
      </c>
      <c r="E2287" s="2">
        <v>0.36630695400000002</v>
      </c>
      <c r="F2287" s="2">
        <v>-0.11090404199999999</v>
      </c>
      <c r="G2287" s="2">
        <v>-3.7529976E-2</v>
      </c>
    </row>
    <row r="2288" spans="1:7" x14ac:dyDescent="0.2">
      <c r="A2288">
        <v>2287</v>
      </c>
      <c r="B2288" s="2">
        <v>18.73325655</v>
      </c>
      <c r="C2288" s="2">
        <v>17.948670419999999</v>
      </c>
      <c r="D2288" s="2">
        <v>-0.927811897</v>
      </c>
      <c r="E2288" s="2">
        <v>0.26270983199999998</v>
      </c>
      <c r="F2288" s="2">
        <v>-5.5659237E-2</v>
      </c>
      <c r="G2288" s="2">
        <v>-0.109352518</v>
      </c>
    </row>
    <row r="2289" spans="1:7" x14ac:dyDescent="0.2">
      <c r="A2289">
        <v>2288</v>
      </c>
      <c r="B2289" s="2">
        <v>18.652157379999998</v>
      </c>
      <c r="C2289" s="2">
        <v>17.229812450000001</v>
      </c>
      <c r="D2289" s="2">
        <v>-0.95966301300000001</v>
      </c>
      <c r="E2289" s="2">
        <v>0.36261517100000001</v>
      </c>
      <c r="F2289" s="2">
        <v>-0.23150890499999999</v>
      </c>
      <c r="G2289" s="2">
        <v>-0.17695317399999999</v>
      </c>
    </row>
    <row r="2290" spans="1:7" x14ac:dyDescent="0.2">
      <c r="A2290">
        <v>2289</v>
      </c>
      <c r="B2290" s="2">
        <v>18.574472020000002</v>
      </c>
      <c r="C2290" s="2">
        <v>17.279936039999999</v>
      </c>
      <c r="D2290" s="2">
        <v>-0.89864618699999999</v>
      </c>
      <c r="E2290" s="2">
        <v>0.54124700199999998</v>
      </c>
      <c r="F2290" s="2">
        <v>-0.31550789899999998</v>
      </c>
      <c r="G2290" s="2">
        <v>8.7410072000000005E-2</v>
      </c>
    </row>
    <row r="2291" spans="1:7" x14ac:dyDescent="0.2">
      <c r="A2291">
        <v>2290</v>
      </c>
      <c r="B2291" s="2">
        <v>18.49381327</v>
      </c>
      <c r="C2291" s="2">
        <v>17.01239245</v>
      </c>
      <c r="D2291" s="2">
        <v>-0.89706738900000005</v>
      </c>
      <c r="E2291" s="2">
        <v>0.28896882499999998</v>
      </c>
      <c r="F2291" s="2">
        <v>-0.13450002999999999</v>
      </c>
      <c r="G2291" s="2">
        <v>-4.676259E-2</v>
      </c>
    </row>
    <row r="2292" spans="1:7" x14ac:dyDescent="0.2">
      <c r="A2292">
        <v>2291</v>
      </c>
      <c r="B2292" s="2">
        <v>18.40632987</v>
      </c>
      <c r="C2292" s="2">
        <v>17.335186490000002</v>
      </c>
      <c r="D2292" s="2">
        <v>-0.75208160499999999</v>
      </c>
      <c r="E2292" s="2">
        <v>0.50791366900000001</v>
      </c>
      <c r="F2292" s="2">
        <v>-0.12876701500000001</v>
      </c>
      <c r="G2292" s="2">
        <v>-0.14244604299999999</v>
      </c>
    </row>
    <row r="2293" spans="1:7" x14ac:dyDescent="0.2">
      <c r="A2293">
        <v>2292</v>
      </c>
      <c r="B2293" s="2">
        <v>18.322829500000001</v>
      </c>
      <c r="C2293" s="2">
        <v>17.31985585</v>
      </c>
      <c r="D2293" s="2">
        <v>-0.79127309000000001</v>
      </c>
      <c r="E2293" s="2">
        <v>0.37062350100000002</v>
      </c>
      <c r="F2293" s="2">
        <v>-0.32065303899999997</v>
      </c>
      <c r="G2293" s="2">
        <v>6.2350120000000002E-2</v>
      </c>
    </row>
    <row r="2294" spans="1:7" x14ac:dyDescent="0.2">
      <c r="A2294">
        <v>2293</v>
      </c>
      <c r="B2294" s="2">
        <v>18.24438176</v>
      </c>
      <c r="C2294" s="2">
        <v>17.019150509999999</v>
      </c>
      <c r="D2294" s="2">
        <v>-0.74789166500000004</v>
      </c>
      <c r="E2294" s="2">
        <v>0.91906474800000004</v>
      </c>
      <c r="F2294" s="2">
        <v>-9.7904969999999994E-2</v>
      </c>
      <c r="G2294" s="2">
        <v>0.88693045599999998</v>
      </c>
    </row>
    <row r="2295" spans="1:7" x14ac:dyDescent="0.2">
      <c r="A2295">
        <v>2294</v>
      </c>
      <c r="B2295" s="2">
        <v>18.161135529999999</v>
      </c>
      <c r="C2295" s="2">
        <v>16.893827479999999</v>
      </c>
      <c r="D2295" s="2">
        <v>-0.73444126200000004</v>
      </c>
      <c r="E2295" s="2">
        <v>0.34343051899999999</v>
      </c>
      <c r="F2295" s="2">
        <v>4.7813973000000003E-2</v>
      </c>
      <c r="G2295" s="2">
        <v>-0.520005049</v>
      </c>
    </row>
    <row r="2296" spans="1:7" x14ac:dyDescent="0.2">
      <c r="A2296">
        <v>2295</v>
      </c>
      <c r="B2296" s="2">
        <v>18.067299169999998</v>
      </c>
      <c r="C2296" s="2">
        <v>17.046814550000001</v>
      </c>
      <c r="D2296" s="2">
        <v>-0.90292360800000004</v>
      </c>
      <c r="E2296" s="2">
        <v>-0.49676259</v>
      </c>
      <c r="F2296" s="2">
        <v>8.6555365999999995E-2</v>
      </c>
      <c r="G2296" s="2">
        <v>-0.110311751</v>
      </c>
    </row>
    <row r="2297" spans="1:7" x14ac:dyDescent="0.2">
      <c r="A2297">
        <v>2296</v>
      </c>
      <c r="B2297" s="2">
        <v>17.977761109999999</v>
      </c>
      <c r="C2297" s="2">
        <v>16.812797239999998</v>
      </c>
      <c r="D2297" s="2">
        <v>-0.814778691</v>
      </c>
      <c r="E2297" s="2">
        <v>0.619064748</v>
      </c>
      <c r="F2297" s="2">
        <v>-4.7392499999999999E-4</v>
      </c>
      <c r="G2297" s="2">
        <v>-4.1726619E-2</v>
      </c>
    </row>
    <row r="2298" spans="1:7" x14ac:dyDescent="0.2">
      <c r="A2298">
        <v>2297</v>
      </c>
      <c r="B2298" s="2">
        <v>17.901416770000001</v>
      </c>
      <c r="C2298" s="2">
        <v>16.77390394</v>
      </c>
      <c r="D2298" s="2">
        <v>-0.94019319599999995</v>
      </c>
      <c r="E2298" s="2">
        <v>0.95971223000000005</v>
      </c>
      <c r="F2298" s="2">
        <v>0.18583802999999999</v>
      </c>
      <c r="G2298" s="2">
        <v>-7.5899280999999999E-2</v>
      </c>
    </row>
    <row r="2299" spans="1:7" x14ac:dyDescent="0.2">
      <c r="A2299">
        <v>2298</v>
      </c>
      <c r="B2299" s="2">
        <v>17.82223926</v>
      </c>
      <c r="C2299" s="2">
        <v>16.551940219999999</v>
      </c>
      <c r="D2299" s="2">
        <v>-0.67356469299999999</v>
      </c>
      <c r="E2299" s="2">
        <v>0.25191846499999998</v>
      </c>
      <c r="F2299" s="2">
        <v>-0.425949782</v>
      </c>
      <c r="G2299" s="2">
        <v>8.2973620999999997E-2</v>
      </c>
    </row>
    <row r="2300" spans="1:7" x14ac:dyDescent="0.2">
      <c r="A2300">
        <v>2299</v>
      </c>
      <c r="B2300" s="2">
        <v>17.73283575</v>
      </c>
      <c r="C2300" s="2">
        <v>16.61684773</v>
      </c>
      <c r="D2300" s="2">
        <v>-0.63755041800000001</v>
      </c>
      <c r="E2300" s="2">
        <v>-0.18705036</v>
      </c>
      <c r="F2300" s="2">
        <v>0.86639019799999994</v>
      </c>
      <c r="G2300" s="2">
        <v>-0.192477597</v>
      </c>
    </row>
    <row r="2301" spans="1:7" x14ac:dyDescent="0.2">
      <c r="A2301">
        <v>2300</v>
      </c>
      <c r="B2301" s="2">
        <v>17.636619540000002</v>
      </c>
      <c r="C2301" s="2">
        <v>16.465</v>
      </c>
      <c r="D2301" s="2">
        <v>-0.31898705399999999</v>
      </c>
      <c r="E2301" s="2">
        <v>0.31606714600000002</v>
      </c>
      <c r="F2301" s="2">
        <v>-0.272083564</v>
      </c>
      <c r="G2301" s="2">
        <v>-0.282613909</v>
      </c>
    </row>
    <row r="2302" spans="1:7" x14ac:dyDescent="0.2">
      <c r="A2302">
        <v>2301</v>
      </c>
      <c r="B2302" s="2">
        <v>17.551833999999999</v>
      </c>
      <c r="C2302" s="2">
        <v>16.556434769999999</v>
      </c>
      <c r="D2302" s="2">
        <v>-0.733038093</v>
      </c>
      <c r="E2302" s="2">
        <v>0.50539568300000004</v>
      </c>
      <c r="F2302" s="2">
        <v>0.31885604000000001</v>
      </c>
      <c r="G2302" s="2">
        <v>-0.14460431700000001</v>
      </c>
    </row>
    <row r="2303" spans="1:7" x14ac:dyDescent="0.2">
      <c r="A2303">
        <v>2302</v>
      </c>
      <c r="B2303" s="2">
        <v>17.469288389999999</v>
      </c>
      <c r="C2303" s="2">
        <v>16.348304599999999</v>
      </c>
      <c r="D2303" s="2">
        <v>-0.82576604399999998</v>
      </c>
      <c r="E2303" s="2">
        <v>0.32517985599999999</v>
      </c>
      <c r="F2303" s="2">
        <v>0.31041744199999999</v>
      </c>
      <c r="G2303" s="2">
        <v>0.18381295</v>
      </c>
    </row>
    <row r="2304" spans="1:7" x14ac:dyDescent="0.2">
      <c r="A2304">
        <v>2303</v>
      </c>
      <c r="B2304" s="2">
        <v>17.388579279999998</v>
      </c>
      <c r="C2304" s="2">
        <v>15.92972887</v>
      </c>
      <c r="D2304" s="2">
        <v>-0.80925298700000003</v>
      </c>
      <c r="E2304" s="2">
        <v>0.22865707399999999</v>
      </c>
      <c r="F2304" s="2">
        <v>9.3366743000000002E-2</v>
      </c>
      <c r="G2304" s="2">
        <v>0.14652278199999999</v>
      </c>
    </row>
    <row r="2305" spans="1:7" x14ac:dyDescent="0.2">
      <c r="A2305">
        <v>2304</v>
      </c>
      <c r="B2305" s="2">
        <v>17.306696349999999</v>
      </c>
      <c r="C2305" s="2">
        <v>16.132460300000002</v>
      </c>
      <c r="D2305" s="2">
        <v>-0.80677007899999997</v>
      </c>
      <c r="E2305" s="2">
        <v>0.16546762600000001</v>
      </c>
      <c r="F2305" s="2">
        <v>0.35748041200000003</v>
      </c>
      <c r="G2305" s="2">
        <v>1.1990407999999999E-2</v>
      </c>
    </row>
    <row r="2306" spans="1:7" x14ac:dyDescent="0.2">
      <c r="A2306">
        <v>2305</v>
      </c>
      <c r="B2306" s="2">
        <v>17.21520787</v>
      </c>
      <c r="C2306" s="2">
        <v>15.97830484</v>
      </c>
      <c r="D2306" s="2">
        <v>-0.77768166100000002</v>
      </c>
      <c r="E2306" s="2">
        <v>9.7601917999999996E-2</v>
      </c>
      <c r="F2306" s="2">
        <v>0.14462894800000001</v>
      </c>
      <c r="G2306" s="2">
        <v>-0.39328537200000002</v>
      </c>
    </row>
    <row r="2307" spans="1:7" x14ac:dyDescent="0.2">
      <c r="A2307">
        <v>2306</v>
      </c>
      <c r="B2307" s="2">
        <v>17.138356049999999</v>
      </c>
      <c r="C2307" s="2">
        <v>16.419300209999999</v>
      </c>
      <c r="D2307" s="2">
        <v>-0.87506765799999997</v>
      </c>
      <c r="E2307" s="2">
        <v>1.3669064999999999E-2</v>
      </c>
      <c r="F2307" s="2">
        <v>0.228410263</v>
      </c>
      <c r="G2307" s="2">
        <v>-0.24736211</v>
      </c>
    </row>
    <row r="2308" spans="1:7" x14ac:dyDescent="0.2">
      <c r="A2308">
        <v>2307</v>
      </c>
      <c r="B2308" s="2">
        <v>17.05303116</v>
      </c>
      <c r="C2308" s="2">
        <v>16.167472759999999</v>
      </c>
      <c r="D2308" s="2">
        <v>-0.91848474899999999</v>
      </c>
      <c r="E2308" s="2">
        <v>0.118705036</v>
      </c>
      <c r="F2308" s="2">
        <v>8.3398892000000002E-2</v>
      </c>
      <c r="G2308" s="2">
        <v>-0.44292565900000003</v>
      </c>
    </row>
    <row r="2309" spans="1:7" x14ac:dyDescent="0.2">
      <c r="A2309">
        <v>2308</v>
      </c>
      <c r="B2309" s="2">
        <v>16.96325461</v>
      </c>
      <c r="C2309" s="2">
        <v>15.51755009</v>
      </c>
      <c r="D2309" s="2">
        <v>-0.92846956800000002</v>
      </c>
      <c r="E2309" s="2">
        <v>-0.238369305</v>
      </c>
      <c r="F2309" s="2">
        <v>5.6459149E-2</v>
      </c>
      <c r="G2309" s="2">
        <v>-0.177098321</v>
      </c>
    </row>
    <row r="2310" spans="1:7" x14ac:dyDescent="0.2">
      <c r="A2310">
        <v>2309</v>
      </c>
      <c r="B2310" s="2">
        <v>16.865283030000001</v>
      </c>
      <c r="C2310" s="2">
        <v>15.9980663</v>
      </c>
      <c r="D2310" s="2">
        <v>-0.84885908799999998</v>
      </c>
      <c r="E2310" s="2">
        <v>-0.19520383699999999</v>
      </c>
      <c r="F2310" s="2">
        <v>0.39884528000000002</v>
      </c>
      <c r="G2310" s="2">
        <v>-0.17769784199999999</v>
      </c>
    </row>
    <row r="2311" spans="1:7" x14ac:dyDescent="0.2">
      <c r="A2311">
        <v>2310</v>
      </c>
      <c r="B2311" s="2">
        <v>16.780927999999999</v>
      </c>
      <c r="C2311" s="2">
        <v>15.924398310000001</v>
      </c>
      <c r="D2311" s="2">
        <v>-0.78463970800000005</v>
      </c>
      <c r="E2311" s="2">
        <v>-9.3651394999999998E-2</v>
      </c>
      <c r="F2311" s="2">
        <v>0.37931593699999999</v>
      </c>
      <c r="G2311" s="2">
        <v>-0.29622617699999998</v>
      </c>
    </row>
    <row r="2312" spans="1:7" x14ac:dyDescent="0.2">
      <c r="A2312">
        <v>2311</v>
      </c>
      <c r="B2312" s="2">
        <v>16.71634478</v>
      </c>
      <c r="C2312" s="2">
        <v>15.897934019999999</v>
      </c>
      <c r="D2312" s="2">
        <v>-0.61643927499999995</v>
      </c>
      <c r="E2312" s="2">
        <v>-0.74316546800000005</v>
      </c>
      <c r="F2312" s="2">
        <v>0.33202503300000002</v>
      </c>
      <c r="G2312" s="2">
        <v>0.54340527599999999</v>
      </c>
    </row>
    <row r="2313" spans="1:7" x14ac:dyDescent="0.2">
      <c r="A2313">
        <v>2312</v>
      </c>
      <c r="B2313" s="2">
        <v>16.63043193</v>
      </c>
      <c r="C2313" s="2">
        <v>15.863628220000001</v>
      </c>
      <c r="D2313" s="2">
        <v>-0.63780751999999996</v>
      </c>
      <c r="E2313" s="2">
        <v>-0.358992806</v>
      </c>
      <c r="F2313" s="2">
        <v>3.6379074999999997E-2</v>
      </c>
      <c r="G2313" s="2">
        <v>-0.48381295000000002</v>
      </c>
    </row>
    <row r="2314" spans="1:7" x14ac:dyDescent="0.2">
      <c r="A2314">
        <v>2313</v>
      </c>
      <c r="B2314" s="2">
        <v>16.528405899999999</v>
      </c>
      <c r="C2314" s="2">
        <v>15.499595340000001</v>
      </c>
      <c r="D2314" s="2">
        <v>-0.56196443399999996</v>
      </c>
      <c r="E2314" s="2">
        <v>0.13896882499999999</v>
      </c>
      <c r="F2314" s="2">
        <v>-4.8186752999999999E-2</v>
      </c>
      <c r="G2314" s="2">
        <v>0.13153477199999999</v>
      </c>
    </row>
    <row r="2315" spans="1:7" x14ac:dyDescent="0.2">
      <c r="A2315">
        <v>2314</v>
      </c>
      <c r="B2315" s="2">
        <v>16.45391553</v>
      </c>
      <c r="C2315" s="2">
        <v>15.90142202</v>
      </c>
      <c r="D2315" s="2">
        <v>-0.80967984400000004</v>
      </c>
      <c r="E2315" s="2">
        <v>-0.314628297</v>
      </c>
      <c r="F2315" s="2">
        <v>0.440253595</v>
      </c>
      <c r="G2315" s="2">
        <v>-0.68153477200000001</v>
      </c>
    </row>
    <row r="2316" spans="1:7" x14ac:dyDescent="0.2">
      <c r="A2316">
        <v>2315</v>
      </c>
      <c r="B2316" s="2">
        <v>16.38476592</v>
      </c>
      <c r="C2316" s="2">
        <v>16.091170959999999</v>
      </c>
      <c r="D2316" s="2">
        <v>-1.376628473</v>
      </c>
      <c r="E2316" s="2">
        <v>-0.55913164199999998</v>
      </c>
      <c r="F2316" s="2">
        <v>0.60047284199999995</v>
      </c>
      <c r="G2316" s="2">
        <v>-0.30026505100000001</v>
      </c>
    </row>
    <row r="2317" spans="1:7" x14ac:dyDescent="0.2">
      <c r="A2317">
        <v>2316</v>
      </c>
      <c r="B2317" s="2">
        <v>16.30869294</v>
      </c>
      <c r="C2317" s="2">
        <v>15.34806092</v>
      </c>
      <c r="D2317" s="2">
        <v>-1.0479333799999999</v>
      </c>
      <c r="E2317" s="2">
        <v>-0.38045563500000001</v>
      </c>
      <c r="F2317" s="2">
        <v>0.467030469</v>
      </c>
      <c r="G2317" s="2">
        <v>-0.29664268599999999</v>
      </c>
    </row>
    <row r="2318" spans="1:7" x14ac:dyDescent="0.2">
      <c r="A2318">
        <v>2317</v>
      </c>
      <c r="B2318" s="2">
        <v>16.229882740000001</v>
      </c>
      <c r="C2318" s="2">
        <v>15.71541905</v>
      </c>
      <c r="D2318" s="2">
        <v>-0.66755384500000003</v>
      </c>
      <c r="E2318" s="2">
        <v>-0.49196642699999998</v>
      </c>
      <c r="F2318" s="2">
        <v>0.38467372599999999</v>
      </c>
      <c r="G2318" s="2">
        <v>-0.38920863300000003</v>
      </c>
    </row>
    <row r="2319" spans="1:7" x14ac:dyDescent="0.2">
      <c r="A2319">
        <v>2318</v>
      </c>
      <c r="B2319" s="2">
        <v>16.159548010000002</v>
      </c>
      <c r="C2319" s="2">
        <v>16.240098459999999</v>
      </c>
      <c r="D2319" s="2">
        <v>-0.742635516</v>
      </c>
      <c r="E2319" s="2">
        <v>-0.52769784200000003</v>
      </c>
      <c r="F2319" s="2">
        <v>-1.5672737999999999E-2</v>
      </c>
      <c r="G2319" s="2">
        <v>-0.107074341</v>
      </c>
    </row>
    <row r="2320" spans="1:7" x14ac:dyDescent="0.2">
      <c r="A2320">
        <v>2319</v>
      </c>
      <c r="B2320" s="2">
        <v>16.096071720000001</v>
      </c>
      <c r="C2320" s="2">
        <v>15.643373759999999</v>
      </c>
      <c r="D2320" s="2">
        <v>-0.78468054300000001</v>
      </c>
      <c r="E2320" s="2">
        <v>-0.488129496</v>
      </c>
      <c r="F2320" s="2">
        <v>0.35821952899999998</v>
      </c>
      <c r="G2320" s="2">
        <v>-0.31390887299999998</v>
      </c>
    </row>
    <row r="2321" spans="1:7" x14ac:dyDescent="0.2">
      <c r="A2321">
        <v>2320</v>
      </c>
      <c r="B2321" s="2">
        <v>16.03926225</v>
      </c>
      <c r="C2321" s="2">
        <v>15.389856379999999</v>
      </c>
      <c r="D2321" s="2">
        <v>-0.75128353699999995</v>
      </c>
      <c r="E2321" s="2">
        <v>-0.59388489200000005</v>
      </c>
      <c r="F2321" s="2">
        <v>0.24917315100000001</v>
      </c>
      <c r="G2321" s="2">
        <v>-0.27458033599999998</v>
      </c>
    </row>
    <row r="2322" spans="1:7" x14ac:dyDescent="0.2">
      <c r="A2322">
        <v>2321</v>
      </c>
      <c r="B2322" s="2">
        <v>15.986286460000001</v>
      </c>
      <c r="C2322" s="2">
        <v>15.75485501</v>
      </c>
      <c r="D2322" s="2">
        <v>-0.70877940299999997</v>
      </c>
      <c r="E2322" s="2">
        <v>-0.54474315299999998</v>
      </c>
      <c r="F2322" s="2">
        <v>0.37504817899999998</v>
      </c>
      <c r="G2322" s="2">
        <v>-0.40855736500000001</v>
      </c>
    </row>
    <row r="2323" spans="1:7" x14ac:dyDescent="0.2">
      <c r="A2323">
        <v>2322</v>
      </c>
      <c r="B2323" s="2">
        <v>15.93463519</v>
      </c>
      <c r="C2323" s="2">
        <v>16.16700844</v>
      </c>
      <c r="D2323" s="2">
        <v>-0.55013194099999996</v>
      </c>
      <c r="E2323" s="2">
        <v>-0.39556354900000001</v>
      </c>
      <c r="F2323" s="2">
        <v>0.19876923899999999</v>
      </c>
      <c r="G2323" s="2">
        <v>-0.65347721800000003</v>
      </c>
    </row>
    <row r="2324" spans="1:7" x14ac:dyDescent="0.2">
      <c r="A2324">
        <v>2323</v>
      </c>
      <c r="B2324" s="2">
        <v>15.887876049999999</v>
      </c>
      <c r="C2324" s="2">
        <v>15.572141050000001</v>
      </c>
      <c r="D2324" s="2">
        <v>-0.40018345700000002</v>
      </c>
      <c r="E2324" s="2">
        <v>-0.241606715</v>
      </c>
      <c r="F2324" s="2">
        <v>0.31352059799999998</v>
      </c>
      <c r="G2324" s="2">
        <v>-0.55000000000000004</v>
      </c>
    </row>
    <row r="2325" spans="1:7" x14ac:dyDescent="0.2">
      <c r="A2325">
        <v>2324</v>
      </c>
      <c r="B2325" s="2">
        <v>15.857852510000001</v>
      </c>
      <c r="C2325" s="2">
        <v>15.77588141</v>
      </c>
      <c r="D2325" s="2">
        <v>-0.59766178800000003</v>
      </c>
      <c r="E2325" s="2">
        <v>-0.50683453199999995</v>
      </c>
      <c r="F2325" s="2">
        <v>-0.14403730100000001</v>
      </c>
      <c r="G2325" s="2">
        <v>-0.52362110299999998</v>
      </c>
    </row>
    <row r="2326" spans="1:7" x14ac:dyDescent="0.2">
      <c r="A2326">
        <v>2325</v>
      </c>
      <c r="B2326" s="2">
        <v>15.824316230000001</v>
      </c>
      <c r="C2326" s="2">
        <v>15.601147060000001</v>
      </c>
      <c r="D2326" s="2">
        <v>-0.54993493599999999</v>
      </c>
      <c r="E2326" s="2">
        <v>-0.62973621099999999</v>
      </c>
      <c r="F2326" s="2">
        <v>0.116472522</v>
      </c>
      <c r="G2326" s="2">
        <v>-0.31342925700000002</v>
      </c>
    </row>
    <row r="2327" spans="1:7" x14ac:dyDescent="0.2">
      <c r="A2327">
        <v>2326</v>
      </c>
      <c r="B2327" s="2">
        <v>15.79252368</v>
      </c>
      <c r="C2327" s="2">
        <v>15.972416600000001</v>
      </c>
      <c r="D2327" s="2">
        <v>-0.40618081700000003</v>
      </c>
      <c r="E2327" s="2">
        <v>-0.51255837400000004</v>
      </c>
      <c r="F2327" s="2">
        <v>7.3634232999999993E-2</v>
      </c>
      <c r="G2327" s="2">
        <v>-0.70390003800000001</v>
      </c>
    </row>
    <row r="2328" spans="1:7" x14ac:dyDescent="0.2">
      <c r="A2328">
        <v>2327</v>
      </c>
      <c r="B2328" s="2">
        <v>15.78898126</v>
      </c>
      <c r="C2328" s="2">
        <v>15.73185104</v>
      </c>
      <c r="D2328" s="2">
        <v>-0.35383614299999999</v>
      </c>
      <c r="E2328" s="2">
        <v>-0.63297362099999999</v>
      </c>
      <c r="F2328" s="2">
        <v>3.1314110999999999E-2</v>
      </c>
      <c r="G2328" s="2">
        <v>-0.83249400500000004</v>
      </c>
    </row>
    <row r="2329" spans="1:7" x14ac:dyDescent="0.2">
      <c r="A2329">
        <v>2328</v>
      </c>
      <c r="B2329" s="2">
        <v>15.775672910000001</v>
      </c>
      <c r="C2329" s="2">
        <v>15.50205785</v>
      </c>
      <c r="D2329" s="2">
        <v>-0.40477260900000001</v>
      </c>
      <c r="E2329" s="2">
        <v>-0.53573141499999999</v>
      </c>
      <c r="F2329" s="2">
        <v>-2.7786752000000001E-2</v>
      </c>
      <c r="G2329" s="2">
        <v>-0.507434053</v>
      </c>
    </row>
    <row r="2330" spans="1:7" x14ac:dyDescent="0.2">
      <c r="A2330">
        <v>2329</v>
      </c>
      <c r="B2330" s="2">
        <v>15.74783826</v>
      </c>
      <c r="C2330" s="2">
        <v>15.66346719</v>
      </c>
      <c r="D2330" s="2">
        <v>-0.14375750400000001</v>
      </c>
      <c r="E2330" s="2">
        <v>-0.40623501200000001</v>
      </c>
      <c r="F2330" s="2">
        <v>0.29500601300000001</v>
      </c>
      <c r="G2330" s="2">
        <v>-0.42505995200000002</v>
      </c>
    </row>
    <row r="2331" spans="1:7" x14ac:dyDescent="0.2">
      <c r="A2331">
        <v>2330</v>
      </c>
      <c r="B2331" s="2">
        <v>15.7384146</v>
      </c>
      <c r="C2331" s="2">
        <v>16.074924320000001</v>
      </c>
      <c r="D2331" s="2">
        <v>0.16305336200000001</v>
      </c>
      <c r="E2331" s="2">
        <v>-0.735611511</v>
      </c>
      <c r="F2331" s="2">
        <v>0.21358676800000001</v>
      </c>
      <c r="G2331" s="2">
        <v>-0.65755395699999997</v>
      </c>
    </row>
    <row r="2332" spans="1:7" x14ac:dyDescent="0.2">
      <c r="A2332">
        <v>2331</v>
      </c>
      <c r="B2332" s="2">
        <v>15.735063520000001</v>
      </c>
      <c r="C2332" s="2">
        <v>15.867101010000001</v>
      </c>
      <c r="D2332" s="2">
        <v>2.8707252999999999E-2</v>
      </c>
      <c r="E2332" s="2">
        <v>-0.57490849399999999</v>
      </c>
      <c r="F2332" s="2">
        <v>7.0007029999999998E-2</v>
      </c>
      <c r="G2332" s="2">
        <v>-0.43481004699999998</v>
      </c>
    </row>
    <row r="2333" spans="1:7" x14ac:dyDescent="0.2">
      <c r="A2333">
        <v>2332</v>
      </c>
      <c r="B2333" s="2">
        <v>15.733933049999999</v>
      </c>
      <c r="C2333" s="2">
        <v>15.27130017</v>
      </c>
      <c r="D2333" s="2">
        <v>-0.29031406900000001</v>
      </c>
      <c r="E2333" s="2">
        <v>-0.30575539600000001</v>
      </c>
      <c r="F2333" s="2">
        <v>-0.56100896200000006</v>
      </c>
      <c r="G2333" s="2">
        <v>-0.53045563500000004</v>
      </c>
    </row>
    <row r="2334" spans="1:7" x14ac:dyDescent="0.2">
      <c r="A2334">
        <v>2333</v>
      </c>
      <c r="B2334" s="2">
        <v>15.731325719999999</v>
      </c>
      <c r="C2334" s="2">
        <v>16.06010169</v>
      </c>
      <c r="D2334" s="2">
        <v>3.4769906000000003E-2</v>
      </c>
      <c r="E2334" s="2">
        <v>-0.358992806</v>
      </c>
      <c r="F2334" s="2">
        <v>0.31548241900000001</v>
      </c>
      <c r="G2334" s="2">
        <v>-0.73645083899999997</v>
      </c>
    </row>
    <row r="2335" spans="1:7" x14ac:dyDescent="0.2">
      <c r="A2335">
        <v>2334</v>
      </c>
      <c r="B2335" s="2">
        <v>15.72907719</v>
      </c>
      <c r="C2335" s="2">
        <v>16.170595930000001</v>
      </c>
      <c r="D2335" s="2">
        <v>-0.17593619199999999</v>
      </c>
      <c r="E2335" s="2">
        <v>-0.66438848900000003</v>
      </c>
      <c r="F2335" s="2">
        <v>-8.0742077999999995E-2</v>
      </c>
      <c r="G2335" s="2">
        <v>-0.43177458000000002</v>
      </c>
    </row>
    <row r="2336" spans="1:7" x14ac:dyDescent="0.2">
      <c r="A2336">
        <v>2335</v>
      </c>
      <c r="B2336" s="2">
        <v>15.72923814</v>
      </c>
      <c r="C2336" s="2">
        <v>15.897768770000001</v>
      </c>
      <c r="D2336" s="2">
        <v>6.4761472E-2</v>
      </c>
      <c r="E2336" s="2">
        <v>-0.41414868100000002</v>
      </c>
      <c r="F2336" s="2">
        <v>-7.8383568000000001E-2</v>
      </c>
      <c r="G2336" s="2">
        <v>-0.64844124700000005</v>
      </c>
    </row>
    <row r="2337" spans="1:7" x14ac:dyDescent="0.2">
      <c r="A2337">
        <v>2336</v>
      </c>
      <c r="B2337" s="2">
        <v>15.73551194</v>
      </c>
      <c r="C2337" s="2">
        <v>15.678562319999999</v>
      </c>
      <c r="D2337" s="2">
        <v>-5.9263653999999999E-2</v>
      </c>
      <c r="E2337" s="2">
        <v>-0.60047961599999999</v>
      </c>
      <c r="F2337" s="2">
        <v>-0.200060549</v>
      </c>
      <c r="G2337" s="2">
        <v>-0.32446043200000002</v>
      </c>
    </row>
    <row r="2338" spans="1:7" x14ac:dyDescent="0.2">
      <c r="A2338">
        <v>2337</v>
      </c>
      <c r="B2338" s="2">
        <v>15.741147379999999</v>
      </c>
      <c r="C2338" s="2">
        <v>16.008697940000001</v>
      </c>
      <c r="D2338" s="2">
        <v>0.114686529</v>
      </c>
      <c r="E2338" s="2">
        <v>-0.94004796199999996</v>
      </c>
      <c r="F2338" s="2">
        <v>5.5816851000000001E-2</v>
      </c>
      <c r="G2338" s="2">
        <v>-0.62690899899999997</v>
      </c>
    </row>
    <row r="2339" spans="1:7" x14ac:dyDescent="0.2">
      <c r="A2339">
        <v>2338</v>
      </c>
      <c r="B2339" s="2">
        <v>15.745063849999999</v>
      </c>
      <c r="C2339" s="2">
        <v>15.47767432</v>
      </c>
      <c r="D2339" s="2">
        <v>2.0202649E-2</v>
      </c>
      <c r="E2339" s="2">
        <v>-0.181894484</v>
      </c>
      <c r="F2339" s="2">
        <v>-0.13481966400000001</v>
      </c>
      <c r="G2339" s="2">
        <v>-0.13741007199999999</v>
      </c>
    </row>
    <row r="2340" spans="1:7" x14ac:dyDescent="0.2">
      <c r="A2340">
        <v>2339</v>
      </c>
      <c r="B2340" s="2">
        <v>15.744610160000001</v>
      </c>
      <c r="C2340" s="2">
        <v>15.82117957</v>
      </c>
      <c r="D2340" s="2">
        <v>-4.2056654999999998E-2</v>
      </c>
      <c r="E2340" s="2">
        <v>-6.8225419999999995E-2</v>
      </c>
      <c r="F2340" s="2">
        <v>-0.16272932200000001</v>
      </c>
      <c r="G2340" s="2">
        <v>-1.0399280580000001</v>
      </c>
    </row>
    <row r="2341" spans="1:7" x14ac:dyDescent="0.2">
      <c r="A2341">
        <v>2340</v>
      </c>
      <c r="B2341" s="2">
        <v>15.745309199999999</v>
      </c>
      <c r="C2341" s="2">
        <v>16.26656843</v>
      </c>
      <c r="D2341" s="2">
        <v>3.7918378000000003E-2</v>
      </c>
      <c r="E2341" s="2">
        <v>-0.135131894</v>
      </c>
      <c r="F2341" s="2">
        <v>-7.1832905000000002E-2</v>
      </c>
      <c r="G2341" s="2">
        <v>0.162709832</v>
      </c>
    </row>
    <row r="2342" spans="1:7" x14ac:dyDescent="0.2">
      <c r="A2342">
        <v>2341</v>
      </c>
      <c r="B2342" s="2">
        <v>15.75068922</v>
      </c>
      <c r="C2342" s="2">
        <v>15.752561650000001</v>
      </c>
      <c r="D2342" s="2">
        <v>-8.3626710000000007E-2</v>
      </c>
      <c r="E2342" s="2">
        <v>-1.2537170259999999</v>
      </c>
      <c r="F2342" s="2">
        <v>-0.332372901</v>
      </c>
      <c r="G2342" s="2">
        <v>-0.61810551599999997</v>
      </c>
    </row>
    <row r="2343" spans="1:7" x14ac:dyDescent="0.2">
      <c r="A2343">
        <v>2342</v>
      </c>
      <c r="B2343" s="2">
        <v>15.75539659</v>
      </c>
      <c r="C2343" s="2">
        <v>15.58287037</v>
      </c>
      <c r="D2343" s="2">
        <v>2.7869082999999999E-2</v>
      </c>
      <c r="E2343" s="2">
        <v>-0.74037611999999997</v>
      </c>
      <c r="F2343" s="2">
        <v>0.19468448999999999</v>
      </c>
      <c r="G2343" s="2">
        <v>-0.53729647899999999</v>
      </c>
    </row>
    <row r="2344" spans="1:7" x14ac:dyDescent="0.2">
      <c r="A2344">
        <v>2343</v>
      </c>
      <c r="B2344" s="2">
        <v>15.763258889999999</v>
      </c>
      <c r="C2344" s="2">
        <v>16.159211930000001</v>
      </c>
      <c r="D2344" s="2">
        <v>0.10036903799999999</v>
      </c>
      <c r="E2344" s="2">
        <v>0.25575539600000002</v>
      </c>
      <c r="F2344" s="2">
        <v>-0.19888271299999999</v>
      </c>
      <c r="G2344" s="2">
        <v>-0.77230215800000002</v>
      </c>
    </row>
    <row r="2345" spans="1:7" x14ac:dyDescent="0.2">
      <c r="A2345">
        <v>2344</v>
      </c>
      <c r="B2345" s="2">
        <v>15.761832310000001</v>
      </c>
      <c r="C2345" s="2">
        <v>15.7657636</v>
      </c>
      <c r="D2345" s="2">
        <v>-8.0490170999999999E-2</v>
      </c>
      <c r="E2345" s="2">
        <v>-0.22182254200000001</v>
      </c>
      <c r="F2345" s="2">
        <v>6.3954264999999996E-2</v>
      </c>
      <c r="G2345" s="2">
        <v>0.26666666700000002</v>
      </c>
    </row>
    <row r="2346" spans="1:7" x14ac:dyDescent="0.2">
      <c r="A2346">
        <v>2345</v>
      </c>
      <c r="B2346" s="2">
        <v>15.76887103</v>
      </c>
      <c r="C2346" s="2">
        <v>15.79381178</v>
      </c>
      <c r="D2346" s="2">
        <v>-7.4849499999999995E-4</v>
      </c>
      <c r="E2346" s="2">
        <v>-0.60755395700000003</v>
      </c>
      <c r="F2346" s="2">
        <v>-0.45645976599999999</v>
      </c>
      <c r="G2346" s="2">
        <v>-0.57913669099999998</v>
      </c>
    </row>
    <row r="2347" spans="1:7" x14ac:dyDescent="0.2">
      <c r="A2347">
        <v>2346</v>
      </c>
      <c r="B2347" s="2">
        <v>15.78053639</v>
      </c>
      <c r="C2347" s="2">
        <v>15.89677652</v>
      </c>
      <c r="D2347" s="2">
        <v>8.8311680000000004E-2</v>
      </c>
      <c r="E2347" s="2">
        <v>-0.67182254200000002</v>
      </c>
      <c r="F2347" s="2">
        <v>-0.15434112899999999</v>
      </c>
      <c r="G2347" s="2">
        <v>-0.13741007199999999</v>
      </c>
    </row>
    <row r="2348" spans="1:7" x14ac:dyDescent="0.2">
      <c r="A2348">
        <v>2347</v>
      </c>
      <c r="B2348" s="2">
        <v>15.7917702</v>
      </c>
      <c r="C2348" s="2">
        <v>15.942206840000001</v>
      </c>
      <c r="D2348" s="2">
        <v>-0.13961296200000001</v>
      </c>
      <c r="E2348" s="2">
        <v>-0.669695822</v>
      </c>
      <c r="F2348" s="2">
        <v>-0.42410279400000001</v>
      </c>
      <c r="G2348" s="2">
        <v>-1.0533888680000001</v>
      </c>
    </row>
    <row r="2349" spans="1:7" x14ac:dyDescent="0.2">
      <c r="A2349">
        <v>2348</v>
      </c>
      <c r="B2349" s="2">
        <v>15.794318150000001</v>
      </c>
      <c r="C2349" s="2">
        <v>15.548178330000001</v>
      </c>
      <c r="D2349" s="2">
        <v>0.16950694899999999</v>
      </c>
      <c r="E2349" s="2">
        <v>-0.35851318900000001</v>
      </c>
      <c r="F2349" s="2">
        <v>-0.16619310000000001</v>
      </c>
      <c r="G2349" s="2">
        <v>3.7889687999999998E-2</v>
      </c>
    </row>
    <row r="2350" spans="1:7" x14ac:dyDescent="0.2">
      <c r="A2350">
        <v>2349</v>
      </c>
      <c r="B2350" s="2">
        <v>15.79743839</v>
      </c>
      <c r="C2350" s="2">
        <v>15.95497348</v>
      </c>
      <c r="D2350" s="2">
        <v>9.6974684000000005E-2</v>
      </c>
      <c r="E2350" s="2">
        <v>-0.21870503599999999</v>
      </c>
      <c r="F2350" s="2">
        <v>-0.372538551</v>
      </c>
      <c r="G2350" s="2">
        <v>-0.54112709800000003</v>
      </c>
    </row>
    <row r="2351" spans="1:7" x14ac:dyDescent="0.2">
      <c r="A2351">
        <v>2350</v>
      </c>
      <c r="B2351" s="2">
        <v>15.80852039</v>
      </c>
      <c r="C2351" s="2">
        <v>15.98391634</v>
      </c>
      <c r="D2351" s="2">
        <v>9.7750212000000003E-2</v>
      </c>
      <c r="E2351" s="2">
        <v>-0.33069544400000001</v>
      </c>
      <c r="F2351" s="2">
        <v>-0.52529066599999996</v>
      </c>
      <c r="G2351" s="2">
        <v>-0.30611510800000002</v>
      </c>
    </row>
    <row r="2352" spans="1:7" x14ac:dyDescent="0.2">
      <c r="A2352">
        <v>2351</v>
      </c>
      <c r="B2352" s="2">
        <v>15.80602399</v>
      </c>
      <c r="C2352" s="2">
        <v>15.509041659999999</v>
      </c>
      <c r="D2352" s="2">
        <v>-0.12458319700000001</v>
      </c>
      <c r="E2352" s="2">
        <v>-0.760911271</v>
      </c>
      <c r="F2352" s="2">
        <v>-0.31399571900000001</v>
      </c>
      <c r="G2352" s="2">
        <v>-1.110071942</v>
      </c>
    </row>
    <row r="2353" spans="1:7" x14ac:dyDescent="0.2">
      <c r="A2353">
        <v>2352</v>
      </c>
      <c r="B2353" s="2">
        <v>15.814963430000001</v>
      </c>
      <c r="C2353" s="2">
        <v>16.025601129999998</v>
      </c>
      <c r="D2353" s="2">
        <v>0.26645297600000001</v>
      </c>
      <c r="E2353" s="2">
        <v>-0.64616306999999995</v>
      </c>
      <c r="F2353" s="2">
        <v>-0.24111158999999999</v>
      </c>
      <c r="G2353" s="2">
        <v>-0.63717026399999999</v>
      </c>
    </row>
    <row r="2354" spans="1:7" x14ac:dyDescent="0.2">
      <c r="A2354">
        <v>2353</v>
      </c>
      <c r="B2354" s="2">
        <v>15.83214104</v>
      </c>
      <c r="C2354" s="2">
        <v>15.67815586</v>
      </c>
      <c r="D2354" s="2">
        <v>8.8897659000000004E-2</v>
      </c>
      <c r="E2354" s="2">
        <v>-0.44919853599999998</v>
      </c>
      <c r="F2354" s="2">
        <v>-0.184242197</v>
      </c>
      <c r="G2354" s="2">
        <v>-0.32235264400000002</v>
      </c>
    </row>
    <row r="2355" spans="1:7" x14ac:dyDescent="0.2">
      <c r="A2355">
        <v>2354</v>
      </c>
      <c r="B2355" s="2">
        <v>15.833382179999999</v>
      </c>
      <c r="C2355" s="2">
        <v>15.76684899</v>
      </c>
      <c r="D2355" s="2">
        <v>7.6194403999999993E-2</v>
      </c>
      <c r="E2355" s="2">
        <v>-0.351558753</v>
      </c>
      <c r="F2355" s="2">
        <v>-0.27612608300000002</v>
      </c>
      <c r="G2355" s="2">
        <v>-0.46354916099999999</v>
      </c>
    </row>
    <row r="2356" spans="1:7" x14ac:dyDescent="0.2">
      <c r="A2356">
        <v>2355</v>
      </c>
      <c r="B2356" s="2">
        <v>15.81157896</v>
      </c>
      <c r="C2356" s="2">
        <v>15.751456259999999</v>
      </c>
      <c r="D2356" s="2">
        <v>0.20624044799999999</v>
      </c>
      <c r="E2356" s="2">
        <v>-0.22182254200000001</v>
      </c>
      <c r="F2356" s="2">
        <v>-0.33129652700000001</v>
      </c>
      <c r="G2356" s="2">
        <v>-0.46426858500000001</v>
      </c>
    </row>
    <row r="2357" spans="1:7" x14ac:dyDescent="0.2">
      <c r="A2357">
        <v>2356</v>
      </c>
      <c r="B2357" s="2">
        <v>15.805819720000001</v>
      </c>
      <c r="C2357" s="2">
        <v>15.872893169999999</v>
      </c>
      <c r="D2357" s="2">
        <v>-0.132497848</v>
      </c>
      <c r="E2357" s="2">
        <v>-0.53021582700000003</v>
      </c>
      <c r="F2357" s="2">
        <v>-0.18885221799999999</v>
      </c>
      <c r="G2357" s="2">
        <v>-0.452158273</v>
      </c>
    </row>
    <row r="2358" spans="1:7" x14ac:dyDescent="0.2">
      <c r="A2358">
        <v>2357</v>
      </c>
      <c r="B2358" s="2">
        <v>15.835165849999999</v>
      </c>
      <c r="C2358" s="2">
        <v>15.914869639999999</v>
      </c>
      <c r="D2358" s="2">
        <v>-0.76687344999999996</v>
      </c>
      <c r="E2358" s="2">
        <v>-0.76211031200000001</v>
      </c>
      <c r="F2358" s="2">
        <v>-0.76590428799999999</v>
      </c>
      <c r="G2358" s="2">
        <v>-0.59280575499999999</v>
      </c>
    </row>
    <row r="2359" spans="1:7" x14ac:dyDescent="0.2">
      <c r="A2359">
        <v>2358</v>
      </c>
      <c r="B2359" s="2">
        <v>15.844297660000001</v>
      </c>
      <c r="C2359" s="2">
        <v>15.448168920000001</v>
      </c>
      <c r="D2359" s="2">
        <v>-0.30365970799999997</v>
      </c>
      <c r="E2359" s="2">
        <v>-0.61466616200000002</v>
      </c>
      <c r="F2359" s="2">
        <v>-0.40174404400000002</v>
      </c>
      <c r="G2359" s="2">
        <v>-0.54979174600000003</v>
      </c>
    </row>
    <row r="2360" spans="1:7" x14ac:dyDescent="0.2">
      <c r="A2360">
        <v>2359</v>
      </c>
      <c r="B2360" s="2">
        <v>15.828568690000001</v>
      </c>
      <c r="C2360" s="2">
        <v>15.3264093</v>
      </c>
      <c r="D2360" s="2">
        <v>0.456148742</v>
      </c>
      <c r="E2360" s="2">
        <v>-0.48261390900000001</v>
      </c>
      <c r="F2360" s="2">
        <v>-0.88734148000000002</v>
      </c>
      <c r="G2360" s="2">
        <v>-0.22014388500000001</v>
      </c>
    </row>
    <row r="2361" spans="1:7" x14ac:dyDescent="0.2">
      <c r="A2361">
        <v>2360</v>
      </c>
      <c r="B2361" s="2">
        <v>15.822763399999999</v>
      </c>
      <c r="C2361" s="2">
        <v>15.278796310000001</v>
      </c>
      <c r="D2361" s="2">
        <v>0.46627190200000002</v>
      </c>
      <c r="E2361" s="2">
        <v>-0.46642685900000003</v>
      </c>
      <c r="F2361" s="2">
        <v>-0.228658941</v>
      </c>
      <c r="G2361" s="2">
        <v>-0.50395683499999999</v>
      </c>
    </row>
    <row r="2362" spans="1:7" x14ac:dyDescent="0.2">
      <c r="A2362">
        <v>2361</v>
      </c>
      <c r="B2362" s="2">
        <v>15.82172753</v>
      </c>
      <c r="C2362" s="2">
        <v>16.090560979999999</v>
      </c>
      <c r="D2362" s="2">
        <v>-0.39393940799999999</v>
      </c>
      <c r="E2362" s="2">
        <v>-0.470743405</v>
      </c>
      <c r="F2362" s="2">
        <v>-0.40667664799999997</v>
      </c>
      <c r="G2362" s="2">
        <v>-0.340647482</v>
      </c>
    </row>
    <row r="2363" spans="1:7" x14ac:dyDescent="0.2">
      <c r="A2363">
        <v>2362</v>
      </c>
      <c r="B2363" s="2">
        <v>15.835928170000001</v>
      </c>
      <c r="C2363" s="2">
        <v>15.602292930000001</v>
      </c>
      <c r="D2363" s="2">
        <v>-0.16100774100000001</v>
      </c>
      <c r="E2363" s="2">
        <v>-0.62889688200000005</v>
      </c>
      <c r="F2363" s="2">
        <v>0.315878567</v>
      </c>
      <c r="G2363" s="2">
        <v>-0.58369304600000005</v>
      </c>
    </row>
    <row r="2364" spans="1:7" x14ac:dyDescent="0.2">
      <c r="A2364">
        <v>2363</v>
      </c>
      <c r="B2364" s="2">
        <v>15.841587990000001</v>
      </c>
      <c r="C2364" s="2">
        <v>15.9340887</v>
      </c>
      <c r="D2364" s="2">
        <v>-1.5197660000000001E-3</v>
      </c>
      <c r="E2364" s="2">
        <v>-0.54802473799999996</v>
      </c>
      <c r="F2364" s="2">
        <v>-0.165040296</v>
      </c>
      <c r="G2364" s="2">
        <v>-0.317556481</v>
      </c>
    </row>
    <row r="2365" spans="1:7" x14ac:dyDescent="0.2">
      <c r="A2365">
        <v>2364</v>
      </c>
      <c r="B2365" s="2">
        <v>15.829796740000001</v>
      </c>
      <c r="C2365" s="2">
        <v>15.98259374</v>
      </c>
      <c r="D2365" s="2">
        <v>6.2529471000000003E-2</v>
      </c>
      <c r="E2365" s="2">
        <v>-0.35431654699999998</v>
      </c>
      <c r="F2365" s="2">
        <v>-0.62937238799999995</v>
      </c>
      <c r="G2365" s="2">
        <v>-0.42805755400000001</v>
      </c>
    </row>
    <row r="2366" spans="1:7" x14ac:dyDescent="0.2">
      <c r="A2366">
        <v>2365</v>
      </c>
      <c r="B2366" s="2">
        <v>15.82583082</v>
      </c>
      <c r="C2366" s="2">
        <v>15.858039249999999</v>
      </c>
      <c r="D2366" s="2">
        <v>0.32257145199999998</v>
      </c>
      <c r="E2366" s="2">
        <v>-0.50719424499999999</v>
      </c>
      <c r="F2366" s="2">
        <v>9.2687042999999997E-2</v>
      </c>
      <c r="G2366" s="2">
        <v>-0.398441247</v>
      </c>
    </row>
    <row r="2367" spans="1:7" x14ac:dyDescent="0.2">
      <c r="A2367">
        <v>2366</v>
      </c>
      <c r="B2367" s="2">
        <v>15.82564745</v>
      </c>
      <c r="C2367" s="2">
        <v>15.86994499</v>
      </c>
      <c r="D2367" s="2">
        <v>5.1179170000000003E-2</v>
      </c>
      <c r="E2367" s="2">
        <v>-0.54256594700000005</v>
      </c>
      <c r="F2367" s="2">
        <v>-0.61202788200000002</v>
      </c>
      <c r="G2367" s="2">
        <v>-0.39004796200000003</v>
      </c>
    </row>
    <row r="2368" spans="1:7" x14ac:dyDescent="0.2">
      <c r="A2368">
        <v>2367</v>
      </c>
      <c r="B2368" s="2">
        <v>15.830194840000001</v>
      </c>
      <c r="C2368" s="2">
        <v>15.69670575</v>
      </c>
      <c r="D2368" s="2">
        <v>-0.41426931</v>
      </c>
      <c r="E2368" s="2">
        <v>-0.55323741000000004</v>
      </c>
      <c r="F2368" s="2">
        <v>0.13296338199999999</v>
      </c>
      <c r="G2368" s="2">
        <v>-0.36546762599999999</v>
      </c>
    </row>
    <row r="2369" spans="1:7" x14ac:dyDescent="0.2">
      <c r="A2369">
        <v>2368</v>
      </c>
      <c r="B2369" s="2">
        <v>15.839318430000001</v>
      </c>
      <c r="C2369" s="2">
        <v>15.930700270000001</v>
      </c>
      <c r="D2369" s="2">
        <v>0.132325423</v>
      </c>
      <c r="E2369" s="2">
        <v>-0.40995203800000002</v>
      </c>
      <c r="F2369" s="2">
        <v>-0.54643116899999999</v>
      </c>
      <c r="G2369" s="2">
        <v>-0.306954436</v>
      </c>
    </row>
    <row r="2370" spans="1:7" x14ac:dyDescent="0.2">
      <c r="A2370">
        <v>2369</v>
      </c>
      <c r="B2370" s="2">
        <v>15.841840919999999</v>
      </c>
      <c r="C2370" s="2">
        <v>15.643482300000001</v>
      </c>
      <c r="D2370" s="2">
        <v>0.162776424</v>
      </c>
      <c r="E2370" s="2">
        <v>-0.121166225</v>
      </c>
      <c r="F2370" s="2">
        <v>7.0207481000000002E-2</v>
      </c>
      <c r="G2370" s="2">
        <v>-0.61946232499999998</v>
      </c>
    </row>
    <row r="2371" spans="1:7" x14ac:dyDescent="0.2">
      <c r="A2371">
        <v>2370</v>
      </c>
      <c r="B2371" s="2">
        <v>15.83556179</v>
      </c>
      <c r="C2371" s="2">
        <v>15.88170551</v>
      </c>
      <c r="D2371" s="2">
        <v>0.12999479799999999</v>
      </c>
      <c r="E2371" s="2">
        <v>-0.427817746</v>
      </c>
      <c r="F2371" s="2">
        <v>-0.44244531999999998</v>
      </c>
      <c r="G2371" s="2">
        <v>-0.50359712199999995</v>
      </c>
    </row>
    <row r="2372" spans="1:7" x14ac:dyDescent="0.2">
      <c r="A2372">
        <v>2371</v>
      </c>
      <c r="B2372" s="2">
        <v>15.83337412</v>
      </c>
      <c r="C2372" s="2">
        <v>15.99422528</v>
      </c>
      <c r="D2372" s="2">
        <v>-3.3345103000000001E-2</v>
      </c>
      <c r="E2372" s="2">
        <v>-0.75</v>
      </c>
      <c r="F2372" s="2">
        <v>-0.65602758900000002</v>
      </c>
      <c r="G2372" s="2">
        <v>-0.39616307000000001</v>
      </c>
    </row>
    <row r="2373" spans="1:7" x14ac:dyDescent="0.2">
      <c r="A2373">
        <v>2372</v>
      </c>
      <c r="B2373" s="2">
        <v>15.83729611</v>
      </c>
      <c r="C2373" s="2">
        <v>15.81782394</v>
      </c>
      <c r="D2373" s="2">
        <v>-0.113446087</v>
      </c>
      <c r="E2373" s="2">
        <v>-0.60047961599999999</v>
      </c>
      <c r="F2373" s="2">
        <v>-0.42022248400000001</v>
      </c>
      <c r="G2373" s="2">
        <v>-0.38033573100000001</v>
      </c>
    </row>
    <row r="2374" spans="1:7" x14ac:dyDescent="0.2">
      <c r="A2374">
        <v>2373</v>
      </c>
      <c r="B2374" s="2">
        <v>15.842972319999999</v>
      </c>
      <c r="C2374" s="2">
        <v>15.982357370000001</v>
      </c>
      <c r="D2374" s="2">
        <v>1.0152230999999999E-2</v>
      </c>
      <c r="E2374" s="2">
        <v>-0.20095923299999999</v>
      </c>
      <c r="F2374" s="2">
        <v>-0.148810795</v>
      </c>
      <c r="G2374" s="2">
        <v>-0.24952038400000001</v>
      </c>
    </row>
    <row r="2375" spans="1:7" x14ac:dyDescent="0.2">
      <c r="A2375">
        <v>2374</v>
      </c>
      <c r="B2375" s="2">
        <v>15.85197207</v>
      </c>
      <c r="C2375" s="2">
        <v>15.95171961</v>
      </c>
      <c r="D2375" s="2">
        <v>0.141372789</v>
      </c>
      <c r="E2375" s="2">
        <v>-0.203079642</v>
      </c>
      <c r="F2375" s="2">
        <v>-0.10772751999999999</v>
      </c>
      <c r="G2375" s="2">
        <v>-0.466742396</v>
      </c>
    </row>
    <row r="2376" spans="1:7" x14ac:dyDescent="0.2">
      <c r="A2376">
        <v>2375</v>
      </c>
      <c r="B2376" s="2">
        <v>15.85073985</v>
      </c>
      <c r="C2376" s="2">
        <v>15.682811389999999</v>
      </c>
      <c r="D2376" s="2">
        <v>1.4159883E-2</v>
      </c>
      <c r="E2376" s="2">
        <v>-0.46007194200000001</v>
      </c>
      <c r="F2376" s="2">
        <v>-0.25173862800000002</v>
      </c>
      <c r="G2376" s="2">
        <v>6.3309352999999999E-2</v>
      </c>
    </row>
    <row r="2377" spans="1:7" x14ac:dyDescent="0.2">
      <c r="A2377">
        <v>2376</v>
      </c>
      <c r="B2377" s="2">
        <v>15.848751099999999</v>
      </c>
      <c r="C2377" s="2">
        <v>16.13028615</v>
      </c>
      <c r="D2377" s="2">
        <v>6.1267145000000002E-2</v>
      </c>
      <c r="E2377" s="2">
        <v>-0.62302158299999999</v>
      </c>
      <c r="F2377" s="2">
        <v>-0.30909848000000001</v>
      </c>
      <c r="G2377" s="2">
        <v>-0.243165468</v>
      </c>
    </row>
    <row r="2378" spans="1:7" x14ac:dyDescent="0.2">
      <c r="A2378">
        <v>2377</v>
      </c>
      <c r="B2378" s="2">
        <v>15.85527839</v>
      </c>
      <c r="C2378" s="2">
        <v>15.89073778</v>
      </c>
      <c r="D2378" s="2">
        <v>2.0296436000000001E-2</v>
      </c>
      <c r="E2378" s="2">
        <v>-0.62517985600000003</v>
      </c>
      <c r="F2378" s="2">
        <v>-0.18588326999999999</v>
      </c>
      <c r="G2378" s="2">
        <v>-0.14400479599999999</v>
      </c>
    </row>
    <row r="2379" spans="1:7" x14ac:dyDescent="0.2">
      <c r="A2379">
        <v>2378</v>
      </c>
      <c r="B2379" s="2">
        <v>15.86554696</v>
      </c>
      <c r="C2379" s="2">
        <v>15.744205409999999</v>
      </c>
      <c r="D2379" s="2">
        <v>-1.0206051000000001E-2</v>
      </c>
      <c r="E2379" s="2">
        <v>-0.25371702600000001</v>
      </c>
      <c r="F2379" s="2">
        <v>6.8827775999999993E-2</v>
      </c>
      <c r="G2379" s="2">
        <v>-7.9136690999999995E-2</v>
      </c>
    </row>
    <row r="2380" spans="1:7" x14ac:dyDescent="0.2">
      <c r="A2380">
        <v>2379</v>
      </c>
      <c r="B2380" s="2">
        <v>15.86876694</v>
      </c>
      <c r="C2380" s="2">
        <v>15.95864551</v>
      </c>
      <c r="D2380" s="2">
        <v>6.9104911000000005E-2</v>
      </c>
      <c r="E2380" s="2">
        <v>-0.715511801</v>
      </c>
      <c r="F2380" s="2">
        <v>9.3514035999999995E-2</v>
      </c>
      <c r="G2380" s="2">
        <v>-0.47027640999999998</v>
      </c>
    </row>
    <row r="2381" spans="1:7" x14ac:dyDescent="0.2">
      <c r="A2381">
        <v>2380</v>
      </c>
      <c r="B2381" s="2">
        <v>15.869491030000001</v>
      </c>
      <c r="C2381" s="2">
        <v>15.96786013</v>
      </c>
      <c r="D2381" s="2">
        <v>0.25556737000000002</v>
      </c>
      <c r="E2381" s="2">
        <v>-0.83393285399999995</v>
      </c>
      <c r="F2381" s="2">
        <v>7.5687393000000006E-2</v>
      </c>
      <c r="G2381" s="2">
        <v>-0.12266187100000001</v>
      </c>
    </row>
    <row r="2382" spans="1:7" x14ac:dyDescent="0.2">
      <c r="A2382">
        <v>2381</v>
      </c>
      <c r="B2382" s="2">
        <v>15.87301394</v>
      </c>
      <c r="C2382" s="2">
        <v>15.93812179</v>
      </c>
      <c r="D2382" s="2">
        <v>7.9744153999999998E-2</v>
      </c>
      <c r="E2382" s="2">
        <v>6.8465228000000003E-2</v>
      </c>
      <c r="F2382" s="2">
        <v>-0.16164005000000001</v>
      </c>
      <c r="G2382" s="2">
        <v>-0.48956834500000002</v>
      </c>
    </row>
    <row r="2383" spans="1:7" x14ac:dyDescent="0.2">
      <c r="A2383">
        <v>2382</v>
      </c>
      <c r="B2383" s="2">
        <v>15.87784819</v>
      </c>
      <c r="C2383" s="2">
        <v>15.74888773</v>
      </c>
      <c r="D2383" s="2">
        <v>-0.10644941199999999</v>
      </c>
      <c r="E2383" s="2">
        <v>-0.29160671500000002</v>
      </c>
      <c r="F2383" s="2">
        <v>1.2410647E-2</v>
      </c>
      <c r="G2383" s="2">
        <v>-0.34736211</v>
      </c>
    </row>
    <row r="2384" spans="1:7" x14ac:dyDescent="0.2">
      <c r="A2384">
        <v>2383</v>
      </c>
      <c r="B2384" s="2">
        <v>15.88255859</v>
      </c>
      <c r="C2384" s="2">
        <v>15.7783941</v>
      </c>
      <c r="D2384" s="2">
        <v>5.2887709999999998E-2</v>
      </c>
      <c r="E2384" s="2">
        <v>-0.62889688200000005</v>
      </c>
      <c r="F2384" s="2">
        <v>-0.25787963699999999</v>
      </c>
      <c r="G2384" s="2">
        <v>-4.7961599999999998E-4</v>
      </c>
    </row>
    <row r="2385" spans="1:7" x14ac:dyDescent="0.2">
      <c r="A2385">
        <v>2384</v>
      </c>
      <c r="B2385" s="2">
        <v>15.883660969999999</v>
      </c>
      <c r="C2385" s="2">
        <v>16.083848939999999</v>
      </c>
      <c r="D2385" s="2">
        <v>0.150928267</v>
      </c>
      <c r="E2385" s="2">
        <v>-0.63129496399999996</v>
      </c>
      <c r="F2385" s="2">
        <v>6.8133391000000001E-2</v>
      </c>
      <c r="G2385" s="2">
        <v>0.233093525</v>
      </c>
    </row>
    <row r="2386" spans="1:7" x14ac:dyDescent="0.2">
      <c r="A2386">
        <v>2385</v>
      </c>
      <c r="B2386" s="2">
        <v>15.872225350000001</v>
      </c>
      <c r="C2386" s="2">
        <v>15.938637740000001</v>
      </c>
      <c r="D2386" s="2">
        <v>2.9439142000000001E-2</v>
      </c>
      <c r="E2386" s="2">
        <v>-0.18036097400000001</v>
      </c>
      <c r="F2386" s="2">
        <v>0.16097241300000001</v>
      </c>
      <c r="G2386" s="2">
        <v>0.127224536</v>
      </c>
    </row>
    <row r="2387" spans="1:7" x14ac:dyDescent="0.2">
      <c r="A2387">
        <v>2386</v>
      </c>
      <c r="B2387" s="2">
        <v>15.871698220000001</v>
      </c>
      <c r="C2387" s="2">
        <v>15.74939376</v>
      </c>
      <c r="D2387" s="2">
        <v>-8.4325117000000005E-2</v>
      </c>
      <c r="E2387" s="2">
        <v>-0.37206234999999999</v>
      </c>
      <c r="F2387" s="2">
        <v>-3.9181699999999998E-4</v>
      </c>
      <c r="G2387" s="2">
        <v>-0.133453237</v>
      </c>
    </row>
    <row r="2388" spans="1:7" x14ac:dyDescent="0.2">
      <c r="A2388">
        <v>2387</v>
      </c>
      <c r="B2388" s="2">
        <v>15.881977839999999</v>
      </c>
      <c r="C2388" s="2">
        <v>15.67322163</v>
      </c>
      <c r="D2388" s="2">
        <v>4.9861398000000001E-2</v>
      </c>
      <c r="E2388" s="2">
        <v>-0.65551558799999998</v>
      </c>
      <c r="F2388" s="2">
        <v>5.5565630999999997E-2</v>
      </c>
      <c r="G2388" s="2">
        <v>-0.16510791399999999</v>
      </c>
    </row>
    <row r="2389" spans="1:7" x14ac:dyDescent="0.2">
      <c r="A2389">
        <v>2388</v>
      </c>
      <c r="B2389" s="2">
        <v>15.8828146</v>
      </c>
      <c r="C2389" s="2">
        <v>15.69665266</v>
      </c>
      <c r="D2389" s="2">
        <v>-0.11033546900000001</v>
      </c>
      <c r="E2389" s="2">
        <v>0.28297362100000001</v>
      </c>
      <c r="F2389" s="2">
        <v>-0.148425105</v>
      </c>
      <c r="G2389" s="2">
        <v>-0.20659472400000001</v>
      </c>
    </row>
    <row r="2390" spans="1:7" x14ac:dyDescent="0.2">
      <c r="A2390">
        <v>2389</v>
      </c>
      <c r="B2390" s="2">
        <v>15.87820593</v>
      </c>
      <c r="C2390" s="2">
        <v>15.832101939999999</v>
      </c>
      <c r="D2390" s="2">
        <v>-8.1461100000000002E-4</v>
      </c>
      <c r="E2390" s="2">
        <v>0.343884892</v>
      </c>
      <c r="F2390" s="2">
        <v>-3.7600096E-2</v>
      </c>
      <c r="G2390" s="2">
        <v>-0.16175059999999999</v>
      </c>
    </row>
    <row r="2391" spans="1:7" x14ac:dyDescent="0.2">
      <c r="A2391">
        <v>2390</v>
      </c>
      <c r="B2391" s="2">
        <v>15.86828843</v>
      </c>
      <c r="C2391" s="2">
        <v>15.7231264</v>
      </c>
      <c r="D2391" s="2">
        <v>0.144343004</v>
      </c>
      <c r="E2391" s="2">
        <v>-0.66666666699999999</v>
      </c>
      <c r="F2391" s="2">
        <v>0.239942822</v>
      </c>
      <c r="G2391" s="2">
        <v>-0.24548782</v>
      </c>
    </row>
    <row r="2392" spans="1:7" x14ac:dyDescent="0.2">
      <c r="A2392">
        <v>2391</v>
      </c>
      <c r="B2392" s="2">
        <v>15.86382442</v>
      </c>
      <c r="C2392" s="2">
        <v>15.50586083</v>
      </c>
      <c r="D2392" s="2">
        <v>2.5443408000000001E-2</v>
      </c>
      <c r="E2392" s="2">
        <v>-0.94208633100000005</v>
      </c>
      <c r="F2392" s="2">
        <v>0.12632526399999999</v>
      </c>
      <c r="G2392" s="2">
        <v>-0.212110312</v>
      </c>
    </row>
    <row r="2393" spans="1:7" x14ac:dyDescent="0.2">
      <c r="A2393">
        <v>2392</v>
      </c>
      <c r="B2393" s="2">
        <v>15.867439510000001</v>
      </c>
      <c r="C2393" s="2">
        <v>15.92155327</v>
      </c>
      <c r="D2393" s="2">
        <v>-5.7589197000000002E-2</v>
      </c>
      <c r="E2393" s="2">
        <v>-0.49052757800000002</v>
      </c>
      <c r="F2393" s="2">
        <v>8.6813280000000003E-3</v>
      </c>
      <c r="G2393" s="2">
        <v>-0.70155875300000003</v>
      </c>
    </row>
    <row r="2394" spans="1:7" x14ac:dyDescent="0.2">
      <c r="A2394">
        <v>2393</v>
      </c>
      <c r="B2394" s="2">
        <v>15.87354994</v>
      </c>
      <c r="C2394" s="2">
        <v>15.85599936</v>
      </c>
      <c r="D2394" s="2">
        <v>3.7512093000000003E-2</v>
      </c>
      <c r="E2394" s="2">
        <v>-0.4882494</v>
      </c>
      <c r="F2394" s="2">
        <v>0.21738051799999999</v>
      </c>
      <c r="G2394" s="2">
        <v>-0.195563549</v>
      </c>
    </row>
    <row r="2395" spans="1:7" x14ac:dyDescent="0.2">
      <c r="A2395">
        <v>2394</v>
      </c>
      <c r="B2395" s="2">
        <v>15.86244192</v>
      </c>
      <c r="C2395" s="2">
        <v>15.952887540000001</v>
      </c>
      <c r="D2395" s="2">
        <v>-6.3631549999999995E-2</v>
      </c>
      <c r="E2395" s="2">
        <v>-0.25179856099999998</v>
      </c>
      <c r="F2395" s="2">
        <v>3.4256999000000003E-2</v>
      </c>
      <c r="G2395" s="2">
        <v>-0.13045563499999999</v>
      </c>
    </row>
    <row r="2396" spans="1:7" x14ac:dyDescent="0.2">
      <c r="A2396">
        <v>2395</v>
      </c>
      <c r="B2396" s="2">
        <v>15.87611169</v>
      </c>
      <c r="C2396" s="2">
        <v>15.98190402</v>
      </c>
      <c r="D2396" s="2">
        <v>2.5641798E-2</v>
      </c>
      <c r="E2396" s="2">
        <v>-0.30140098399999998</v>
      </c>
      <c r="F2396" s="2">
        <v>1.5343011E-2</v>
      </c>
      <c r="G2396" s="2">
        <v>-0.20320585599999999</v>
      </c>
    </row>
    <row r="2397" spans="1:7" x14ac:dyDescent="0.2">
      <c r="A2397">
        <v>2396</v>
      </c>
      <c r="B2397" s="2">
        <v>15.88832961</v>
      </c>
      <c r="C2397" s="2">
        <v>15.929681329999999</v>
      </c>
      <c r="D2397" s="2">
        <v>3.3714624999999998E-2</v>
      </c>
      <c r="E2397" s="2">
        <v>-0.60899280600000005</v>
      </c>
      <c r="F2397" s="2">
        <v>0.21666007100000001</v>
      </c>
      <c r="G2397" s="2">
        <v>-1.19904E-4</v>
      </c>
    </row>
    <row r="2398" spans="1:7" x14ac:dyDescent="0.2">
      <c r="A2398">
        <v>2397</v>
      </c>
      <c r="B2398" s="2">
        <v>15.876484100000001</v>
      </c>
      <c r="C2398" s="2">
        <v>15.95694817</v>
      </c>
      <c r="D2398" s="2">
        <v>-0.12102837800000001</v>
      </c>
      <c r="E2398" s="2">
        <v>-0.84640287800000003</v>
      </c>
      <c r="F2398" s="2">
        <v>-7.9536399999999997E-3</v>
      </c>
      <c r="G2398" s="2">
        <v>-0.186330935</v>
      </c>
    </row>
    <row r="2399" spans="1:7" x14ac:dyDescent="0.2">
      <c r="A2399">
        <v>2398</v>
      </c>
      <c r="B2399" s="2">
        <v>15.875405880000001</v>
      </c>
      <c r="C2399" s="2">
        <v>15.64592049</v>
      </c>
      <c r="D2399" s="2">
        <v>0.48026675899999999</v>
      </c>
      <c r="E2399" s="2">
        <v>-0.60767386099999998</v>
      </c>
      <c r="F2399" s="2">
        <v>0.29323032199999999</v>
      </c>
      <c r="G2399" s="2">
        <v>-0.59616307000000002</v>
      </c>
    </row>
    <row r="2400" spans="1:7" x14ac:dyDescent="0.2">
      <c r="A2400">
        <v>2399</v>
      </c>
      <c r="B2400" s="2">
        <v>15.88719311</v>
      </c>
      <c r="C2400" s="2">
        <v>15.861236119999999</v>
      </c>
      <c r="D2400" s="2">
        <v>6.9694196E-2</v>
      </c>
      <c r="E2400" s="2">
        <v>-0.488968825</v>
      </c>
      <c r="F2400" s="2">
        <v>-0.31194198000000001</v>
      </c>
      <c r="G2400" s="2">
        <v>-0.218105516</v>
      </c>
    </row>
    <row r="2401" spans="1:7" x14ac:dyDescent="0.2">
      <c r="A2401">
        <v>2400</v>
      </c>
      <c r="B2401" s="2">
        <v>15.900519790000001</v>
      </c>
      <c r="C2401" s="2">
        <v>15.861236119999999</v>
      </c>
      <c r="D2401" s="2">
        <v>-0.58806001699999999</v>
      </c>
      <c r="E2401" s="2">
        <v>-0.45563549199999998</v>
      </c>
      <c r="F2401" s="2">
        <v>0.54084553800000001</v>
      </c>
      <c r="G2401" s="2">
        <v>4.6522781999999999E-2</v>
      </c>
    </row>
    <row r="2402" spans="1:7" x14ac:dyDescent="0.2">
      <c r="A2402">
        <v>2401</v>
      </c>
      <c r="B2402" s="2">
        <v>15.89573219</v>
      </c>
      <c r="C2402" s="2">
        <v>15.966242039999999</v>
      </c>
      <c r="D2402" s="2">
        <v>-0.20170831</v>
      </c>
      <c r="E2402" s="2">
        <v>-0.65745298500000005</v>
      </c>
      <c r="F2402" s="2">
        <v>0.20009863</v>
      </c>
      <c r="G2402" s="2">
        <v>6.9544364999999997E-2</v>
      </c>
    </row>
    <row r="2403" spans="1:7" x14ac:dyDescent="0.2">
      <c r="A2403">
        <v>2402</v>
      </c>
      <c r="B2403" s="2">
        <v>15.89792433</v>
      </c>
      <c r="C2403" s="2">
        <v>15.79953751</v>
      </c>
      <c r="D2403" s="2">
        <v>0.13855980700000001</v>
      </c>
      <c r="E2403" s="2">
        <v>-0.55695443600000005</v>
      </c>
      <c r="F2403" s="2">
        <v>0.56875659499999998</v>
      </c>
      <c r="G2403" s="2">
        <v>-0.130815348</v>
      </c>
    </row>
    <row r="2404" spans="1:7" x14ac:dyDescent="0.2">
      <c r="A2404">
        <v>2403</v>
      </c>
      <c r="B2404" s="2">
        <v>15.908533390000001</v>
      </c>
      <c r="C2404" s="2">
        <v>15.83341147</v>
      </c>
      <c r="D2404" s="2">
        <v>1.335225E-3</v>
      </c>
      <c r="E2404" s="2">
        <v>-0.31163069500000001</v>
      </c>
      <c r="F2404" s="2">
        <v>0.44884935999999998</v>
      </c>
      <c r="G2404" s="2">
        <v>-0.17050359700000001</v>
      </c>
    </row>
    <row r="2405" spans="1:7" x14ac:dyDescent="0.2">
      <c r="A2405">
        <v>2404</v>
      </c>
      <c r="B2405" s="2">
        <v>15.888943920000001</v>
      </c>
      <c r="C2405" s="2">
        <v>15.758883409999999</v>
      </c>
      <c r="D2405" s="2">
        <v>-1.0188928E-2</v>
      </c>
      <c r="E2405" s="2">
        <v>-0.42589928100000002</v>
      </c>
      <c r="F2405" s="2">
        <v>0.15679717000000001</v>
      </c>
      <c r="G2405" s="2">
        <v>-2.2781775000000001E-2</v>
      </c>
    </row>
    <row r="2406" spans="1:7" x14ac:dyDescent="0.2">
      <c r="A2406">
        <v>2405</v>
      </c>
      <c r="B2406" s="2">
        <v>15.858767719999999</v>
      </c>
      <c r="C2406" s="2">
        <v>15.87962317</v>
      </c>
      <c r="D2406" s="2">
        <v>0.29178480200000001</v>
      </c>
      <c r="E2406" s="2">
        <v>-0.75527577899999998</v>
      </c>
      <c r="F2406" s="2">
        <v>0.22298463499999999</v>
      </c>
      <c r="G2406" s="2">
        <v>0.18249400499999999</v>
      </c>
    </row>
    <row r="2407" spans="1:7" x14ac:dyDescent="0.2">
      <c r="A2407">
        <v>2406</v>
      </c>
      <c r="B2407" s="2">
        <v>15.85429673</v>
      </c>
      <c r="C2407" s="2">
        <v>15.718818300000001</v>
      </c>
      <c r="D2407" s="2">
        <v>-0.19924119500000001</v>
      </c>
      <c r="E2407" s="2">
        <v>-0.497286381</v>
      </c>
      <c r="F2407" s="2">
        <v>0.372049352</v>
      </c>
      <c r="G2407" s="2">
        <v>-0.57263662800000004</v>
      </c>
    </row>
    <row r="2408" spans="1:7" x14ac:dyDescent="0.2">
      <c r="A2408">
        <v>2407</v>
      </c>
      <c r="B2408" s="2">
        <v>15.85620411</v>
      </c>
      <c r="C2408" s="2">
        <v>15.78525975</v>
      </c>
      <c r="D2408" s="2">
        <v>-0.69750780199999995</v>
      </c>
      <c r="E2408" s="2">
        <v>-0.27314148700000002</v>
      </c>
      <c r="F2408" s="2">
        <v>0.141065838</v>
      </c>
      <c r="G2408" s="2">
        <v>-0.19652278200000001</v>
      </c>
    </row>
    <row r="2409" spans="1:7" x14ac:dyDescent="0.2">
      <c r="A2409">
        <v>2408</v>
      </c>
      <c r="B2409" s="2">
        <v>15.845825550000001</v>
      </c>
      <c r="C2409" s="2">
        <v>15.90078055</v>
      </c>
      <c r="D2409" s="2">
        <v>-0.31001326899999998</v>
      </c>
      <c r="E2409" s="2">
        <v>-0.67685851299999999</v>
      </c>
      <c r="F2409" s="2">
        <v>-3.1440584000000001E-2</v>
      </c>
      <c r="G2409" s="2">
        <v>-0.42613908900000003</v>
      </c>
    </row>
    <row r="2410" spans="1:7" x14ac:dyDescent="0.2">
      <c r="A2410">
        <v>2409</v>
      </c>
      <c r="B2410" s="2">
        <v>15.83203331</v>
      </c>
      <c r="C2410" s="2">
        <v>15.807962659999999</v>
      </c>
      <c r="D2410" s="2">
        <v>-8.5414800000000006E-3</v>
      </c>
      <c r="E2410" s="2">
        <v>-0.51906474800000002</v>
      </c>
      <c r="F2410" s="2">
        <v>-0.41591793900000001</v>
      </c>
      <c r="G2410" s="2">
        <v>-0.319664269</v>
      </c>
    </row>
    <row r="2411" spans="1:7" x14ac:dyDescent="0.2">
      <c r="A2411">
        <v>2410</v>
      </c>
      <c r="B2411" s="2">
        <v>15.823048200000001</v>
      </c>
      <c r="C2411" s="2">
        <v>15.85802492</v>
      </c>
      <c r="D2411" s="2">
        <v>-0.12340922999999999</v>
      </c>
      <c r="E2411" s="2">
        <v>4.8321343000000003E-2</v>
      </c>
      <c r="F2411" s="2">
        <v>0.17905641799999999</v>
      </c>
      <c r="G2411" s="2">
        <v>-0.11726618699999999</v>
      </c>
    </row>
    <row r="2412" spans="1:7" x14ac:dyDescent="0.2">
      <c r="A2412">
        <v>2411</v>
      </c>
      <c r="B2412" s="2">
        <v>15.812152709999999</v>
      </c>
      <c r="C2412" s="2">
        <v>15.914026209999999</v>
      </c>
      <c r="D2412" s="2">
        <v>-1.6358747E-2</v>
      </c>
      <c r="E2412" s="2">
        <v>-0.38318818599999999</v>
      </c>
      <c r="F2412" s="2">
        <v>0.60167401700000001</v>
      </c>
      <c r="G2412" s="2">
        <v>-0.17606967100000001</v>
      </c>
    </row>
    <row r="2413" spans="1:7" x14ac:dyDescent="0.2">
      <c r="A2413">
        <v>2412</v>
      </c>
      <c r="B2413" s="2">
        <v>15.81550798</v>
      </c>
      <c r="C2413" s="2">
        <v>15.794169009999999</v>
      </c>
      <c r="D2413" s="2">
        <v>-2.3502944000000001E-2</v>
      </c>
      <c r="E2413" s="2">
        <v>-0.76103117499999995</v>
      </c>
      <c r="F2413" s="2">
        <v>0.31615430300000003</v>
      </c>
      <c r="G2413" s="2">
        <v>-0.55071942399999996</v>
      </c>
    </row>
    <row r="2414" spans="1:7" x14ac:dyDescent="0.2">
      <c r="A2414">
        <v>2413</v>
      </c>
      <c r="B2414" s="2">
        <v>15.834287160000001</v>
      </c>
      <c r="C2414" s="2">
        <v>15.929134080000001</v>
      </c>
      <c r="D2414" s="2">
        <v>-0.173126313</v>
      </c>
      <c r="E2414" s="2">
        <v>-0.65047961600000004</v>
      </c>
      <c r="F2414" s="2">
        <v>-0.13832931000000001</v>
      </c>
      <c r="G2414" s="2">
        <v>-0.39664268600000002</v>
      </c>
    </row>
    <row r="2415" spans="1:7" x14ac:dyDescent="0.2">
      <c r="A2415">
        <v>2414</v>
      </c>
      <c r="B2415" s="2">
        <v>15.83620208</v>
      </c>
      <c r="C2415" s="2">
        <v>15.89933227</v>
      </c>
      <c r="D2415" s="2">
        <v>-0.12972694300000001</v>
      </c>
      <c r="E2415" s="2">
        <v>-0.36306954400000002</v>
      </c>
      <c r="F2415" s="2">
        <v>0.18703239499999999</v>
      </c>
      <c r="G2415" s="2">
        <v>-3.501199E-2</v>
      </c>
    </row>
    <row r="2416" spans="1:7" x14ac:dyDescent="0.2">
      <c r="A2416">
        <v>2415</v>
      </c>
      <c r="B2416" s="2">
        <v>15.8327221</v>
      </c>
      <c r="C2416" s="2">
        <v>15.71253772</v>
      </c>
      <c r="D2416" s="2">
        <v>4.0735519999999997E-2</v>
      </c>
      <c r="E2416" s="2">
        <v>-0.271822542</v>
      </c>
      <c r="F2416" s="2">
        <v>-9.5869929000000007E-2</v>
      </c>
      <c r="G2416" s="2">
        <v>0.205635492</v>
      </c>
    </row>
    <row r="2417" spans="1:7" x14ac:dyDescent="0.2">
      <c r="A2417">
        <v>2416</v>
      </c>
      <c r="B2417" s="2">
        <v>15.8430482</v>
      </c>
      <c r="C2417" s="2">
        <v>16.01122822</v>
      </c>
      <c r="D2417" s="2">
        <v>0.44712390200000002</v>
      </c>
      <c r="E2417" s="2">
        <v>-0.72961630700000002</v>
      </c>
      <c r="F2417" s="2">
        <v>7.0101820000000002E-3</v>
      </c>
      <c r="G2417" s="2">
        <v>0.95851318900000004</v>
      </c>
    </row>
    <row r="2418" spans="1:7" x14ac:dyDescent="0.2">
      <c r="A2418">
        <v>2417</v>
      </c>
      <c r="B2418" s="2">
        <v>15.856372410000001</v>
      </c>
      <c r="C2418" s="2">
        <v>15.66834689</v>
      </c>
      <c r="D2418" s="2">
        <v>-0.248640377</v>
      </c>
      <c r="E2418" s="2">
        <v>-0.71122049700000001</v>
      </c>
      <c r="F2418" s="2">
        <v>4.3718598999999997E-2</v>
      </c>
      <c r="G2418" s="2">
        <v>-2.458286003</v>
      </c>
    </row>
    <row r="2419" spans="1:7" x14ac:dyDescent="0.2">
      <c r="A2419">
        <v>2418</v>
      </c>
      <c r="B2419" s="2">
        <v>15.858811620000001</v>
      </c>
      <c r="C2419" s="2">
        <v>16.056449529999998</v>
      </c>
      <c r="D2419" s="2">
        <v>-0.40851981799999998</v>
      </c>
      <c r="E2419" s="2">
        <v>0.52865707399999995</v>
      </c>
      <c r="F2419" s="2">
        <v>3.8241712999999997E-2</v>
      </c>
      <c r="G2419" s="2">
        <v>-0.31486810599999998</v>
      </c>
    </row>
    <row r="2420" spans="1:7" x14ac:dyDescent="0.2">
      <c r="A2420">
        <v>2419</v>
      </c>
      <c r="B2420" s="2">
        <v>15.862172449999999</v>
      </c>
      <c r="C2420" s="2">
        <v>15.89221135</v>
      </c>
      <c r="D2420" s="2">
        <v>0.40083428399999999</v>
      </c>
      <c r="E2420" s="2">
        <v>-0.34688249399999999</v>
      </c>
      <c r="F2420" s="2">
        <v>0.32483721100000001</v>
      </c>
      <c r="G2420" s="2">
        <v>-0.243405276</v>
      </c>
    </row>
    <row r="2421" spans="1:7" x14ac:dyDescent="0.2">
      <c r="A2421">
        <v>2420</v>
      </c>
      <c r="B2421" s="2">
        <v>15.863465980000001</v>
      </c>
      <c r="C2421" s="2">
        <v>15.89221135</v>
      </c>
      <c r="D2421" s="2">
        <v>1.4474674E-2</v>
      </c>
      <c r="E2421" s="2">
        <v>-1.923381295</v>
      </c>
      <c r="F2421" s="2">
        <v>0.28763407299999999</v>
      </c>
      <c r="G2421" s="2">
        <v>-0.17937649899999999</v>
      </c>
    </row>
    <row r="2422" spans="1:7" x14ac:dyDescent="0.2">
      <c r="A2422">
        <v>2421</v>
      </c>
      <c r="B2422" s="2">
        <v>15.870675869999999</v>
      </c>
      <c r="C2422" s="2">
        <v>15.685067009999999</v>
      </c>
      <c r="D2422" s="2">
        <v>-5.7801942000000002E-2</v>
      </c>
      <c r="E2422" s="2">
        <v>0.27158273399999999</v>
      </c>
      <c r="F2422" s="2">
        <v>0.17237358999999999</v>
      </c>
      <c r="G2422" s="2">
        <v>-0.63884892100000001</v>
      </c>
    </row>
    <row r="2423" spans="1:7" x14ac:dyDescent="0.2">
      <c r="A2423">
        <v>2422</v>
      </c>
      <c r="B2423" s="2">
        <v>15.87296087</v>
      </c>
      <c r="C2423" s="2">
        <v>16.015921930000001</v>
      </c>
      <c r="D2423" s="2">
        <v>-0.12868109599999999</v>
      </c>
      <c r="E2423" s="2">
        <v>0.61554966600000005</v>
      </c>
      <c r="F2423" s="2">
        <v>0.18781220000000001</v>
      </c>
      <c r="G2423" s="2">
        <v>0.689511549</v>
      </c>
    </row>
    <row r="2424" spans="1:7" x14ac:dyDescent="0.2">
      <c r="A2424">
        <v>2423</v>
      </c>
      <c r="B2424" s="2">
        <v>15.876025569999999</v>
      </c>
      <c r="C2424" s="2">
        <v>15.87967211</v>
      </c>
      <c r="D2424" s="2">
        <v>0.15768852999999999</v>
      </c>
      <c r="E2424" s="2">
        <v>-0.61846522800000003</v>
      </c>
      <c r="F2424" s="2">
        <v>0.41857845900000001</v>
      </c>
      <c r="G2424" s="2">
        <v>-0.70119904099999997</v>
      </c>
    </row>
    <row r="2425" spans="1:7" x14ac:dyDescent="0.2">
      <c r="A2425">
        <v>2424</v>
      </c>
      <c r="B2425" s="2">
        <v>15.879717169999999</v>
      </c>
      <c r="C2425" s="2">
        <v>15.954343570000001</v>
      </c>
      <c r="D2425" s="2">
        <v>-0.22356519499999999</v>
      </c>
      <c r="E2425" s="2">
        <v>-1.489808153</v>
      </c>
      <c r="F2425" s="2">
        <v>-0.121698788</v>
      </c>
      <c r="G2425" s="2">
        <v>-0.31294963999999997</v>
      </c>
    </row>
    <row r="2426" spans="1:7" x14ac:dyDescent="0.2">
      <c r="A2426">
        <v>2425</v>
      </c>
      <c r="B2426" s="2">
        <v>15.885821780000001</v>
      </c>
      <c r="C2426" s="2">
        <v>15.95513996</v>
      </c>
      <c r="D2426" s="2">
        <v>-0.144836625</v>
      </c>
      <c r="E2426" s="2">
        <v>-0.31330935300000001</v>
      </c>
      <c r="F2426" s="2">
        <v>-2.208326E-3</v>
      </c>
      <c r="G2426" s="2">
        <v>2.3860910999999999E-2</v>
      </c>
    </row>
    <row r="2427" spans="1:7" x14ac:dyDescent="0.2">
      <c r="A2427">
        <v>2426</v>
      </c>
      <c r="B2427" s="2">
        <v>15.86948218</v>
      </c>
      <c r="C2427" s="2">
        <v>15.9160293</v>
      </c>
      <c r="D2427" s="2">
        <v>-0.16373476100000001</v>
      </c>
      <c r="E2427" s="2">
        <v>3.9328536999999997E-2</v>
      </c>
      <c r="F2427" s="2">
        <v>0.60586711299999996</v>
      </c>
      <c r="G2427" s="2">
        <v>0.33884892100000003</v>
      </c>
    </row>
    <row r="2428" spans="1:7" x14ac:dyDescent="0.2">
      <c r="A2428">
        <v>2427</v>
      </c>
      <c r="B2428" s="2">
        <v>15.86636611</v>
      </c>
      <c r="C2428" s="2">
        <v>15.847175529999999</v>
      </c>
      <c r="D2428" s="2">
        <v>7.3728839999999997E-3</v>
      </c>
      <c r="E2428" s="2">
        <v>-7.2321090000000005E-2</v>
      </c>
      <c r="F2428" s="2">
        <v>0.46069423500000001</v>
      </c>
      <c r="G2428" s="2">
        <v>0.57579199800000003</v>
      </c>
    </row>
    <row r="2429" spans="1:7" x14ac:dyDescent="0.2">
      <c r="A2429">
        <v>2428</v>
      </c>
      <c r="B2429" s="2">
        <v>15.876872580000001</v>
      </c>
      <c r="C2429" s="2">
        <v>15.696849569999999</v>
      </c>
      <c r="D2429" s="2">
        <v>-0.206967862</v>
      </c>
      <c r="E2429" s="2">
        <v>-0.20695443599999999</v>
      </c>
      <c r="F2429" s="2">
        <v>0.68323349899999997</v>
      </c>
      <c r="G2429" s="2">
        <v>-0.59172661900000001</v>
      </c>
    </row>
    <row r="2430" spans="1:7" x14ac:dyDescent="0.2">
      <c r="A2430">
        <v>2429</v>
      </c>
      <c r="B2430" s="2">
        <v>15.87875788</v>
      </c>
      <c r="C2430" s="2">
        <v>15.920987220000001</v>
      </c>
      <c r="D2430" s="2">
        <v>-0.16359670000000001</v>
      </c>
      <c r="E2430" s="2">
        <v>0.912709832</v>
      </c>
      <c r="F2430" s="2">
        <v>0.44537011199999998</v>
      </c>
      <c r="G2430" s="2">
        <v>-0.55419664300000004</v>
      </c>
    </row>
    <row r="2431" spans="1:7" x14ac:dyDescent="0.2">
      <c r="A2431">
        <v>2430</v>
      </c>
      <c r="B2431" s="2">
        <v>15.874080169999999</v>
      </c>
      <c r="C2431" s="2">
        <v>16.04052248</v>
      </c>
      <c r="D2431" s="2">
        <v>0.27045520699999998</v>
      </c>
      <c r="E2431" s="2">
        <v>-0.208033573</v>
      </c>
      <c r="F2431" s="2">
        <v>0.24962200400000001</v>
      </c>
      <c r="G2431" s="2">
        <v>-0.86019184699999995</v>
      </c>
    </row>
    <row r="2432" spans="1:7" x14ac:dyDescent="0.2">
      <c r="A2432">
        <v>2431</v>
      </c>
      <c r="B2432" s="2">
        <v>15.86484214</v>
      </c>
      <c r="C2432" s="2">
        <v>15.35826308</v>
      </c>
      <c r="D2432" s="2">
        <v>0.215308782</v>
      </c>
      <c r="E2432" s="2">
        <v>-2.479856115</v>
      </c>
      <c r="F2432" s="2">
        <v>0.22800746899999999</v>
      </c>
      <c r="G2432" s="2">
        <v>-1.002997602</v>
      </c>
    </row>
    <row r="2433" spans="1:7" x14ac:dyDescent="0.2">
      <c r="A2433">
        <v>2432</v>
      </c>
      <c r="B2433" s="2">
        <v>15.883754720000001</v>
      </c>
      <c r="C2433" s="2">
        <v>16.049358819999998</v>
      </c>
      <c r="D2433" s="2">
        <v>0.33392824799999998</v>
      </c>
      <c r="E2433" s="2">
        <v>-1.2007194240000001</v>
      </c>
      <c r="F2433" s="2">
        <v>0.87804618000000001</v>
      </c>
      <c r="G2433" s="2">
        <v>-0.107673861</v>
      </c>
    </row>
    <row r="2434" spans="1:7" x14ac:dyDescent="0.2">
      <c r="A2434">
        <v>2433</v>
      </c>
      <c r="B2434" s="2">
        <v>15.89842595</v>
      </c>
      <c r="C2434" s="2">
        <v>15.619396549999999</v>
      </c>
      <c r="D2434" s="2">
        <v>-0.24310319599999999</v>
      </c>
      <c r="E2434" s="2">
        <v>0.85131894500000005</v>
      </c>
      <c r="F2434" s="2">
        <v>4.0857586000000001E-2</v>
      </c>
      <c r="G2434" s="2">
        <v>0.21292439699999999</v>
      </c>
    </row>
    <row r="2435" spans="1:7" x14ac:dyDescent="0.2">
      <c r="A2435">
        <v>2434</v>
      </c>
      <c r="B2435" s="2">
        <v>15.856600070000001</v>
      </c>
      <c r="C2435" s="2">
        <v>15.82916181</v>
      </c>
      <c r="D2435" s="2">
        <v>-0.55743530299999999</v>
      </c>
      <c r="E2435" s="2">
        <v>5.6354915999999998E-2</v>
      </c>
      <c r="F2435" s="2">
        <v>-0.153147008</v>
      </c>
      <c r="G2435" s="2">
        <v>0.103956835</v>
      </c>
    </row>
    <row r="2436" spans="1:7" x14ac:dyDescent="0.2">
      <c r="A2436">
        <v>2435</v>
      </c>
      <c r="B2436" s="2">
        <v>15.86173509</v>
      </c>
      <c r="C2436" s="2">
        <v>15.692960940000001</v>
      </c>
      <c r="D2436" s="2">
        <v>-0.17857430499999999</v>
      </c>
      <c r="E2436" s="2">
        <v>-0.822182254</v>
      </c>
      <c r="F2436" s="2">
        <v>6.5444279999999994E-2</v>
      </c>
      <c r="G2436" s="2">
        <v>-0.18141486800000001</v>
      </c>
    </row>
    <row r="2437" spans="1:7" x14ac:dyDescent="0.2">
      <c r="A2437">
        <v>2436</v>
      </c>
      <c r="B2437" s="2">
        <v>15.917288790000001</v>
      </c>
      <c r="C2437" s="2">
        <v>15.742992539999999</v>
      </c>
      <c r="D2437" s="2">
        <v>-9.0825178000000006E-2</v>
      </c>
      <c r="E2437" s="2">
        <v>-0.94700239799999997</v>
      </c>
      <c r="F2437" s="2">
        <v>0.81634394499999996</v>
      </c>
      <c r="G2437" s="2">
        <v>-0.32733812899999998</v>
      </c>
    </row>
    <row r="2438" spans="1:7" x14ac:dyDescent="0.2">
      <c r="A2438">
        <v>2437</v>
      </c>
      <c r="B2438" s="2">
        <v>15.885949119999999</v>
      </c>
      <c r="C2438" s="2">
        <v>15.799884710000001</v>
      </c>
      <c r="D2438" s="2">
        <v>-0.43946183</v>
      </c>
      <c r="E2438" s="2">
        <v>-0.49556354899999999</v>
      </c>
      <c r="F2438" s="2">
        <v>-0.68122670399999996</v>
      </c>
      <c r="G2438" s="2">
        <v>-0.18860911299999999</v>
      </c>
    </row>
    <row r="2439" spans="1:7" x14ac:dyDescent="0.2">
      <c r="A2439">
        <v>2438</v>
      </c>
      <c r="B2439" s="2">
        <v>15.856471539999999</v>
      </c>
      <c r="C2439" s="2">
        <v>16.372214960000001</v>
      </c>
      <c r="D2439" s="2">
        <v>0.754931621</v>
      </c>
      <c r="E2439" s="2">
        <v>-6.7272498E-2</v>
      </c>
      <c r="F2439" s="2">
        <v>-0.246972622</v>
      </c>
      <c r="G2439" s="2">
        <v>7.5728899999999997E-4</v>
      </c>
    </row>
    <row r="2440" spans="1:7" x14ac:dyDescent="0.2">
      <c r="A2440">
        <v>2439</v>
      </c>
      <c r="B2440" s="2">
        <v>15.87168151</v>
      </c>
      <c r="C2440" s="2">
        <v>15.51138029</v>
      </c>
      <c r="D2440" s="2">
        <v>0.464762756</v>
      </c>
      <c r="E2440" s="2">
        <v>-0.15623501200000001</v>
      </c>
      <c r="F2440" s="2">
        <v>0.53881295299999998</v>
      </c>
      <c r="G2440" s="2">
        <v>0.257434053</v>
      </c>
    </row>
    <row r="2441" spans="1:7" x14ac:dyDescent="0.2">
      <c r="A2441">
        <v>2440</v>
      </c>
      <c r="B2441" s="2">
        <v>15.90478036</v>
      </c>
      <c r="C2441" s="2">
        <v>15.51138029</v>
      </c>
      <c r="D2441" s="2">
        <v>-0.49575360400000001</v>
      </c>
      <c r="E2441" s="2">
        <v>-0.65047961600000004</v>
      </c>
      <c r="F2441" s="2">
        <v>6.7832669999999999E-3</v>
      </c>
      <c r="G2441" s="2">
        <v>0.30479616300000001</v>
      </c>
    </row>
    <row r="2442" spans="1:7" x14ac:dyDescent="0.2">
      <c r="A2442">
        <v>2441</v>
      </c>
      <c r="B2442" s="2">
        <v>15.893011230000001</v>
      </c>
      <c r="C2442" s="2">
        <v>15.645719489999999</v>
      </c>
      <c r="D2442" s="2">
        <v>1.9539271E-2</v>
      </c>
      <c r="E2442" s="2">
        <v>-0.68836930500000004</v>
      </c>
      <c r="F2442" s="2">
        <v>-0.383123661</v>
      </c>
      <c r="G2442" s="2">
        <v>1.8465228E-2</v>
      </c>
    </row>
    <row r="2443" spans="1:7" x14ac:dyDescent="0.2">
      <c r="A2443">
        <v>2442</v>
      </c>
      <c r="B2443" s="2">
        <v>15.892744390000001</v>
      </c>
      <c r="C2443" s="2">
        <v>16.06170912</v>
      </c>
      <c r="D2443" s="2">
        <v>0.50161444399999999</v>
      </c>
      <c r="E2443" s="2">
        <v>-0.77014388499999997</v>
      </c>
      <c r="F2443" s="2">
        <v>-0.52836705299999998</v>
      </c>
      <c r="G2443" s="2">
        <v>-0.533693046</v>
      </c>
    </row>
    <row r="2444" spans="1:7" x14ac:dyDescent="0.2">
      <c r="A2444">
        <v>2443</v>
      </c>
      <c r="B2444" s="2">
        <v>15.88020027</v>
      </c>
      <c r="C2444" s="2">
        <v>16.079933629999999</v>
      </c>
      <c r="D2444" s="2">
        <v>-0.109909243</v>
      </c>
      <c r="E2444" s="2">
        <v>-0.73027893499999996</v>
      </c>
      <c r="F2444" s="2">
        <v>0.102999495</v>
      </c>
      <c r="G2444" s="2">
        <v>-0.362741386</v>
      </c>
    </row>
    <row r="2445" spans="1:7" x14ac:dyDescent="0.2">
      <c r="A2445">
        <v>2444</v>
      </c>
      <c r="B2445" s="2">
        <v>15.86721981</v>
      </c>
      <c r="C2445" s="2">
        <v>16.116620210000001</v>
      </c>
      <c r="D2445" s="2">
        <v>-0.44455654300000003</v>
      </c>
      <c r="E2445" s="2">
        <v>-0.32122302200000002</v>
      </c>
      <c r="F2445" s="2">
        <v>0.71101170700000005</v>
      </c>
      <c r="G2445" s="2">
        <v>-0.38057553999999999</v>
      </c>
    </row>
    <row r="2446" spans="1:7" x14ac:dyDescent="0.2">
      <c r="A2446">
        <v>2445</v>
      </c>
      <c r="B2446" s="2">
        <v>15.822183409999999</v>
      </c>
      <c r="C2446" s="2">
        <v>15.91144995</v>
      </c>
      <c r="D2446" s="2">
        <v>-0.33461731</v>
      </c>
      <c r="E2446" s="2">
        <v>-0.26918465200000002</v>
      </c>
      <c r="F2446" s="2">
        <v>1.221677407</v>
      </c>
      <c r="G2446" s="2">
        <v>9.2326139000000002E-2</v>
      </c>
    </row>
    <row r="2447" spans="1:7" x14ac:dyDescent="0.2">
      <c r="A2447">
        <v>2446</v>
      </c>
      <c r="B2447" s="2">
        <v>15.79114362</v>
      </c>
      <c r="C2447" s="2">
        <v>15.71163176</v>
      </c>
      <c r="D2447" s="2">
        <v>0.47650784299999999</v>
      </c>
      <c r="E2447" s="2">
        <v>-0.296882494</v>
      </c>
      <c r="F2447" s="2">
        <v>-9.4544348E-2</v>
      </c>
      <c r="G2447" s="2">
        <v>4.6043164999999997E-2</v>
      </c>
    </row>
    <row r="2448" spans="1:7" x14ac:dyDescent="0.2">
      <c r="A2448">
        <v>2447</v>
      </c>
      <c r="B2448" s="2">
        <v>15.828240689999999</v>
      </c>
      <c r="C2448" s="2">
        <v>15.68010776</v>
      </c>
      <c r="D2448" s="2">
        <v>0.35474170100000002</v>
      </c>
      <c r="E2448" s="2">
        <v>-0.64172661900000005</v>
      </c>
      <c r="F2448" s="2">
        <v>-8.7914840000000005E-3</v>
      </c>
      <c r="G2448" s="2">
        <v>-1.0911271E-2</v>
      </c>
    </row>
    <row r="2449" spans="1:7" x14ac:dyDescent="0.2">
      <c r="A2449">
        <v>2448</v>
      </c>
      <c r="B2449" s="2">
        <v>15.849127409999999</v>
      </c>
      <c r="C2449" s="2">
        <v>15.943883749999999</v>
      </c>
      <c r="D2449" s="2">
        <v>-0.30889374000000003</v>
      </c>
      <c r="E2449" s="2">
        <v>-0.870023981</v>
      </c>
      <c r="F2449" s="2">
        <v>-1.1944291840000001</v>
      </c>
      <c r="G2449" s="2">
        <v>-0.16570743399999999</v>
      </c>
    </row>
    <row r="2450" spans="1:7" x14ac:dyDescent="0.2">
      <c r="A2450">
        <v>2449</v>
      </c>
      <c r="B2450" s="2">
        <v>15.811892759999999</v>
      </c>
      <c r="C2450" s="2">
        <v>15.8105306</v>
      </c>
      <c r="D2450" s="2">
        <v>-0.39736060400000001</v>
      </c>
      <c r="E2450" s="2">
        <v>-0.28751735499999997</v>
      </c>
      <c r="F2450" s="2">
        <v>-0.33826192300000002</v>
      </c>
      <c r="G2450" s="2">
        <v>0.241701376</v>
      </c>
    </row>
    <row r="2451" spans="1:7" x14ac:dyDescent="0.2">
      <c r="A2451">
        <v>2450</v>
      </c>
      <c r="B2451" s="2">
        <v>15.80046022</v>
      </c>
      <c r="C2451" s="2">
        <v>15.809437020000001</v>
      </c>
      <c r="D2451" s="2">
        <v>0.30482329000000002</v>
      </c>
      <c r="E2451" s="2">
        <v>-0.28776978399999997</v>
      </c>
      <c r="F2451" s="2">
        <v>0.55550582299999995</v>
      </c>
      <c r="G2451" s="2">
        <v>-0.36258992800000001</v>
      </c>
    </row>
    <row r="2452" spans="1:7" x14ac:dyDescent="0.2">
      <c r="A2452">
        <v>2451</v>
      </c>
      <c r="B2452" s="2">
        <v>15.818135180000001</v>
      </c>
      <c r="C2452" s="2">
        <v>15.86467983</v>
      </c>
      <c r="D2452" s="2">
        <v>0.14978286199999999</v>
      </c>
      <c r="E2452" s="2">
        <v>-0.45971223</v>
      </c>
      <c r="F2452" s="2">
        <v>0.171327649</v>
      </c>
      <c r="G2452" s="2">
        <v>0.248201439</v>
      </c>
    </row>
    <row r="2453" spans="1:7" x14ac:dyDescent="0.2">
      <c r="A2453">
        <v>2452</v>
      </c>
      <c r="B2453" s="2">
        <v>15.85242294</v>
      </c>
      <c r="C2453" s="2">
        <v>15.813876909999999</v>
      </c>
      <c r="D2453" s="2">
        <v>-0.43057917600000001</v>
      </c>
      <c r="E2453" s="2">
        <v>-0.68717026400000003</v>
      </c>
      <c r="F2453" s="2">
        <v>3.0343305000000001E-2</v>
      </c>
      <c r="G2453" s="2">
        <v>0.23968824899999999</v>
      </c>
    </row>
    <row r="2454" spans="1:7" x14ac:dyDescent="0.2">
      <c r="A2454">
        <v>2453</v>
      </c>
      <c r="B2454" s="2">
        <v>15.854627860000001</v>
      </c>
      <c r="C2454" s="2">
        <v>15.64451401</v>
      </c>
      <c r="D2454" s="2">
        <v>0.27303845799999998</v>
      </c>
      <c r="E2454" s="2">
        <v>-0.79700239799999995</v>
      </c>
      <c r="F2454" s="2">
        <v>1.1517974E-2</v>
      </c>
      <c r="G2454" s="2">
        <v>-0.15899280599999999</v>
      </c>
    </row>
    <row r="2455" spans="1:7" x14ac:dyDescent="0.2">
      <c r="A2455">
        <v>2454</v>
      </c>
      <c r="B2455" s="2">
        <v>15.84307136</v>
      </c>
      <c r="C2455" s="2">
        <v>15.852074200000001</v>
      </c>
      <c r="D2455" s="2">
        <v>0.256535703</v>
      </c>
      <c r="E2455" s="2">
        <v>-0.35163448200000003</v>
      </c>
      <c r="F2455" s="2">
        <v>7.5620234999999994E-2</v>
      </c>
      <c r="G2455" s="2">
        <v>0.23589549400000001</v>
      </c>
    </row>
    <row r="2456" spans="1:7" x14ac:dyDescent="0.2">
      <c r="A2456">
        <v>2455</v>
      </c>
      <c r="B2456" s="2">
        <v>15.83399153</v>
      </c>
      <c r="C2456" s="2">
        <v>15.992653020000001</v>
      </c>
      <c r="D2456" s="2">
        <v>0.18138851</v>
      </c>
      <c r="E2456" s="2">
        <v>-0.22470024</v>
      </c>
      <c r="F2456" s="2">
        <v>-4.6153440000000004E-3</v>
      </c>
      <c r="G2456" s="2">
        <v>0.27002398100000002</v>
      </c>
    </row>
    <row r="2457" spans="1:7" x14ac:dyDescent="0.2">
      <c r="A2457">
        <v>2456</v>
      </c>
      <c r="B2457" s="2">
        <v>15.83820188</v>
      </c>
      <c r="C2457" s="2">
        <v>16.374648839999999</v>
      </c>
      <c r="D2457" s="2">
        <v>-8.8521397000000002E-2</v>
      </c>
      <c r="E2457" s="2">
        <v>-0.66342925699999999</v>
      </c>
      <c r="F2457" s="2">
        <v>0.19745246899999999</v>
      </c>
      <c r="G2457" s="2">
        <v>0.242565947</v>
      </c>
    </row>
    <row r="2458" spans="1:7" x14ac:dyDescent="0.2">
      <c r="A2458">
        <v>2457</v>
      </c>
      <c r="B2458" s="2">
        <v>15.839627269999999</v>
      </c>
      <c r="C2458" s="2">
        <v>16.40368441</v>
      </c>
      <c r="D2458" s="2">
        <v>-2.8055802000000001E-2</v>
      </c>
      <c r="E2458" s="2">
        <v>-0.99676259</v>
      </c>
      <c r="F2458" s="2">
        <v>0.15798257700000001</v>
      </c>
      <c r="G2458" s="2">
        <v>-3.6330935000000002E-2</v>
      </c>
    </row>
    <row r="2459" spans="1:7" x14ac:dyDescent="0.2">
      <c r="A2459">
        <v>2458</v>
      </c>
      <c r="B2459" s="2">
        <v>15.848136090000001</v>
      </c>
      <c r="C2459" s="2">
        <v>15.01829929</v>
      </c>
      <c r="D2459" s="2">
        <v>0.13082005399999999</v>
      </c>
      <c r="E2459" s="2">
        <v>-0.52805755399999998</v>
      </c>
      <c r="F2459" s="2">
        <v>0.40103338399999999</v>
      </c>
      <c r="G2459" s="2">
        <v>0.234772182</v>
      </c>
    </row>
    <row r="2460" spans="1:7" x14ac:dyDescent="0.2">
      <c r="A2460">
        <v>2459</v>
      </c>
      <c r="B2460" s="2">
        <v>15.852896940000001</v>
      </c>
      <c r="C2460" s="2">
        <v>14.758326589999999</v>
      </c>
      <c r="D2460" s="2">
        <v>-3.0743721000000002E-2</v>
      </c>
      <c r="E2460" s="2">
        <v>-0.39593588299999999</v>
      </c>
      <c r="F2460" s="2">
        <v>0.458027874</v>
      </c>
      <c r="G2460" s="2">
        <v>0.28133282799999998</v>
      </c>
    </row>
    <row r="2461" spans="1:7" x14ac:dyDescent="0.2">
      <c r="A2461">
        <v>2460</v>
      </c>
      <c r="B2461" s="2">
        <v>15.85090735</v>
      </c>
      <c r="C2461" s="2">
        <v>15.045366659999999</v>
      </c>
      <c r="D2461" s="2">
        <v>-6.1951410000000004E-3</v>
      </c>
      <c r="E2461" s="2">
        <v>-0.62314148700000005</v>
      </c>
      <c r="F2461" s="2">
        <v>0.247569768</v>
      </c>
      <c r="G2461" s="2">
        <v>0.55923261400000002</v>
      </c>
    </row>
    <row r="2462" spans="1:7" x14ac:dyDescent="0.2">
      <c r="A2462">
        <v>2461</v>
      </c>
      <c r="B2462" s="2">
        <v>15.846189750000001</v>
      </c>
      <c r="C2462" s="2">
        <v>15.3332438</v>
      </c>
      <c r="D2462" s="2">
        <v>0.213166986</v>
      </c>
      <c r="E2462" s="2">
        <v>-0.78393285400000001</v>
      </c>
      <c r="F2462" s="2">
        <v>0.212734375</v>
      </c>
      <c r="G2462" s="2">
        <v>0.83597122300000004</v>
      </c>
    </row>
    <row r="2463" spans="1:7" x14ac:dyDescent="0.2">
      <c r="A2463">
        <v>2462</v>
      </c>
      <c r="B2463" s="2">
        <v>15.84339052</v>
      </c>
      <c r="C2463" s="2">
        <v>15.87639605</v>
      </c>
      <c r="D2463" s="2">
        <v>2.1735449999999998E-3</v>
      </c>
      <c r="E2463" s="2">
        <v>-0.80263788999999996</v>
      </c>
      <c r="F2463" s="2">
        <v>0.53134775499999998</v>
      </c>
      <c r="G2463" s="2">
        <v>0.77697841700000003</v>
      </c>
    </row>
    <row r="2464" spans="1:7" x14ac:dyDescent="0.2">
      <c r="A2464">
        <v>2463</v>
      </c>
      <c r="B2464" s="2">
        <v>15.850415630000001</v>
      </c>
      <c r="C2464" s="2">
        <v>15.660931120000001</v>
      </c>
      <c r="D2464" s="2">
        <v>-3.7087262000000003E-2</v>
      </c>
      <c r="E2464" s="2">
        <v>-0.37505995199999997</v>
      </c>
      <c r="F2464" s="2">
        <v>-3.4593186999999997E-2</v>
      </c>
      <c r="G2464" s="2">
        <v>0.49484412500000002</v>
      </c>
    </row>
    <row r="2465" spans="1:7" x14ac:dyDescent="0.2">
      <c r="A2465">
        <v>2464</v>
      </c>
      <c r="B2465" s="2">
        <v>15.86330117</v>
      </c>
      <c r="C2465" s="2">
        <v>15.41790964</v>
      </c>
      <c r="D2465" s="2">
        <v>9.7413311000000002E-2</v>
      </c>
      <c r="E2465" s="2">
        <v>-0.235851319</v>
      </c>
      <c r="F2465" s="2">
        <v>0.43444708300000001</v>
      </c>
      <c r="G2465" s="2">
        <v>0.30431654699999999</v>
      </c>
    </row>
    <row r="2466" spans="1:7" x14ac:dyDescent="0.2">
      <c r="A2466">
        <v>2465</v>
      </c>
      <c r="B2466" s="2">
        <v>15.85233217</v>
      </c>
      <c r="C2466" s="2">
        <v>15.618528919999999</v>
      </c>
      <c r="D2466" s="2">
        <v>-6.5481500999999998E-2</v>
      </c>
      <c r="E2466" s="2">
        <v>-0.81358071399999998</v>
      </c>
      <c r="F2466" s="2">
        <v>0.49980025900000002</v>
      </c>
      <c r="G2466" s="2">
        <v>0.314022466</v>
      </c>
    </row>
    <row r="2467" spans="1:7" x14ac:dyDescent="0.2">
      <c r="A2467">
        <v>2466</v>
      </c>
      <c r="B2467" s="2">
        <v>15.84682063</v>
      </c>
      <c r="C2467" s="2">
        <v>15.6330855</v>
      </c>
      <c r="D2467" s="2">
        <v>0.190162366</v>
      </c>
      <c r="E2467" s="2">
        <v>-0.89784172699999998</v>
      </c>
      <c r="F2467" s="2">
        <v>0.30612109399999998</v>
      </c>
      <c r="G2467" s="2">
        <v>0.198081535</v>
      </c>
    </row>
    <row r="2468" spans="1:7" x14ac:dyDescent="0.2">
      <c r="A2468">
        <v>2467</v>
      </c>
      <c r="B2468" s="2">
        <v>15.841378690000001</v>
      </c>
      <c r="C2468" s="2">
        <v>15.400035259999999</v>
      </c>
      <c r="D2468" s="2">
        <v>-3.9690427E-2</v>
      </c>
      <c r="E2468" s="2">
        <v>-0.58405275800000001</v>
      </c>
      <c r="F2468" s="2">
        <v>0.22912300999999999</v>
      </c>
      <c r="G2468" s="2">
        <v>0.73177457999999995</v>
      </c>
    </row>
    <row r="2469" spans="1:7" x14ac:dyDescent="0.2">
      <c r="A2469">
        <v>2468</v>
      </c>
      <c r="B2469" s="2">
        <v>15.84965991</v>
      </c>
      <c r="C2469" s="2">
        <v>15.786222049999999</v>
      </c>
      <c r="D2469" s="2">
        <v>-0.151469399</v>
      </c>
      <c r="E2469" s="2">
        <v>-0.37062350100000002</v>
      </c>
      <c r="F2469" s="2">
        <v>-7.7059040999999995E-2</v>
      </c>
      <c r="G2469" s="2">
        <v>0.290167866</v>
      </c>
    </row>
    <row r="2470" spans="1:7" x14ac:dyDescent="0.2">
      <c r="A2470">
        <v>2469</v>
      </c>
      <c r="B2470" s="2">
        <v>15.85347814</v>
      </c>
      <c r="C2470" s="2">
        <v>15.854445869999999</v>
      </c>
      <c r="D2470" s="2">
        <v>-3.97E-4</v>
      </c>
      <c r="E2470" s="2">
        <v>-0.267505995</v>
      </c>
      <c r="F2470" s="2">
        <v>0.65016406500000001</v>
      </c>
      <c r="G2470" s="2">
        <v>0.101199041</v>
      </c>
    </row>
    <row r="2471" spans="1:7" x14ac:dyDescent="0.2">
      <c r="A2471">
        <v>2470</v>
      </c>
      <c r="B2471" s="2">
        <v>15.84369302</v>
      </c>
      <c r="C2471" s="2">
        <v>15.854445869999999</v>
      </c>
      <c r="D2471" s="2">
        <v>-2.5437777000000002E-2</v>
      </c>
      <c r="E2471" s="2">
        <v>-0.81787201799999998</v>
      </c>
      <c r="F2471" s="2">
        <v>0.54005716500000001</v>
      </c>
      <c r="G2471" s="2">
        <v>0.93424207999999997</v>
      </c>
    </row>
    <row r="2472" spans="1:7" x14ac:dyDescent="0.2">
      <c r="A2472">
        <v>2471</v>
      </c>
      <c r="B2472" s="2">
        <v>15.832078750000001</v>
      </c>
      <c r="C2472" s="2">
        <v>15.71382798</v>
      </c>
      <c r="D2472" s="2">
        <v>0.128403352</v>
      </c>
      <c r="E2472" s="2">
        <v>-0.91894484399999998</v>
      </c>
      <c r="F2472" s="2">
        <v>0.40602319199999998</v>
      </c>
      <c r="G2472" s="2">
        <v>0.452997602</v>
      </c>
    </row>
    <row r="2473" spans="1:7" x14ac:dyDescent="0.2">
      <c r="A2473">
        <v>2472</v>
      </c>
      <c r="B2473" s="2">
        <v>15.833407360000001</v>
      </c>
      <c r="C2473" s="2">
        <v>15.93063345</v>
      </c>
      <c r="D2473" s="2">
        <v>0.108688505</v>
      </c>
      <c r="E2473" s="2">
        <v>-0.58992805800000003</v>
      </c>
      <c r="F2473" s="2">
        <v>0.28371186500000001</v>
      </c>
      <c r="G2473" s="2">
        <v>1.0693045560000001</v>
      </c>
    </row>
    <row r="2474" spans="1:7" x14ac:dyDescent="0.2">
      <c r="A2474">
        <v>2473</v>
      </c>
      <c r="B2474" s="2">
        <v>15.84178341</v>
      </c>
      <c r="C2474" s="2">
        <v>15.49504471</v>
      </c>
      <c r="D2474" s="2">
        <v>-0.108010972</v>
      </c>
      <c r="E2474" s="2">
        <v>-0.50599520399999998</v>
      </c>
      <c r="F2474" s="2">
        <v>0.70596837899999998</v>
      </c>
      <c r="G2474" s="2">
        <v>0.602398082</v>
      </c>
    </row>
    <row r="2475" spans="1:7" x14ac:dyDescent="0.2">
      <c r="A2475">
        <v>2474</v>
      </c>
      <c r="B2475" s="2">
        <v>15.841324240000001</v>
      </c>
      <c r="C2475" s="2">
        <v>15.8791899</v>
      </c>
      <c r="D2475" s="2">
        <v>3.8048797000000002E-2</v>
      </c>
      <c r="E2475" s="2">
        <v>-0.90119904100000003</v>
      </c>
      <c r="F2475" s="2">
        <v>0.76795836200000001</v>
      </c>
      <c r="G2475" s="2">
        <v>0.63585131900000003</v>
      </c>
    </row>
    <row r="2476" spans="1:7" x14ac:dyDescent="0.2">
      <c r="A2476">
        <v>2475</v>
      </c>
      <c r="B2476" s="2">
        <v>15.840885099999999</v>
      </c>
      <c r="C2476" s="2">
        <v>15.675909539999999</v>
      </c>
      <c r="D2476" s="2">
        <v>6.6575841999999996E-2</v>
      </c>
      <c r="E2476" s="2">
        <v>-0.95506752500000003</v>
      </c>
      <c r="F2476" s="2">
        <v>0.810433497</v>
      </c>
      <c r="G2476" s="2">
        <v>0.46308216600000002</v>
      </c>
    </row>
    <row r="2477" spans="1:7" x14ac:dyDescent="0.2">
      <c r="A2477">
        <v>2476</v>
      </c>
      <c r="B2477" s="2">
        <v>15.841956140000001</v>
      </c>
      <c r="C2477" s="2">
        <v>15.695642039999999</v>
      </c>
      <c r="D2477" s="2">
        <v>-0.11356622</v>
      </c>
      <c r="E2477" s="2">
        <v>-0.62434052799999995</v>
      </c>
      <c r="F2477" s="2">
        <v>0.41427281199999999</v>
      </c>
      <c r="G2477" s="2">
        <v>0.169544365</v>
      </c>
    </row>
    <row r="2478" spans="1:7" x14ac:dyDescent="0.2">
      <c r="A2478">
        <v>2477</v>
      </c>
      <c r="B2478" s="2">
        <v>15.85118881</v>
      </c>
      <c r="C2478" s="2">
        <v>15.88915617</v>
      </c>
      <c r="D2478" s="2">
        <v>-1.9612871E-2</v>
      </c>
      <c r="E2478" s="2">
        <v>-0.56714628300000003</v>
      </c>
      <c r="F2478" s="2">
        <v>0.24171045299999999</v>
      </c>
      <c r="G2478" s="2">
        <v>0.412829736</v>
      </c>
    </row>
    <row r="2479" spans="1:7" x14ac:dyDescent="0.2">
      <c r="A2479">
        <v>2478</v>
      </c>
      <c r="B2479" s="2">
        <v>15.86518536</v>
      </c>
      <c r="C2479" s="2">
        <v>16.06358955</v>
      </c>
      <c r="D2479" s="2">
        <v>-1.4771902E-2</v>
      </c>
      <c r="E2479" s="2">
        <v>-0.43920863300000001</v>
      </c>
      <c r="F2479" s="2">
        <v>0.78659055899999997</v>
      </c>
      <c r="G2479" s="2">
        <v>0.83621103100000005</v>
      </c>
    </row>
    <row r="2480" spans="1:7" x14ac:dyDescent="0.2">
      <c r="A2480">
        <v>2479</v>
      </c>
      <c r="B2480" s="2">
        <v>15.85608935</v>
      </c>
      <c r="C2480" s="2">
        <v>16.013122039999999</v>
      </c>
      <c r="D2480" s="2">
        <v>1.0084838E-2</v>
      </c>
      <c r="E2480" s="2">
        <v>-0.337170264</v>
      </c>
      <c r="F2480" s="2">
        <v>0.84035653799999999</v>
      </c>
      <c r="G2480" s="2">
        <v>0.79004796200000005</v>
      </c>
    </row>
    <row r="2481" spans="1:7" x14ac:dyDescent="0.2">
      <c r="A2481">
        <v>2480</v>
      </c>
      <c r="B2481" s="2">
        <v>15.852324490000001</v>
      </c>
      <c r="C2481" s="2">
        <v>15.93440075</v>
      </c>
      <c r="D2481" s="2">
        <v>0.16918518699999999</v>
      </c>
      <c r="E2481" s="2">
        <v>-0.68465227799999995</v>
      </c>
      <c r="F2481" s="2">
        <v>0.81106817600000003</v>
      </c>
      <c r="G2481" s="2">
        <v>0.67973621100000003</v>
      </c>
    </row>
    <row r="2482" spans="1:7" x14ac:dyDescent="0.2">
      <c r="A2482">
        <v>2481</v>
      </c>
      <c r="B2482" s="2">
        <v>15.860198990000001</v>
      </c>
      <c r="C2482" s="2">
        <v>15.89273863</v>
      </c>
      <c r="D2482" s="2">
        <v>9.6141316000000004E-2</v>
      </c>
      <c r="E2482" s="2">
        <v>-1.002776726</v>
      </c>
      <c r="F2482" s="2">
        <v>1.0221943609999999</v>
      </c>
      <c r="G2482" s="2">
        <v>-7.7243467999999996E-2</v>
      </c>
    </row>
    <row r="2483" spans="1:7" x14ac:dyDescent="0.2">
      <c r="A2483">
        <v>2482</v>
      </c>
      <c r="B2483" s="2">
        <v>15.869030260000001</v>
      </c>
      <c r="C2483" s="2">
        <v>15.84866427</v>
      </c>
      <c r="D2483" s="2">
        <v>-0.11776766</v>
      </c>
      <c r="E2483" s="2">
        <v>-0.79136690600000004</v>
      </c>
      <c r="F2483" s="2">
        <v>0.70745475599999996</v>
      </c>
      <c r="G2483" s="2">
        <v>0.858153477</v>
      </c>
    </row>
    <row r="2484" spans="1:7" x14ac:dyDescent="0.2">
      <c r="A2484">
        <v>2483</v>
      </c>
      <c r="B2484" s="2">
        <v>15.867376930000001</v>
      </c>
      <c r="C2484" s="2">
        <v>16.198768919999999</v>
      </c>
      <c r="D2484" s="2">
        <v>-4.3316355000000001E-2</v>
      </c>
      <c r="E2484" s="2">
        <v>-0.47266187100000001</v>
      </c>
      <c r="F2484" s="2">
        <v>0.63996587500000002</v>
      </c>
      <c r="G2484" s="2">
        <v>-0.23956834499999999</v>
      </c>
    </row>
    <row r="2485" spans="1:7" x14ac:dyDescent="0.2">
      <c r="A2485">
        <v>2484</v>
      </c>
      <c r="B2485" s="2">
        <v>15.856477030000001</v>
      </c>
      <c r="C2485" s="2">
        <v>15.685734650000001</v>
      </c>
      <c r="D2485" s="2">
        <v>0.13553282899999999</v>
      </c>
      <c r="E2485" s="2">
        <v>-7.9256594999999999E-2</v>
      </c>
      <c r="F2485" s="2">
        <v>0.59392753099999995</v>
      </c>
      <c r="G2485" s="2">
        <v>0.77649880100000002</v>
      </c>
    </row>
    <row r="2486" spans="1:7" x14ac:dyDescent="0.2">
      <c r="A2486">
        <v>2485</v>
      </c>
      <c r="B2486" s="2">
        <v>15.846785390000001</v>
      </c>
      <c r="C2486" s="2">
        <v>15.971878970000001</v>
      </c>
      <c r="D2486" s="2">
        <v>0.114628445</v>
      </c>
      <c r="E2486" s="2">
        <v>-0.45323741000000001</v>
      </c>
      <c r="F2486" s="2">
        <v>0.84336645799999999</v>
      </c>
      <c r="G2486" s="2">
        <v>-0.146882494</v>
      </c>
    </row>
    <row r="2487" spans="1:7" x14ac:dyDescent="0.2">
      <c r="A2487">
        <v>2486</v>
      </c>
      <c r="B2487" s="2">
        <v>15.84706117</v>
      </c>
      <c r="C2487" s="2">
        <v>15.918194440000001</v>
      </c>
      <c r="D2487" s="2">
        <v>-0.114670429</v>
      </c>
      <c r="E2487" s="2">
        <v>-1.1698851450000001</v>
      </c>
      <c r="F2487" s="2">
        <v>0.52412707599999997</v>
      </c>
      <c r="G2487" s="2">
        <v>0.233371198</v>
      </c>
    </row>
    <row r="2488" spans="1:7" x14ac:dyDescent="0.2">
      <c r="A2488">
        <v>2487</v>
      </c>
      <c r="B2488" s="2">
        <v>15.84399685</v>
      </c>
      <c r="C2488" s="2">
        <v>15.82938641</v>
      </c>
      <c r="D2488" s="2">
        <v>-0.113168359</v>
      </c>
      <c r="E2488" s="2">
        <v>-1.041127098</v>
      </c>
      <c r="F2488" s="2">
        <v>0.820442585</v>
      </c>
      <c r="G2488" s="2">
        <v>0.37565947199999999</v>
      </c>
    </row>
    <row r="2489" spans="1:7" x14ac:dyDescent="0.2">
      <c r="A2489">
        <v>2488</v>
      </c>
      <c r="B2489" s="2">
        <v>15.84675987</v>
      </c>
      <c r="C2489" s="2">
        <v>15.941485999999999</v>
      </c>
      <c r="D2489" s="2">
        <v>-1.4725505E-2</v>
      </c>
      <c r="E2489" s="2">
        <v>-0.79532374100000003</v>
      </c>
      <c r="F2489" s="2">
        <v>0.79885282999999996</v>
      </c>
      <c r="G2489" s="2">
        <v>0.78848920899999997</v>
      </c>
    </row>
    <row r="2490" spans="1:7" x14ac:dyDescent="0.2">
      <c r="A2490">
        <v>2489</v>
      </c>
      <c r="B2490" s="2">
        <v>15.839878410000001</v>
      </c>
      <c r="C2490" s="2">
        <v>15.8783387</v>
      </c>
      <c r="D2490" s="2">
        <v>-0.101570876</v>
      </c>
      <c r="E2490" s="2">
        <v>-0.65755395699999997</v>
      </c>
      <c r="F2490" s="2">
        <v>0.64019727599999998</v>
      </c>
      <c r="G2490" s="2">
        <v>0.70479616300000003</v>
      </c>
    </row>
    <row r="2491" spans="1:7" x14ac:dyDescent="0.2">
      <c r="A2491">
        <v>2490</v>
      </c>
      <c r="B2491" s="2">
        <v>15.84454435</v>
      </c>
      <c r="C2491" s="2">
        <v>15.644432460000001</v>
      </c>
      <c r="D2491" s="2">
        <v>1.1123979999999999E-3</v>
      </c>
      <c r="E2491" s="2">
        <v>-0.71606714599999999</v>
      </c>
      <c r="F2491" s="2">
        <v>0.82799378400000001</v>
      </c>
      <c r="G2491" s="2">
        <v>0.35803357299999999</v>
      </c>
    </row>
    <row r="2492" spans="1:7" x14ac:dyDescent="0.2">
      <c r="A2492">
        <v>2491</v>
      </c>
      <c r="B2492" s="2">
        <v>15.85882016</v>
      </c>
      <c r="C2492" s="2">
        <v>15.516738330000001</v>
      </c>
      <c r="D2492" s="2">
        <v>6.6839559999999996E-3</v>
      </c>
      <c r="E2492" s="2">
        <v>-0.81812444799999995</v>
      </c>
      <c r="F2492" s="2">
        <v>1.191828594</v>
      </c>
      <c r="G2492" s="2">
        <v>0.34078000800000002</v>
      </c>
    </row>
    <row r="2493" spans="1:7" x14ac:dyDescent="0.2">
      <c r="A2493">
        <v>2492</v>
      </c>
      <c r="B2493" s="2">
        <v>15.86708732</v>
      </c>
      <c r="C2493" s="2">
        <v>15.39273974</v>
      </c>
      <c r="D2493" s="2">
        <v>-0.30318462699999998</v>
      </c>
      <c r="E2493" s="2">
        <v>-0.65623501200000001</v>
      </c>
      <c r="F2493" s="2">
        <v>1.347908873</v>
      </c>
      <c r="G2493" s="2">
        <v>0.34304556400000003</v>
      </c>
    </row>
    <row r="2494" spans="1:7" x14ac:dyDescent="0.2">
      <c r="A2494">
        <v>2493</v>
      </c>
      <c r="B2494" s="2">
        <v>15.87205898</v>
      </c>
      <c r="C2494" s="2">
        <v>15.785172940000001</v>
      </c>
      <c r="D2494" s="2">
        <v>0.21902069599999999</v>
      </c>
      <c r="E2494" s="2">
        <v>-0.62769784200000001</v>
      </c>
      <c r="F2494" s="2">
        <v>0.84631333900000005</v>
      </c>
      <c r="G2494" s="2">
        <v>9.3045563999999997E-2</v>
      </c>
    </row>
    <row r="2495" spans="1:7" x14ac:dyDescent="0.2">
      <c r="A2495">
        <v>2494</v>
      </c>
      <c r="B2495" s="2">
        <v>15.872233550000001</v>
      </c>
      <c r="C2495" s="2">
        <v>15.881429450000001</v>
      </c>
      <c r="D2495" s="2">
        <v>0.122111795</v>
      </c>
      <c r="E2495" s="2">
        <v>-0.81702637899999997</v>
      </c>
      <c r="F2495" s="2">
        <v>0.83383036799999999</v>
      </c>
      <c r="G2495" s="2">
        <v>0.63573141499999997</v>
      </c>
    </row>
    <row r="2496" spans="1:7" x14ac:dyDescent="0.2">
      <c r="A2496">
        <v>2495</v>
      </c>
      <c r="B2496" s="2">
        <v>15.864856380000001</v>
      </c>
      <c r="C2496" s="2">
        <v>16.10662014</v>
      </c>
      <c r="D2496" s="2">
        <v>7.7259676999999999E-2</v>
      </c>
      <c r="E2496" s="2">
        <v>-0.77134292599999998</v>
      </c>
      <c r="F2496" s="2">
        <v>1.1093439359999999</v>
      </c>
      <c r="G2496" s="2">
        <v>0.107434053</v>
      </c>
    </row>
    <row r="2497" spans="1:7" x14ac:dyDescent="0.2">
      <c r="A2497">
        <v>2496</v>
      </c>
      <c r="B2497" s="2">
        <v>15.862042450000001</v>
      </c>
      <c r="C2497" s="2">
        <v>15.80244742</v>
      </c>
      <c r="D2497" s="2">
        <v>8.8284788000000003E-2</v>
      </c>
      <c r="E2497" s="2">
        <v>-0.77206235000000001</v>
      </c>
      <c r="F2497" s="2">
        <v>0.99988318600000003</v>
      </c>
      <c r="G2497" s="2">
        <v>0.17158273399999999</v>
      </c>
    </row>
    <row r="2498" spans="1:7" x14ac:dyDescent="0.2">
      <c r="A2498">
        <v>2497</v>
      </c>
      <c r="B2498" s="2">
        <v>15.86870774</v>
      </c>
      <c r="C2498" s="2">
        <v>15.83698446</v>
      </c>
      <c r="D2498" s="2">
        <v>-0.210948835</v>
      </c>
      <c r="E2498" s="2">
        <v>-1.3145273260000001</v>
      </c>
      <c r="F2498" s="2">
        <v>1.1715864890000001</v>
      </c>
      <c r="G2498" s="2">
        <v>0.73166729799999997</v>
      </c>
    </row>
    <row r="2499" spans="1:7" x14ac:dyDescent="0.2">
      <c r="A2499">
        <v>2498</v>
      </c>
      <c r="B2499" s="2">
        <v>15.876331929999999</v>
      </c>
      <c r="C2499" s="2">
        <v>15.983142089999999</v>
      </c>
      <c r="D2499" s="2">
        <v>1.4882883E-2</v>
      </c>
      <c r="E2499" s="2">
        <v>-0.488968825</v>
      </c>
      <c r="F2499" s="2">
        <v>1.0538660989999999</v>
      </c>
      <c r="G2499" s="2">
        <v>-0.456354916</v>
      </c>
    </row>
    <row r="2500" spans="1:7" x14ac:dyDescent="0.2">
      <c r="A2500">
        <v>2499</v>
      </c>
      <c r="B2500" s="2">
        <v>15.87033287</v>
      </c>
      <c r="C2500" s="2">
        <v>15.78661831</v>
      </c>
      <c r="D2500" s="2">
        <v>9.3170487999999996E-2</v>
      </c>
      <c r="E2500" s="2">
        <v>7.9976018999999995E-2</v>
      </c>
      <c r="F2500" s="2">
        <v>0.75536197800000004</v>
      </c>
      <c r="G2500" s="2">
        <v>6.4508392999999997E-2</v>
      </c>
    </row>
    <row r="2501" spans="1:7" x14ac:dyDescent="0.2">
      <c r="A2501">
        <v>2500</v>
      </c>
      <c r="B2501" s="2">
        <v>15.844848150000001</v>
      </c>
      <c r="C2501" s="2">
        <v>15.662968830000001</v>
      </c>
      <c r="D2501" s="2">
        <v>-0.25843526900000002</v>
      </c>
      <c r="E2501" s="2">
        <v>-1.0007194239999999</v>
      </c>
      <c r="F2501" s="2">
        <v>1.015677954</v>
      </c>
      <c r="G2501" s="2">
        <v>-0.11306954399999999</v>
      </c>
    </row>
    <row r="2502" spans="1:7" x14ac:dyDescent="0.2">
      <c r="A2502">
        <v>2501</v>
      </c>
      <c r="B2502" s="2">
        <v>15.83434877</v>
      </c>
      <c r="C2502" s="2">
        <v>15.947109319999999</v>
      </c>
      <c r="D2502" s="2">
        <v>4.8077026000000002E-2</v>
      </c>
      <c r="E2502" s="2">
        <v>-1.542925659</v>
      </c>
      <c r="F2502" s="2">
        <v>1.0515345920000001</v>
      </c>
      <c r="G2502" s="2">
        <v>7.1582733999999995E-2</v>
      </c>
    </row>
    <row r="2503" spans="1:7" x14ac:dyDescent="0.2">
      <c r="A2503">
        <v>2502</v>
      </c>
      <c r="B2503" s="2">
        <v>15.84077572</v>
      </c>
      <c r="C2503" s="2">
        <v>15.980893719999999</v>
      </c>
      <c r="D2503" s="2">
        <v>-0.19133881799999999</v>
      </c>
      <c r="E2503" s="2">
        <v>-0.66893853299999995</v>
      </c>
      <c r="F2503" s="2">
        <v>0.94253875899999995</v>
      </c>
      <c r="G2503" s="2">
        <v>0.54335478999999998</v>
      </c>
    </row>
    <row r="2504" spans="1:7" x14ac:dyDescent="0.2">
      <c r="A2504">
        <v>2503</v>
      </c>
      <c r="B2504" s="2">
        <v>15.83987361</v>
      </c>
      <c r="C2504" s="2">
        <v>15.8382954</v>
      </c>
      <c r="D2504" s="2">
        <v>-0.25898517300000001</v>
      </c>
      <c r="E2504" s="2">
        <v>-0.17182254199999999</v>
      </c>
      <c r="F2504" s="2">
        <v>0.95140761299999999</v>
      </c>
      <c r="G2504" s="2">
        <v>0.81582733799999996</v>
      </c>
    </row>
    <row r="2505" spans="1:7" x14ac:dyDescent="0.2">
      <c r="A2505">
        <v>2504</v>
      </c>
      <c r="B2505" s="2">
        <v>15.834310869999999</v>
      </c>
      <c r="C2505" s="2">
        <v>16.066322889999999</v>
      </c>
      <c r="D2505" s="2">
        <v>-8.0293799999999992E-3</v>
      </c>
      <c r="E2505" s="2">
        <v>-0.79064748200000001</v>
      </c>
      <c r="F2505" s="2">
        <v>0.75795430799999997</v>
      </c>
      <c r="G2505" s="2">
        <v>0.34676258999999998</v>
      </c>
    </row>
    <row r="2506" spans="1:7" x14ac:dyDescent="0.2">
      <c r="A2506">
        <v>2505</v>
      </c>
      <c r="B2506" s="2">
        <v>15.8324297</v>
      </c>
      <c r="C2506" s="2">
        <v>16.053158889999999</v>
      </c>
      <c r="D2506" s="2">
        <v>9.6335533000000001E-2</v>
      </c>
      <c r="E2506" s="2">
        <v>-0.86918465199999995</v>
      </c>
      <c r="F2506" s="2">
        <v>0.51801751399999996</v>
      </c>
      <c r="G2506" s="2">
        <v>1.1546762589999999</v>
      </c>
    </row>
    <row r="2507" spans="1:7" x14ac:dyDescent="0.2">
      <c r="A2507">
        <v>2506</v>
      </c>
      <c r="B2507" s="2">
        <v>15.840329329999999</v>
      </c>
      <c r="C2507" s="2">
        <v>15.90693478</v>
      </c>
      <c r="D2507" s="2">
        <v>-0.227180348</v>
      </c>
      <c r="E2507" s="2">
        <v>-0.70167865699999998</v>
      </c>
      <c r="F2507" s="2">
        <v>0.77972596500000002</v>
      </c>
      <c r="G2507" s="2">
        <v>-0.18752997599999999</v>
      </c>
    </row>
    <row r="2508" spans="1:7" x14ac:dyDescent="0.2">
      <c r="A2508">
        <v>2507</v>
      </c>
      <c r="B2508" s="2">
        <v>15.84437591</v>
      </c>
      <c r="C2508" s="2">
        <v>15.788968029999999</v>
      </c>
      <c r="D2508" s="2">
        <v>-8.4954605000000002E-2</v>
      </c>
      <c r="E2508" s="2">
        <v>-0.172409441</v>
      </c>
      <c r="F2508" s="2">
        <v>0.63028636999999998</v>
      </c>
      <c r="G2508" s="2">
        <v>1.2374100720000001</v>
      </c>
    </row>
    <row r="2509" spans="1:7" x14ac:dyDescent="0.2">
      <c r="A2509">
        <v>2508</v>
      </c>
      <c r="B2509" s="2">
        <v>15.848389539999999</v>
      </c>
      <c r="C2509" s="2">
        <v>15.77863939</v>
      </c>
      <c r="D2509" s="2">
        <v>2.7110789999999999E-2</v>
      </c>
      <c r="E2509" s="2">
        <v>-0.76642685899999996</v>
      </c>
      <c r="F2509" s="2">
        <v>0.63282205999999996</v>
      </c>
      <c r="G2509" s="2">
        <v>1.0699040769999999</v>
      </c>
    </row>
    <row r="2510" spans="1:7" x14ac:dyDescent="0.2">
      <c r="A2510">
        <v>2509</v>
      </c>
      <c r="B2510" s="2">
        <v>15.84743001</v>
      </c>
      <c r="C2510" s="2">
        <v>15.82670652</v>
      </c>
      <c r="D2510" s="2">
        <v>-4.8985231999999997E-2</v>
      </c>
      <c r="E2510" s="2">
        <v>-1.3601918470000001</v>
      </c>
      <c r="F2510" s="2">
        <v>0.631034553</v>
      </c>
      <c r="G2510" s="2">
        <v>1.3417266189999999</v>
      </c>
    </row>
    <row r="2511" spans="1:7" x14ac:dyDescent="0.2">
      <c r="A2511">
        <v>2510</v>
      </c>
      <c r="B2511" s="2">
        <v>15.85331804</v>
      </c>
      <c r="C2511" s="2">
        <v>15.57724552</v>
      </c>
      <c r="D2511" s="2">
        <v>0.18544760800000001</v>
      </c>
      <c r="E2511" s="2">
        <v>-0.36954436499999999</v>
      </c>
      <c r="F2511" s="2">
        <v>0.82878118300000003</v>
      </c>
      <c r="G2511" s="2">
        <v>0.83429256600000001</v>
      </c>
    </row>
    <row r="2512" spans="1:7" x14ac:dyDescent="0.2">
      <c r="A2512">
        <v>2511</v>
      </c>
      <c r="B2512" s="2">
        <v>15.85096884</v>
      </c>
      <c r="C2512" s="2">
        <v>15.630398980000001</v>
      </c>
      <c r="D2512" s="2">
        <v>-0.14839559799999999</v>
      </c>
      <c r="E2512" s="2">
        <v>-0.56270983200000002</v>
      </c>
      <c r="F2512" s="2">
        <v>0.702599521</v>
      </c>
      <c r="G2512" s="2">
        <v>0.56187050400000005</v>
      </c>
    </row>
    <row r="2513" spans="1:7" x14ac:dyDescent="0.2">
      <c r="A2513">
        <v>2512</v>
      </c>
      <c r="B2513" s="2">
        <v>15.853153600000001</v>
      </c>
      <c r="C2513" s="2">
        <v>15.433736570000001</v>
      </c>
      <c r="D2513" s="2">
        <v>8.8408113999999996E-2</v>
      </c>
      <c r="E2513" s="2">
        <v>-1.6101918470000001</v>
      </c>
      <c r="F2513" s="2">
        <v>1.0334196529999999</v>
      </c>
      <c r="G2513" s="2">
        <v>0.75719424499999999</v>
      </c>
    </row>
    <row r="2514" spans="1:7" x14ac:dyDescent="0.2">
      <c r="A2514">
        <v>2513</v>
      </c>
      <c r="B2514" s="2">
        <v>15.87604239</v>
      </c>
      <c r="C2514" s="2">
        <v>15.95451913</v>
      </c>
      <c r="D2514" s="2">
        <v>-0.11373504399999999</v>
      </c>
      <c r="E2514" s="2">
        <v>-0.67638520800000002</v>
      </c>
      <c r="F2514" s="2">
        <v>0.76774087099999999</v>
      </c>
      <c r="G2514" s="2">
        <v>-1.124952669</v>
      </c>
    </row>
    <row r="2515" spans="1:7" x14ac:dyDescent="0.2">
      <c r="A2515">
        <v>2514</v>
      </c>
      <c r="B2515" s="2">
        <v>15.86850383</v>
      </c>
      <c r="C2515" s="2">
        <v>15.584062080000001</v>
      </c>
      <c r="D2515" s="2">
        <v>2.7214756999999999E-2</v>
      </c>
      <c r="E2515" s="2">
        <v>0.47326139099999998</v>
      </c>
      <c r="F2515" s="2">
        <v>0.93466823499999996</v>
      </c>
      <c r="G2515" s="2">
        <v>0.24196642700000001</v>
      </c>
    </row>
    <row r="2516" spans="1:7" x14ac:dyDescent="0.2">
      <c r="A2516">
        <v>2515</v>
      </c>
      <c r="B2516" s="2">
        <v>15.84258561</v>
      </c>
      <c r="C2516" s="2">
        <v>15.353135350000001</v>
      </c>
      <c r="D2516" s="2">
        <v>0.30193121899999997</v>
      </c>
      <c r="E2516" s="2">
        <v>-0.76330935300000002</v>
      </c>
      <c r="F2516" s="2">
        <v>0.54084476500000001</v>
      </c>
      <c r="G2516" s="2">
        <v>-0.57817745799999998</v>
      </c>
    </row>
    <row r="2517" spans="1:7" x14ac:dyDescent="0.2">
      <c r="A2517">
        <v>2516</v>
      </c>
      <c r="B2517" s="2">
        <v>15.853240019999999</v>
      </c>
      <c r="C2517" s="2">
        <v>15.44047971</v>
      </c>
      <c r="D2517" s="2">
        <v>7.4870898000000005E-2</v>
      </c>
      <c r="E2517" s="2">
        <v>-2.9569544360000002</v>
      </c>
      <c r="F2517" s="2">
        <v>0.36182462100000001</v>
      </c>
      <c r="G2517" s="2">
        <v>0.27769784199999997</v>
      </c>
    </row>
    <row r="2518" spans="1:7" x14ac:dyDescent="0.2">
      <c r="A2518">
        <v>2517</v>
      </c>
      <c r="B2518" s="2">
        <v>15.88240439</v>
      </c>
      <c r="C2518" s="2">
        <v>16.043771979999999</v>
      </c>
      <c r="D2518" s="2">
        <v>-0.54961986500000004</v>
      </c>
      <c r="E2518" s="2">
        <v>-1.13381295</v>
      </c>
      <c r="F2518" s="2">
        <v>0.38968361200000001</v>
      </c>
      <c r="G2518" s="2">
        <v>0.59244604300000003</v>
      </c>
    </row>
    <row r="2519" spans="1:7" x14ac:dyDescent="0.2">
      <c r="A2519">
        <v>2518</v>
      </c>
      <c r="B2519" s="2">
        <v>15.869104180000001</v>
      </c>
      <c r="C2519" s="2">
        <v>15.866772429999999</v>
      </c>
      <c r="D2519" s="2">
        <v>0.18221211900000001</v>
      </c>
      <c r="E2519" s="2">
        <v>0.63271488099999995</v>
      </c>
      <c r="F2519" s="2">
        <v>0.70044309699999996</v>
      </c>
      <c r="G2519" s="2">
        <v>0.86469771600000001</v>
      </c>
    </row>
    <row r="2520" spans="1:7" x14ac:dyDescent="0.2">
      <c r="A2520">
        <v>2519</v>
      </c>
      <c r="B2520" s="2">
        <v>15.85784467</v>
      </c>
      <c r="C2520" s="2">
        <v>15.466824519999999</v>
      </c>
      <c r="D2520" s="2">
        <v>0.23608354500000001</v>
      </c>
      <c r="E2520" s="2">
        <v>0.55335731399999999</v>
      </c>
      <c r="F2520" s="2">
        <v>8.3596833999999995E-2</v>
      </c>
      <c r="G2520" s="2">
        <v>-0.13477218199999999</v>
      </c>
    </row>
    <row r="2521" spans="1:7" x14ac:dyDescent="0.2">
      <c r="A2521">
        <v>2520</v>
      </c>
      <c r="B2521" s="2">
        <v>15.8665679</v>
      </c>
      <c r="C2521" s="2">
        <v>15.804091769999999</v>
      </c>
      <c r="D2521" s="2">
        <v>-0.36202706499999998</v>
      </c>
      <c r="E2521" s="2">
        <v>-0.41043165500000001</v>
      </c>
      <c r="F2521" s="2">
        <v>1.043819799</v>
      </c>
      <c r="G2521" s="2">
        <v>0.52302158300000001</v>
      </c>
    </row>
    <row r="2522" spans="1:7" x14ac:dyDescent="0.2">
      <c r="A2522">
        <v>2521</v>
      </c>
      <c r="B2522" s="2">
        <v>15.87163941</v>
      </c>
      <c r="C2522" s="2">
        <v>16.089416740000001</v>
      </c>
      <c r="D2522" s="2">
        <v>0.21262013499999999</v>
      </c>
      <c r="E2522" s="2">
        <v>-1.814268585</v>
      </c>
      <c r="F2522" s="2">
        <v>0.93735034500000003</v>
      </c>
      <c r="G2522" s="2">
        <v>0.243285372</v>
      </c>
    </row>
    <row r="2523" spans="1:7" x14ac:dyDescent="0.2">
      <c r="A2523">
        <v>2522</v>
      </c>
      <c r="B2523" s="2">
        <v>15.87435661</v>
      </c>
      <c r="C2523" s="2">
        <v>15.453741580000001</v>
      </c>
      <c r="D2523" s="2">
        <v>0.26103678299999999</v>
      </c>
      <c r="E2523" s="2">
        <v>-2.1878896879999998</v>
      </c>
      <c r="F2523" s="2">
        <v>0.23268671799999999</v>
      </c>
      <c r="G2523" s="2">
        <v>8.5251799000000003E-2</v>
      </c>
    </row>
    <row r="2524" spans="1:7" x14ac:dyDescent="0.2">
      <c r="A2524">
        <v>2523</v>
      </c>
      <c r="B2524" s="2">
        <v>15.84954686</v>
      </c>
      <c r="C2524" s="2">
        <v>15.68973839</v>
      </c>
      <c r="D2524" s="2">
        <v>-6.6558457000000001E-2</v>
      </c>
      <c r="E2524" s="2">
        <v>-0.20472043400000001</v>
      </c>
      <c r="F2524" s="2">
        <v>3.6785300999999999E-2</v>
      </c>
      <c r="G2524" s="2">
        <v>0.403130127</v>
      </c>
    </row>
    <row r="2525" spans="1:7" x14ac:dyDescent="0.2">
      <c r="A2525">
        <v>2524</v>
      </c>
      <c r="B2525" s="2">
        <v>15.84433383</v>
      </c>
      <c r="C2525" s="2">
        <v>15.64009137</v>
      </c>
      <c r="D2525" s="2">
        <v>-0.22834947799999999</v>
      </c>
      <c r="E2525" s="2">
        <v>0.19088728999999999</v>
      </c>
      <c r="F2525" s="2">
        <v>0.59188174599999999</v>
      </c>
      <c r="G2525" s="2">
        <v>-0.42961630699999998</v>
      </c>
    </row>
    <row r="2526" spans="1:7" x14ac:dyDescent="0.2">
      <c r="A2526">
        <v>2525</v>
      </c>
      <c r="B2526" s="2">
        <v>15.854588100000001</v>
      </c>
      <c r="C2526" s="2">
        <v>15.80934646</v>
      </c>
      <c r="D2526" s="2">
        <v>-0.34654358899999999</v>
      </c>
      <c r="E2526" s="2">
        <v>-5.6474820000000002E-2</v>
      </c>
      <c r="F2526" s="2">
        <v>-4.7684589999999999E-2</v>
      </c>
      <c r="G2526" s="2">
        <v>0.129256595</v>
      </c>
    </row>
    <row r="2527" spans="1:7" x14ac:dyDescent="0.2">
      <c r="A2527">
        <v>2526</v>
      </c>
      <c r="B2527" s="2">
        <v>15.83238411</v>
      </c>
      <c r="C2527" s="2">
        <v>15.82665549</v>
      </c>
      <c r="D2527" s="2">
        <v>7.0555184000000007E-2</v>
      </c>
      <c r="E2527" s="2">
        <v>-0.82098321299999999</v>
      </c>
      <c r="F2527" s="2">
        <v>0.89843504799999996</v>
      </c>
      <c r="G2527" s="2">
        <v>-2.7098321000000002E-2</v>
      </c>
    </row>
    <row r="2528" spans="1:7" x14ac:dyDescent="0.2">
      <c r="A2528">
        <v>2527</v>
      </c>
      <c r="B2528" s="2">
        <v>15.827968070000001</v>
      </c>
      <c r="C2528" s="2">
        <v>15.94203527</v>
      </c>
      <c r="D2528" s="2">
        <v>0.27866710700000002</v>
      </c>
      <c r="E2528" s="2">
        <v>-1.113309353</v>
      </c>
      <c r="F2528" s="2">
        <v>1.505605536</v>
      </c>
      <c r="G2528" s="2">
        <v>0.81103117499999999</v>
      </c>
    </row>
    <row r="2529" spans="1:7" x14ac:dyDescent="0.2">
      <c r="A2529">
        <v>2528</v>
      </c>
      <c r="B2529" s="2">
        <v>15.85995112</v>
      </c>
      <c r="C2529" s="2">
        <v>15.89522792</v>
      </c>
      <c r="D2529" s="2">
        <v>-5.4319928000000003E-2</v>
      </c>
      <c r="E2529" s="2">
        <v>-0.51450839299999995</v>
      </c>
      <c r="F2529" s="2">
        <v>1.8162690340000001</v>
      </c>
      <c r="G2529" s="2">
        <v>-0.11258992800000001</v>
      </c>
    </row>
    <row r="2530" spans="1:7" x14ac:dyDescent="0.2">
      <c r="A2530">
        <v>2529</v>
      </c>
      <c r="B2530" s="2">
        <v>15.841446700000001</v>
      </c>
      <c r="C2530" s="2">
        <v>15.670572079999999</v>
      </c>
      <c r="D2530" s="2">
        <v>-0.400735852</v>
      </c>
      <c r="E2530" s="2">
        <v>-0.76486179499999996</v>
      </c>
      <c r="F2530" s="2">
        <v>1.4153990110000001</v>
      </c>
      <c r="G2530" s="2">
        <v>-0.16685598900000001</v>
      </c>
    </row>
    <row r="2531" spans="1:7" x14ac:dyDescent="0.2">
      <c r="A2531">
        <v>2530</v>
      </c>
      <c r="B2531" s="2">
        <v>15.795426020000001</v>
      </c>
      <c r="C2531" s="2">
        <v>15.86696266</v>
      </c>
      <c r="D2531" s="2">
        <v>0.11844948600000001</v>
      </c>
      <c r="E2531" s="2">
        <v>-0.536930456</v>
      </c>
      <c r="F2531" s="2">
        <v>0.94483554999999997</v>
      </c>
      <c r="G2531" s="2">
        <v>0.182973621</v>
      </c>
    </row>
    <row r="2532" spans="1:7" x14ac:dyDescent="0.2">
      <c r="A2532">
        <v>2531</v>
      </c>
      <c r="B2532" s="2">
        <v>15.807902350000001</v>
      </c>
      <c r="C2532" s="2">
        <v>15.654511039999999</v>
      </c>
      <c r="D2532" s="2">
        <v>0.34468862300000003</v>
      </c>
      <c r="E2532" s="2">
        <v>-0.31486810599999998</v>
      </c>
      <c r="F2532" s="2">
        <v>1.0890932090000001</v>
      </c>
      <c r="G2532" s="2">
        <v>0.38141486800000002</v>
      </c>
    </row>
    <row r="2533" spans="1:7" x14ac:dyDescent="0.2">
      <c r="A2533">
        <v>2532</v>
      </c>
      <c r="B2533" s="2">
        <v>15.83187734</v>
      </c>
      <c r="C2533" s="2">
        <v>15.674769980000001</v>
      </c>
      <c r="D2533" s="2">
        <v>-0.76449657100000001</v>
      </c>
      <c r="E2533" s="2">
        <v>-1.329616307</v>
      </c>
      <c r="F2533" s="2">
        <v>-0.186790593</v>
      </c>
      <c r="G2533" s="2">
        <v>-0.14316546799999999</v>
      </c>
    </row>
    <row r="2534" spans="1:7" x14ac:dyDescent="0.2">
      <c r="A2534">
        <v>2533</v>
      </c>
      <c r="B2534" s="2">
        <v>15.90810196</v>
      </c>
      <c r="C2534" s="2">
        <v>15.98052485</v>
      </c>
      <c r="D2534" s="2">
        <v>-3.3120430660000002</v>
      </c>
      <c r="E2534" s="2">
        <v>-1.0115107910000001</v>
      </c>
      <c r="F2534" s="2">
        <v>-5.6771264000000002E-2</v>
      </c>
      <c r="G2534" s="2">
        <v>-0.17733812900000001</v>
      </c>
    </row>
    <row r="2535" spans="1:7" x14ac:dyDescent="0.2">
      <c r="A2535">
        <v>2534</v>
      </c>
      <c r="B2535" s="2">
        <v>15.885108860000001</v>
      </c>
      <c r="C2535" s="2">
        <v>15.961023040000001</v>
      </c>
      <c r="D2535" s="2">
        <v>1.111397116</v>
      </c>
      <c r="E2535" s="2">
        <v>0.18010854500000001</v>
      </c>
      <c r="F2535" s="2">
        <v>-1.600674336</v>
      </c>
      <c r="G2535" s="2">
        <v>0.108039884</v>
      </c>
    </row>
    <row r="2536" spans="1:7" x14ac:dyDescent="0.2">
      <c r="A2536">
        <v>2535</v>
      </c>
      <c r="B2536" s="2">
        <v>15.86571318</v>
      </c>
      <c r="C2536" s="2">
        <v>15.76682688</v>
      </c>
      <c r="D2536" s="2">
        <v>1.6638032009999999</v>
      </c>
      <c r="E2536" s="2">
        <v>-0.52997601900000002</v>
      </c>
      <c r="F2536" s="2">
        <v>1.5853067670000001</v>
      </c>
      <c r="G2536" s="2">
        <v>-0.188848921</v>
      </c>
    </row>
    <row r="2537" spans="1:7" x14ac:dyDescent="0.2">
      <c r="A2537">
        <v>2536</v>
      </c>
      <c r="B2537" s="2">
        <v>15.86221742</v>
      </c>
      <c r="C2537" s="2">
        <v>15.90104547</v>
      </c>
      <c r="D2537" s="2">
        <v>1.4173456010000001</v>
      </c>
      <c r="E2537" s="2">
        <v>-1.2190647480000001</v>
      </c>
      <c r="F2537" s="2">
        <v>0.56202728700000004</v>
      </c>
      <c r="G2537" s="2">
        <v>0.131654676</v>
      </c>
    </row>
    <row r="2538" spans="1:7" x14ac:dyDescent="0.2">
      <c r="A2538">
        <v>2537</v>
      </c>
      <c r="B2538" s="2">
        <v>15.90406726</v>
      </c>
      <c r="C2538" s="2">
        <v>15.75367823</v>
      </c>
      <c r="D2538" s="2">
        <v>-0.49930202600000001</v>
      </c>
      <c r="E2538" s="2">
        <v>-0.90587530000000005</v>
      </c>
      <c r="F2538" s="2">
        <v>0.27197066800000003</v>
      </c>
      <c r="G2538" s="2">
        <v>-0.14496402899999999</v>
      </c>
    </row>
    <row r="2539" spans="1:7" x14ac:dyDescent="0.2">
      <c r="A2539">
        <v>2538</v>
      </c>
      <c r="B2539" s="2">
        <v>15.936558720000001</v>
      </c>
      <c r="C2539" s="2">
        <v>15.892841300000001</v>
      </c>
      <c r="D2539" s="2">
        <v>-0.17293897</v>
      </c>
      <c r="E2539" s="2">
        <v>-0.40287769800000001</v>
      </c>
      <c r="F2539" s="2">
        <v>0.50777947800000001</v>
      </c>
      <c r="G2539" s="2">
        <v>-0.26906474800000002</v>
      </c>
    </row>
    <row r="2540" spans="1:7" x14ac:dyDescent="0.2">
      <c r="A2540">
        <v>2539</v>
      </c>
      <c r="B2540" s="2">
        <v>15.91256888</v>
      </c>
      <c r="C2540" s="2">
        <v>15.82298872</v>
      </c>
      <c r="D2540" s="2">
        <v>0.17647918300000001</v>
      </c>
      <c r="E2540" s="2">
        <v>-0.51016029299999999</v>
      </c>
      <c r="F2540" s="2">
        <v>1.3705860999999999</v>
      </c>
      <c r="G2540" s="2">
        <v>1.6407926E-2</v>
      </c>
    </row>
    <row r="2541" spans="1:7" x14ac:dyDescent="0.2">
      <c r="A2541">
        <v>2540</v>
      </c>
      <c r="B2541" s="2">
        <v>15.885031079999999</v>
      </c>
      <c r="C2541" s="2">
        <v>15.855703070000001</v>
      </c>
      <c r="D2541" s="2">
        <v>0.73480429400000002</v>
      </c>
      <c r="E2541" s="2">
        <v>-0.82793764999999997</v>
      </c>
      <c r="F2541" s="2">
        <v>0.92931576400000004</v>
      </c>
      <c r="G2541" s="2">
        <v>-5.7434052999999999E-2</v>
      </c>
    </row>
    <row r="2542" spans="1:7" x14ac:dyDescent="0.2">
      <c r="A2542">
        <v>2541</v>
      </c>
      <c r="B2542" s="2">
        <v>15.87774553</v>
      </c>
      <c r="C2542" s="2">
        <v>15.850622510000001</v>
      </c>
      <c r="D2542" s="2">
        <v>6.2882512000000002E-2</v>
      </c>
      <c r="E2542" s="2">
        <v>-0.64172661900000005</v>
      </c>
      <c r="F2542" s="2">
        <v>0.93035526099999999</v>
      </c>
      <c r="G2542" s="2">
        <v>0.23944844100000001</v>
      </c>
    </row>
    <row r="2543" spans="1:7" x14ac:dyDescent="0.2">
      <c r="A2543">
        <v>2542</v>
      </c>
      <c r="B2543" s="2">
        <v>15.901234090000001</v>
      </c>
      <c r="C2543" s="2">
        <v>16.057456179999999</v>
      </c>
      <c r="D2543" s="2">
        <v>-0.84154791200000001</v>
      </c>
      <c r="E2543" s="2">
        <v>-0.41438848900000003</v>
      </c>
      <c r="F2543" s="2">
        <v>-8.3501994999999996E-2</v>
      </c>
      <c r="G2543" s="2">
        <v>0.12014388500000001</v>
      </c>
    </row>
    <row r="2544" spans="1:7" x14ac:dyDescent="0.2">
      <c r="A2544">
        <v>2543</v>
      </c>
      <c r="B2544" s="2">
        <v>15.89408495</v>
      </c>
      <c r="C2544" s="2">
        <v>15.76107172</v>
      </c>
      <c r="D2544" s="2">
        <v>-0.81238864</v>
      </c>
      <c r="E2544" s="2">
        <v>-0.764388489</v>
      </c>
      <c r="F2544" s="2">
        <v>0.65757822099999996</v>
      </c>
      <c r="G2544" s="2">
        <v>-0.102757794</v>
      </c>
    </row>
    <row r="2545" spans="1:7" x14ac:dyDescent="0.2">
      <c r="A2545">
        <v>2544</v>
      </c>
      <c r="B2545" s="2">
        <v>15.88773389</v>
      </c>
      <c r="C2545" s="2">
        <v>16.203336239999999</v>
      </c>
      <c r="D2545" s="2">
        <v>0.50772419300000005</v>
      </c>
      <c r="E2545" s="2">
        <v>-0.81139088699999995</v>
      </c>
      <c r="F2545" s="2">
        <v>6.8762485999999998E-2</v>
      </c>
      <c r="G2545" s="2">
        <v>-7.7937650000000002E-3</v>
      </c>
    </row>
    <row r="2546" spans="1:7" x14ac:dyDescent="0.2">
      <c r="A2546">
        <v>2545</v>
      </c>
      <c r="B2546" s="2">
        <v>15.884252719999999</v>
      </c>
      <c r="C2546" s="2">
        <v>15.77532306</v>
      </c>
      <c r="D2546" s="2">
        <v>3.6958456000000001E-2</v>
      </c>
      <c r="E2546" s="2">
        <v>-0.56165593800000002</v>
      </c>
      <c r="F2546" s="2">
        <v>1.2397860359999999</v>
      </c>
      <c r="G2546" s="2">
        <v>-0.28385712499999999</v>
      </c>
    </row>
    <row r="2547" spans="1:7" x14ac:dyDescent="0.2">
      <c r="A2547">
        <v>2546</v>
      </c>
      <c r="B2547" s="2">
        <v>15.87105584</v>
      </c>
      <c r="C2547" s="2">
        <v>15.841495070000001</v>
      </c>
      <c r="D2547" s="2">
        <v>-5.7479506999999999E-2</v>
      </c>
      <c r="E2547" s="2">
        <v>-0.54976019200000004</v>
      </c>
      <c r="F2547" s="2">
        <v>0.39704503400000002</v>
      </c>
      <c r="G2547" s="2">
        <v>-0.170383693</v>
      </c>
    </row>
    <row r="2548" spans="1:7" x14ac:dyDescent="0.2">
      <c r="A2548">
        <v>2547</v>
      </c>
      <c r="B2548" s="2">
        <v>15.86062708</v>
      </c>
      <c r="C2548" s="2">
        <v>15.70567421</v>
      </c>
      <c r="D2548" s="2">
        <v>-0.124565616</v>
      </c>
      <c r="E2548" s="2">
        <v>-0.44592326100000002</v>
      </c>
      <c r="F2548" s="2">
        <v>0.58209078999999997</v>
      </c>
      <c r="G2548" s="2">
        <v>2.2661871E-2</v>
      </c>
    </row>
    <row r="2549" spans="1:7" x14ac:dyDescent="0.2">
      <c r="A2549">
        <v>2548</v>
      </c>
      <c r="B2549" s="2">
        <v>15.88416756</v>
      </c>
      <c r="C2549" s="2">
        <v>16.0857493</v>
      </c>
      <c r="D2549" s="2">
        <v>2.4612700000000001E-2</v>
      </c>
      <c r="E2549" s="2">
        <v>-0.72362110300000004</v>
      </c>
      <c r="F2549" s="2">
        <v>0.99772389299999997</v>
      </c>
      <c r="G2549" s="2">
        <v>4.2446043000000003E-2</v>
      </c>
    </row>
    <row r="2550" spans="1:7" x14ac:dyDescent="0.2">
      <c r="A2550">
        <v>2549</v>
      </c>
      <c r="B2550" s="2">
        <v>15.893965980000001</v>
      </c>
      <c r="C2550" s="2">
        <v>15.591426240000001</v>
      </c>
      <c r="D2550" s="2">
        <v>-0.34917498800000002</v>
      </c>
      <c r="E2550" s="2">
        <v>-0.69784172700000002</v>
      </c>
      <c r="F2550" s="2">
        <v>0.59584959699999995</v>
      </c>
      <c r="G2550" s="2">
        <v>2.4700239999999998E-2</v>
      </c>
    </row>
    <row r="2551" spans="1:7" x14ac:dyDescent="0.2">
      <c r="A2551">
        <v>2550</v>
      </c>
      <c r="B2551" s="2">
        <v>15.87483334</v>
      </c>
      <c r="C2551" s="2">
        <v>15.56372225</v>
      </c>
      <c r="D2551" s="2">
        <v>-4.2649209E-2</v>
      </c>
      <c r="E2551" s="2">
        <v>-0.670831756</v>
      </c>
      <c r="F2551" s="2">
        <v>0.47241000799999999</v>
      </c>
      <c r="G2551" s="2">
        <v>-0.17796289300000001</v>
      </c>
    </row>
    <row r="2552" spans="1:7" x14ac:dyDescent="0.2">
      <c r="A2552">
        <v>2551</v>
      </c>
      <c r="B2552" s="2">
        <v>15.866413400000001</v>
      </c>
      <c r="C2552" s="2">
        <v>15.67435081</v>
      </c>
      <c r="D2552" s="2">
        <v>5.1556616999999999E-2</v>
      </c>
      <c r="E2552" s="2">
        <v>-0.85047961599999999</v>
      </c>
      <c r="F2552" s="2">
        <v>0.54297431500000004</v>
      </c>
      <c r="G2552" s="2">
        <v>-0.17158273399999999</v>
      </c>
    </row>
    <row r="2553" spans="1:7" x14ac:dyDescent="0.2">
      <c r="A2553">
        <v>2552</v>
      </c>
      <c r="B2553" s="2">
        <v>15.884660070000001</v>
      </c>
      <c r="C2553" s="2">
        <v>15.778159799999999</v>
      </c>
      <c r="D2553" s="2">
        <v>-4.0602008000000002E-2</v>
      </c>
      <c r="E2553" s="2">
        <v>-0.54520383699999997</v>
      </c>
      <c r="F2553" s="2">
        <v>0.25032490099999999</v>
      </c>
      <c r="G2553" s="2">
        <v>-0.22338129500000001</v>
      </c>
    </row>
    <row r="2554" spans="1:7" x14ac:dyDescent="0.2">
      <c r="A2554">
        <v>2553</v>
      </c>
      <c r="B2554" s="2">
        <v>15.89397984</v>
      </c>
      <c r="C2554" s="2">
        <v>15.84359516</v>
      </c>
      <c r="D2554" s="2">
        <v>-7.0495390000000005E-2</v>
      </c>
      <c r="E2554" s="2">
        <v>-0.54616306999999997</v>
      </c>
      <c r="F2554" s="2">
        <v>0.48779286700000002</v>
      </c>
      <c r="G2554" s="2">
        <v>-0.42577937599999999</v>
      </c>
    </row>
    <row r="2555" spans="1:7" x14ac:dyDescent="0.2">
      <c r="A2555">
        <v>2554</v>
      </c>
      <c r="B2555" s="2">
        <v>15.892515019999999</v>
      </c>
      <c r="C2555" s="2">
        <v>15.86871052</v>
      </c>
      <c r="D2555" s="2">
        <v>-8.6465572000000004E-2</v>
      </c>
      <c r="E2555" s="2">
        <v>-0.62074340500000003</v>
      </c>
      <c r="F2555" s="2">
        <v>0.63184707500000004</v>
      </c>
      <c r="G2555" s="2">
        <v>6.8105516000000005E-2</v>
      </c>
    </row>
    <row r="2556" spans="1:7" x14ac:dyDescent="0.2">
      <c r="A2556">
        <v>2555</v>
      </c>
      <c r="B2556" s="2">
        <v>15.88873113</v>
      </c>
      <c r="C2556" s="2">
        <v>15.87053736</v>
      </c>
      <c r="D2556" s="2">
        <v>0.39934890200000001</v>
      </c>
      <c r="E2556" s="2">
        <v>-0.55143253800000003</v>
      </c>
      <c r="F2556" s="2">
        <v>0.23742622499999999</v>
      </c>
      <c r="G2556" s="2">
        <v>-0.39391644599999998</v>
      </c>
    </row>
    <row r="2557" spans="1:7" x14ac:dyDescent="0.2">
      <c r="A2557">
        <v>2556</v>
      </c>
      <c r="B2557" s="2">
        <v>15.896349519999999</v>
      </c>
      <c r="C2557" s="2">
        <v>15.77562545</v>
      </c>
      <c r="D2557" s="2">
        <v>4.3924435999999997E-2</v>
      </c>
      <c r="E2557" s="2">
        <v>-0.75203836899999998</v>
      </c>
      <c r="F2557" s="2">
        <v>0.27014790300000002</v>
      </c>
      <c r="G2557" s="2">
        <v>0.36762589899999998</v>
      </c>
    </row>
    <row r="2558" spans="1:7" x14ac:dyDescent="0.2">
      <c r="A2558">
        <v>2557</v>
      </c>
      <c r="B2558" s="2">
        <v>15.898058260000001</v>
      </c>
      <c r="C2558" s="2">
        <v>15.83765724</v>
      </c>
      <c r="D2558" s="2">
        <v>-0.18406556900000001</v>
      </c>
      <c r="E2558" s="2">
        <v>-0.463069544</v>
      </c>
      <c r="F2558" s="2">
        <v>0.104835708</v>
      </c>
      <c r="G2558" s="2">
        <v>0.10167865700000001</v>
      </c>
    </row>
    <row r="2559" spans="1:7" x14ac:dyDescent="0.2">
      <c r="A2559">
        <v>2558</v>
      </c>
      <c r="B2559" s="2">
        <v>15.888704949999999</v>
      </c>
      <c r="C2559" s="2">
        <v>15.747733520000001</v>
      </c>
      <c r="D2559" s="2">
        <v>8.3991082999999994E-2</v>
      </c>
      <c r="E2559" s="2">
        <v>-0.62925659499999997</v>
      </c>
      <c r="F2559" s="2">
        <v>0.132914845</v>
      </c>
      <c r="G2559" s="2">
        <v>-0.37446043200000001</v>
      </c>
    </row>
    <row r="2560" spans="1:7" x14ac:dyDescent="0.2">
      <c r="A2560">
        <v>2559</v>
      </c>
      <c r="B2560" s="2">
        <v>15.88898738</v>
      </c>
      <c r="C2560" s="2">
        <v>15.8766465</v>
      </c>
      <c r="D2560" s="2">
        <v>6.6395050000000004E-3</v>
      </c>
      <c r="E2560" s="2">
        <v>-0.77158273399999999</v>
      </c>
      <c r="F2560" s="2">
        <v>0.51755654299999998</v>
      </c>
      <c r="G2560" s="2">
        <v>-0.16726618700000001</v>
      </c>
    </row>
    <row r="2561" spans="1:7" x14ac:dyDescent="0.2">
      <c r="A2561">
        <v>2560</v>
      </c>
      <c r="B2561" s="2">
        <v>15.89685748</v>
      </c>
      <c r="C2561" s="2">
        <v>15.687089179999999</v>
      </c>
      <c r="D2561" s="2">
        <v>-0.15183149600000001</v>
      </c>
      <c r="E2561" s="2">
        <v>-0.66522781799999997</v>
      </c>
      <c r="F2561" s="2">
        <v>0.37787002600000003</v>
      </c>
      <c r="G2561" s="2">
        <v>-0.14736210999999999</v>
      </c>
    </row>
    <row r="2562" spans="1:7" x14ac:dyDescent="0.2">
      <c r="A2562">
        <v>2561</v>
      </c>
      <c r="B2562" s="2">
        <v>15.890028900000001</v>
      </c>
      <c r="C2562" s="2">
        <v>15.697468239999999</v>
      </c>
      <c r="D2562" s="2">
        <v>-1.1526041000000001E-2</v>
      </c>
      <c r="E2562" s="2">
        <v>-0.48946106299999997</v>
      </c>
      <c r="F2562" s="2">
        <v>0.34581197299999999</v>
      </c>
      <c r="G2562" s="2">
        <v>0.278051243</v>
      </c>
    </row>
    <row r="2563" spans="1:7" x14ac:dyDescent="0.2">
      <c r="A2563">
        <v>2562</v>
      </c>
      <c r="B2563" s="2">
        <v>15.884038240000001</v>
      </c>
      <c r="C2563" s="2">
        <v>15.6785529</v>
      </c>
      <c r="D2563" s="2">
        <v>0.26545821400000003</v>
      </c>
      <c r="E2563" s="2">
        <v>-0.48393285400000002</v>
      </c>
      <c r="F2563" s="2">
        <v>0.43260828299999998</v>
      </c>
      <c r="G2563" s="2">
        <v>-0.17350119899999999</v>
      </c>
    </row>
    <row r="2564" spans="1:7" x14ac:dyDescent="0.2">
      <c r="A2564">
        <v>2563</v>
      </c>
      <c r="B2564" s="2">
        <v>15.883535030000001</v>
      </c>
      <c r="C2564" s="2">
        <v>15.40158287</v>
      </c>
      <c r="D2564" s="2">
        <v>8.1083587999999998E-2</v>
      </c>
      <c r="E2564" s="2">
        <v>-0.98093525199999998</v>
      </c>
      <c r="F2564" s="2">
        <v>0.340965613</v>
      </c>
      <c r="G2564" s="2">
        <v>2.9976019999999998E-3</v>
      </c>
    </row>
    <row r="2565" spans="1:7" x14ac:dyDescent="0.2">
      <c r="A2565">
        <v>2564</v>
      </c>
      <c r="B2565" s="2">
        <v>15.88298809</v>
      </c>
      <c r="C2565" s="2">
        <v>15.89682342</v>
      </c>
      <c r="D2565" s="2">
        <v>5.3608429999999997E-3</v>
      </c>
      <c r="E2565" s="2">
        <v>-1.0152278180000001</v>
      </c>
      <c r="F2565" s="2">
        <v>0.214198735</v>
      </c>
      <c r="G2565" s="2">
        <v>-0.45</v>
      </c>
    </row>
    <row r="2566" spans="1:7" x14ac:dyDescent="0.2">
      <c r="A2566">
        <v>2565</v>
      </c>
      <c r="B2566" s="2">
        <v>15.87743248</v>
      </c>
      <c r="C2566" s="2">
        <v>15.545172409999999</v>
      </c>
      <c r="D2566" s="2">
        <v>-2.7767581E-2</v>
      </c>
      <c r="E2566" s="2">
        <v>-1.014868106</v>
      </c>
      <c r="F2566" s="2">
        <v>0.387934838</v>
      </c>
      <c r="G2566" s="2">
        <v>-0.58681055199999999</v>
      </c>
    </row>
    <row r="2567" spans="1:7" x14ac:dyDescent="0.2">
      <c r="A2567">
        <v>2566</v>
      </c>
      <c r="B2567" s="2">
        <v>15.87787387</v>
      </c>
      <c r="C2567" s="2">
        <v>15.53341657</v>
      </c>
      <c r="D2567" s="2">
        <v>-0.110025134</v>
      </c>
      <c r="E2567" s="2">
        <v>-0.66275400699999998</v>
      </c>
      <c r="F2567" s="2">
        <v>0.296317842</v>
      </c>
      <c r="G2567" s="2">
        <v>-0.30076990999999997</v>
      </c>
    </row>
    <row r="2568" spans="1:7" x14ac:dyDescent="0.2">
      <c r="A2568">
        <v>2567</v>
      </c>
      <c r="B2568" s="2">
        <v>15.88193721</v>
      </c>
      <c r="C2568" s="2">
        <v>15.90943631</v>
      </c>
      <c r="D2568" s="2">
        <v>-8.9709259E-2</v>
      </c>
      <c r="E2568" s="2">
        <v>-0.37829736200000003</v>
      </c>
      <c r="F2568" s="2">
        <v>0.25139134200000002</v>
      </c>
      <c r="G2568" s="2">
        <v>-0.35311750600000003</v>
      </c>
    </row>
    <row r="2569" spans="1:7" x14ac:dyDescent="0.2">
      <c r="A2569">
        <v>2568</v>
      </c>
      <c r="B2569" s="2">
        <v>15.877826199999999</v>
      </c>
      <c r="C2569" s="2">
        <v>15.740002649999999</v>
      </c>
      <c r="D2569" s="2">
        <v>0.10186368599999999</v>
      </c>
      <c r="E2569" s="2">
        <v>-0.49052757800000002</v>
      </c>
      <c r="F2569" s="2">
        <v>0.319559547</v>
      </c>
      <c r="G2569" s="2">
        <v>2.6139089000000001E-2</v>
      </c>
    </row>
    <row r="2570" spans="1:7" x14ac:dyDescent="0.2">
      <c r="A2570">
        <v>2569</v>
      </c>
      <c r="B2570" s="2">
        <v>15.87781054</v>
      </c>
      <c r="C2570" s="2">
        <v>15.70010314</v>
      </c>
      <c r="D2570" s="2">
        <v>7.7426246000000004E-2</v>
      </c>
      <c r="E2570" s="2">
        <v>-0.66654676300000004</v>
      </c>
      <c r="F2570" s="2">
        <v>0.34237726600000001</v>
      </c>
      <c r="G2570" s="2">
        <v>6.9064747999999995E-2</v>
      </c>
    </row>
    <row r="2571" spans="1:7" x14ac:dyDescent="0.2">
      <c r="A2571">
        <v>2570</v>
      </c>
      <c r="B2571" s="2">
        <v>15.8813873</v>
      </c>
      <c r="C2571" s="2">
        <v>16.097342399999999</v>
      </c>
      <c r="D2571" s="2">
        <v>-0.41718884899999997</v>
      </c>
      <c r="E2571" s="2">
        <v>-0.73896882500000005</v>
      </c>
      <c r="F2571" s="2">
        <v>0.20939323700000001</v>
      </c>
      <c r="G2571" s="2">
        <v>-0.25155875300000002</v>
      </c>
    </row>
    <row r="2572" spans="1:7" x14ac:dyDescent="0.2">
      <c r="A2572">
        <v>2571</v>
      </c>
      <c r="B2572" s="2">
        <v>15.882366749999999</v>
      </c>
      <c r="C2572" s="2">
        <v>15.848127379999999</v>
      </c>
      <c r="D2572" s="2">
        <v>6.5607171000000006E-2</v>
      </c>
      <c r="E2572" s="2">
        <v>-0.50511170000000005</v>
      </c>
      <c r="F2572" s="2">
        <v>0.41505593099999999</v>
      </c>
      <c r="G2572" s="2">
        <v>-2.4233245E-2</v>
      </c>
    </row>
    <row r="2573" spans="1:7" x14ac:dyDescent="0.2">
      <c r="A2573">
        <v>2572</v>
      </c>
      <c r="B2573" s="2">
        <v>15.8799396</v>
      </c>
      <c r="C2573" s="2">
        <v>15.886742030000001</v>
      </c>
      <c r="D2573" s="2">
        <v>0.17526634799999999</v>
      </c>
      <c r="E2573" s="2">
        <v>-0.662709832</v>
      </c>
      <c r="F2573" s="2">
        <v>0.41001507399999998</v>
      </c>
      <c r="G2573" s="2">
        <v>-0.351558753</v>
      </c>
    </row>
    <row r="2574" spans="1:7" x14ac:dyDescent="0.2">
      <c r="A2574">
        <v>2573</v>
      </c>
      <c r="B2574" s="2">
        <v>15.87089598</v>
      </c>
      <c r="C2574" s="2">
        <v>15.90479676</v>
      </c>
      <c r="D2574" s="2">
        <v>0.175862084</v>
      </c>
      <c r="E2574" s="2">
        <v>-0.82709832100000003</v>
      </c>
      <c r="F2574" s="2">
        <v>-0.17322362999999999</v>
      </c>
      <c r="G2574" s="2">
        <v>-0.28657074300000002</v>
      </c>
    </row>
    <row r="2575" spans="1:7" x14ac:dyDescent="0.2">
      <c r="A2575">
        <v>2574</v>
      </c>
      <c r="B2575" s="2">
        <v>15.86801571</v>
      </c>
      <c r="C2575" s="2">
        <v>15.949133509999999</v>
      </c>
      <c r="D2575" s="2">
        <v>-6.2287885000000001E-2</v>
      </c>
      <c r="E2575" s="2">
        <v>-0.68381294999999997</v>
      </c>
      <c r="F2575" s="2">
        <v>0.55772340099999995</v>
      </c>
      <c r="G2575" s="2">
        <v>-0.191247002</v>
      </c>
    </row>
    <row r="2576" spans="1:7" x14ac:dyDescent="0.2">
      <c r="A2576">
        <v>2575</v>
      </c>
      <c r="B2576" s="2">
        <v>15.865381920000001</v>
      </c>
      <c r="C2576" s="2">
        <v>15.788211889999999</v>
      </c>
      <c r="D2576" s="2">
        <v>-0.111628097</v>
      </c>
      <c r="E2576" s="2">
        <v>-0.684532374</v>
      </c>
      <c r="F2576" s="2">
        <v>0.22285569499999999</v>
      </c>
      <c r="G2576" s="2">
        <v>-0.22290167899999999</v>
      </c>
    </row>
    <row r="2577" spans="1:7" x14ac:dyDescent="0.2">
      <c r="A2577">
        <v>2576</v>
      </c>
      <c r="B2577" s="2">
        <v>15.857813009999999</v>
      </c>
      <c r="C2577" s="2">
        <v>15.61651402</v>
      </c>
      <c r="D2577" s="2">
        <v>-0.22353505200000001</v>
      </c>
      <c r="E2577" s="2">
        <v>-0.81570743400000001</v>
      </c>
      <c r="F2577" s="2">
        <v>8.1376160000000003E-2</v>
      </c>
      <c r="G2577" s="2">
        <v>-0.22026378899999999</v>
      </c>
    </row>
    <row r="2578" spans="1:7" x14ac:dyDescent="0.2">
      <c r="A2578">
        <v>2577</v>
      </c>
      <c r="B2578" s="2">
        <v>15.84884969</v>
      </c>
      <c r="C2578" s="2">
        <v>15.845592399999999</v>
      </c>
      <c r="D2578" s="2">
        <v>3.5914018999999998E-2</v>
      </c>
      <c r="E2578" s="2">
        <v>-0.69986116399999998</v>
      </c>
      <c r="F2578" s="2">
        <v>-1.0922015E-2</v>
      </c>
      <c r="G2578" s="2">
        <v>-0.833270226</v>
      </c>
    </row>
    <row r="2579" spans="1:7" x14ac:dyDescent="0.2">
      <c r="A2579">
        <v>2578</v>
      </c>
      <c r="B2579" s="2">
        <v>15.83588303</v>
      </c>
      <c r="C2579" s="2">
        <v>15.7555432</v>
      </c>
      <c r="D2579" s="2">
        <v>-8.5523260000000007E-3</v>
      </c>
      <c r="E2579" s="2">
        <v>-0.71235011999999998</v>
      </c>
      <c r="F2579" s="2">
        <v>0.12110409699999999</v>
      </c>
      <c r="G2579" s="2">
        <v>-3.3453236999999997E-2</v>
      </c>
    </row>
    <row r="2580" spans="1:7" x14ac:dyDescent="0.2">
      <c r="A2580">
        <v>2579</v>
      </c>
      <c r="B2580" s="2">
        <v>15.836697640000001</v>
      </c>
      <c r="C2580" s="2">
        <v>15.849847090000001</v>
      </c>
      <c r="D2580" s="2">
        <v>-0.28415907000000001</v>
      </c>
      <c r="E2580" s="2">
        <v>-0.33741007200000001</v>
      </c>
      <c r="F2580" s="2">
        <v>-4.7060066999999997E-2</v>
      </c>
      <c r="G2580" s="2">
        <v>-0.32733812899999998</v>
      </c>
    </row>
    <row r="2581" spans="1:7" x14ac:dyDescent="0.2">
      <c r="A2581">
        <v>2580</v>
      </c>
      <c r="B2581" s="2">
        <v>15.84656204</v>
      </c>
      <c r="C2581" s="2">
        <v>15.931285620000001</v>
      </c>
      <c r="D2581" s="2">
        <v>-0.22463264599999999</v>
      </c>
      <c r="E2581" s="2">
        <v>-0.42350119899999999</v>
      </c>
      <c r="F2581" s="2">
        <v>0.31732265199999998</v>
      </c>
      <c r="G2581" s="2">
        <v>9.8681055000000004E-2</v>
      </c>
    </row>
    <row r="2582" spans="1:7" x14ac:dyDescent="0.2">
      <c r="A2582">
        <v>2581</v>
      </c>
      <c r="B2582" s="2">
        <v>15.860840290000001</v>
      </c>
      <c r="C2582" s="2">
        <v>15.90816461</v>
      </c>
      <c r="D2582" s="2">
        <v>4.8755295999999997E-2</v>
      </c>
      <c r="E2582" s="2">
        <v>-0.854916067</v>
      </c>
      <c r="F2582" s="2">
        <v>0.11741201</v>
      </c>
      <c r="G2582" s="2">
        <v>2.3980814999999999E-2</v>
      </c>
    </row>
    <row r="2583" spans="1:7" x14ac:dyDescent="0.2">
      <c r="A2583">
        <v>2582</v>
      </c>
      <c r="B2583" s="2">
        <v>15.86650582</v>
      </c>
      <c r="C2583" s="2">
        <v>15.80221253</v>
      </c>
      <c r="D2583" s="2">
        <v>-4.3480278999999997E-2</v>
      </c>
      <c r="E2583" s="2">
        <v>-0.88388236799999997</v>
      </c>
      <c r="F2583" s="2">
        <v>0.2719278</v>
      </c>
      <c r="G2583" s="2">
        <v>-0.17771046300000001</v>
      </c>
    </row>
    <row r="2584" spans="1:7" x14ac:dyDescent="0.2">
      <c r="A2584">
        <v>2583</v>
      </c>
      <c r="B2584" s="2">
        <v>15.871904170000001</v>
      </c>
      <c r="C2584" s="2">
        <v>15.98195735</v>
      </c>
      <c r="D2584" s="2">
        <v>0.3082046</v>
      </c>
      <c r="E2584" s="2">
        <v>-0.73741007199999997</v>
      </c>
      <c r="F2584" s="2">
        <v>1.365008E-3</v>
      </c>
      <c r="G2584" s="2">
        <v>-0.45947242199999999</v>
      </c>
    </row>
    <row r="2585" spans="1:7" x14ac:dyDescent="0.2">
      <c r="A2585">
        <v>2584</v>
      </c>
      <c r="B2585" s="2">
        <v>15.87729918</v>
      </c>
      <c r="C2585" s="2">
        <v>15.794424660000001</v>
      </c>
      <c r="D2585" s="2">
        <v>0.13484932199999999</v>
      </c>
      <c r="E2585" s="2">
        <v>-0.72709832100000005</v>
      </c>
      <c r="F2585" s="2">
        <v>0.15543575600000001</v>
      </c>
      <c r="G2585" s="2">
        <v>-0.20743405300000001</v>
      </c>
    </row>
    <row r="2586" spans="1:7" x14ac:dyDescent="0.2">
      <c r="A2586">
        <v>2585</v>
      </c>
      <c r="B2586" s="2">
        <v>15.879731059999999</v>
      </c>
      <c r="C2586" s="2">
        <v>16.010077949999999</v>
      </c>
      <c r="D2586" s="2">
        <v>4.9688208999999997E-2</v>
      </c>
      <c r="E2586" s="2">
        <v>-0.347242206</v>
      </c>
      <c r="F2586" s="2">
        <v>7.8516896000000003E-2</v>
      </c>
      <c r="G2586" s="2">
        <v>-0.231414868</v>
      </c>
    </row>
    <row r="2587" spans="1:7" x14ac:dyDescent="0.2">
      <c r="A2587">
        <v>2586</v>
      </c>
      <c r="B2587" s="2">
        <v>15.88226936</v>
      </c>
      <c r="C2587" s="2">
        <v>15.760575640000001</v>
      </c>
      <c r="D2587" s="2">
        <v>0.17497991900000001</v>
      </c>
      <c r="E2587" s="2">
        <v>-0.60851318899999995</v>
      </c>
      <c r="F2587" s="2">
        <v>0.27796549999999998</v>
      </c>
      <c r="G2587" s="2">
        <v>-0.26223021600000002</v>
      </c>
    </row>
    <row r="2588" spans="1:7" x14ac:dyDescent="0.2">
      <c r="A2588">
        <v>2587</v>
      </c>
      <c r="B2588" s="2">
        <v>15.872874169999999</v>
      </c>
      <c r="C2588" s="2">
        <v>15.69057203</v>
      </c>
      <c r="D2588" s="2">
        <v>-2.9549120000000001E-3</v>
      </c>
      <c r="E2588" s="2">
        <v>-0.89044553800000004</v>
      </c>
      <c r="F2588" s="2">
        <v>0.32970690499999999</v>
      </c>
      <c r="G2588" s="2">
        <v>-0.44717909900000002</v>
      </c>
    </row>
    <row r="2589" spans="1:7" x14ac:dyDescent="0.2">
      <c r="A2589">
        <v>2588</v>
      </c>
      <c r="B2589" s="2">
        <v>15.866285980000001</v>
      </c>
      <c r="C2589" s="2">
        <v>15.943180679999999</v>
      </c>
      <c r="D2589" s="2">
        <v>-2.9042795E-2</v>
      </c>
      <c r="E2589" s="2">
        <v>-0.80599520400000002</v>
      </c>
      <c r="F2589" s="2">
        <v>4.8295243000000002E-2</v>
      </c>
      <c r="G2589" s="2">
        <v>0.26630695399999998</v>
      </c>
    </row>
    <row r="2590" spans="1:7" x14ac:dyDescent="0.2">
      <c r="A2590">
        <v>2589</v>
      </c>
      <c r="B2590" s="2">
        <v>15.862263459999999</v>
      </c>
      <c r="C2590" s="2">
        <v>15.98731429</v>
      </c>
      <c r="D2590" s="2">
        <v>-8.1628218000000002E-2</v>
      </c>
      <c r="E2590" s="2">
        <v>-0.56079136699999999</v>
      </c>
      <c r="F2590" s="2">
        <v>0.43732634199999998</v>
      </c>
      <c r="G2590" s="2">
        <v>-0.41163069499999999</v>
      </c>
    </row>
    <row r="2591" spans="1:7" x14ac:dyDescent="0.2">
      <c r="A2591">
        <v>2590</v>
      </c>
      <c r="B2591" s="2">
        <v>15.86098795</v>
      </c>
      <c r="C2591" s="2">
        <v>16.11875277</v>
      </c>
      <c r="D2591" s="2">
        <v>1.612144E-3</v>
      </c>
      <c r="E2591" s="2">
        <v>-0.81390887300000003</v>
      </c>
      <c r="F2591" s="2">
        <v>-0.26467807300000001</v>
      </c>
      <c r="G2591" s="2">
        <v>-0.103956835</v>
      </c>
    </row>
    <row r="2592" spans="1:7" x14ac:dyDescent="0.2">
      <c r="A2592">
        <v>2591</v>
      </c>
      <c r="B2592" s="2">
        <v>15.860804610000001</v>
      </c>
      <c r="C2592" s="2">
        <v>16.013878269999999</v>
      </c>
      <c r="D2592" s="2">
        <v>-1.8817408000000001E-2</v>
      </c>
      <c r="E2592" s="2">
        <v>-0.80635491599999998</v>
      </c>
      <c r="F2592" s="2">
        <v>5.4266706999999997E-2</v>
      </c>
      <c r="G2592" s="2">
        <v>0.10887290199999999</v>
      </c>
    </row>
    <row r="2593" spans="1:7" x14ac:dyDescent="0.2">
      <c r="A2593">
        <v>2592</v>
      </c>
      <c r="B2593" s="2">
        <v>15.86334194</v>
      </c>
      <c r="C2593" s="2">
        <v>15.801870920000001</v>
      </c>
      <c r="D2593" s="2">
        <v>-0.115530066</v>
      </c>
      <c r="E2593" s="2">
        <v>-0.87817745800000002</v>
      </c>
      <c r="F2593" s="2">
        <v>9.6656571999999996E-2</v>
      </c>
      <c r="G2593" s="2">
        <v>-8.9208632999999996E-2</v>
      </c>
    </row>
    <row r="2594" spans="1:7" x14ac:dyDescent="0.2">
      <c r="A2594">
        <v>2593</v>
      </c>
      <c r="B2594" s="2">
        <v>15.868449099999999</v>
      </c>
      <c r="C2594" s="2">
        <v>15.876002290000001</v>
      </c>
      <c r="D2594" s="2">
        <v>-5.5230789000000002E-2</v>
      </c>
      <c r="E2594" s="2">
        <v>-0.48731541099999998</v>
      </c>
      <c r="F2594" s="2">
        <v>0.17698909500000001</v>
      </c>
      <c r="G2594" s="2">
        <v>0.20408936</v>
      </c>
    </row>
    <row r="2595" spans="1:7" x14ac:dyDescent="0.2">
      <c r="A2595">
        <v>2594</v>
      </c>
      <c r="B2595" s="2">
        <v>15.87398245</v>
      </c>
      <c r="C2595" s="2">
        <v>15.972403549999999</v>
      </c>
      <c r="D2595" s="2">
        <v>0.13388430200000001</v>
      </c>
      <c r="E2595" s="2">
        <v>-0.453117506</v>
      </c>
      <c r="F2595" s="2">
        <v>7.9056920000000003E-2</v>
      </c>
      <c r="G2595" s="2">
        <v>-0.56462829699999995</v>
      </c>
    </row>
    <row r="2596" spans="1:7" x14ac:dyDescent="0.2">
      <c r="A2596">
        <v>2595</v>
      </c>
      <c r="B2596" s="2">
        <v>15.86595266</v>
      </c>
      <c r="C2596" s="2">
        <v>15.735517679999999</v>
      </c>
      <c r="D2596" s="2">
        <v>6.0461383E-2</v>
      </c>
      <c r="E2596" s="2">
        <v>-0.492565947</v>
      </c>
      <c r="F2596" s="2">
        <v>-3.5681696999999998E-2</v>
      </c>
      <c r="G2596" s="2">
        <v>-0.51115107900000001</v>
      </c>
    </row>
    <row r="2597" spans="1:7" x14ac:dyDescent="0.2">
      <c r="A2597">
        <v>2596</v>
      </c>
      <c r="B2597" s="2">
        <v>15.858709579999999</v>
      </c>
      <c r="C2597" s="2">
        <v>15.97959193</v>
      </c>
      <c r="D2597" s="2">
        <v>0.17581823199999999</v>
      </c>
      <c r="E2597" s="2">
        <v>-0.48800959199999999</v>
      </c>
      <c r="F2597" s="2">
        <v>8.2080075000000002E-2</v>
      </c>
      <c r="G2597" s="2">
        <v>0.16666666699999999</v>
      </c>
    </row>
    <row r="2598" spans="1:7" x14ac:dyDescent="0.2">
      <c r="A2598">
        <v>2597</v>
      </c>
      <c r="B2598" s="2">
        <v>15.864756330000001</v>
      </c>
      <c r="C2598" s="2">
        <v>15.80716348</v>
      </c>
      <c r="D2598" s="2">
        <v>-8.3032538000000003E-2</v>
      </c>
      <c r="E2598" s="2">
        <v>-1.063669065</v>
      </c>
      <c r="F2598" s="2">
        <v>-0.28763776000000002</v>
      </c>
      <c r="G2598" s="2">
        <v>-8.4052758000000005E-2</v>
      </c>
    </row>
    <row r="2599" spans="1:7" x14ac:dyDescent="0.2">
      <c r="A2599">
        <v>2598</v>
      </c>
      <c r="B2599" s="2">
        <v>15.86692401</v>
      </c>
      <c r="C2599" s="2">
        <v>15.945327669999999</v>
      </c>
      <c r="D2599" s="2">
        <v>-7.6342805E-2</v>
      </c>
      <c r="E2599" s="2">
        <v>-0.94900921400000005</v>
      </c>
      <c r="F2599" s="2">
        <v>0.35813462800000001</v>
      </c>
      <c r="G2599" s="2">
        <v>-0.134544996</v>
      </c>
    </row>
    <row r="2600" spans="1:7" x14ac:dyDescent="0.2">
      <c r="A2600">
        <v>2599</v>
      </c>
      <c r="B2600" s="2">
        <v>15.86656176</v>
      </c>
      <c r="C2600" s="2">
        <v>15.86206209</v>
      </c>
      <c r="D2600" s="2">
        <v>2.5768934E-2</v>
      </c>
      <c r="E2600" s="2">
        <v>-0.39004796200000003</v>
      </c>
      <c r="F2600" s="2">
        <v>9.0615449000000001E-2</v>
      </c>
      <c r="G2600" s="2">
        <v>-0.169544365</v>
      </c>
    </row>
    <row r="2601" spans="1:7" x14ac:dyDescent="0.2">
      <c r="A2601">
        <v>2600</v>
      </c>
      <c r="B2601" s="2">
        <v>15.86463079</v>
      </c>
      <c r="C2601" s="2">
        <v>15.767133129999999</v>
      </c>
      <c r="D2601" s="2">
        <v>1.2547752000000001E-2</v>
      </c>
      <c r="E2601" s="2">
        <v>-0.40011990400000003</v>
      </c>
      <c r="F2601" s="2">
        <v>8.6063951E-2</v>
      </c>
      <c r="G2601" s="2">
        <v>-0.14964028800000001</v>
      </c>
    </row>
    <row r="2602" spans="1:7" x14ac:dyDescent="0.2">
      <c r="A2602">
        <v>2601</v>
      </c>
      <c r="B2602" s="2">
        <v>15.855712130000001</v>
      </c>
      <c r="C2602" s="2">
        <v>15.85192408</v>
      </c>
      <c r="D2602" s="2">
        <v>4.5659112000000002E-2</v>
      </c>
      <c r="E2602" s="2">
        <v>-0.57410071900000004</v>
      </c>
      <c r="F2602" s="2">
        <v>4.1663105999999998E-2</v>
      </c>
      <c r="G2602" s="2">
        <v>-5.1558749999999999E-3</v>
      </c>
    </row>
    <row r="2603" spans="1:7" x14ac:dyDescent="0.2">
      <c r="A2603">
        <v>2602</v>
      </c>
      <c r="B2603" s="2">
        <v>15.85201228</v>
      </c>
      <c r="C2603" s="2">
        <v>15.700612660000001</v>
      </c>
      <c r="D2603" s="2">
        <v>3.3959124E-2</v>
      </c>
      <c r="E2603" s="2">
        <v>-0.74532374099999998</v>
      </c>
      <c r="F2603" s="2">
        <v>0.25881860099999998</v>
      </c>
      <c r="G2603" s="2">
        <v>4.9160669999999997E-3</v>
      </c>
    </row>
    <row r="2604" spans="1:7" x14ac:dyDescent="0.2">
      <c r="A2604">
        <v>2603</v>
      </c>
      <c r="B2604" s="2">
        <v>15.85537959</v>
      </c>
      <c r="C2604" s="2">
        <v>15.770608510000001</v>
      </c>
      <c r="D2604" s="2">
        <v>-0.117607369</v>
      </c>
      <c r="E2604" s="2">
        <v>-0.91707686499999996</v>
      </c>
      <c r="F2604" s="2">
        <v>-6.9783405000000007E-2</v>
      </c>
      <c r="G2604" s="2">
        <v>-0.10955446200000001</v>
      </c>
    </row>
    <row r="2605" spans="1:7" x14ac:dyDescent="0.2">
      <c r="A2605">
        <v>2604</v>
      </c>
      <c r="B2605" s="2">
        <v>15.85632704</v>
      </c>
      <c r="C2605" s="2">
        <v>15.800307370000001</v>
      </c>
      <c r="D2605" s="2">
        <v>-0.25472619099999999</v>
      </c>
      <c r="E2605" s="2">
        <v>-0.47757793799999998</v>
      </c>
      <c r="F2605" s="2">
        <v>-0.54913183099999996</v>
      </c>
      <c r="G2605" s="2">
        <v>-0.131654676</v>
      </c>
    </row>
    <row r="2606" spans="1:7" x14ac:dyDescent="0.2">
      <c r="A2606">
        <v>2605</v>
      </c>
      <c r="B2606" s="2">
        <v>15.846754929999999</v>
      </c>
      <c r="C2606" s="2">
        <v>15.928124520000001</v>
      </c>
      <c r="D2606" s="2">
        <v>0.13033837300000001</v>
      </c>
      <c r="E2606" s="2">
        <v>-0.62817745800000002</v>
      </c>
      <c r="F2606" s="2">
        <v>0.12058338</v>
      </c>
      <c r="G2606" s="2">
        <v>-0.37793765000000001</v>
      </c>
    </row>
    <row r="2607" spans="1:7" x14ac:dyDescent="0.2">
      <c r="A2607">
        <v>2606</v>
      </c>
      <c r="B2607" s="2">
        <v>15.8589196</v>
      </c>
      <c r="C2607" s="2">
        <v>15.85553151</v>
      </c>
      <c r="D2607" s="2">
        <v>8.8769900000000004E-4</v>
      </c>
      <c r="E2607" s="2">
        <v>-0.78609112699999995</v>
      </c>
      <c r="F2607" s="2">
        <v>-9.9737168000000001E-2</v>
      </c>
      <c r="G2607" s="2">
        <v>-3.2853716999999998E-2</v>
      </c>
    </row>
    <row r="2608" spans="1:7" x14ac:dyDescent="0.2">
      <c r="A2608">
        <v>2607</v>
      </c>
      <c r="B2608" s="2">
        <v>15.86027417</v>
      </c>
      <c r="C2608" s="2">
        <v>15.77174761</v>
      </c>
      <c r="D2608" s="2">
        <v>-0.188615108</v>
      </c>
      <c r="E2608" s="2">
        <v>-0.61318944799999997</v>
      </c>
      <c r="F2608" s="2">
        <v>9.404825E-2</v>
      </c>
      <c r="G2608" s="2">
        <v>-0.26930455599999997</v>
      </c>
    </row>
    <row r="2609" spans="1:7" x14ac:dyDescent="0.2">
      <c r="A2609">
        <v>2608</v>
      </c>
      <c r="B2609" s="2">
        <v>15.868966690000001</v>
      </c>
      <c r="C2609" s="2">
        <v>15.768822480000001</v>
      </c>
      <c r="D2609" s="2">
        <v>-6.2705258E-2</v>
      </c>
      <c r="E2609" s="2">
        <v>-0.86966426900000005</v>
      </c>
      <c r="F2609" s="2">
        <v>0.1108884</v>
      </c>
      <c r="G2609" s="2">
        <v>-0.23057554</v>
      </c>
    </row>
    <row r="2610" spans="1:7" x14ac:dyDescent="0.2">
      <c r="A2610">
        <v>2609</v>
      </c>
      <c r="B2610" s="2">
        <v>15.87654296</v>
      </c>
      <c r="C2610" s="2">
        <v>15.986381209999999</v>
      </c>
      <c r="D2610" s="2">
        <v>0.24132195000000001</v>
      </c>
      <c r="E2610" s="2">
        <v>-0.92212545800000001</v>
      </c>
      <c r="F2610" s="2">
        <v>0.19883826499999999</v>
      </c>
      <c r="G2610" s="2">
        <v>-3.2310993000000003E-2</v>
      </c>
    </row>
    <row r="2611" spans="1:7" x14ac:dyDescent="0.2">
      <c r="A2611">
        <v>2610</v>
      </c>
      <c r="B2611" s="2">
        <v>15.87680304</v>
      </c>
      <c r="C2611" s="2">
        <v>16.002822989999999</v>
      </c>
      <c r="D2611" s="2">
        <v>5.1257826999999999E-2</v>
      </c>
      <c r="E2611" s="2">
        <v>-0.34004796199999998</v>
      </c>
      <c r="F2611" s="2">
        <v>0.78947150499999996</v>
      </c>
      <c r="G2611" s="2">
        <v>0.17745803399999999</v>
      </c>
    </row>
    <row r="2612" spans="1:7" x14ac:dyDescent="0.2">
      <c r="A2612">
        <v>2611</v>
      </c>
      <c r="B2612" s="2">
        <v>15.868203859999999</v>
      </c>
      <c r="C2612" s="2">
        <v>15.69237451</v>
      </c>
      <c r="D2612" s="2">
        <v>-2.7413381000000001E-2</v>
      </c>
      <c r="E2612" s="2">
        <v>-0.80695443600000005</v>
      </c>
      <c r="F2612" s="2">
        <v>0.83976636599999999</v>
      </c>
      <c r="G2612" s="2">
        <v>-0.58273381300000004</v>
      </c>
    </row>
    <row r="2613" spans="1:7" x14ac:dyDescent="0.2">
      <c r="A2613">
        <v>2612</v>
      </c>
      <c r="B2613" s="2">
        <v>15.868612560000001</v>
      </c>
      <c r="C2613" s="2">
        <v>15.636296420000001</v>
      </c>
      <c r="D2613" s="2">
        <v>0.49676742299999999</v>
      </c>
      <c r="E2613" s="2">
        <v>-1.072541966</v>
      </c>
      <c r="F2613" s="2">
        <v>-0.55850633900000002</v>
      </c>
      <c r="G2613" s="2">
        <v>-0.36978417299999999</v>
      </c>
    </row>
    <row r="2614" spans="1:7" x14ac:dyDescent="0.2">
      <c r="A2614">
        <v>2613</v>
      </c>
      <c r="B2614" s="2">
        <v>15.874495980000001</v>
      </c>
      <c r="C2614" s="2">
        <v>15.64980832</v>
      </c>
      <c r="D2614" s="2">
        <v>1.5876508000000001E-2</v>
      </c>
      <c r="E2614" s="2">
        <v>-0.24688249400000001</v>
      </c>
      <c r="F2614" s="2">
        <v>5.3606422000000001E-2</v>
      </c>
      <c r="G2614" s="2">
        <v>0.35431654699999998</v>
      </c>
    </row>
    <row r="2615" spans="1:7" x14ac:dyDescent="0.2">
      <c r="A2615">
        <v>2614</v>
      </c>
      <c r="B2615" s="2">
        <v>15.880037939999999</v>
      </c>
      <c r="C2615" s="2">
        <v>15.77035774</v>
      </c>
      <c r="D2615" s="2">
        <v>1.1223601999999999E-2</v>
      </c>
      <c r="E2615" s="2">
        <v>-0.16205982599999999</v>
      </c>
      <c r="F2615" s="2">
        <v>0.36682843599999998</v>
      </c>
      <c r="G2615" s="2">
        <v>-5.4651015999999997E-2</v>
      </c>
    </row>
    <row r="2616" spans="1:7" x14ac:dyDescent="0.2">
      <c r="A2616">
        <v>2615</v>
      </c>
      <c r="B2616" s="2">
        <v>15.871251320000001</v>
      </c>
      <c r="C2616" s="2">
        <v>15.782315690000001</v>
      </c>
      <c r="D2616" s="2">
        <v>6.6654881999999999E-2</v>
      </c>
      <c r="E2616" s="2">
        <v>-0.88920863299999997</v>
      </c>
      <c r="F2616" s="2">
        <v>0.304154168</v>
      </c>
      <c r="G2616" s="2">
        <v>-3.4172661999999999E-2</v>
      </c>
    </row>
    <row r="2617" spans="1:7" x14ac:dyDescent="0.2">
      <c r="A2617">
        <v>2616</v>
      </c>
      <c r="B2617" s="2">
        <v>15.863836839999999</v>
      </c>
      <c r="C2617" s="2">
        <v>15.576794850000001</v>
      </c>
      <c r="D2617" s="2">
        <v>0.18171512400000001</v>
      </c>
      <c r="E2617" s="2">
        <v>-1.037170264</v>
      </c>
      <c r="F2617" s="2">
        <v>8.8496533000000002E-2</v>
      </c>
      <c r="G2617" s="2">
        <v>6.4988009999999999E-2</v>
      </c>
    </row>
    <row r="2618" spans="1:7" x14ac:dyDescent="0.2">
      <c r="A2618">
        <v>2617</v>
      </c>
      <c r="B2618" s="2">
        <v>15.85776819</v>
      </c>
      <c r="C2618" s="2">
        <v>15.77053407</v>
      </c>
      <c r="D2618" s="2">
        <v>4.4380092000000003E-2</v>
      </c>
      <c r="E2618" s="2">
        <v>-0.674580336</v>
      </c>
      <c r="F2618" s="2">
        <v>1.9432173000000001E-2</v>
      </c>
      <c r="G2618" s="2">
        <v>-0.41570743399999999</v>
      </c>
    </row>
    <row r="2619" spans="1:7" x14ac:dyDescent="0.2">
      <c r="A2619">
        <v>2618</v>
      </c>
      <c r="B2619" s="2">
        <v>15.86045906</v>
      </c>
      <c r="C2619" s="2">
        <v>15.882287140000001</v>
      </c>
      <c r="D2619" s="2">
        <v>-0.18369517799999999</v>
      </c>
      <c r="E2619" s="2">
        <v>-0.56031175099999997</v>
      </c>
      <c r="F2619" s="2">
        <v>0.272926424</v>
      </c>
      <c r="G2619" s="2">
        <v>-7.5659472000000005E-2</v>
      </c>
    </row>
    <row r="2620" spans="1:7" x14ac:dyDescent="0.2">
      <c r="A2620">
        <v>2619</v>
      </c>
      <c r="B2620" s="2">
        <v>15.860441249999999</v>
      </c>
      <c r="C2620" s="2">
        <v>15.98839487</v>
      </c>
      <c r="D2620" s="2">
        <v>5.1337925E-2</v>
      </c>
      <c r="E2620" s="2">
        <v>-0.60103496199999995</v>
      </c>
      <c r="F2620" s="2">
        <v>7.4448284000000003E-2</v>
      </c>
      <c r="G2620" s="2">
        <v>-0.122933232</v>
      </c>
    </row>
    <row r="2621" spans="1:7" x14ac:dyDescent="0.2">
      <c r="A2621">
        <v>2620</v>
      </c>
      <c r="B2621" s="2">
        <v>15.84761799</v>
      </c>
      <c r="C2621" s="2">
        <v>15.931898090000001</v>
      </c>
      <c r="D2621" s="2">
        <v>4.459752E-3</v>
      </c>
      <c r="E2621" s="2">
        <v>-0.74676259</v>
      </c>
      <c r="F2621" s="2">
        <v>0.61070438900000001</v>
      </c>
      <c r="G2621" s="2">
        <v>1.8585132000000001E-2</v>
      </c>
    </row>
    <row r="2622" spans="1:7" x14ac:dyDescent="0.2">
      <c r="A2622">
        <v>2621</v>
      </c>
      <c r="B2622" s="2">
        <v>15.843938359999999</v>
      </c>
      <c r="C2622" s="2">
        <v>15.876010020000001</v>
      </c>
      <c r="D2622" s="2">
        <v>0.125842962</v>
      </c>
      <c r="E2622" s="2">
        <v>-0.66055155899999995</v>
      </c>
      <c r="F2622" s="2">
        <v>0.25412162199999999</v>
      </c>
      <c r="G2622" s="2">
        <v>0.150239808</v>
      </c>
    </row>
    <row r="2623" spans="1:7" x14ac:dyDescent="0.2">
      <c r="A2623">
        <v>2622</v>
      </c>
      <c r="B2623" s="2">
        <v>15.84446322</v>
      </c>
      <c r="C2623" s="2">
        <v>15.696618389999999</v>
      </c>
      <c r="D2623" s="2">
        <v>-0.14202278400000001</v>
      </c>
      <c r="E2623" s="2">
        <v>-0.54760191800000002</v>
      </c>
      <c r="F2623" s="2">
        <v>0.12978595400000001</v>
      </c>
      <c r="G2623" s="2">
        <v>-0.22961630699999999</v>
      </c>
    </row>
    <row r="2624" spans="1:7" x14ac:dyDescent="0.2">
      <c r="A2624">
        <v>2623</v>
      </c>
      <c r="B2624" s="2">
        <v>15.843514989999999</v>
      </c>
      <c r="C2624" s="2">
        <v>15.803754189999999</v>
      </c>
      <c r="D2624" s="2">
        <v>-3.0817817000000001E-2</v>
      </c>
      <c r="E2624" s="2">
        <v>-0.87829736199999997</v>
      </c>
      <c r="F2624" s="2">
        <v>0.14864759999999999</v>
      </c>
      <c r="G2624" s="2">
        <v>-0.13705036000000001</v>
      </c>
    </row>
    <row r="2625" spans="1:7" x14ac:dyDescent="0.2">
      <c r="A2625">
        <v>2624</v>
      </c>
      <c r="B2625" s="2">
        <v>15.84722163</v>
      </c>
      <c r="C2625" s="2">
        <v>15.88133805</v>
      </c>
      <c r="D2625" s="2">
        <v>-0.26045629599999998</v>
      </c>
      <c r="E2625" s="2">
        <v>-0.92625899300000003</v>
      </c>
      <c r="F2625" s="2">
        <v>-1.7420933999999999E-2</v>
      </c>
      <c r="G2625" s="2">
        <v>-0.17853717</v>
      </c>
    </row>
    <row r="2626" spans="1:7" x14ac:dyDescent="0.2">
      <c r="A2626">
        <v>2625</v>
      </c>
      <c r="B2626" s="2">
        <v>15.85619004</v>
      </c>
      <c r="C2626" s="2">
        <v>15.85307081</v>
      </c>
      <c r="D2626" s="2">
        <v>-7.2218851000000001E-2</v>
      </c>
      <c r="E2626" s="2">
        <v>-0.4948883</v>
      </c>
      <c r="F2626" s="2">
        <v>0.300876164</v>
      </c>
      <c r="G2626" s="2">
        <v>-0.19184652299999999</v>
      </c>
    </row>
    <row r="2627" spans="1:7" x14ac:dyDescent="0.2">
      <c r="A2627">
        <v>2626</v>
      </c>
      <c r="B2627" s="2">
        <v>15.844568110000001</v>
      </c>
      <c r="C2627" s="2">
        <v>15.911470899999999</v>
      </c>
      <c r="D2627" s="2">
        <v>0.123442258</v>
      </c>
      <c r="E2627" s="2">
        <v>-0.50167865700000003</v>
      </c>
      <c r="F2627" s="2">
        <v>0.27810025300000002</v>
      </c>
      <c r="G2627" s="2">
        <v>5.6115107999999997E-2</v>
      </c>
    </row>
    <row r="2628" spans="1:7" x14ac:dyDescent="0.2">
      <c r="A2628">
        <v>2627</v>
      </c>
      <c r="B2628" s="2">
        <v>15.858468609999999</v>
      </c>
      <c r="C2628" s="2">
        <v>15.756959419999999</v>
      </c>
      <c r="D2628" s="2">
        <v>-0.16385388200000001</v>
      </c>
      <c r="E2628" s="2">
        <v>-0.69796163099999997</v>
      </c>
      <c r="F2628" s="2">
        <v>-0.12410450200000001</v>
      </c>
      <c r="G2628" s="2">
        <v>-0.17182254199999999</v>
      </c>
    </row>
    <row r="2629" spans="1:7" x14ac:dyDescent="0.2">
      <c r="A2629">
        <v>2628</v>
      </c>
      <c r="B2629" s="2">
        <v>15.875004690000001</v>
      </c>
      <c r="C2629" s="2">
        <v>15.86445498</v>
      </c>
      <c r="D2629" s="2">
        <v>-5.854476E-3</v>
      </c>
      <c r="E2629" s="2">
        <v>-0.91223021599999998</v>
      </c>
      <c r="F2629" s="2">
        <v>1.8892303999999999E-2</v>
      </c>
      <c r="G2629" s="2">
        <v>5.2997601999999998E-2</v>
      </c>
    </row>
    <row r="2630" spans="1:7" x14ac:dyDescent="0.2">
      <c r="A2630">
        <v>2629</v>
      </c>
      <c r="B2630" s="2">
        <v>15.866184560000001</v>
      </c>
      <c r="C2630" s="2">
        <v>15.698082279999999</v>
      </c>
      <c r="D2630" s="2">
        <v>2.8623916999999999E-2</v>
      </c>
      <c r="E2630" s="2">
        <v>-0.45875299800000002</v>
      </c>
      <c r="F2630" s="2">
        <v>-0.80394609100000003</v>
      </c>
      <c r="G2630" s="2">
        <v>-5.2517986000000003E-2</v>
      </c>
    </row>
    <row r="2631" spans="1:7" x14ac:dyDescent="0.2">
      <c r="A2631">
        <v>2630</v>
      </c>
      <c r="B2631" s="2">
        <v>15.851385909999999</v>
      </c>
      <c r="C2631" s="2">
        <v>15.924256570000001</v>
      </c>
      <c r="D2631" s="2">
        <v>0.17374518799999999</v>
      </c>
      <c r="E2631" s="2">
        <v>-0.92477596900000003</v>
      </c>
      <c r="F2631" s="2">
        <v>-9.1513716999999994E-2</v>
      </c>
      <c r="G2631" s="2">
        <v>-0.35693550400000001</v>
      </c>
    </row>
    <row r="2632" spans="1:7" x14ac:dyDescent="0.2">
      <c r="A2632">
        <v>2631</v>
      </c>
      <c r="B2632" s="2">
        <v>15.855706570000001</v>
      </c>
      <c r="C2632" s="2">
        <v>15.914876169999999</v>
      </c>
      <c r="D2632" s="2">
        <v>8.3278016999999996E-2</v>
      </c>
      <c r="E2632" s="2">
        <v>-1.163908873</v>
      </c>
      <c r="F2632" s="2">
        <v>-0.672130267</v>
      </c>
      <c r="G2632" s="2">
        <v>-0.17925659499999999</v>
      </c>
    </row>
    <row r="2633" spans="1:7" x14ac:dyDescent="0.2">
      <c r="A2633">
        <v>2632</v>
      </c>
      <c r="B2633" s="2">
        <v>15.860322719999999</v>
      </c>
      <c r="C2633" s="2">
        <v>15.93791285</v>
      </c>
      <c r="D2633" s="2">
        <v>-0.25076472900000002</v>
      </c>
      <c r="E2633" s="2">
        <v>-0.51139088700000002</v>
      </c>
      <c r="F2633" s="2">
        <v>-5.043723E-2</v>
      </c>
      <c r="G2633" s="2">
        <v>-0.261031175</v>
      </c>
    </row>
    <row r="2634" spans="1:7" x14ac:dyDescent="0.2">
      <c r="A2634">
        <v>2633</v>
      </c>
      <c r="B2634" s="2">
        <v>15.85910954</v>
      </c>
      <c r="C2634" s="2">
        <v>15.668034929999999</v>
      </c>
      <c r="D2634" s="2">
        <v>-0.118331782</v>
      </c>
      <c r="E2634" s="2">
        <v>9.5563548999999998E-2</v>
      </c>
      <c r="F2634" s="2">
        <v>-4.4445929000000002E-2</v>
      </c>
      <c r="G2634" s="2">
        <v>-0.13968824899999999</v>
      </c>
    </row>
    <row r="2635" spans="1:7" x14ac:dyDescent="0.2">
      <c r="A2635">
        <v>2634</v>
      </c>
      <c r="B2635" s="2">
        <v>15.853661580000001</v>
      </c>
      <c r="C2635" s="2">
        <v>15.68327899</v>
      </c>
      <c r="D2635" s="2">
        <v>8.2039558999999998E-2</v>
      </c>
      <c r="E2635" s="2">
        <v>-0.47685851299999998</v>
      </c>
      <c r="F2635" s="2">
        <v>0.239411081</v>
      </c>
      <c r="G2635" s="2">
        <v>0.23033573099999999</v>
      </c>
    </row>
    <row r="2636" spans="1:7" x14ac:dyDescent="0.2">
      <c r="A2636">
        <v>2635</v>
      </c>
      <c r="B2636" s="2">
        <v>15.849826370000001</v>
      </c>
      <c r="C2636" s="2">
        <v>15.985549020000001</v>
      </c>
      <c r="D2636" s="2">
        <v>-8.5727330000000004E-2</v>
      </c>
      <c r="E2636" s="2">
        <v>-1.133535277</v>
      </c>
      <c r="F2636" s="2">
        <v>3.5620012999999999E-2</v>
      </c>
      <c r="G2636" s="2">
        <v>0.19550675200000001</v>
      </c>
    </row>
    <row r="2637" spans="1:7" x14ac:dyDescent="0.2">
      <c r="A2637">
        <v>2636</v>
      </c>
      <c r="B2637" s="2">
        <v>15.854428090000001</v>
      </c>
      <c r="C2637" s="2">
        <v>15.818973140000001</v>
      </c>
      <c r="D2637" s="2">
        <v>-0.101005393</v>
      </c>
      <c r="E2637" s="2">
        <v>-1.1188249400000001</v>
      </c>
      <c r="F2637" s="2">
        <v>0.28899120499999997</v>
      </c>
      <c r="G2637" s="2">
        <v>-7.2422061999999995E-2</v>
      </c>
    </row>
    <row r="2638" spans="1:7" x14ac:dyDescent="0.2">
      <c r="A2638">
        <v>2637</v>
      </c>
      <c r="B2638" s="2">
        <v>15.85126208</v>
      </c>
      <c r="C2638" s="2">
        <v>15.71690905</v>
      </c>
      <c r="D2638" s="2">
        <v>-3.7207708999999999E-2</v>
      </c>
      <c r="E2638" s="2">
        <v>-0.45431654700000002</v>
      </c>
      <c r="F2638" s="2">
        <v>9.0614064999999994E-2</v>
      </c>
      <c r="G2638" s="2">
        <v>-0.208992806</v>
      </c>
    </row>
    <row r="2639" spans="1:7" x14ac:dyDescent="0.2">
      <c r="A2639">
        <v>2638</v>
      </c>
      <c r="B2639" s="2">
        <v>15.847352819999999</v>
      </c>
      <c r="C2639" s="2">
        <v>16.031946179999998</v>
      </c>
      <c r="D2639" s="2">
        <v>-3.5191499000000001E-2</v>
      </c>
      <c r="E2639" s="2">
        <v>-0.36318944800000003</v>
      </c>
      <c r="F2639" s="2">
        <v>0.22827125500000001</v>
      </c>
      <c r="G2639" s="2">
        <v>-0.20335731400000001</v>
      </c>
    </row>
    <row r="2640" spans="1:7" x14ac:dyDescent="0.2">
      <c r="A2640">
        <v>2639</v>
      </c>
      <c r="B2640" s="2">
        <v>15.85230127</v>
      </c>
      <c r="C2640" s="2">
        <v>15.58860497</v>
      </c>
      <c r="D2640" s="2">
        <v>-2.5354588000000001E-2</v>
      </c>
      <c r="E2640" s="2">
        <v>-0.52853717</v>
      </c>
      <c r="F2640" s="2">
        <v>0.14399487899999999</v>
      </c>
      <c r="G2640" s="2">
        <v>-3.1175059999999999E-3</v>
      </c>
    </row>
    <row r="2641" spans="1:7" x14ac:dyDescent="0.2">
      <c r="A2641">
        <v>2640</v>
      </c>
      <c r="B2641" s="2">
        <v>15.85952719</v>
      </c>
      <c r="C2641" s="2">
        <v>15.85940626</v>
      </c>
      <c r="D2641" s="2">
        <v>3.2451106E-2</v>
      </c>
      <c r="E2641" s="2">
        <v>-0.69532374100000005</v>
      </c>
      <c r="F2641" s="2">
        <v>0.37903950800000002</v>
      </c>
      <c r="G2641" s="2">
        <v>4.0287770000000001E-2</v>
      </c>
    </row>
    <row r="2642" spans="1:7" x14ac:dyDescent="0.2">
      <c r="A2642">
        <v>2641</v>
      </c>
      <c r="B2642" s="2">
        <v>15.86014434</v>
      </c>
      <c r="C2642" s="2">
        <v>15.8544418</v>
      </c>
      <c r="D2642" s="2">
        <v>-0.160856362</v>
      </c>
      <c r="E2642" s="2">
        <v>-0.79679414400000004</v>
      </c>
      <c r="F2642" s="2">
        <v>2.5546899999999998E-4</v>
      </c>
      <c r="G2642" s="2">
        <v>-2.6505109999999999E-3</v>
      </c>
    </row>
    <row r="2643" spans="1:7" x14ac:dyDescent="0.2">
      <c r="A2643">
        <v>2642</v>
      </c>
      <c r="B2643" s="2">
        <v>15.85435144</v>
      </c>
      <c r="C2643" s="2">
        <v>15.829363839999999</v>
      </c>
      <c r="D2643" s="2">
        <v>0.15641042699999999</v>
      </c>
      <c r="E2643" s="2">
        <v>-0.78717026400000001</v>
      </c>
      <c r="F2643" s="2">
        <v>1.3653085000000001E-2</v>
      </c>
      <c r="G2643" s="2">
        <v>-0.213788969</v>
      </c>
    </row>
    <row r="2644" spans="1:7" x14ac:dyDescent="0.2">
      <c r="A2644">
        <v>2643</v>
      </c>
      <c r="B2644" s="2">
        <v>15.85788954</v>
      </c>
      <c r="C2644" s="2">
        <v>15.764010040000001</v>
      </c>
      <c r="D2644" s="2">
        <v>9.8759236E-2</v>
      </c>
      <c r="E2644" s="2">
        <v>-0.66966426899999998</v>
      </c>
      <c r="F2644" s="2">
        <v>0.231753603</v>
      </c>
      <c r="G2644" s="2">
        <v>-2.7098321000000002E-2</v>
      </c>
    </row>
    <row r="2645" spans="1:7" x14ac:dyDescent="0.2">
      <c r="A2645">
        <v>2644</v>
      </c>
      <c r="B2645" s="2">
        <v>15.86133959</v>
      </c>
      <c r="C2645" s="2">
        <v>15.70362568</v>
      </c>
      <c r="D2645" s="2">
        <v>-9.8591195000000006E-2</v>
      </c>
      <c r="E2645" s="2">
        <v>-0.50587530000000003</v>
      </c>
      <c r="F2645" s="2">
        <v>0.23010742000000001</v>
      </c>
      <c r="G2645" s="2">
        <v>-0.32841726599999999</v>
      </c>
    </row>
    <row r="2646" spans="1:7" x14ac:dyDescent="0.2">
      <c r="A2646">
        <v>2645</v>
      </c>
      <c r="B2646" s="2">
        <v>15.85940828</v>
      </c>
      <c r="C2646" s="2">
        <v>15.94557917</v>
      </c>
      <c r="D2646" s="2">
        <v>9.2641949999999994E-3</v>
      </c>
      <c r="E2646" s="2">
        <v>-0.75971222999999999</v>
      </c>
      <c r="F2646" s="2">
        <v>0.26710522199999998</v>
      </c>
      <c r="G2646" s="2">
        <v>-0.245803357</v>
      </c>
    </row>
    <row r="2647" spans="1:7" x14ac:dyDescent="0.2">
      <c r="A2647">
        <v>2646</v>
      </c>
      <c r="B2647" s="2">
        <v>15.86706609</v>
      </c>
      <c r="C2647" s="2">
        <v>15.60001836</v>
      </c>
      <c r="D2647" s="2">
        <v>0.29676750400000002</v>
      </c>
      <c r="E2647" s="2">
        <v>-0.77066767599999997</v>
      </c>
      <c r="F2647" s="2">
        <v>8.1568865000000004E-2</v>
      </c>
      <c r="G2647" s="2">
        <v>-0.30051748099999998</v>
      </c>
    </row>
    <row r="2648" spans="1:7" x14ac:dyDescent="0.2">
      <c r="A2648">
        <v>2647</v>
      </c>
      <c r="B2648" s="2">
        <v>15.88332121</v>
      </c>
      <c r="C2648" s="2">
        <v>15.92845745</v>
      </c>
      <c r="D2648" s="2">
        <v>-0.14323352</v>
      </c>
      <c r="E2648" s="2">
        <v>-0.76043165499999998</v>
      </c>
      <c r="F2648" s="2">
        <v>-0.349997316</v>
      </c>
      <c r="G2648" s="2">
        <v>-0.165347722</v>
      </c>
    </row>
    <row r="2649" spans="1:7" x14ac:dyDescent="0.2">
      <c r="A2649">
        <v>2648</v>
      </c>
      <c r="B2649" s="2">
        <v>15.884758250000001</v>
      </c>
      <c r="C2649" s="2">
        <v>15.89103652</v>
      </c>
      <c r="D2649" s="2">
        <v>2.8909157000000001E-2</v>
      </c>
      <c r="E2649" s="2">
        <v>-0.82170263799999999</v>
      </c>
      <c r="F2649" s="2">
        <v>0.39887734400000002</v>
      </c>
      <c r="G2649" s="2">
        <v>0.37505995199999997</v>
      </c>
    </row>
    <row r="2650" spans="1:7" x14ac:dyDescent="0.2">
      <c r="A2650">
        <v>2649</v>
      </c>
      <c r="B2650" s="2">
        <v>15.8660072</v>
      </c>
      <c r="C2650" s="2">
        <v>15.91980858</v>
      </c>
      <c r="D2650" s="2">
        <v>5.1499661000000002E-2</v>
      </c>
      <c r="E2650" s="2">
        <v>-0.65479616299999999</v>
      </c>
      <c r="F2650" s="2">
        <v>0.193353305</v>
      </c>
      <c r="G2650" s="2">
        <v>0.35359712199999999</v>
      </c>
    </row>
    <row r="2651" spans="1:7" x14ac:dyDescent="0.2">
      <c r="A2651">
        <v>2650</v>
      </c>
      <c r="B2651" s="2">
        <v>15.859617350000001</v>
      </c>
      <c r="C2651" s="2">
        <v>16.132859660000001</v>
      </c>
      <c r="D2651" s="2">
        <v>0.17576181799999999</v>
      </c>
      <c r="E2651" s="2">
        <v>-0.58477218200000003</v>
      </c>
      <c r="F2651" s="2">
        <v>-0.215615369</v>
      </c>
      <c r="G2651" s="2">
        <v>-0.312230216</v>
      </c>
    </row>
    <row r="2652" spans="1:7" x14ac:dyDescent="0.2">
      <c r="A2652">
        <v>2651</v>
      </c>
      <c r="B2652" s="2">
        <v>15.86845299</v>
      </c>
      <c r="C2652" s="2">
        <v>16.273349629999998</v>
      </c>
      <c r="D2652" s="2">
        <v>-0.111781414</v>
      </c>
      <c r="E2652" s="2">
        <v>-0.770162817</v>
      </c>
      <c r="F2652" s="2">
        <v>-0.13784353999999999</v>
      </c>
      <c r="G2652" s="2">
        <v>-5.6418022999999998E-2</v>
      </c>
    </row>
    <row r="2653" spans="1:7" x14ac:dyDescent="0.2">
      <c r="A2653">
        <v>2652</v>
      </c>
      <c r="B2653" s="2">
        <v>15.878991510000001</v>
      </c>
      <c r="C2653" s="2">
        <v>15.428967760000001</v>
      </c>
      <c r="D2653" s="2">
        <v>-5.2310297999999998E-2</v>
      </c>
      <c r="E2653" s="2">
        <v>-0.58573141500000003</v>
      </c>
      <c r="F2653" s="2">
        <v>0.23492997400000001</v>
      </c>
      <c r="G2653" s="2">
        <v>-0.13956834500000001</v>
      </c>
    </row>
    <row r="2654" spans="1:7" x14ac:dyDescent="0.2">
      <c r="A2654">
        <v>2653</v>
      </c>
      <c r="B2654" s="2">
        <v>15.87058974</v>
      </c>
      <c r="C2654" s="2">
        <v>15.826310940000001</v>
      </c>
      <c r="D2654" s="2">
        <v>3.7082173000000003E-2</v>
      </c>
      <c r="E2654" s="2">
        <v>-0.68309352499999998</v>
      </c>
      <c r="F2654" s="2">
        <v>0.32556214</v>
      </c>
      <c r="G2654" s="2">
        <v>-0.45779376500000002</v>
      </c>
    </row>
    <row r="2655" spans="1:7" x14ac:dyDescent="0.2">
      <c r="A2655">
        <v>2654</v>
      </c>
      <c r="B2655" s="2">
        <v>15.86142914</v>
      </c>
      <c r="C2655" s="2">
        <v>15.769052540000001</v>
      </c>
      <c r="D2655" s="2">
        <v>5.1987299000000001E-2</v>
      </c>
      <c r="E2655" s="2">
        <v>-0.866546763</v>
      </c>
      <c r="F2655" s="2">
        <v>0.14307028299999999</v>
      </c>
      <c r="G2655" s="2">
        <v>-1.17506E-2</v>
      </c>
    </row>
    <row r="2656" spans="1:7" x14ac:dyDescent="0.2">
      <c r="A2656">
        <v>2655</v>
      </c>
      <c r="B2656" s="2">
        <v>15.853943210000001</v>
      </c>
      <c r="C2656" s="2">
        <v>16.01942687</v>
      </c>
      <c r="D2656" s="2">
        <v>5.5357360000000001E-2</v>
      </c>
      <c r="E2656" s="2">
        <v>-0.42422062399999999</v>
      </c>
      <c r="F2656" s="2">
        <v>6.6086091999999999E-2</v>
      </c>
      <c r="G2656" s="2">
        <v>-0.24676259</v>
      </c>
    </row>
    <row r="2657" spans="1:7" x14ac:dyDescent="0.2">
      <c r="A2657">
        <v>2656</v>
      </c>
      <c r="B2657" s="2">
        <v>15.855185669999999</v>
      </c>
      <c r="C2657" s="2">
        <v>15.735613989999999</v>
      </c>
      <c r="D2657" s="2">
        <v>-0.166442694</v>
      </c>
      <c r="E2657" s="2">
        <v>-0.79700239799999995</v>
      </c>
      <c r="F2657" s="2">
        <v>-6.6118041000000002E-2</v>
      </c>
      <c r="G2657" s="2">
        <v>-0.300239808</v>
      </c>
    </row>
    <row r="2658" spans="1:7" x14ac:dyDescent="0.2">
      <c r="A2658">
        <v>2657</v>
      </c>
      <c r="B2658" s="2">
        <v>15.853730349999999</v>
      </c>
      <c r="C2658" s="2">
        <v>15.8491252</v>
      </c>
      <c r="D2658" s="2">
        <v>-9.7249487999999995E-2</v>
      </c>
      <c r="E2658" s="2">
        <v>-0.72308468999999997</v>
      </c>
      <c r="F2658" s="2">
        <v>9.3223150000000005E-2</v>
      </c>
      <c r="G2658" s="2">
        <v>8.0903697999999996E-2</v>
      </c>
    </row>
    <row r="2659" spans="1:7" x14ac:dyDescent="0.2">
      <c r="A2659">
        <v>2658</v>
      </c>
      <c r="B2659" s="2">
        <v>15.85280169</v>
      </c>
      <c r="C2659" s="2">
        <v>15.828494210000001</v>
      </c>
      <c r="D2659" s="2">
        <v>6.059399E-3</v>
      </c>
      <c r="E2659" s="2">
        <v>-0.51666666699999997</v>
      </c>
      <c r="F2659" s="2">
        <v>7.3109734999999995E-2</v>
      </c>
      <c r="G2659" s="2">
        <v>1.1031175000000001E-2</v>
      </c>
    </row>
    <row r="2660" spans="1:7" x14ac:dyDescent="0.2">
      <c r="A2660">
        <v>2659</v>
      </c>
      <c r="B2660" s="2">
        <v>15.84631532</v>
      </c>
      <c r="C2660" s="2">
        <v>15.896629839999999</v>
      </c>
      <c r="D2660" s="2">
        <v>-5.2289559999999999E-3</v>
      </c>
      <c r="E2660" s="2">
        <v>-0.764388489</v>
      </c>
      <c r="F2660" s="2">
        <v>0.24166190600000001</v>
      </c>
      <c r="G2660" s="2">
        <v>-8.2733813000000003E-2</v>
      </c>
    </row>
    <row r="2661" spans="1:7" x14ac:dyDescent="0.2">
      <c r="A2661">
        <v>2660</v>
      </c>
      <c r="B2661" s="2">
        <v>15.84024664</v>
      </c>
      <c r="C2661" s="2">
        <v>15.850790379999999</v>
      </c>
      <c r="D2661" s="2">
        <v>3.0788214000000001E-2</v>
      </c>
      <c r="E2661" s="2">
        <v>-0.69388489200000003</v>
      </c>
      <c r="F2661" s="2">
        <v>0.52697516099999997</v>
      </c>
      <c r="G2661" s="2">
        <v>0.143405276</v>
      </c>
    </row>
    <row r="2662" spans="1:7" x14ac:dyDescent="0.2">
      <c r="A2662">
        <v>2661</v>
      </c>
      <c r="B2662" s="2">
        <v>15.838175700000001</v>
      </c>
      <c r="C2662" s="2">
        <v>15.7451738</v>
      </c>
      <c r="D2662" s="2">
        <v>-3.7463290000000003E-2</v>
      </c>
      <c r="E2662" s="2">
        <v>-0.65503597099999999</v>
      </c>
      <c r="F2662" s="2">
        <v>0.12687990699999999</v>
      </c>
      <c r="G2662" s="2">
        <v>-9.7841727000000003E-2</v>
      </c>
    </row>
    <row r="2663" spans="1:7" x14ac:dyDescent="0.2">
      <c r="A2663">
        <v>2662</v>
      </c>
      <c r="B2663" s="2">
        <v>15.843535320000001</v>
      </c>
      <c r="C2663" s="2">
        <v>15.68566229</v>
      </c>
      <c r="D2663" s="2">
        <v>-0.24477538300000001</v>
      </c>
      <c r="E2663" s="2">
        <v>-0.83743531500000001</v>
      </c>
      <c r="F2663" s="2">
        <v>4.7590185E-2</v>
      </c>
      <c r="G2663" s="2">
        <v>-0.14110816600000001</v>
      </c>
    </row>
    <row r="2664" spans="1:7" x14ac:dyDescent="0.2">
      <c r="A2664">
        <v>2663</v>
      </c>
      <c r="B2664" s="2">
        <v>15.8491748</v>
      </c>
      <c r="C2664" s="2">
        <v>15.89390174</v>
      </c>
      <c r="D2664" s="2">
        <v>-3.3878145999999998E-2</v>
      </c>
      <c r="E2664" s="2">
        <v>-0.74628297399999999</v>
      </c>
      <c r="F2664" s="2">
        <v>6.4148901999999994E-2</v>
      </c>
      <c r="G2664" s="2">
        <v>-0.31774580299999999</v>
      </c>
    </row>
    <row r="2665" spans="1:7" x14ac:dyDescent="0.2">
      <c r="A2665">
        <v>2664</v>
      </c>
      <c r="B2665" s="2">
        <v>15.85434499</v>
      </c>
      <c r="C2665" s="2">
        <v>15.991949350000001</v>
      </c>
      <c r="D2665" s="2">
        <v>0.12177874599999999</v>
      </c>
      <c r="E2665" s="2">
        <v>-0.691247002</v>
      </c>
      <c r="F2665" s="2">
        <v>-0.30003816</v>
      </c>
      <c r="G2665" s="2">
        <v>-0.27553956800000001</v>
      </c>
    </row>
    <row r="2666" spans="1:7" x14ac:dyDescent="0.2">
      <c r="A2666">
        <v>2665</v>
      </c>
      <c r="B2666" s="2">
        <v>15.8526145</v>
      </c>
      <c r="C2666" s="2">
        <v>15.63099798</v>
      </c>
      <c r="D2666" s="2">
        <v>-3.5812822000000001E-2</v>
      </c>
      <c r="E2666" s="2">
        <v>-0.70395683499999995</v>
      </c>
      <c r="F2666" s="2">
        <v>0.44455902899999999</v>
      </c>
      <c r="G2666" s="2">
        <v>-0.28345323700000002</v>
      </c>
    </row>
    <row r="2667" spans="1:7" x14ac:dyDescent="0.2">
      <c r="A2667">
        <v>2666</v>
      </c>
      <c r="B2667" s="2">
        <v>15.853688269999999</v>
      </c>
      <c r="C2667" s="2">
        <v>16.037975660000001</v>
      </c>
      <c r="D2667" s="2">
        <v>0.317731861</v>
      </c>
      <c r="E2667" s="2">
        <v>-0.73117505999999999</v>
      </c>
      <c r="F2667" s="2">
        <v>0.212248936</v>
      </c>
      <c r="G2667" s="2">
        <v>-0.20743405300000001</v>
      </c>
    </row>
    <row r="2668" spans="1:7" x14ac:dyDescent="0.2">
      <c r="A2668">
        <v>2667</v>
      </c>
      <c r="B2668" s="2">
        <v>15.86359977</v>
      </c>
      <c r="C2668" s="2">
        <v>15.63129367</v>
      </c>
      <c r="D2668" s="2">
        <v>0.19931289899999999</v>
      </c>
      <c r="E2668" s="2">
        <v>-0.408809794</v>
      </c>
      <c r="F2668" s="2">
        <v>0.79258562499999996</v>
      </c>
      <c r="G2668" s="2">
        <v>0.19702132999999999</v>
      </c>
    </row>
    <row r="2669" spans="1:7" x14ac:dyDescent="0.2">
      <c r="A2669">
        <v>2668</v>
      </c>
      <c r="B2669" s="2">
        <v>15.86122185</v>
      </c>
      <c r="C2669" s="2">
        <v>16.1876642</v>
      </c>
      <c r="D2669" s="2">
        <v>-8.9799795000000002E-2</v>
      </c>
      <c r="E2669" s="2">
        <v>-0.10719424499999999</v>
      </c>
      <c r="F2669" s="2">
        <v>5.7683129E-2</v>
      </c>
      <c r="G2669" s="2">
        <v>-0.26786570700000001</v>
      </c>
    </row>
    <row r="2670" spans="1:7" x14ac:dyDescent="0.2">
      <c r="A2670">
        <v>2669</v>
      </c>
      <c r="B2670" s="2">
        <v>15.86330851</v>
      </c>
      <c r="C2670" s="2">
        <v>15.845503020000001</v>
      </c>
      <c r="D2670" s="2">
        <v>-2.0775127000000001E-2</v>
      </c>
      <c r="E2670" s="2">
        <v>-0.60947242199999996</v>
      </c>
      <c r="F2670" s="2">
        <v>0.35201816200000002</v>
      </c>
      <c r="G2670" s="2">
        <v>-4.3165469999999996E-3</v>
      </c>
    </row>
    <row r="2671" spans="1:7" x14ac:dyDescent="0.2">
      <c r="A2671">
        <v>2670</v>
      </c>
      <c r="B2671" s="2">
        <v>15.866825329999999</v>
      </c>
      <c r="C2671" s="2">
        <v>15.70905711</v>
      </c>
      <c r="D2671" s="2">
        <v>-2.185953E-3</v>
      </c>
      <c r="E2671" s="2">
        <v>-0.92410071900000001</v>
      </c>
      <c r="F2671" s="2">
        <v>0.25543364800000001</v>
      </c>
      <c r="G2671" s="2">
        <v>0.18057554000000001</v>
      </c>
    </row>
    <row r="2672" spans="1:7" x14ac:dyDescent="0.2">
      <c r="A2672">
        <v>2671</v>
      </c>
      <c r="B2672" s="2">
        <v>15.8593718</v>
      </c>
      <c r="C2672" s="2">
        <v>15.5826004</v>
      </c>
      <c r="D2672" s="2">
        <v>-4.294212E-2</v>
      </c>
      <c r="E2672" s="2">
        <v>-1.221103118</v>
      </c>
      <c r="F2672" s="2">
        <v>0.14408579499999999</v>
      </c>
      <c r="G2672" s="2">
        <v>-0.75503597099999997</v>
      </c>
    </row>
    <row r="2673" spans="1:7" x14ac:dyDescent="0.2">
      <c r="A2673">
        <v>2672</v>
      </c>
      <c r="B2673" s="2">
        <v>15.864074970000001</v>
      </c>
      <c r="C2673" s="2">
        <v>15.81282655</v>
      </c>
      <c r="D2673" s="2">
        <v>-8.4104395999999998E-2</v>
      </c>
      <c r="E2673" s="2">
        <v>-1.041486811</v>
      </c>
      <c r="F2673" s="2">
        <v>9.8780335999999996E-2</v>
      </c>
      <c r="G2673" s="2">
        <v>-3.0695443999999999E-2</v>
      </c>
    </row>
    <row r="2674" spans="1:7" x14ac:dyDescent="0.2">
      <c r="A2674">
        <v>2673</v>
      </c>
      <c r="B2674" s="2">
        <v>15.863688339999999</v>
      </c>
      <c r="C2674" s="2">
        <v>16.055252249999999</v>
      </c>
      <c r="D2674" s="2">
        <v>2.2354576000000001E-2</v>
      </c>
      <c r="E2674" s="2">
        <v>0.21103117499999999</v>
      </c>
      <c r="F2674" s="2">
        <v>9.3907020999999993E-2</v>
      </c>
      <c r="G2674" s="2">
        <v>-0.56885018300000001</v>
      </c>
    </row>
    <row r="2675" spans="1:7" x14ac:dyDescent="0.2">
      <c r="A2675">
        <v>2674</v>
      </c>
      <c r="B2675" s="2">
        <v>15.85908822</v>
      </c>
      <c r="C2675" s="2">
        <v>15.904204099999999</v>
      </c>
      <c r="D2675" s="2">
        <v>-0.18796357499999999</v>
      </c>
      <c r="E2675" s="2">
        <v>-6.7266187000000005E-2</v>
      </c>
      <c r="F2675" s="2">
        <v>4.7560198999999997E-2</v>
      </c>
      <c r="G2675" s="2">
        <v>0.234892086</v>
      </c>
    </row>
    <row r="2676" spans="1:7" x14ac:dyDescent="0.2">
      <c r="A2676">
        <v>2675</v>
      </c>
      <c r="B2676" s="2">
        <v>15.85881333</v>
      </c>
      <c r="C2676" s="2">
        <v>15.804787790000001</v>
      </c>
      <c r="D2676" s="2">
        <v>-5.0477599999999997E-4</v>
      </c>
      <c r="E2676" s="2">
        <v>-0.85503597099999995</v>
      </c>
      <c r="F2676" s="2">
        <v>0.34260789800000002</v>
      </c>
      <c r="G2676" s="2">
        <v>-0.319544365</v>
      </c>
    </row>
    <row r="2677" spans="1:7" x14ac:dyDescent="0.2">
      <c r="A2677">
        <v>2676</v>
      </c>
      <c r="B2677" s="2">
        <v>15.85623429</v>
      </c>
      <c r="C2677" s="2">
        <v>15.754472059999999</v>
      </c>
      <c r="D2677" s="2">
        <v>5.4483960000000003E-3</v>
      </c>
      <c r="E2677" s="2">
        <v>-1.379256595</v>
      </c>
      <c r="F2677" s="2">
        <v>3.3652139999999997E-2</v>
      </c>
      <c r="G2677" s="2">
        <v>0.16834532399999999</v>
      </c>
    </row>
    <row r="2678" spans="1:7" x14ac:dyDescent="0.2">
      <c r="A2678">
        <v>2677</v>
      </c>
      <c r="B2678" s="2">
        <v>15.854286119999999</v>
      </c>
      <c r="C2678" s="2">
        <v>15.98492151</v>
      </c>
      <c r="D2678" s="2">
        <v>-1.8294096999999999E-2</v>
      </c>
      <c r="E2678" s="2">
        <v>-0.98381295000000002</v>
      </c>
      <c r="F2678" s="2">
        <v>0.10583540700000001</v>
      </c>
      <c r="G2678" s="2">
        <v>-0.36834532399999997</v>
      </c>
    </row>
    <row r="2679" spans="1:7" x14ac:dyDescent="0.2">
      <c r="A2679">
        <v>2678</v>
      </c>
      <c r="B2679" s="2">
        <v>15.856961200000001</v>
      </c>
      <c r="C2679" s="2">
        <v>15.73477016</v>
      </c>
      <c r="D2679" s="2">
        <v>-7.3812772999999998E-2</v>
      </c>
      <c r="E2679" s="2">
        <v>-0.36715890400000001</v>
      </c>
      <c r="F2679" s="2">
        <v>0.30124573900000001</v>
      </c>
      <c r="G2679" s="2">
        <v>4.7456771000000002E-2</v>
      </c>
    </row>
    <row r="2680" spans="1:7" x14ac:dyDescent="0.2">
      <c r="A2680">
        <v>2679</v>
      </c>
      <c r="B2680" s="2">
        <v>15.858644760000001</v>
      </c>
      <c r="C2680" s="2">
        <v>15.83458452</v>
      </c>
      <c r="D2680" s="2">
        <v>-8.5719369000000004E-2</v>
      </c>
      <c r="E2680" s="2">
        <v>-0.235611511</v>
      </c>
      <c r="F2680" s="2">
        <v>0.18182353200000001</v>
      </c>
      <c r="G2680" s="2">
        <v>-1.1510790999999999E-2</v>
      </c>
    </row>
    <row r="2681" spans="1:7" x14ac:dyDescent="0.2">
      <c r="A2681">
        <v>2680</v>
      </c>
      <c r="B2681" s="2">
        <v>15.86121337</v>
      </c>
      <c r="C2681" s="2">
        <v>15.88185612</v>
      </c>
      <c r="D2681" s="2">
        <v>2.1822036999999999E-2</v>
      </c>
      <c r="E2681" s="2">
        <v>-0.97266187100000001</v>
      </c>
      <c r="F2681" s="2">
        <v>0.25408150800000001</v>
      </c>
      <c r="G2681" s="2">
        <v>-0.77721822500000004</v>
      </c>
    </row>
    <row r="2682" spans="1:7" x14ac:dyDescent="0.2">
      <c r="A2682">
        <v>2681</v>
      </c>
      <c r="B2682" s="2">
        <v>15.8671316</v>
      </c>
      <c r="C2682" s="2">
        <v>15.659511650000001</v>
      </c>
      <c r="D2682" s="2">
        <v>1.3566652E-2</v>
      </c>
      <c r="E2682" s="2">
        <v>-0.66642685899999998</v>
      </c>
      <c r="F2682" s="2">
        <v>7.8090879000000002E-2</v>
      </c>
      <c r="G2682" s="2">
        <v>3.2853716999999998E-2</v>
      </c>
    </row>
    <row r="2683" spans="1:7" x14ac:dyDescent="0.2">
      <c r="A2683">
        <v>2682</v>
      </c>
      <c r="B2683" s="2">
        <v>15.87296388</v>
      </c>
      <c r="C2683" s="2">
        <v>16.04054601</v>
      </c>
      <c r="D2683" s="2">
        <v>2.6297910000000001E-2</v>
      </c>
      <c r="E2683" s="2">
        <v>-0.44040767400000003</v>
      </c>
      <c r="F2683" s="2">
        <v>8.6018378000000006E-2</v>
      </c>
      <c r="G2683" s="2">
        <v>0.15755395699999999</v>
      </c>
    </row>
    <row r="2684" spans="1:7" x14ac:dyDescent="0.2">
      <c r="A2684">
        <v>2683</v>
      </c>
      <c r="B2684" s="2">
        <v>15.86609915</v>
      </c>
      <c r="C2684" s="2">
        <v>15.729687009999999</v>
      </c>
      <c r="D2684" s="2">
        <v>0.129002691</v>
      </c>
      <c r="E2684" s="2">
        <v>-0.86722201200000004</v>
      </c>
      <c r="F2684" s="2">
        <v>4.7176640999999998E-2</v>
      </c>
      <c r="G2684" s="2">
        <v>-0.221759435</v>
      </c>
    </row>
    <row r="2685" spans="1:7" x14ac:dyDescent="0.2">
      <c r="A2685">
        <v>2684</v>
      </c>
      <c r="B2685" s="2">
        <v>15.84864891</v>
      </c>
      <c r="C2685" s="2">
        <v>15.845681519999999</v>
      </c>
      <c r="D2685" s="2">
        <v>0.110602677</v>
      </c>
      <c r="E2685" s="2">
        <v>-0.73609112700000001</v>
      </c>
      <c r="F2685" s="2">
        <v>-1.37469E-3</v>
      </c>
      <c r="G2685" s="2">
        <v>-0.26810551599999999</v>
      </c>
    </row>
    <row r="2686" spans="1:7" x14ac:dyDescent="0.2">
      <c r="A2686">
        <v>2685</v>
      </c>
      <c r="B2686" s="2">
        <v>15.851628720000001</v>
      </c>
      <c r="C2686" s="2">
        <v>15.94857622</v>
      </c>
      <c r="D2686" s="2">
        <v>-0.47828753600000001</v>
      </c>
      <c r="E2686" s="2">
        <v>-0.39088729</v>
      </c>
      <c r="F2686" s="2">
        <v>0.169348586</v>
      </c>
      <c r="G2686" s="2">
        <v>-6.3908873000000005E-2</v>
      </c>
    </row>
    <row r="2687" spans="1:7" x14ac:dyDescent="0.2">
      <c r="A2687">
        <v>2686</v>
      </c>
      <c r="B2687" s="2">
        <v>15.83851087</v>
      </c>
      <c r="C2687" s="2">
        <v>15.915573820000001</v>
      </c>
      <c r="D2687" s="2">
        <v>-0.38764232799999998</v>
      </c>
      <c r="E2687" s="2">
        <v>-0.34076738600000001</v>
      </c>
      <c r="F2687" s="2">
        <v>-7.4317279E-2</v>
      </c>
      <c r="G2687" s="2">
        <v>-0.115827338</v>
      </c>
    </row>
    <row r="2688" spans="1:7" x14ac:dyDescent="0.2">
      <c r="A2688">
        <v>2687</v>
      </c>
      <c r="B2688" s="2">
        <v>15.85365593</v>
      </c>
      <c r="C2688" s="2">
        <v>15.70197656</v>
      </c>
      <c r="D2688" s="2">
        <v>0.28668508399999998</v>
      </c>
      <c r="E2688" s="2">
        <v>-0.76582733800000002</v>
      </c>
      <c r="F2688" s="2">
        <v>0.331165349</v>
      </c>
      <c r="G2688" s="2">
        <v>-0.25611510799999998</v>
      </c>
    </row>
    <row r="2689" spans="1:7" x14ac:dyDescent="0.2">
      <c r="A2689">
        <v>2688</v>
      </c>
      <c r="B2689" s="2">
        <v>15.86619202</v>
      </c>
      <c r="C2689" s="2">
        <v>15.71541592</v>
      </c>
      <c r="D2689" s="2">
        <v>0.43729509500000002</v>
      </c>
      <c r="E2689" s="2">
        <v>-0.97673860899999998</v>
      </c>
      <c r="F2689" s="2">
        <v>0.46523835299999999</v>
      </c>
      <c r="G2689" s="2">
        <v>-1.8944843999999999E-2</v>
      </c>
    </row>
    <row r="2690" spans="1:7" x14ac:dyDescent="0.2">
      <c r="A2690">
        <v>2689</v>
      </c>
      <c r="B2690" s="2">
        <v>15.843720879999999</v>
      </c>
      <c r="C2690" s="2">
        <v>15.89376794</v>
      </c>
      <c r="D2690" s="2">
        <v>-0.213318538</v>
      </c>
      <c r="E2690" s="2">
        <v>-0.53136438200000002</v>
      </c>
      <c r="F2690" s="2">
        <v>0.222505651</v>
      </c>
      <c r="G2690" s="2">
        <v>-0.43190710599999999</v>
      </c>
    </row>
    <row r="2691" spans="1:7" x14ac:dyDescent="0.2">
      <c r="A2691">
        <v>2690</v>
      </c>
      <c r="B2691" s="2">
        <v>15.826524689999999</v>
      </c>
      <c r="C2691" s="2">
        <v>15.848874800000001</v>
      </c>
      <c r="D2691" s="2">
        <v>0.23333501300000001</v>
      </c>
      <c r="E2691" s="2">
        <v>-0.46510791400000001</v>
      </c>
      <c r="F2691" s="2">
        <v>0.12323977999999999</v>
      </c>
      <c r="G2691" s="2">
        <v>-0.13141486799999999</v>
      </c>
    </row>
    <row r="2692" spans="1:7" x14ac:dyDescent="0.2">
      <c r="A2692">
        <v>2691</v>
      </c>
      <c r="B2692" s="2">
        <v>15.83334696</v>
      </c>
      <c r="C2692" s="2">
        <v>15.80839274</v>
      </c>
      <c r="D2692" s="2">
        <v>-7.713414E-3</v>
      </c>
      <c r="E2692" s="2">
        <v>-0.522781775</v>
      </c>
      <c r="F2692" s="2">
        <v>-0.85316945200000005</v>
      </c>
      <c r="G2692" s="2">
        <v>0.14124700200000001</v>
      </c>
    </row>
    <row r="2693" spans="1:7" x14ac:dyDescent="0.2">
      <c r="A2693">
        <v>2692</v>
      </c>
      <c r="B2693" s="2">
        <v>15.853431130000001</v>
      </c>
      <c r="C2693" s="2">
        <v>15.734110919999999</v>
      </c>
      <c r="D2693" s="2">
        <v>-0.25952172400000001</v>
      </c>
      <c r="E2693" s="2">
        <v>-0.86978417299999999</v>
      </c>
      <c r="F2693" s="2">
        <v>0.106028975</v>
      </c>
      <c r="G2693" s="2">
        <v>-0.21354916099999999</v>
      </c>
    </row>
    <row r="2694" spans="1:7" x14ac:dyDescent="0.2">
      <c r="A2694">
        <v>2693</v>
      </c>
      <c r="B2694" s="2">
        <v>15.86165287</v>
      </c>
      <c r="C2694" s="2">
        <v>15.80787147</v>
      </c>
      <c r="D2694" s="2">
        <v>7.9141360000000004E-3</v>
      </c>
      <c r="E2694" s="2">
        <v>-0.95563549199999998</v>
      </c>
      <c r="F2694" s="2">
        <v>0.21690900199999999</v>
      </c>
      <c r="G2694" s="2">
        <v>-3.6091127000000001E-2</v>
      </c>
    </row>
    <row r="2695" spans="1:7" x14ac:dyDescent="0.2">
      <c r="A2695">
        <v>2694</v>
      </c>
      <c r="B2695" s="2">
        <v>15.84936192</v>
      </c>
      <c r="C2695" s="2">
        <v>16.015009379999999</v>
      </c>
      <c r="D2695" s="2">
        <v>-0.13835127799999999</v>
      </c>
      <c r="E2695" s="2">
        <v>-0.51823804100000004</v>
      </c>
      <c r="F2695" s="2">
        <v>0.650374656</v>
      </c>
      <c r="G2695" s="2">
        <v>-0.43783920199999998</v>
      </c>
    </row>
    <row r="2696" spans="1:7" x14ac:dyDescent="0.2">
      <c r="A2696">
        <v>2695</v>
      </c>
      <c r="B2696" s="2">
        <v>15.84413193</v>
      </c>
      <c r="C2696" s="2">
        <v>16.25840822</v>
      </c>
      <c r="D2696" s="2">
        <v>-2.8882199999999999E-3</v>
      </c>
      <c r="E2696" s="2">
        <v>-0.453117506</v>
      </c>
      <c r="F2696" s="2">
        <v>0.140168554</v>
      </c>
      <c r="G2696" s="2">
        <v>2.8177457999999999E-2</v>
      </c>
    </row>
    <row r="2697" spans="1:7" x14ac:dyDescent="0.2">
      <c r="A2697">
        <v>2696</v>
      </c>
      <c r="B2697" s="2">
        <v>15.85269167</v>
      </c>
      <c r="C2697" s="2">
        <v>15.58119956</v>
      </c>
      <c r="D2697" s="2">
        <v>-0.150623903</v>
      </c>
      <c r="E2697" s="2">
        <v>-0.844724221</v>
      </c>
      <c r="F2697" s="2">
        <v>0.48367975499999999</v>
      </c>
      <c r="G2697" s="2">
        <v>1.3069544000000001E-2</v>
      </c>
    </row>
    <row r="2698" spans="1:7" x14ac:dyDescent="0.2">
      <c r="A2698">
        <v>2697</v>
      </c>
      <c r="B2698" s="2">
        <v>15.848273369999999</v>
      </c>
      <c r="C2698" s="2">
        <v>15.89471133</v>
      </c>
      <c r="D2698" s="2">
        <v>2.6256707000000001E-2</v>
      </c>
      <c r="E2698" s="2">
        <v>-1.065467626</v>
      </c>
      <c r="F2698" s="2">
        <v>4.1381068999999999E-2</v>
      </c>
      <c r="G2698" s="2">
        <v>-3.3693045999999997E-2</v>
      </c>
    </row>
    <row r="2699" spans="1:7" x14ac:dyDescent="0.2">
      <c r="A2699">
        <v>2698</v>
      </c>
      <c r="B2699" s="2">
        <v>15.83673673</v>
      </c>
      <c r="C2699" s="2">
        <v>16.16967867</v>
      </c>
      <c r="D2699" s="2">
        <v>3.8700884999999997E-2</v>
      </c>
      <c r="E2699" s="2">
        <v>-0.56282973599999997</v>
      </c>
      <c r="F2699" s="2">
        <v>-0.44526180599999998</v>
      </c>
      <c r="G2699" s="2">
        <v>0.18321342900000001</v>
      </c>
    </row>
    <row r="2700" spans="1:7" x14ac:dyDescent="0.2">
      <c r="A2700">
        <v>2699</v>
      </c>
      <c r="B2700" s="2">
        <v>15.832340500000001</v>
      </c>
      <c r="C2700" s="2">
        <v>15.87041492</v>
      </c>
      <c r="D2700" s="2">
        <v>-0.157382991</v>
      </c>
      <c r="E2700" s="2">
        <v>-0.15491606699999999</v>
      </c>
      <c r="F2700" s="2">
        <v>0.39845909099999999</v>
      </c>
      <c r="G2700" s="2">
        <v>-0.18105515599999999</v>
      </c>
    </row>
    <row r="2701" spans="1:7" x14ac:dyDescent="0.2">
      <c r="A2701">
        <v>2700</v>
      </c>
      <c r="B2701" s="2">
        <v>15.829069710000001</v>
      </c>
      <c r="C2701" s="2">
        <v>15.89095</v>
      </c>
      <c r="D2701" s="2">
        <v>-0.100063102</v>
      </c>
      <c r="E2701" s="2">
        <v>-0.558752998</v>
      </c>
      <c r="F2701" s="2">
        <v>-0.10640129</v>
      </c>
      <c r="G2701" s="2">
        <v>-2.6252681999999999E-2</v>
      </c>
    </row>
    <row r="2702" spans="1:7" x14ac:dyDescent="0.2">
      <c r="A2702">
        <v>2701</v>
      </c>
      <c r="B2702" s="2">
        <v>15.81658011</v>
      </c>
      <c r="C2702" s="2">
        <v>15.7550908</v>
      </c>
      <c r="D2702" s="2">
        <v>-0.12573883899999999</v>
      </c>
      <c r="E2702" s="2">
        <v>-1.051798561</v>
      </c>
      <c r="F2702" s="2">
        <v>-0.253440779</v>
      </c>
      <c r="G2702" s="2">
        <v>-0.32326139100000001</v>
      </c>
    </row>
    <row r="2703" spans="1:7" x14ac:dyDescent="0.2">
      <c r="A2703">
        <v>2702</v>
      </c>
      <c r="B2703" s="2">
        <v>15.80241826</v>
      </c>
      <c r="C2703" s="2">
        <v>15.874062070000001</v>
      </c>
      <c r="D2703" s="2">
        <v>-9.9997629000000005E-2</v>
      </c>
      <c r="E2703" s="2">
        <v>-0.96223021600000003</v>
      </c>
      <c r="F2703" s="2">
        <v>-2.9405723000000002E-2</v>
      </c>
      <c r="G2703" s="2">
        <v>2.7577938E-2</v>
      </c>
    </row>
    <row r="2704" spans="1:7" x14ac:dyDescent="0.2">
      <c r="A2704">
        <v>2703</v>
      </c>
      <c r="B2704" s="2">
        <v>15.80967893</v>
      </c>
      <c r="C2704" s="2">
        <v>15.764895539999999</v>
      </c>
      <c r="D2704" s="2">
        <v>-7.6488388000000004E-2</v>
      </c>
      <c r="E2704" s="2">
        <v>-0.484892086</v>
      </c>
      <c r="F2704" s="2">
        <v>0.16175049699999999</v>
      </c>
      <c r="G2704" s="2">
        <v>-0.138369305</v>
      </c>
    </row>
    <row r="2705" spans="1:7" x14ac:dyDescent="0.2">
      <c r="A2705">
        <v>2704</v>
      </c>
      <c r="B2705" s="2">
        <v>15.81535607</v>
      </c>
      <c r="C2705" s="2">
        <v>15.868189080000001</v>
      </c>
      <c r="D2705" s="2">
        <v>-0.290733878</v>
      </c>
      <c r="E2705" s="2">
        <v>-0.29088729000000002</v>
      </c>
      <c r="F2705" s="2">
        <v>2.502563E-2</v>
      </c>
      <c r="G2705" s="2">
        <v>2.5299760000000001E-2</v>
      </c>
    </row>
    <row r="2706" spans="1:7" x14ac:dyDescent="0.2">
      <c r="A2706">
        <v>2705</v>
      </c>
      <c r="B2706" s="2">
        <v>15.813903270000001</v>
      </c>
      <c r="C2706" s="2">
        <v>15.91672982</v>
      </c>
      <c r="D2706" s="2">
        <v>-2.4587284000000001E-2</v>
      </c>
      <c r="E2706" s="2">
        <v>-0.36816862299999997</v>
      </c>
      <c r="F2706" s="2">
        <v>0.31942683100000002</v>
      </c>
      <c r="G2706" s="2">
        <v>0.185157137</v>
      </c>
    </row>
    <row r="2707" spans="1:7" x14ac:dyDescent="0.2">
      <c r="A2707">
        <v>2706</v>
      </c>
      <c r="B2707" s="2">
        <v>15.8081985</v>
      </c>
      <c r="C2707" s="2">
        <v>16.027327889999999</v>
      </c>
      <c r="D2707" s="2">
        <v>0.24752692700000001</v>
      </c>
      <c r="E2707" s="2">
        <v>-0.71582733799999998</v>
      </c>
      <c r="F2707" s="2">
        <v>4.2149825000000002E-2</v>
      </c>
      <c r="G2707" s="2">
        <v>-5.3956835000000002E-2</v>
      </c>
    </row>
    <row r="2708" spans="1:7" x14ac:dyDescent="0.2">
      <c r="A2708">
        <v>2707</v>
      </c>
      <c r="B2708" s="2">
        <v>15.79706693</v>
      </c>
      <c r="C2708" s="2">
        <v>15.642874170000001</v>
      </c>
      <c r="D2708" s="2">
        <v>-5.0821863000000002E-2</v>
      </c>
      <c r="E2708" s="2">
        <v>-0.94508393300000004</v>
      </c>
      <c r="F2708" s="2">
        <v>4.5417550000000001E-2</v>
      </c>
      <c r="G2708" s="2">
        <v>2.3860910999999999E-2</v>
      </c>
    </row>
    <row r="2709" spans="1:7" x14ac:dyDescent="0.2">
      <c r="A2709">
        <v>2708</v>
      </c>
      <c r="B2709" s="2">
        <v>15.80374803</v>
      </c>
      <c r="C2709" s="2">
        <v>15.66021269</v>
      </c>
      <c r="D2709" s="2">
        <v>2.4811850999999999E-2</v>
      </c>
      <c r="E2709" s="2">
        <v>-0.68105515599999999</v>
      </c>
      <c r="F2709" s="2">
        <v>9.5719675000000004E-2</v>
      </c>
      <c r="G2709" s="2">
        <v>-2.158273E-3</v>
      </c>
    </row>
    <row r="2710" spans="1:7" x14ac:dyDescent="0.2">
      <c r="A2710">
        <v>2709</v>
      </c>
      <c r="B2710" s="2">
        <v>15.80877117</v>
      </c>
      <c r="C2710" s="2">
        <v>15.982674859999999</v>
      </c>
      <c r="D2710" s="2">
        <v>-0.11910543699999999</v>
      </c>
      <c r="E2710" s="2">
        <v>-0.55731414899999998</v>
      </c>
      <c r="F2710" s="2">
        <v>0.229329598</v>
      </c>
      <c r="G2710" s="2">
        <v>0.14664268599999999</v>
      </c>
    </row>
    <row r="2711" spans="1:7" x14ac:dyDescent="0.2">
      <c r="A2711">
        <v>2710</v>
      </c>
      <c r="B2711" s="2">
        <v>15.80399364</v>
      </c>
      <c r="C2711" s="2">
        <v>15.859778390000001</v>
      </c>
      <c r="D2711" s="2">
        <v>-8.3645058999999994E-2</v>
      </c>
      <c r="E2711" s="2">
        <v>-0.50650006299999994</v>
      </c>
      <c r="F2711" s="2">
        <v>0.106527134</v>
      </c>
      <c r="G2711" s="2">
        <v>1.7922503999999999E-2</v>
      </c>
    </row>
    <row r="2712" spans="1:7" x14ac:dyDescent="0.2">
      <c r="A2712">
        <v>2711</v>
      </c>
      <c r="B2712" s="2">
        <v>15.794035409999999</v>
      </c>
      <c r="C2712" s="2">
        <v>15.420806320000001</v>
      </c>
      <c r="D2712" s="2">
        <v>0.15020725800000001</v>
      </c>
      <c r="E2712" s="2">
        <v>-0.53285371699999995</v>
      </c>
      <c r="F2712" s="2">
        <v>-4.8605460000000003E-3</v>
      </c>
      <c r="G2712" s="2">
        <v>-0.29316546799999998</v>
      </c>
    </row>
    <row r="2713" spans="1:7" x14ac:dyDescent="0.2">
      <c r="A2713">
        <v>2712</v>
      </c>
      <c r="B2713" s="2">
        <v>15.797111559999999</v>
      </c>
      <c r="C2713" s="2">
        <v>15.38275666</v>
      </c>
      <c r="D2713" s="2">
        <v>6.1757837000000003E-2</v>
      </c>
      <c r="E2713" s="2">
        <v>-0.46618704999999999</v>
      </c>
      <c r="F2713" s="2">
        <v>0.258392224</v>
      </c>
      <c r="G2713" s="2">
        <v>-6.9424459999999993E-2</v>
      </c>
    </row>
    <row r="2714" spans="1:7" x14ac:dyDescent="0.2">
      <c r="A2714">
        <v>2713</v>
      </c>
      <c r="B2714" s="2">
        <v>15.808911500000001</v>
      </c>
      <c r="C2714" s="2">
        <v>15.60798771</v>
      </c>
      <c r="D2714" s="2">
        <v>1.078337E-2</v>
      </c>
      <c r="E2714" s="2">
        <v>-0.55791366899999995</v>
      </c>
      <c r="F2714" s="2">
        <v>0.27579965099999998</v>
      </c>
      <c r="G2714" s="2">
        <v>-0.14136690599999999</v>
      </c>
    </row>
    <row r="2715" spans="1:7" x14ac:dyDescent="0.2">
      <c r="A2715">
        <v>2714</v>
      </c>
      <c r="B2715" s="2">
        <v>15.799433069999999</v>
      </c>
      <c r="C2715" s="2">
        <v>15.64246211</v>
      </c>
      <c r="D2715" s="2">
        <v>-0.11507758999999999</v>
      </c>
      <c r="E2715" s="2">
        <v>-0.75479616299999996</v>
      </c>
      <c r="F2715" s="2">
        <v>0.26993103600000001</v>
      </c>
      <c r="G2715" s="2">
        <v>5.9952039999999996E-3</v>
      </c>
    </row>
    <row r="2716" spans="1:7" x14ac:dyDescent="0.2">
      <c r="A2716">
        <v>2715</v>
      </c>
      <c r="B2716" s="2">
        <v>15.77969051</v>
      </c>
      <c r="C2716" s="2">
        <v>15.742660389999999</v>
      </c>
      <c r="D2716" s="2">
        <v>0.23473453799999999</v>
      </c>
      <c r="E2716" s="2">
        <v>-0.78633093499999995</v>
      </c>
      <c r="F2716" s="2">
        <v>0.28484114700000002</v>
      </c>
      <c r="G2716" s="2">
        <v>7.5779375999999996E-2</v>
      </c>
    </row>
    <row r="2717" spans="1:7" x14ac:dyDescent="0.2">
      <c r="A2717">
        <v>2716</v>
      </c>
      <c r="B2717" s="2">
        <v>15.766641399999999</v>
      </c>
      <c r="C2717" s="2">
        <v>15.660850229999999</v>
      </c>
      <c r="D2717" s="2">
        <v>-1.4462633000000001E-2</v>
      </c>
      <c r="E2717" s="2">
        <v>-0.394421305</v>
      </c>
      <c r="F2717" s="2">
        <v>0.206674994</v>
      </c>
      <c r="G2717" s="2">
        <v>0.24574024999999999</v>
      </c>
    </row>
    <row r="2718" spans="1:7" x14ac:dyDescent="0.2">
      <c r="A2718">
        <v>2717</v>
      </c>
      <c r="B2718" s="2">
        <v>15.77388157</v>
      </c>
      <c r="C2718" s="2">
        <v>15.643548259999999</v>
      </c>
      <c r="D2718" s="2">
        <v>-0.26473546599999997</v>
      </c>
      <c r="E2718" s="2">
        <v>-0.347242206</v>
      </c>
      <c r="F2718" s="2">
        <v>6.3593761999999998E-2</v>
      </c>
      <c r="G2718" s="2">
        <v>2.6019185E-2</v>
      </c>
    </row>
    <row r="2719" spans="1:7" x14ac:dyDescent="0.2">
      <c r="A2719">
        <v>2718</v>
      </c>
      <c r="B2719" s="2">
        <v>15.779684899999999</v>
      </c>
      <c r="C2719" s="2">
        <v>15.6987998</v>
      </c>
      <c r="D2719" s="2">
        <v>-0.14757747600000001</v>
      </c>
      <c r="E2719" s="2">
        <v>-0.71390887300000005</v>
      </c>
      <c r="F2719" s="2">
        <v>-1.9106761E-2</v>
      </c>
      <c r="G2719" s="2">
        <v>-7.0743404999999995E-2</v>
      </c>
    </row>
    <row r="2720" spans="1:7" x14ac:dyDescent="0.2">
      <c r="A2720">
        <v>2719</v>
      </c>
      <c r="B2720" s="2">
        <v>15.77471407</v>
      </c>
      <c r="C2720" s="2">
        <v>15.69682124</v>
      </c>
      <c r="D2720" s="2">
        <v>-0.13485229700000001</v>
      </c>
      <c r="E2720" s="2">
        <v>-0.54952038400000003</v>
      </c>
      <c r="F2720" s="2">
        <v>-2.1446170000000001E-2</v>
      </c>
      <c r="G2720" s="2">
        <v>0.54940047999999997</v>
      </c>
    </row>
    <row r="2721" spans="1:7" x14ac:dyDescent="0.2">
      <c r="A2721">
        <v>2720</v>
      </c>
      <c r="B2721" s="2">
        <v>15.764511880000001</v>
      </c>
      <c r="C2721" s="2">
        <v>15.659289299999999</v>
      </c>
      <c r="D2721" s="2">
        <v>9.1205162000000006E-2</v>
      </c>
      <c r="E2721" s="2">
        <v>-0.49712230200000002</v>
      </c>
      <c r="F2721" s="2">
        <v>9.6686457000000003E-2</v>
      </c>
      <c r="G2721" s="2">
        <v>-0.86534772199999999</v>
      </c>
    </row>
    <row r="2722" spans="1:7" x14ac:dyDescent="0.2">
      <c r="A2722">
        <v>2721</v>
      </c>
      <c r="B2722" s="2">
        <v>15.75663119</v>
      </c>
      <c r="C2722" s="2">
        <v>15.50002458</v>
      </c>
      <c r="D2722" s="2">
        <v>3.6769692E-2</v>
      </c>
      <c r="E2722" s="2">
        <v>-1.1385838699999999</v>
      </c>
      <c r="F2722" s="2">
        <v>0.30369380400000001</v>
      </c>
      <c r="G2722" s="2">
        <v>0.62387984299999999</v>
      </c>
    </row>
    <row r="2723" spans="1:7" x14ac:dyDescent="0.2">
      <c r="A2723">
        <v>2722</v>
      </c>
      <c r="B2723" s="2">
        <v>15.757427570000001</v>
      </c>
      <c r="C2723" s="2">
        <v>15.67524731</v>
      </c>
      <c r="D2723" s="2">
        <v>-0.18550597899999999</v>
      </c>
      <c r="E2723" s="2">
        <v>-0.53741007200000002</v>
      </c>
      <c r="F2723" s="2">
        <v>0.24942500300000001</v>
      </c>
      <c r="G2723" s="2">
        <v>-0.326378897</v>
      </c>
    </row>
    <row r="2724" spans="1:7" x14ac:dyDescent="0.2">
      <c r="A2724">
        <v>2723</v>
      </c>
      <c r="B2724" s="2">
        <v>15.75937867</v>
      </c>
      <c r="C2724" s="2">
        <v>15.683530429999999</v>
      </c>
      <c r="D2724" s="2">
        <v>-7.6259805E-2</v>
      </c>
      <c r="E2724" s="2">
        <v>-0.265227818</v>
      </c>
      <c r="F2724" s="2">
        <v>0.450919387</v>
      </c>
      <c r="G2724" s="2">
        <v>0.38453237400000001</v>
      </c>
    </row>
    <row r="2725" spans="1:7" x14ac:dyDescent="0.2">
      <c r="A2725">
        <v>2724</v>
      </c>
      <c r="B2725" s="2">
        <v>15.752775310000001</v>
      </c>
      <c r="C2725" s="2">
        <v>15.64828127</v>
      </c>
      <c r="D2725" s="2">
        <v>7.6509233999999995E-2</v>
      </c>
      <c r="E2725" s="2">
        <v>-0.56282973599999997</v>
      </c>
      <c r="F2725" s="2">
        <v>0.15440619</v>
      </c>
      <c r="G2725" s="2">
        <v>-8.3932854000000001E-2</v>
      </c>
    </row>
    <row r="2726" spans="1:7" x14ac:dyDescent="0.2">
      <c r="A2726">
        <v>2725</v>
      </c>
      <c r="B2726" s="2">
        <v>15.74227578</v>
      </c>
      <c r="C2726" s="2">
        <v>15.483818230000001</v>
      </c>
      <c r="D2726" s="2">
        <v>5.3495358999999999E-2</v>
      </c>
      <c r="E2726" s="2">
        <v>-0.71127098300000002</v>
      </c>
      <c r="F2726" s="2">
        <v>0.25287138399999998</v>
      </c>
      <c r="G2726" s="2">
        <v>-0.35587530000000001</v>
      </c>
    </row>
    <row r="2727" spans="1:7" x14ac:dyDescent="0.2">
      <c r="A2727">
        <v>2726</v>
      </c>
      <c r="B2727" s="2">
        <v>15.73213355</v>
      </c>
      <c r="C2727" s="2">
        <v>15.57989083</v>
      </c>
      <c r="D2727" s="2">
        <v>-1.6909784000000001E-2</v>
      </c>
      <c r="E2727" s="2">
        <v>-0.70402625299999999</v>
      </c>
      <c r="F2727" s="2">
        <v>0.35920028500000001</v>
      </c>
      <c r="G2727" s="2">
        <v>0.37498422300000001</v>
      </c>
    </row>
    <row r="2728" spans="1:7" x14ac:dyDescent="0.2">
      <c r="A2728">
        <v>2727</v>
      </c>
      <c r="B2728" s="2">
        <v>15.721572719999999</v>
      </c>
      <c r="C2728" s="2">
        <v>15.538614239999999</v>
      </c>
      <c r="D2728" s="2">
        <v>-0.194674284</v>
      </c>
      <c r="E2728" s="2">
        <v>-0.52709832099999998</v>
      </c>
      <c r="F2728" s="2">
        <v>-0.16984680099999999</v>
      </c>
      <c r="G2728" s="2">
        <v>6.3189447999999995E-2</v>
      </c>
    </row>
    <row r="2729" spans="1:7" x14ac:dyDescent="0.2">
      <c r="A2729">
        <v>2728</v>
      </c>
      <c r="B2729" s="2">
        <v>15.71270891</v>
      </c>
      <c r="C2729" s="2">
        <v>15.7338939</v>
      </c>
      <c r="D2729" s="2">
        <v>-0.20742454900000001</v>
      </c>
      <c r="E2729" s="2">
        <v>-0.70323740999999995</v>
      </c>
      <c r="F2729" s="2">
        <v>0.174002131</v>
      </c>
      <c r="G2729" s="2">
        <v>-1.1270983E-2</v>
      </c>
    </row>
    <row r="2730" spans="1:7" x14ac:dyDescent="0.2">
      <c r="A2730">
        <v>2729</v>
      </c>
      <c r="B2730" s="2">
        <v>15.698148939999999</v>
      </c>
      <c r="C2730" s="2">
        <v>15.6657639</v>
      </c>
      <c r="D2730" s="2">
        <v>-0.17298771299999999</v>
      </c>
      <c r="E2730" s="2">
        <v>-0.43705036000000003</v>
      </c>
      <c r="F2730" s="2">
        <v>0.26754793100000002</v>
      </c>
      <c r="G2730" s="2">
        <v>0.13537170300000001</v>
      </c>
    </row>
    <row r="2731" spans="1:7" x14ac:dyDescent="0.2">
      <c r="A2731">
        <v>2730</v>
      </c>
      <c r="B2731" s="2">
        <v>15.69098033</v>
      </c>
      <c r="C2731" s="2">
        <v>15.58902947</v>
      </c>
      <c r="D2731" s="2">
        <v>-7.2592374000000001E-2</v>
      </c>
      <c r="E2731" s="2">
        <v>-0.467146283</v>
      </c>
      <c r="F2731" s="2">
        <v>-5.6184299999999998E-3</v>
      </c>
      <c r="G2731" s="2">
        <v>-0.43105515599999999</v>
      </c>
    </row>
    <row r="2732" spans="1:7" x14ac:dyDescent="0.2">
      <c r="A2732">
        <v>2731</v>
      </c>
      <c r="B2732" s="2">
        <v>15.6889828</v>
      </c>
      <c r="C2732" s="2">
        <v>15.291233849999999</v>
      </c>
      <c r="D2732" s="2">
        <v>-7.0221063E-2</v>
      </c>
      <c r="E2732" s="2">
        <v>-1.1790167869999999</v>
      </c>
      <c r="F2732" s="2">
        <v>0.17815484300000001</v>
      </c>
      <c r="G2732" s="2">
        <v>-4.0767386000000003E-2</v>
      </c>
    </row>
    <row r="2733" spans="1:7" x14ac:dyDescent="0.2">
      <c r="A2733">
        <v>2732</v>
      </c>
      <c r="B2733" s="2">
        <v>15.67370642</v>
      </c>
      <c r="C2733" s="2">
        <v>15.631923499999999</v>
      </c>
      <c r="D2733" s="2">
        <v>-0.10061876</v>
      </c>
      <c r="E2733" s="2">
        <v>-0.79401741800000003</v>
      </c>
      <c r="F2733" s="2">
        <v>0.28800200599999998</v>
      </c>
      <c r="G2733" s="2">
        <v>-6.8408431000000006E-2</v>
      </c>
    </row>
    <row r="2734" spans="1:7" x14ac:dyDescent="0.2">
      <c r="A2734">
        <v>2733</v>
      </c>
      <c r="B2734" s="2">
        <v>15.65400687</v>
      </c>
      <c r="C2734" s="2">
        <v>15.64438457</v>
      </c>
      <c r="D2734" s="2">
        <v>7.9212659999999997E-3</v>
      </c>
      <c r="E2734" s="2">
        <v>0.123741007</v>
      </c>
      <c r="F2734" s="2">
        <v>0.223382795</v>
      </c>
      <c r="G2734" s="2">
        <v>0.206235012</v>
      </c>
    </row>
    <row r="2735" spans="1:7" x14ac:dyDescent="0.2">
      <c r="A2735">
        <v>2734</v>
      </c>
      <c r="B2735" s="2">
        <v>15.65239886</v>
      </c>
      <c r="C2735" s="2">
        <v>15.604103569999999</v>
      </c>
      <c r="D2735" s="2">
        <v>-6.4847348999999999E-2</v>
      </c>
      <c r="E2735" s="2">
        <v>-0.19400479600000001</v>
      </c>
      <c r="F2735" s="2">
        <v>0.261581495</v>
      </c>
      <c r="G2735" s="2">
        <v>0.18273381299999999</v>
      </c>
    </row>
    <row r="2736" spans="1:7" x14ac:dyDescent="0.2">
      <c r="A2736">
        <v>2735</v>
      </c>
      <c r="B2736" s="2">
        <v>15.63191496</v>
      </c>
      <c r="C2736" s="2">
        <v>15.73092248</v>
      </c>
      <c r="D2736" s="2">
        <v>-0.15610122100000001</v>
      </c>
      <c r="E2736" s="2">
        <v>-0.94580335699999996</v>
      </c>
      <c r="F2736" s="2">
        <v>0.40090576999999999</v>
      </c>
      <c r="G2736" s="2">
        <v>0.109352518</v>
      </c>
    </row>
    <row r="2737" spans="1:7" x14ac:dyDescent="0.2">
      <c r="A2737">
        <v>2736</v>
      </c>
      <c r="B2737" s="2">
        <v>15.620876109999999</v>
      </c>
      <c r="C2737" s="2">
        <v>15.59821286</v>
      </c>
      <c r="D2737" s="2">
        <v>-0.22874313399999999</v>
      </c>
      <c r="E2737" s="2">
        <v>-0.99508393299999998</v>
      </c>
      <c r="F2737" s="2">
        <v>0.28758991699999997</v>
      </c>
      <c r="G2737" s="2">
        <v>0.32326139100000001</v>
      </c>
    </row>
    <row r="2738" spans="1:7" x14ac:dyDescent="0.2">
      <c r="A2738">
        <v>2737</v>
      </c>
      <c r="B2738" s="2">
        <v>15.62329059</v>
      </c>
      <c r="C2738" s="2">
        <v>15.4311109</v>
      </c>
      <c r="D2738" s="2">
        <v>-0.11324851</v>
      </c>
      <c r="E2738" s="2">
        <v>-0.329168244</v>
      </c>
      <c r="F2738" s="2">
        <v>0.14972117300000001</v>
      </c>
      <c r="G2738" s="2">
        <v>-3.2689638E-2</v>
      </c>
    </row>
    <row r="2739" spans="1:7" x14ac:dyDescent="0.2">
      <c r="A2739">
        <v>2738</v>
      </c>
      <c r="B2739" s="2">
        <v>15.613234370000001</v>
      </c>
      <c r="C2739" s="2">
        <v>15.492445590000001</v>
      </c>
      <c r="D2739" s="2">
        <v>-0.35939463799999999</v>
      </c>
      <c r="E2739" s="2">
        <v>-0.33489208599999998</v>
      </c>
      <c r="F2739" s="2">
        <v>0.80631949999999997</v>
      </c>
      <c r="G2739" s="2">
        <v>7.5299759999999993E-2</v>
      </c>
    </row>
    <row r="2740" spans="1:7" x14ac:dyDescent="0.2">
      <c r="A2740">
        <v>2739</v>
      </c>
      <c r="B2740" s="2">
        <v>15.59859878</v>
      </c>
      <c r="C2740" s="2">
        <v>15.44728699</v>
      </c>
      <c r="D2740" s="2">
        <v>0.105011759</v>
      </c>
      <c r="E2740" s="2">
        <v>-0.61079136700000003</v>
      </c>
      <c r="F2740" s="2">
        <v>-0.15061108100000001</v>
      </c>
      <c r="G2740" s="2">
        <v>0.18381295</v>
      </c>
    </row>
    <row r="2741" spans="1:7" x14ac:dyDescent="0.2">
      <c r="A2741">
        <v>2740</v>
      </c>
      <c r="B2741" s="2">
        <v>15.587139000000001</v>
      </c>
      <c r="C2741" s="2">
        <v>15.33518535</v>
      </c>
      <c r="D2741" s="2">
        <v>0.145656337</v>
      </c>
      <c r="E2741" s="2">
        <v>-0.71079136700000001</v>
      </c>
      <c r="F2741" s="2">
        <v>0.39510161900000002</v>
      </c>
      <c r="G2741" s="2">
        <v>0.181894484</v>
      </c>
    </row>
    <row r="2742" spans="1:7" x14ac:dyDescent="0.2">
      <c r="A2742">
        <v>2741</v>
      </c>
      <c r="B2742" s="2">
        <v>15.585020009999999</v>
      </c>
      <c r="C2742" s="2">
        <v>15.37393411</v>
      </c>
      <c r="D2742" s="2">
        <v>-0.32819521699999998</v>
      </c>
      <c r="E2742" s="2">
        <v>-0.68764988000000005</v>
      </c>
      <c r="F2742" s="2">
        <v>1.201073565</v>
      </c>
      <c r="G2742" s="2">
        <v>-4.3405276E-2</v>
      </c>
    </row>
    <row r="2743" spans="1:7" x14ac:dyDescent="0.2">
      <c r="A2743">
        <v>2742</v>
      </c>
      <c r="B2743" s="2">
        <v>15.58036768</v>
      </c>
      <c r="C2743" s="2">
        <v>15.53619063</v>
      </c>
      <c r="D2743" s="2">
        <v>1.4682974999999999E-2</v>
      </c>
      <c r="E2743" s="2">
        <v>-0.659472422</v>
      </c>
      <c r="F2743" s="2">
        <v>0.11042289499999999</v>
      </c>
      <c r="G2743" s="2">
        <v>-6.8534646000000005E-2</v>
      </c>
    </row>
    <row r="2744" spans="1:7" x14ac:dyDescent="0.2">
      <c r="A2744">
        <v>2743</v>
      </c>
      <c r="B2744" s="2">
        <v>15.566135340000001</v>
      </c>
      <c r="C2744" s="2">
        <v>15.650992840000001</v>
      </c>
      <c r="D2744" s="2">
        <v>-0.30457512599999997</v>
      </c>
      <c r="E2744" s="2">
        <v>-0.40095923300000003</v>
      </c>
      <c r="F2744" s="2">
        <v>0.259778762</v>
      </c>
      <c r="G2744" s="2">
        <v>-3.3932853999999998E-2</v>
      </c>
    </row>
    <row r="2745" spans="1:7" x14ac:dyDescent="0.2">
      <c r="A2745">
        <v>2744</v>
      </c>
      <c r="B2745" s="2">
        <v>15.558204829999999</v>
      </c>
      <c r="C2745" s="2">
        <v>15.20811331</v>
      </c>
      <c r="D2745" s="2">
        <v>9.8105893999999999E-2</v>
      </c>
      <c r="E2745" s="2">
        <v>-0.41127098299999998</v>
      </c>
      <c r="F2745" s="2">
        <v>0.20472404699999999</v>
      </c>
      <c r="G2745" s="2">
        <v>0.210431655</v>
      </c>
    </row>
    <row r="2746" spans="1:7" x14ac:dyDescent="0.2">
      <c r="A2746">
        <v>2745</v>
      </c>
      <c r="B2746" s="2">
        <v>15.541842000000001</v>
      </c>
      <c r="C2746" s="2">
        <v>15.40211446</v>
      </c>
      <c r="D2746" s="2">
        <v>-0.21320429599999999</v>
      </c>
      <c r="E2746" s="2">
        <v>-0.83896882500000003</v>
      </c>
      <c r="F2746" s="2">
        <v>0.29792811400000002</v>
      </c>
      <c r="G2746" s="2">
        <v>0.83069544399999995</v>
      </c>
    </row>
    <row r="2747" spans="1:7" x14ac:dyDescent="0.2">
      <c r="A2747">
        <v>2746</v>
      </c>
      <c r="B2747" s="2">
        <v>15.529854780000001</v>
      </c>
      <c r="C2747" s="2">
        <v>15.330915689999999</v>
      </c>
      <c r="D2747" s="2">
        <v>-0.254091758</v>
      </c>
      <c r="E2747" s="2">
        <v>-0.72733812900000006</v>
      </c>
      <c r="F2747" s="2">
        <v>0.171140662</v>
      </c>
      <c r="G2747" s="2">
        <v>0.41882493999999998</v>
      </c>
    </row>
    <row r="2748" spans="1:7" x14ac:dyDescent="0.2">
      <c r="A2748">
        <v>2747</v>
      </c>
      <c r="B2748" s="2">
        <v>15.53862144</v>
      </c>
      <c r="C2748" s="2">
        <v>15.40805602</v>
      </c>
      <c r="D2748" s="2">
        <v>-7.384918E-2</v>
      </c>
      <c r="E2748" s="2">
        <v>-0.44244604300000001</v>
      </c>
      <c r="F2748" s="2">
        <v>0.18082905199999999</v>
      </c>
      <c r="G2748" s="2">
        <v>0.17769784199999999</v>
      </c>
    </row>
    <row r="2749" spans="1:7" x14ac:dyDescent="0.2">
      <c r="A2749">
        <v>2748</v>
      </c>
      <c r="B2749" s="2">
        <v>15.53872352</v>
      </c>
      <c r="C2749" s="2">
        <v>15.54142654</v>
      </c>
      <c r="D2749" s="2">
        <v>-2.6548267E-2</v>
      </c>
      <c r="E2749" s="2">
        <v>-0.62337498400000002</v>
      </c>
      <c r="F2749" s="2">
        <v>0.28425073899999997</v>
      </c>
      <c r="G2749" s="2">
        <v>7.7495897999999994E-2</v>
      </c>
    </row>
    <row r="2750" spans="1:7" x14ac:dyDescent="0.2">
      <c r="A2750">
        <v>2749</v>
      </c>
      <c r="B2750" s="2">
        <v>15.508016599999999</v>
      </c>
      <c r="C2750" s="2">
        <v>15.75233558</v>
      </c>
      <c r="D2750" s="2">
        <v>1.2333820000000001E-3</v>
      </c>
      <c r="E2750" s="2">
        <v>-0.77374100700000004</v>
      </c>
      <c r="F2750" s="2">
        <v>0.22534613000000001</v>
      </c>
      <c r="G2750" s="2">
        <v>3.4052758000000002E-2</v>
      </c>
    </row>
    <row r="2751" spans="1:7" x14ac:dyDescent="0.2">
      <c r="A2751">
        <v>2750</v>
      </c>
      <c r="B2751" s="2">
        <v>15.490905</v>
      </c>
      <c r="C2751" s="2">
        <v>15.41013774</v>
      </c>
      <c r="D2751" s="2">
        <v>0.107831635</v>
      </c>
      <c r="E2751" s="2">
        <v>-0.877458034</v>
      </c>
      <c r="F2751" s="2">
        <v>0.33408367</v>
      </c>
      <c r="G2751" s="2">
        <v>2.9976019E-2</v>
      </c>
    </row>
    <row r="2752" spans="1:7" x14ac:dyDescent="0.2">
      <c r="A2752">
        <v>2751</v>
      </c>
      <c r="B2752" s="2">
        <v>15.487982860000001</v>
      </c>
      <c r="C2752" s="2">
        <v>15.43311226</v>
      </c>
      <c r="D2752" s="2">
        <v>-0.25814220900000001</v>
      </c>
      <c r="E2752" s="2">
        <v>-0.58597122300000004</v>
      </c>
      <c r="F2752" s="2">
        <v>0.28689493700000002</v>
      </c>
      <c r="G2752" s="2">
        <v>-0.138369305</v>
      </c>
    </row>
    <row r="2753" spans="1:7" x14ac:dyDescent="0.2">
      <c r="A2753">
        <v>2752</v>
      </c>
      <c r="B2753" s="2">
        <v>15.488007140000001</v>
      </c>
      <c r="C2753" s="2">
        <v>15.418796589999999</v>
      </c>
      <c r="D2753" s="2">
        <v>-0.33712157100000001</v>
      </c>
      <c r="E2753" s="2">
        <v>-0.35395683500000003</v>
      </c>
      <c r="F2753" s="2">
        <v>0.35554203200000001</v>
      </c>
      <c r="G2753" s="2">
        <v>5.6834532E-2</v>
      </c>
    </row>
    <row r="2754" spans="1:7" x14ac:dyDescent="0.2">
      <c r="A2754">
        <v>2753</v>
      </c>
      <c r="B2754" s="2">
        <v>15.46762262</v>
      </c>
      <c r="C2754" s="2">
        <v>15.29902472</v>
      </c>
      <c r="D2754" s="2">
        <v>-5.1153099999999996E-4</v>
      </c>
      <c r="E2754" s="2">
        <v>-0.25735201299999999</v>
      </c>
      <c r="F2754" s="2">
        <v>0.49236334199999998</v>
      </c>
      <c r="G2754" s="2">
        <v>0.39782910500000002</v>
      </c>
    </row>
    <row r="2755" spans="1:7" x14ac:dyDescent="0.2">
      <c r="A2755">
        <v>2754</v>
      </c>
      <c r="B2755" s="2">
        <v>15.45066656</v>
      </c>
      <c r="C2755" s="2">
        <v>15.33006758</v>
      </c>
      <c r="D2755" s="2">
        <v>1.4232417000000001E-2</v>
      </c>
      <c r="E2755" s="2">
        <v>-0.80431654699999999</v>
      </c>
      <c r="F2755" s="2">
        <v>0.80571965999999995</v>
      </c>
      <c r="G2755" s="2">
        <v>0.10911271</v>
      </c>
    </row>
    <row r="2756" spans="1:7" x14ac:dyDescent="0.2">
      <c r="A2756">
        <v>2755</v>
      </c>
      <c r="B2756" s="2">
        <v>15.438417380000001</v>
      </c>
      <c r="C2756" s="2">
        <v>15.40833177</v>
      </c>
      <c r="D2756" s="2">
        <v>-0.20179855699999999</v>
      </c>
      <c r="E2756" s="2">
        <v>-1.194604317</v>
      </c>
      <c r="F2756" s="2">
        <v>0.57257086599999996</v>
      </c>
      <c r="G2756" s="2">
        <v>4.2685850999999997E-2</v>
      </c>
    </row>
    <row r="2757" spans="1:7" x14ac:dyDescent="0.2">
      <c r="A2757">
        <v>2756</v>
      </c>
      <c r="B2757" s="2">
        <v>15.42608297</v>
      </c>
      <c r="C2757" s="2">
        <v>15.36359605</v>
      </c>
      <c r="D2757" s="2">
        <v>-0.19918807699999999</v>
      </c>
      <c r="E2757" s="2">
        <v>-0.65515587500000005</v>
      </c>
      <c r="F2757" s="2">
        <v>0.75655924900000004</v>
      </c>
      <c r="G2757" s="2">
        <v>0.275059952</v>
      </c>
    </row>
    <row r="2758" spans="1:7" x14ac:dyDescent="0.2">
      <c r="A2758">
        <v>2757</v>
      </c>
      <c r="B2758" s="2">
        <v>15.4186818</v>
      </c>
      <c r="C2758" s="2">
        <v>15.28837661</v>
      </c>
      <c r="D2758" s="2">
        <v>-0.130639651</v>
      </c>
      <c r="E2758" s="2">
        <v>-0.265227818</v>
      </c>
      <c r="F2758" s="2">
        <v>0.40985394200000003</v>
      </c>
      <c r="G2758" s="2">
        <v>-0.30599520400000002</v>
      </c>
    </row>
    <row r="2759" spans="1:7" x14ac:dyDescent="0.2">
      <c r="A2759">
        <v>2758</v>
      </c>
      <c r="B2759" s="2">
        <v>15.41193709</v>
      </c>
      <c r="C2759" s="2">
        <v>15.28903373</v>
      </c>
      <c r="D2759" s="2">
        <v>6.5987135000000002E-2</v>
      </c>
      <c r="E2759" s="2">
        <v>-0.54840338300000002</v>
      </c>
      <c r="F2759" s="2">
        <v>0.68296798700000005</v>
      </c>
      <c r="G2759" s="2">
        <v>0.44036349899999999</v>
      </c>
    </row>
    <row r="2760" spans="1:7" x14ac:dyDescent="0.2">
      <c r="A2760">
        <v>2759</v>
      </c>
      <c r="B2760" s="2">
        <v>15.395602159999999</v>
      </c>
      <c r="C2760" s="2">
        <v>15.12716825</v>
      </c>
      <c r="D2760" s="2">
        <v>-0.16423538900000001</v>
      </c>
      <c r="E2760" s="2">
        <v>-1.131414868</v>
      </c>
      <c r="F2760" s="2">
        <v>0.57814192600000003</v>
      </c>
      <c r="G2760" s="2">
        <v>-0.35695443599999999</v>
      </c>
    </row>
    <row r="2761" spans="1:7" x14ac:dyDescent="0.2">
      <c r="A2761">
        <v>2760</v>
      </c>
      <c r="B2761" s="2">
        <v>15.3891507</v>
      </c>
      <c r="C2761" s="2">
        <v>15.310998720000001</v>
      </c>
      <c r="D2761" s="2">
        <v>-0.14983679599999999</v>
      </c>
      <c r="E2761" s="2">
        <v>-0.88764988</v>
      </c>
      <c r="F2761" s="2">
        <v>-7.7393418000000005E-2</v>
      </c>
      <c r="G2761" s="2">
        <v>0.329616307</v>
      </c>
    </row>
    <row r="2762" spans="1:7" x14ac:dyDescent="0.2">
      <c r="A2762">
        <v>2761</v>
      </c>
      <c r="B2762" s="2">
        <v>15.389197230000001</v>
      </c>
      <c r="C2762" s="2">
        <v>15.45339609</v>
      </c>
      <c r="D2762" s="2">
        <v>4.0568844999999999E-2</v>
      </c>
      <c r="E2762" s="2">
        <v>-0.35791366899999999</v>
      </c>
      <c r="F2762" s="2">
        <v>0.653106081</v>
      </c>
      <c r="G2762" s="2">
        <v>-7.6378897000000001E-2</v>
      </c>
    </row>
    <row r="2763" spans="1:7" x14ac:dyDescent="0.2">
      <c r="A2763">
        <v>2762</v>
      </c>
      <c r="B2763" s="2">
        <v>15.37963918</v>
      </c>
      <c r="C2763" s="2">
        <v>15.303142859999999</v>
      </c>
      <c r="D2763" s="2">
        <v>-0.100508283</v>
      </c>
      <c r="E2763" s="2">
        <v>-0.47458033599999999</v>
      </c>
      <c r="F2763" s="2">
        <v>0.71311567399999998</v>
      </c>
      <c r="G2763" s="2">
        <v>9.2086330999999993E-2</v>
      </c>
    </row>
    <row r="2764" spans="1:7" x14ac:dyDescent="0.2">
      <c r="A2764">
        <v>2763</v>
      </c>
      <c r="B2764" s="2">
        <v>15.373610810000001</v>
      </c>
      <c r="C2764" s="2">
        <v>15.419195439999999</v>
      </c>
      <c r="D2764" s="2">
        <v>-0.116216439</v>
      </c>
      <c r="E2764" s="2">
        <v>-0.62374100700000001</v>
      </c>
      <c r="F2764" s="2">
        <v>0.51776932099999995</v>
      </c>
      <c r="G2764" s="2">
        <v>0.18309352500000001</v>
      </c>
    </row>
    <row r="2765" spans="1:7" x14ac:dyDescent="0.2">
      <c r="A2765">
        <v>2764</v>
      </c>
      <c r="B2765" s="2">
        <v>15.369799990000001</v>
      </c>
      <c r="C2765" s="2">
        <v>15.272555390000001</v>
      </c>
      <c r="D2765" s="2">
        <v>0.17740910100000001</v>
      </c>
      <c r="E2765" s="2">
        <v>-0.83390129999999996</v>
      </c>
      <c r="F2765" s="2">
        <v>0.56292183100000004</v>
      </c>
      <c r="G2765" s="2">
        <v>0.216837057</v>
      </c>
    </row>
    <row r="2766" spans="1:7" x14ac:dyDescent="0.2">
      <c r="A2766">
        <v>2765</v>
      </c>
      <c r="B2766" s="2">
        <v>15.373876259999999</v>
      </c>
      <c r="C2766" s="2">
        <v>15.302026339999999</v>
      </c>
      <c r="D2766" s="2">
        <v>-0.27465741300000002</v>
      </c>
      <c r="E2766" s="2">
        <v>-0.93968824900000003</v>
      </c>
      <c r="F2766" s="2">
        <v>0.69318163300000002</v>
      </c>
      <c r="G2766" s="2">
        <v>-6.9544364999999997E-2</v>
      </c>
    </row>
    <row r="2767" spans="1:7" x14ac:dyDescent="0.2">
      <c r="A2767">
        <v>2766</v>
      </c>
      <c r="B2767" s="2">
        <v>15.377006290000001</v>
      </c>
      <c r="C2767" s="2">
        <v>15.20306832</v>
      </c>
      <c r="D2767" s="2">
        <v>-5.3825887000000003E-2</v>
      </c>
      <c r="E2767" s="2">
        <v>-0.73860911299999998</v>
      </c>
      <c r="F2767" s="2">
        <v>0.394675108</v>
      </c>
      <c r="G2767" s="2">
        <v>0.33381295</v>
      </c>
    </row>
    <row r="2768" spans="1:7" x14ac:dyDescent="0.2">
      <c r="A2768">
        <v>2767</v>
      </c>
      <c r="B2768" s="2">
        <v>15.37629886</v>
      </c>
      <c r="C2768" s="2">
        <v>15.357307240000001</v>
      </c>
      <c r="D2768" s="2">
        <v>8.7854986999999996E-2</v>
      </c>
      <c r="E2768" s="2">
        <v>-0.53309352499999996</v>
      </c>
      <c r="F2768" s="2">
        <v>0.750235816</v>
      </c>
      <c r="G2768" s="2">
        <v>-0.53213429300000004</v>
      </c>
    </row>
    <row r="2769" spans="1:7" x14ac:dyDescent="0.2">
      <c r="A2769">
        <v>2768</v>
      </c>
      <c r="B2769" s="2">
        <v>15.36529335</v>
      </c>
      <c r="C2769" s="2">
        <v>15.23901935</v>
      </c>
      <c r="D2769" s="2">
        <v>0.15217239900000001</v>
      </c>
      <c r="E2769" s="2">
        <v>-0.63261390900000003</v>
      </c>
      <c r="F2769" s="2">
        <v>0.62520748400000004</v>
      </c>
      <c r="G2769" s="2">
        <v>0.27062350099999999</v>
      </c>
    </row>
    <row r="2770" spans="1:7" x14ac:dyDescent="0.2">
      <c r="A2770">
        <v>2769</v>
      </c>
      <c r="B2770" s="2">
        <v>15.350519780000001</v>
      </c>
      <c r="C2770" s="2">
        <v>15.37359217</v>
      </c>
      <c r="D2770" s="2">
        <v>-3.5955105000000001E-2</v>
      </c>
      <c r="E2770" s="2">
        <v>-0.50220875899999995</v>
      </c>
      <c r="F2770" s="2">
        <v>0.62121853199999999</v>
      </c>
      <c r="G2770" s="2">
        <v>-0.57099583499999995</v>
      </c>
    </row>
    <row r="2771" spans="1:7" x14ac:dyDescent="0.2">
      <c r="A2771">
        <v>2770</v>
      </c>
      <c r="B2771" s="2">
        <v>15.34372484</v>
      </c>
      <c r="C2771" s="2">
        <v>15.316884549999999</v>
      </c>
      <c r="D2771" s="2">
        <v>-9.8751243000000002E-2</v>
      </c>
      <c r="E2771" s="2">
        <v>-0.46354916099999999</v>
      </c>
      <c r="F2771" s="2">
        <v>0.34166582400000001</v>
      </c>
      <c r="G2771" s="2">
        <v>0.19424460399999999</v>
      </c>
    </row>
    <row r="2772" spans="1:7" x14ac:dyDescent="0.2">
      <c r="A2772">
        <v>2771</v>
      </c>
      <c r="B2772" s="2">
        <v>15.35337927</v>
      </c>
      <c r="C2772" s="2">
        <v>15.431776839999999</v>
      </c>
      <c r="D2772" s="2">
        <v>-0.14858386800000001</v>
      </c>
      <c r="E2772" s="2">
        <v>-0.60683453200000004</v>
      </c>
      <c r="F2772" s="2">
        <v>0.48881453000000002</v>
      </c>
      <c r="G2772" s="2">
        <v>-7.7937650000000002E-3</v>
      </c>
    </row>
    <row r="2773" spans="1:7" x14ac:dyDescent="0.2">
      <c r="A2773">
        <v>2772</v>
      </c>
      <c r="B2773" s="2">
        <v>15.3444763</v>
      </c>
      <c r="C2773" s="2">
        <v>15.32385756</v>
      </c>
      <c r="D2773" s="2">
        <v>-5.7272838E-2</v>
      </c>
      <c r="E2773" s="2">
        <v>-0.957314149</v>
      </c>
      <c r="F2773" s="2">
        <v>0.76318439199999999</v>
      </c>
      <c r="G2773" s="2">
        <v>0.32002398100000001</v>
      </c>
    </row>
    <row r="2774" spans="1:7" x14ac:dyDescent="0.2">
      <c r="A2774">
        <v>2773</v>
      </c>
      <c r="B2774" s="2">
        <v>15.32737281</v>
      </c>
      <c r="C2774" s="2">
        <v>15.15554918</v>
      </c>
      <c r="D2774" s="2">
        <v>2.4080549999999999E-2</v>
      </c>
      <c r="E2774" s="2">
        <v>-0.695443645</v>
      </c>
      <c r="F2774" s="2">
        <v>0.73644888900000005</v>
      </c>
      <c r="G2774" s="2">
        <v>-0.117026379</v>
      </c>
    </row>
    <row r="2775" spans="1:7" x14ac:dyDescent="0.2">
      <c r="A2775">
        <v>2774</v>
      </c>
      <c r="B2775" s="2">
        <v>15.31759943</v>
      </c>
      <c r="C2775" s="2">
        <v>15.224396670000001</v>
      </c>
      <c r="D2775" s="2">
        <v>-9.8557913999999996E-2</v>
      </c>
      <c r="E2775" s="2">
        <v>-0.28877950299999999</v>
      </c>
      <c r="F2775" s="2">
        <v>0.23569843700000001</v>
      </c>
      <c r="G2775" s="2">
        <v>0.33913921499999999</v>
      </c>
    </row>
    <row r="2776" spans="1:7" x14ac:dyDescent="0.2">
      <c r="A2776">
        <v>2775</v>
      </c>
      <c r="B2776" s="2">
        <v>15.326128969999999</v>
      </c>
      <c r="C2776" s="2">
        <v>15.36353284</v>
      </c>
      <c r="D2776" s="2">
        <v>-0.120126526</v>
      </c>
      <c r="E2776" s="2">
        <v>-0.15467625900000001</v>
      </c>
      <c r="F2776" s="2">
        <v>0.65766388600000003</v>
      </c>
      <c r="G2776" s="2">
        <v>0.142685851</v>
      </c>
    </row>
    <row r="2777" spans="1:7" x14ac:dyDescent="0.2">
      <c r="A2777">
        <v>2776</v>
      </c>
      <c r="B2777" s="2">
        <v>15.32769555</v>
      </c>
      <c r="C2777" s="2">
        <v>15.441214670000001</v>
      </c>
      <c r="D2777" s="2">
        <v>-0.33439914199999998</v>
      </c>
      <c r="E2777" s="2">
        <v>-0.52446043200000003</v>
      </c>
      <c r="F2777" s="2">
        <v>0.38547469600000001</v>
      </c>
      <c r="G2777" s="2">
        <v>7.9616306999999997E-2</v>
      </c>
    </row>
    <row r="2778" spans="1:7" x14ac:dyDescent="0.2">
      <c r="A2778">
        <v>2777</v>
      </c>
      <c r="B2778" s="2">
        <v>15.321711799999999</v>
      </c>
      <c r="C2778" s="2">
        <v>15.34041141</v>
      </c>
      <c r="D2778" s="2">
        <v>5.1073201999999998E-2</v>
      </c>
      <c r="E2778" s="2">
        <v>-0.80947242200000002</v>
      </c>
      <c r="F2778" s="2">
        <v>0.54155332499999997</v>
      </c>
      <c r="G2778" s="2">
        <v>0.53872901699999998</v>
      </c>
    </row>
    <row r="2779" spans="1:7" x14ac:dyDescent="0.2">
      <c r="A2779">
        <v>2778</v>
      </c>
      <c r="B2779" s="2">
        <v>15.309465039999999</v>
      </c>
      <c r="C2779" s="2">
        <v>15.261648190000001</v>
      </c>
      <c r="D2779" s="2">
        <v>5.3834632E-2</v>
      </c>
      <c r="E2779" s="2">
        <v>-0.70263788999999999</v>
      </c>
      <c r="F2779" s="2">
        <v>0.73375840299999995</v>
      </c>
      <c r="G2779" s="2">
        <v>0.135971223</v>
      </c>
    </row>
    <row r="2780" spans="1:7" x14ac:dyDescent="0.2">
      <c r="A2780">
        <v>2779</v>
      </c>
      <c r="B2780" s="2">
        <v>15.311760680000001</v>
      </c>
      <c r="C2780" s="2">
        <v>15.33806697</v>
      </c>
      <c r="D2780" s="2">
        <v>-0.25625234600000002</v>
      </c>
      <c r="E2780" s="2">
        <v>-0.78093525200000002</v>
      </c>
      <c r="F2780" s="2">
        <v>0.63662415900000002</v>
      </c>
      <c r="G2780" s="2">
        <v>0.42434052799999999</v>
      </c>
    </row>
    <row r="2781" spans="1:7" x14ac:dyDescent="0.2">
      <c r="A2781">
        <v>2780</v>
      </c>
      <c r="B2781" s="2">
        <v>15.31000725</v>
      </c>
      <c r="C2781" s="2">
        <v>15.21568087</v>
      </c>
      <c r="D2781" s="2">
        <v>-3.1636053999999997E-2</v>
      </c>
      <c r="E2781" s="2">
        <v>-0.69746308199999996</v>
      </c>
      <c r="F2781" s="2">
        <v>0.69302450400000004</v>
      </c>
      <c r="G2781" s="2">
        <v>0.30783793999999998</v>
      </c>
    </row>
    <row r="2782" spans="1:7" x14ac:dyDescent="0.2">
      <c r="A2782">
        <v>2781</v>
      </c>
      <c r="B2782" s="2">
        <v>15.321976790000001</v>
      </c>
      <c r="C2782" s="2">
        <v>15.24582858</v>
      </c>
      <c r="D2782" s="2">
        <v>-6.6779387999999995E-2</v>
      </c>
      <c r="E2782" s="2">
        <v>-0.61294963999999996</v>
      </c>
      <c r="F2782" s="2">
        <v>0.553784477</v>
      </c>
      <c r="G2782" s="2">
        <v>0.249280576</v>
      </c>
    </row>
    <row r="2783" spans="1:7" x14ac:dyDescent="0.2">
      <c r="A2783">
        <v>2782</v>
      </c>
      <c r="B2783" s="2">
        <v>15.320909889999999</v>
      </c>
      <c r="C2783" s="2">
        <v>15.15173534</v>
      </c>
      <c r="D2783" s="2">
        <v>-5.7183223999999998E-2</v>
      </c>
      <c r="E2783" s="2">
        <v>-0.85371702599999999</v>
      </c>
      <c r="F2783" s="2">
        <v>0.64980450099999998</v>
      </c>
      <c r="G2783" s="2">
        <v>0.37517985599999998</v>
      </c>
    </row>
    <row r="2784" spans="1:7" x14ac:dyDescent="0.2">
      <c r="A2784">
        <v>2783</v>
      </c>
      <c r="B2784" s="2">
        <v>15.317720960000001</v>
      </c>
      <c r="C2784" s="2">
        <v>15.37482353</v>
      </c>
      <c r="D2784" s="2">
        <v>9.3207960000000006E-2</v>
      </c>
      <c r="E2784" s="2">
        <v>-0.74772182300000001</v>
      </c>
      <c r="F2784" s="2">
        <v>0.77065758600000001</v>
      </c>
      <c r="G2784" s="2">
        <v>0.13812949599999999</v>
      </c>
    </row>
    <row r="2785" spans="1:7" x14ac:dyDescent="0.2">
      <c r="A2785">
        <v>2784</v>
      </c>
      <c r="B2785" s="2">
        <v>15.31640548</v>
      </c>
      <c r="C2785" s="2">
        <v>15.29350895</v>
      </c>
      <c r="D2785" s="2">
        <v>3.1276458E-2</v>
      </c>
      <c r="E2785" s="2">
        <v>-0.14064748199999999</v>
      </c>
      <c r="F2785" s="2">
        <v>0.61272361600000003</v>
      </c>
      <c r="G2785" s="2">
        <v>0.20323741000000001</v>
      </c>
    </row>
    <row r="2786" spans="1:7" x14ac:dyDescent="0.2">
      <c r="A2786">
        <v>2785</v>
      </c>
      <c r="B2786" s="2">
        <v>15.31179298</v>
      </c>
      <c r="C2786" s="2">
        <v>15.00926183</v>
      </c>
      <c r="D2786" s="2">
        <v>-0.122157636</v>
      </c>
      <c r="E2786" s="2">
        <v>-0.21014767100000001</v>
      </c>
      <c r="F2786" s="2">
        <v>1.0003668130000001</v>
      </c>
      <c r="G2786" s="2">
        <v>0.125583744</v>
      </c>
    </row>
    <row r="2787" spans="1:7" x14ac:dyDescent="0.2">
      <c r="A2787">
        <v>2786</v>
      </c>
      <c r="B2787" s="2">
        <v>15.302278980000001</v>
      </c>
      <c r="C2787" s="2">
        <v>15.43123593</v>
      </c>
      <c r="D2787" s="2">
        <v>-9.0614364000000003E-2</v>
      </c>
      <c r="E2787" s="2">
        <v>-0.74760191799999998</v>
      </c>
      <c r="F2787" s="2">
        <v>0.393230568</v>
      </c>
      <c r="G2787" s="2">
        <v>0.36414868099999997</v>
      </c>
    </row>
    <row r="2788" spans="1:7" x14ac:dyDescent="0.2">
      <c r="A2788">
        <v>2787</v>
      </c>
      <c r="B2788" s="2">
        <v>15.300457919999999</v>
      </c>
      <c r="C2788" s="2">
        <v>15.08745556</v>
      </c>
      <c r="D2788" s="2">
        <v>-0.240407656</v>
      </c>
      <c r="E2788" s="2">
        <v>-0.75551558799999996</v>
      </c>
      <c r="F2788" s="2">
        <v>0.33361205700000002</v>
      </c>
      <c r="G2788" s="2">
        <v>0.51606714600000003</v>
      </c>
    </row>
    <row r="2789" spans="1:7" x14ac:dyDescent="0.2">
      <c r="A2789">
        <v>2788</v>
      </c>
      <c r="B2789" s="2">
        <v>15.3019581</v>
      </c>
      <c r="C2789" s="2">
        <v>15.432805630000001</v>
      </c>
      <c r="D2789" s="2">
        <v>8.3461830000000001E-3</v>
      </c>
      <c r="E2789" s="2">
        <v>-0.63021582700000001</v>
      </c>
      <c r="F2789" s="2">
        <v>0.63080470799999999</v>
      </c>
      <c r="G2789" s="2">
        <v>0.69400479599999998</v>
      </c>
    </row>
    <row r="2790" spans="1:7" x14ac:dyDescent="0.2">
      <c r="A2790">
        <v>2789</v>
      </c>
      <c r="B2790" s="2">
        <v>15.297584280000001</v>
      </c>
      <c r="C2790" s="2">
        <v>14.92448561</v>
      </c>
      <c r="D2790" s="2">
        <v>-7.5589680000000001E-3</v>
      </c>
      <c r="E2790" s="2">
        <v>-0.56630695399999997</v>
      </c>
      <c r="F2790" s="2">
        <v>0.74564612399999997</v>
      </c>
      <c r="G2790" s="2">
        <v>0.52865707399999995</v>
      </c>
    </row>
    <row r="2791" spans="1:7" x14ac:dyDescent="0.2">
      <c r="A2791">
        <v>2790</v>
      </c>
      <c r="B2791" s="2">
        <v>15.28592205</v>
      </c>
      <c r="C2791" s="2">
        <v>15.277154729999999</v>
      </c>
      <c r="D2791" s="2">
        <v>3.0466614999999999E-2</v>
      </c>
      <c r="E2791" s="2">
        <v>-0.44781017299999998</v>
      </c>
      <c r="F2791" s="2">
        <v>0.78791587100000005</v>
      </c>
      <c r="G2791" s="2">
        <v>0.58475325</v>
      </c>
    </row>
    <row r="2792" spans="1:7" x14ac:dyDescent="0.2">
      <c r="A2792">
        <v>2791</v>
      </c>
      <c r="B2792" s="2">
        <v>15.265475179999999</v>
      </c>
      <c r="C2792" s="2">
        <v>15.3960876</v>
      </c>
      <c r="D2792" s="2">
        <v>0.15400838</v>
      </c>
      <c r="E2792" s="2">
        <v>-0.61462829699999999</v>
      </c>
      <c r="F2792" s="2">
        <v>0.92532040500000001</v>
      </c>
      <c r="G2792" s="2">
        <v>0.51966426899999996</v>
      </c>
    </row>
    <row r="2793" spans="1:7" x14ac:dyDescent="0.2">
      <c r="A2793">
        <v>2792</v>
      </c>
      <c r="B2793" s="2">
        <v>15.255500749999999</v>
      </c>
      <c r="C2793" s="2">
        <v>15.26982609</v>
      </c>
      <c r="D2793" s="2">
        <v>-0.30424127699999998</v>
      </c>
      <c r="E2793" s="2">
        <v>-0.98021582699999998</v>
      </c>
      <c r="F2793" s="2">
        <v>0.91177162199999995</v>
      </c>
      <c r="G2793" s="2">
        <v>0.19520383699999999</v>
      </c>
    </row>
    <row r="2794" spans="1:7" x14ac:dyDescent="0.2">
      <c r="A2794">
        <v>2793</v>
      </c>
      <c r="B2794" s="2">
        <v>15.24917419</v>
      </c>
      <c r="C2794" s="2">
        <v>15.16097128</v>
      </c>
      <c r="D2794" s="2">
        <v>-0.16854634099999999</v>
      </c>
      <c r="E2794" s="2">
        <v>-0.86127098300000005</v>
      </c>
      <c r="F2794" s="2">
        <v>0.72991376399999996</v>
      </c>
      <c r="G2794" s="2">
        <v>0.35299760200000002</v>
      </c>
    </row>
    <row r="2795" spans="1:7" x14ac:dyDescent="0.2">
      <c r="A2795">
        <v>2794</v>
      </c>
      <c r="B2795" s="2">
        <v>15.240934190000001</v>
      </c>
      <c r="C2795" s="2">
        <v>15.659857069999999</v>
      </c>
      <c r="D2795" s="2">
        <v>-0.195380473</v>
      </c>
      <c r="E2795" s="2">
        <v>-0.37434052800000001</v>
      </c>
      <c r="F2795" s="2">
        <v>0.77688250400000003</v>
      </c>
      <c r="G2795" s="2">
        <v>0.47350119899999998</v>
      </c>
    </row>
    <row r="2796" spans="1:7" x14ac:dyDescent="0.2">
      <c r="A2796">
        <v>2795</v>
      </c>
      <c r="B2796" s="2">
        <v>15.23328446</v>
      </c>
      <c r="C2796" s="2">
        <v>15.23784831</v>
      </c>
      <c r="D2796" s="2">
        <v>-3.7025909000000003E-2</v>
      </c>
      <c r="E2796" s="2">
        <v>-0.45995203800000001</v>
      </c>
      <c r="F2796" s="2">
        <v>0.82916456599999999</v>
      </c>
      <c r="G2796" s="2">
        <v>8.0695444000000005E-2</v>
      </c>
    </row>
    <row r="2797" spans="1:7" x14ac:dyDescent="0.2">
      <c r="A2797">
        <v>2796</v>
      </c>
      <c r="B2797" s="2">
        <v>15.230773599999999</v>
      </c>
      <c r="C2797" s="2">
        <v>14.89081869</v>
      </c>
      <c r="D2797" s="2">
        <v>-6.1705540000000003E-2</v>
      </c>
      <c r="E2797" s="2">
        <v>-0.86318313800000002</v>
      </c>
      <c r="F2797" s="2">
        <v>0.74482623299999995</v>
      </c>
      <c r="G2797" s="2">
        <v>0.90609617600000003</v>
      </c>
    </row>
    <row r="2798" spans="1:7" x14ac:dyDescent="0.2">
      <c r="A2798">
        <v>2797</v>
      </c>
      <c r="B2798" s="2">
        <v>15.23086576</v>
      </c>
      <c r="C2798" s="2">
        <v>15.70979646</v>
      </c>
      <c r="D2798" s="2">
        <v>-0.22746833599999999</v>
      </c>
      <c r="E2798" s="2">
        <v>-0.94076738599999998</v>
      </c>
      <c r="F2798" s="2">
        <v>0.684552779</v>
      </c>
      <c r="G2798" s="2">
        <v>0.42302158299999998</v>
      </c>
    </row>
    <row r="2799" spans="1:7" x14ac:dyDescent="0.2">
      <c r="A2799">
        <v>2798</v>
      </c>
      <c r="B2799" s="2">
        <v>15.24250636</v>
      </c>
      <c r="C2799" s="2">
        <v>15.099626799999999</v>
      </c>
      <c r="D2799" s="2">
        <v>-5.8984391999999997E-2</v>
      </c>
      <c r="E2799" s="2">
        <v>-1.0245803360000001</v>
      </c>
      <c r="F2799" s="2">
        <v>0.53831477500000002</v>
      </c>
      <c r="G2799" s="2">
        <v>0.68405275799999998</v>
      </c>
    </row>
    <row r="2800" spans="1:7" x14ac:dyDescent="0.2">
      <c r="A2800">
        <v>2799</v>
      </c>
      <c r="B2800" s="2">
        <v>15.25162081</v>
      </c>
      <c r="C2800" s="2">
        <v>15.21166326</v>
      </c>
      <c r="D2800" s="2">
        <v>-0.117683159</v>
      </c>
      <c r="E2800" s="2">
        <v>-0.96450839300000002</v>
      </c>
      <c r="F2800" s="2">
        <v>0.86602098100000002</v>
      </c>
      <c r="G2800" s="2">
        <v>0.20575539600000001</v>
      </c>
    </row>
    <row r="2801" spans="1:7" x14ac:dyDescent="0.2">
      <c r="A2801">
        <v>2800</v>
      </c>
      <c r="B2801" s="2">
        <v>15.246715350000001</v>
      </c>
      <c r="C2801" s="2">
        <v>15.65166722</v>
      </c>
      <c r="D2801" s="2">
        <v>3.9747913000000003E-2</v>
      </c>
      <c r="E2801" s="2">
        <v>-1.2342925659999999</v>
      </c>
      <c r="F2801" s="2">
        <v>0.93850622399999994</v>
      </c>
      <c r="G2801" s="2">
        <v>0.39220623500000001</v>
      </c>
    </row>
    <row r="2802" spans="1:7" x14ac:dyDescent="0.2">
      <c r="A2802">
        <v>2801</v>
      </c>
      <c r="B2802" s="2">
        <v>15.24076299</v>
      </c>
      <c r="C2802" s="2">
        <v>15.79205997</v>
      </c>
      <c r="D2802" s="2">
        <v>0.16981967100000001</v>
      </c>
      <c r="E2802" s="2">
        <v>-1.4072952160000001</v>
      </c>
      <c r="F2802" s="2">
        <v>0.91977997099999997</v>
      </c>
      <c r="G2802" s="2">
        <v>0.17291429999999999</v>
      </c>
    </row>
    <row r="2803" spans="1:7" x14ac:dyDescent="0.2">
      <c r="A2803">
        <v>2802</v>
      </c>
      <c r="B2803" s="2">
        <v>15.24701623</v>
      </c>
      <c r="C2803" s="2">
        <v>15.66677376</v>
      </c>
      <c r="D2803" s="2">
        <v>-5.8748541000000001E-2</v>
      </c>
      <c r="E2803" s="2">
        <v>-1.121103118</v>
      </c>
      <c r="F2803" s="2">
        <v>1.0656045510000001</v>
      </c>
      <c r="G2803" s="2">
        <v>0.117745803</v>
      </c>
    </row>
    <row r="2804" spans="1:7" x14ac:dyDescent="0.2">
      <c r="A2804">
        <v>2803</v>
      </c>
      <c r="B2804" s="2">
        <v>15.25486693</v>
      </c>
      <c r="C2804" s="2">
        <v>15.361198440000001</v>
      </c>
      <c r="D2804" s="2">
        <v>-7.7097797999999995E-2</v>
      </c>
      <c r="E2804" s="2">
        <v>-0.64964028799999995</v>
      </c>
      <c r="F2804" s="2">
        <v>0.63936316699999995</v>
      </c>
      <c r="G2804" s="2">
        <v>0.64412469999999999</v>
      </c>
    </row>
    <row r="2805" spans="1:7" x14ac:dyDescent="0.2">
      <c r="A2805">
        <v>2804</v>
      </c>
      <c r="B2805" s="2">
        <v>15.259931460000001</v>
      </c>
      <c r="C2805" s="2">
        <v>15.872137970000001</v>
      </c>
      <c r="D2805" s="2">
        <v>9.1760999999999995E-2</v>
      </c>
      <c r="E2805" s="2">
        <v>-0.79328537200000004</v>
      </c>
      <c r="F2805" s="2">
        <v>0.73614475199999996</v>
      </c>
      <c r="G2805" s="2">
        <v>0.28752997600000002</v>
      </c>
    </row>
    <row r="2806" spans="1:7" x14ac:dyDescent="0.2">
      <c r="A2806">
        <v>2805</v>
      </c>
      <c r="B2806" s="2">
        <v>15.25859146</v>
      </c>
      <c r="C2806" s="2">
        <v>15.73773974</v>
      </c>
      <c r="D2806" s="2">
        <v>9.9354977999999997E-2</v>
      </c>
      <c r="E2806" s="2">
        <v>-1.2609112709999999</v>
      </c>
      <c r="F2806" s="2">
        <v>0.80801930099999997</v>
      </c>
      <c r="G2806" s="2">
        <v>5.2158272999999998E-2</v>
      </c>
    </row>
    <row r="2807" spans="1:7" x14ac:dyDescent="0.2">
      <c r="A2807">
        <v>2806</v>
      </c>
      <c r="B2807" s="2">
        <v>15.25793573</v>
      </c>
      <c r="C2807" s="2">
        <v>15.910823349999999</v>
      </c>
      <c r="D2807" s="2">
        <v>7.5110460000000004E-3</v>
      </c>
      <c r="E2807" s="2">
        <v>-1.3154108289999999</v>
      </c>
      <c r="F2807" s="2">
        <v>0.89188414900000001</v>
      </c>
      <c r="G2807" s="2">
        <v>0.17316672999999999</v>
      </c>
    </row>
    <row r="2808" spans="1:7" x14ac:dyDescent="0.2">
      <c r="A2808">
        <v>2807</v>
      </c>
      <c r="B2808" s="2">
        <v>15.26634438</v>
      </c>
      <c r="C2808" s="2">
        <v>15.781171459999999</v>
      </c>
      <c r="D2808" s="2">
        <v>2.1019382E-2</v>
      </c>
      <c r="E2808" s="2">
        <v>-0.97206234999999996</v>
      </c>
      <c r="F2808" s="2">
        <v>1.1584947940000001</v>
      </c>
      <c r="G2808" s="2">
        <v>-0.20095923299999999</v>
      </c>
    </row>
    <row r="2809" spans="1:7" x14ac:dyDescent="0.2">
      <c r="A2809">
        <v>2808</v>
      </c>
      <c r="B2809" s="2">
        <v>15.289874749999999</v>
      </c>
      <c r="C2809" s="2">
        <v>16.168388230000001</v>
      </c>
      <c r="D2809" s="2">
        <v>-0.10015171</v>
      </c>
      <c r="E2809" s="2">
        <v>-1.3333333329999999</v>
      </c>
      <c r="F2809" s="2">
        <v>1.0668871200000001</v>
      </c>
      <c r="G2809" s="2">
        <v>-4.4964029000000003E-2</v>
      </c>
    </row>
    <row r="2810" spans="1:7" x14ac:dyDescent="0.2">
      <c r="A2810">
        <v>2809</v>
      </c>
      <c r="B2810" s="2">
        <v>15.30848668</v>
      </c>
      <c r="C2810" s="2">
        <v>16.16508631</v>
      </c>
      <c r="D2810" s="2">
        <v>5.2075606000000003E-2</v>
      </c>
      <c r="E2810" s="2">
        <v>-1.008872902</v>
      </c>
      <c r="F2810" s="2">
        <v>1.0783993810000001</v>
      </c>
      <c r="G2810" s="2">
        <v>0.36630695400000002</v>
      </c>
    </row>
    <row r="2811" spans="1:7" x14ac:dyDescent="0.2">
      <c r="A2811">
        <v>2810</v>
      </c>
      <c r="B2811" s="2">
        <v>15.315471069999999</v>
      </c>
      <c r="C2811" s="2">
        <v>15.99697593</v>
      </c>
      <c r="D2811" s="2">
        <v>0.16275751899999999</v>
      </c>
      <c r="E2811" s="2">
        <v>-0.808752998</v>
      </c>
      <c r="F2811" s="2">
        <v>0.82210120200000003</v>
      </c>
      <c r="G2811" s="2">
        <v>8.3333332999999996E-2</v>
      </c>
    </row>
    <row r="2812" spans="1:7" x14ac:dyDescent="0.2">
      <c r="A2812">
        <v>2811</v>
      </c>
      <c r="B2812" s="2">
        <v>15.327445770000001</v>
      </c>
      <c r="C2812" s="2">
        <v>16.030273439999998</v>
      </c>
      <c r="D2812" s="2">
        <v>0.29978441500000003</v>
      </c>
      <c r="E2812" s="2">
        <v>-1.362709832</v>
      </c>
      <c r="F2812" s="2">
        <v>1.102564946</v>
      </c>
      <c r="G2812" s="2">
        <v>0.70863309399999996</v>
      </c>
    </row>
    <row r="2813" spans="1:7" x14ac:dyDescent="0.2">
      <c r="A2813">
        <v>2812</v>
      </c>
      <c r="B2813" s="2">
        <v>15.355666530000001</v>
      </c>
      <c r="C2813" s="2">
        <v>16.285632889999999</v>
      </c>
      <c r="D2813" s="2">
        <v>9.5408886999999998E-2</v>
      </c>
      <c r="E2813" s="2">
        <v>-1.374605579</v>
      </c>
      <c r="F2813" s="2">
        <v>0.81777207299999999</v>
      </c>
      <c r="G2813" s="2">
        <v>0.15246750000000001</v>
      </c>
    </row>
    <row r="2814" spans="1:7" x14ac:dyDescent="0.2">
      <c r="A2814">
        <v>2813</v>
      </c>
      <c r="B2814" s="2">
        <v>15.38730941</v>
      </c>
      <c r="C2814" s="2">
        <v>16.352427110000001</v>
      </c>
      <c r="D2814" s="2">
        <v>-1.5763006999999999E-2</v>
      </c>
      <c r="E2814" s="2">
        <v>-1.010671463</v>
      </c>
      <c r="F2814" s="2">
        <v>0.69216168600000005</v>
      </c>
      <c r="G2814" s="2">
        <v>0.244844125</v>
      </c>
    </row>
    <row r="2815" spans="1:7" x14ac:dyDescent="0.2">
      <c r="A2815">
        <v>2814</v>
      </c>
      <c r="B2815" s="2">
        <v>15.42199716</v>
      </c>
      <c r="C2815" s="2">
        <v>16.60884987</v>
      </c>
      <c r="D2815" s="2">
        <v>4.4346286999999998E-2</v>
      </c>
      <c r="E2815" s="2">
        <v>-1.1094724220000001</v>
      </c>
      <c r="F2815" s="2">
        <v>0.95520666200000004</v>
      </c>
      <c r="G2815" s="2">
        <v>0.36223021599999999</v>
      </c>
    </row>
    <row r="2816" spans="1:7" x14ac:dyDescent="0.2">
      <c r="A2816">
        <v>2815</v>
      </c>
      <c r="B2816" s="2">
        <v>15.45749129</v>
      </c>
      <c r="C2816" s="2">
        <v>16.1877931</v>
      </c>
      <c r="D2816" s="2">
        <v>0.40857268800000002</v>
      </c>
      <c r="E2816" s="2">
        <v>-1.3884892090000001</v>
      </c>
      <c r="F2816" s="2">
        <v>0.92849320000000002</v>
      </c>
      <c r="G2816" s="2">
        <v>-1.8944843999999999E-2</v>
      </c>
    </row>
    <row r="2817" spans="1:7" x14ac:dyDescent="0.2">
      <c r="A2817">
        <v>2816</v>
      </c>
      <c r="B2817" s="2">
        <v>15.50944228</v>
      </c>
      <c r="C2817" s="2">
        <v>16.551313319999998</v>
      </c>
      <c r="D2817" s="2">
        <v>0.43164079900000002</v>
      </c>
      <c r="E2817" s="2">
        <v>-1.21822542</v>
      </c>
      <c r="F2817" s="2">
        <v>0.99810945500000003</v>
      </c>
      <c r="G2817" s="2">
        <v>0.238968825</v>
      </c>
    </row>
    <row r="2818" spans="1:7" x14ac:dyDescent="0.2">
      <c r="A2818">
        <v>2817</v>
      </c>
      <c r="B2818" s="2">
        <v>15.57479208</v>
      </c>
      <c r="C2818" s="2">
        <v>16.65376238</v>
      </c>
      <c r="D2818" s="2">
        <v>0.33561875600000002</v>
      </c>
      <c r="E2818" s="2">
        <v>-1.2097690270000001</v>
      </c>
      <c r="F2818" s="2">
        <v>1.0983966080000001</v>
      </c>
      <c r="G2818" s="2">
        <v>-0.30443014000000002</v>
      </c>
    </row>
    <row r="2819" spans="1:7" x14ac:dyDescent="0.2">
      <c r="A2819">
        <v>2818</v>
      </c>
      <c r="B2819" s="2">
        <v>15.639266940000001</v>
      </c>
      <c r="C2819" s="2">
        <v>16.808812620000001</v>
      </c>
      <c r="D2819" s="2">
        <v>0.36252645100000003</v>
      </c>
      <c r="E2819" s="2">
        <v>-1.1146282970000001</v>
      </c>
      <c r="F2819" s="2">
        <v>0.87544454100000002</v>
      </c>
      <c r="G2819" s="2">
        <v>0.49388489200000002</v>
      </c>
    </row>
    <row r="2820" spans="1:7" x14ac:dyDescent="0.2">
      <c r="A2820">
        <v>2819</v>
      </c>
      <c r="B2820" s="2">
        <v>15.688490979999999</v>
      </c>
      <c r="C2820" s="2">
        <v>16.558866890000001</v>
      </c>
      <c r="D2820" s="2">
        <v>0.67685949499999998</v>
      </c>
      <c r="E2820" s="2">
        <v>-1.104436451</v>
      </c>
      <c r="F2820" s="2">
        <v>0.99038557599999999</v>
      </c>
      <c r="G2820" s="2">
        <v>-0.13633093499999999</v>
      </c>
    </row>
    <row r="2821" spans="1:7" x14ac:dyDescent="0.2">
      <c r="A2821">
        <v>2820</v>
      </c>
      <c r="B2821" s="2">
        <v>15.74703141</v>
      </c>
      <c r="C2821" s="2">
        <v>16.958060029999999</v>
      </c>
      <c r="D2821" s="2">
        <v>0.62250405799999997</v>
      </c>
      <c r="E2821" s="2">
        <v>-1.4532374100000001</v>
      </c>
      <c r="F2821" s="2">
        <v>0.82074963400000001</v>
      </c>
      <c r="G2821" s="2">
        <v>0.36175059999999998</v>
      </c>
    </row>
    <row r="2822" spans="1:7" x14ac:dyDescent="0.2">
      <c r="A2822">
        <v>2821</v>
      </c>
      <c r="B2822" s="2">
        <v>15.828520190000001</v>
      </c>
      <c r="C2822" s="2">
        <v>17.21788986</v>
      </c>
      <c r="D2822" s="2">
        <v>0.327661174</v>
      </c>
      <c r="E2822" s="2">
        <v>-1.1388489209999999</v>
      </c>
      <c r="F2822" s="2">
        <v>0.89620295900000002</v>
      </c>
      <c r="G2822" s="2">
        <v>0.34880095900000002</v>
      </c>
    </row>
    <row r="2823" spans="1:7" x14ac:dyDescent="0.2">
      <c r="A2823">
        <v>2822</v>
      </c>
      <c r="B2823" s="2">
        <v>15.898393090000001</v>
      </c>
      <c r="C2823" s="2">
        <v>17.168462949999999</v>
      </c>
      <c r="D2823" s="2">
        <v>0.53514877100000002</v>
      </c>
      <c r="E2823" s="2">
        <v>-1.127729395</v>
      </c>
      <c r="F2823" s="2">
        <v>0.74348128499999999</v>
      </c>
      <c r="G2823" s="2">
        <v>0.39467373500000003</v>
      </c>
    </row>
    <row r="2824" spans="1:7" x14ac:dyDescent="0.2">
      <c r="A2824">
        <v>2823</v>
      </c>
      <c r="B2824" s="2">
        <v>15.960913720000001</v>
      </c>
      <c r="C2824" s="2">
        <v>17.285673379999999</v>
      </c>
      <c r="D2824" s="2">
        <v>0.70226780200000005</v>
      </c>
      <c r="E2824" s="2">
        <v>-1.6389688250000001</v>
      </c>
      <c r="F2824" s="2">
        <v>0.955225294</v>
      </c>
      <c r="G2824" s="2">
        <v>0.59268585100000004</v>
      </c>
    </row>
    <row r="2825" spans="1:7" x14ac:dyDescent="0.2">
      <c r="A2825">
        <v>2824</v>
      </c>
      <c r="B2825" s="2">
        <v>16.038208260000001</v>
      </c>
      <c r="C2825" s="2">
        <v>17.08446502</v>
      </c>
      <c r="D2825" s="2">
        <v>0.94136112100000002</v>
      </c>
      <c r="E2825" s="2">
        <v>-0.93333333299999999</v>
      </c>
      <c r="F2825" s="2">
        <v>0.76765272699999998</v>
      </c>
      <c r="G2825" s="2">
        <v>0.27338129500000002</v>
      </c>
    </row>
    <row r="2826" spans="1:7" x14ac:dyDescent="0.2">
      <c r="A2826">
        <v>2825</v>
      </c>
      <c r="B2826" s="2">
        <v>16.100409519999999</v>
      </c>
      <c r="C2826" s="2">
        <v>17.432529850000002</v>
      </c>
      <c r="D2826" s="2">
        <v>0.45386221599999998</v>
      </c>
      <c r="E2826" s="2">
        <v>-1.0233812950000001</v>
      </c>
      <c r="F2826" s="2">
        <v>1.118997923</v>
      </c>
      <c r="G2826" s="2">
        <v>0.69880095900000005</v>
      </c>
    </row>
    <row r="2827" spans="1:7" x14ac:dyDescent="0.2">
      <c r="A2827">
        <v>2826</v>
      </c>
      <c r="B2827" s="2">
        <v>16.16264322</v>
      </c>
      <c r="C2827" s="2">
        <v>17.359955630000002</v>
      </c>
      <c r="D2827" s="2">
        <v>0.80227344599999995</v>
      </c>
      <c r="E2827" s="2">
        <v>-1.0402877699999999</v>
      </c>
      <c r="F2827" s="2">
        <v>0.37381596099999997</v>
      </c>
      <c r="G2827" s="2">
        <v>0.107314149</v>
      </c>
    </row>
    <row r="2828" spans="1:7" x14ac:dyDescent="0.2">
      <c r="A2828">
        <v>2827</v>
      </c>
      <c r="B2828" s="2">
        <v>16.243235330000001</v>
      </c>
      <c r="C2828" s="2">
        <v>17.701866639999999</v>
      </c>
      <c r="D2828" s="2">
        <v>0.65051475299999995</v>
      </c>
      <c r="E2828" s="2">
        <v>-1.3817745800000001</v>
      </c>
      <c r="F2828" s="2">
        <v>1.0682721180000001</v>
      </c>
      <c r="G2828" s="2">
        <v>0.62805755399999996</v>
      </c>
    </row>
    <row r="2829" spans="1:7" x14ac:dyDescent="0.2">
      <c r="A2829">
        <v>2828</v>
      </c>
      <c r="B2829" s="2">
        <v>16.323967880000001</v>
      </c>
      <c r="C2829" s="2">
        <v>17.35154056</v>
      </c>
      <c r="D2829" s="2">
        <v>0.51620951999999998</v>
      </c>
      <c r="E2829" s="2">
        <v>-0.97324245899999995</v>
      </c>
      <c r="F2829" s="2">
        <v>0.69788109700000001</v>
      </c>
      <c r="G2829" s="2">
        <v>0.61769531700000002</v>
      </c>
    </row>
    <row r="2830" spans="1:7" x14ac:dyDescent="0.2">
      <c r="A2830">
        <v>2829</v>
      </c>
      <c r="B2830" s="2">
        <v>16.39209623</v>
      </c>
      <c r="C2830" s="2">
        <v>17.72486877</v>
      </c>
      <c r="D2830" s="2">
        <v>0.59905846600000001</v>
      </c>
      <c r="E2830" s="2">
        <v>-1.03117506</v>
      </c>
      <c r="F2830" s="2">
        <v>0.89663358800000004</v>
      </c>
      <c r="G2830" s="2">
        <v>0.86870503600000004</v>
      </c>
    </row>
    <row r="2831" spans="1:7" x14ac:dyDescent="0.2">
      <c r="A2831">
        <v>2830</v>
      </c>
      <c r="B2831" s="2">
        <v>16.466051960000001</v>
      </c>
      <c r="C2831" s="2">
        <v>18.061246929999999</v>
      </c>
      <c r="D2831" s="2">
        <v>0.82344092800000002</v>
      </c>
      <c r="E2831" s="2">
        <v>-1.4706235009999999</v>
      </c>
      <c r="F2831" s="2">
        <v>0.64760387399999997</v>
      </c>
      <c r="G2831" s="2">
        <v>0.33273381299999999</v>
      </c>
    </row>
    <row r="2832" spans="1:7" x14ac:dyDescent="0.2">
      <c r="A2832">
        <v>2831</v>
      </c>
      <c r="B2832" s="2">
        <v>16.55239766</v>
      </c>
      <c r="C2832" s="2">
        <v>17.428917219999999</v>
      </c>
      <c r="D2832" s="2">
        <v>0.73299269199999995</v>
      </c>
      <c r="E2832" s="2">
        <v>-0.39916067100000002</v>
      </c>
      <c r="F2832" s="2">
        <v>0.65952097799999998</v>
      </c>
      <c r="G2832" s="2">
        <v>0.41342925699999999</v>
      </c>
    </row>
    <row r="2833" spans="1:7" x14ac:dyDescent="0.2">
      <c r="A2833">
        <v>2832</v>
      </c>
      <c r="B2833" s="2">
        <v>16.633143220000001</v>
      </c>
      <c r="C2833" s="2">
        <v>17.972275360000001</v>
      </c>
      <c r="D2833" s="2">
        <v>0.56358942999999995</v>
      </c>
      <c r="E2833" s="2">
        <v>-0.300479616</v>
      </c>
      <c r="F2833" s="2">
        <v>0.68091566400000003</v>
      </c>
      <c r="G2833" s="2">
        <v>0.92841726599999996</v>
      </c>
    </row>
    <row r="2834" spans="1:7" x14ac:dyDescent="0.2">
      <c r="A2834">
        <v>2833</v>
      </c>
      <c r="B2834" s="2">
        <v>16.720879149999998</v>
      </c>
      <c r="C2834" s="2">
        <v>17.420008509999999</v>
      </c>
      <c r="D2834" s="2">
        <v>0.85898095299999999</v>
      </c>
      <c r="E2834" s="2">
        <v>-1.636501325</v>
      </c>
      <c r="F2834" s="2">
        <v>0.78140114800000005</v>
      </c>
      <c r="G2834" s="2">
        <v>0.63826833299999997</v>
      </c>
    </row>
    <row r="2835" spans="1:7" x14ac:dyDescent="0.2">
      <c r="A2835">
        <v>2834</v>
      </c>
      <c r="B2835" s="2">
        <v>16.800104380000001</v>
      </c>
      <c r="C2835" s="2">
        <v>17.813779440000001</v>
      </c>
      <c r="D2835" s="2">
        <v>0.83514887999999998</v>
      </c>
      <c r="E2835" s="2">
        <v>-2.0131894479999999</v>
      </c>
      <c r="F2835" s="2">
        <v>0.62976893199999995</v>
      </c>
      <c r="G2835" s="2">
        <v>0.56582733799999996</v>
      </c>
    </row>
    <row r="2836" spans="1:7" x14ac:dyDescent="0.2">
      <c r="A2836">
        <v>2835</v>
      </c>
      <c r="B2836" s="2">
        <v>16.889672390000001</v>
      </c>
      <c r="C2836" s="2">
        <v>18.058038580000002</v>
      </c>
      <c r="D2836" s="2">
        <v>0.82754090400000002</v>
      </c>
      <c r="E2836" s="2">
        <v>-0.92086330900000002</v>
      </c>
      <c r="F2836" s="2">
        <v>0.49788411999999999</v>
      </c>
      <c r="G2836" s="2">
        <v>0.80095923300000005</v>
      </c>
    </row>
    <row r="2837" spans="1:7" x14ac:dyDescent="0.2">
      <c r="A2837">
        <v>2836</v>
      </c>
      <c r="B2837" s="2">
        <v>16.98234588</v>
      </c>
      <c r="C2837" s="2">
        <v>18.05220156</v>
      </c>
      <c r="D2837" s="2">
        <v>0.77899268200000005</v>
      </c>
      <c r="E2837" s="2">
        <v>-0.53920863299999999</v>
      </c>
      <c r="F2837" s="2">
        <v>0.57652799700000001</v>
      </c>
      <c r="G2837" s="2">
        <v>0.73033573100000004</v>
      </c>
    </row>
    <row r="2838" spans="1:7" x14ac:dyDescent="0.2">
      <c r="A2838">
        <v>2837</v>
      </c>
      <c r="B2838" s="2">
        <v>17.066037399999999</v>
      </c>
      <c r="C2838" s="2">
        <v>18.104013670000001</v>
      </c>
      <c r="D2838" s="2">
        <v>0.80587720799999996</v>
      </c>
      <c r="E2838" s="2">
        <v>-0.90707434099999995</v>
      </c>
      <c r="F2838" s="2">
        <v>0.74019065900000003</v>
      </c>
      <c r="G2838" s="2">
        <v>0.46258992799999998</v>
      </c>
    </row>
    <row r="2839" spans="1:7" x14ac:dyDescent="0.2">
      <c r="A2839">
        <v>2838</v>
      </c>
      <c r="B2839" s="2">
        <v>17.152512040000001</v>
      </c>
      <c r="C2839" s="2">
        <v>18.0714571</v>
      </c>
      <c r="D2839" s="2">
        <v>0.93749010099999996</v>
      </c>
      <c r="E2839" s="2">
        <v>-1.697715512</v>
      </c>
      <c r="F2839" s="2">
        <v>1.0070499129999999</v>
      </c>
      <c r="G2839" s="2">
        <v>0.28120661400000002</v>
      </c>
    </row>
    <row r="2840" spans="1:7" x14ac:dyDescent="0.2">
      <c r="A2840">
        <v>2839</v>
      </c>
      <c r="B2840" s="2">
        <v>17.246210090000002</v>
      </c>
      <c r="C2840" s="2">
        <v>18.22262615</v>
      </c>
      <c r="D2840" s="2">
        <v>0.85025081599999996</v>
      </c>
      <c r="E2840" s="2">
        <v>-1.5631894479999999</v>
      </c>
      <c r="F2840" s="2">
        <v>0.53589908900000005</v>
      </c>
      <c r="G2840" s="2">
        <v>0.15563549199999999</v>
      </c>
    </row>
    <row r="2841" spans="1:7" x14ac:dyDescent="0.2">
      <c r="A2841">
        <v>2840</v>
      </c>
      <c r="B2841" s="2">
        <v>17.325829429999999</v>
      </c>
      <c r="C2841" s="2">
        <v>18.41721029</v>
      </c>
      <c r="D2841" s="2">
        <v>0.87994184600000003</v>
      </c>
      <c r="E2841" s="2">
        <v>-0.87266187100000003</v>
      </c>
      <c r="F2841" s="2">
        <v>0.92918308599999999</v>
      </c>
      <c r="G2841" s="2">
        <v>0.116067146</v>
      </c>
    </row>
    <row r="2842" spans="1:7" x14ac:dyDescent="0.2">
      <c r="A2842">
        <v>2841</v>
      </c>
      <c r="B2842" s="2">
        <v>17.399325480000002</v>
      </c>
      <c r="C2842" s="2">
        <v>18.48504307</v>
      </c>
      <c r="D2842" s="2">
        <v>0.81907057299999997</v>
      </c>
      <c r="E2842" s="2">
        <v>-0.84856115099999996</v>
      </c>
      <c r="F2842" s="2">
        <v>0.75313901800000005</v>
      </c>
      <c r="G2842" s="2">
        <v>-0.115827338</v>
      </c>
    </row>
    <row r="2843" spans="1:7" x14ac:dyDescent="0.2">
      <c r="A2843">
        <v>2842</v>
      </c>
      <c r="B2843" s="2">
        <v>17.469966620000001</v>
      </c>
      <c r="C2843" s="2">
        <v>18.587090669999998</v>
      </c>
      <c r="D2843" s="2">
        <v>0.73830015299999996</v>
      </c>
      <c r="E2843" s="2">
        <v>-1.0888489210000001</v>
      </c>
      <c r="F2843" s="2">
        <v>1.5930652380000001</v>
      </c>
      <c r="G2843" s="2">
        <v>0.34556354900000003</v>
      </c>
    </row>
    <row r="2844" spans="1:7" x14ac:dyDescent="0.2">
      <c r="A2844">
        <v>2843</v>
      </c>
      <c r="B2844" s="2">
        <v>17.54849875</v>
      </c>
      <c r="C2844" s="2">
        <v>18.40695762</v>
      </c>
      <c r="D2844" s="2">
        <v>0.88369262900000001</v>
      </c>
      <c r="E2844" s="2">
        <v>-1.158633094</v>
      </c>
      <c r="F2844" s="2">
        <v>1.480135827</v>
      </c>
      <c r="G2844" s="2">
        <v>-8.4172661999999995E-2</v>
      </c>
    </row>
    <row r="2845" spans="1:7" x14ac:dyDescent="0.2">
      <c r="A2845">
        <v>2844</v>
      </c>
      <c r="B2845" s="2">
        <v>17.599912239999998</v>
      </c>
      <c r="C2845" s="2">
        <v>18.635117220000001</v>
      </c>
      <c r="D2845" s="2">
        <v>0.80087564</v>
      </c>
      <c r="E2845" s="2">
        <v>-1.015650637</v>
      </c>
      <c r="F2845" s="2">
        <v>0.99575049599999998</v>
      </c>
      <c r="G2845" s="2">
        <v>0.187302789</v>
      </c>
    </row>
    <row r="2846" spans="1:7" x14ac:dyDescent="0.2">
      <c r="A2846">
        <v>2845</v>
      </c>
      <c r="B2846" s="2">
        <v>17.670293990000001</v>
      </c>
      <c r="C2846" s="2">
        <v>18.78820374</v>
      </c>
      <c r="D2846" s="2">
        <v>0.81699657000000003</v>
      </c>
      <c r="E2846" s="2">
        <v>-1.144604317</v>
      </c>
      <c r="F2846" s="2">
        <v>1.2017186310000001</v>
      </c>
      <c r="G2846" s="2">
        <v>-1.0768585129999999</v>
      </c>
    </row>
    <row r="2847" spans="1:7" x14ac:dyDescent="0.2">
      <c r="A2847">
        <v>2846</v>
      </c>
      <c r="B2847" s="2">
        <v>17.74332265</v>
      </c>
      <c r="C2847" s="2">
        <v>18.993741880000002</v>
      </c>
      <c r="D2847" s="2">
        <v>0.76873786200000005</v>
      </c>
      <c r="E2847" s="2">
        <v>-0.72961630700000002</v>
      </c>
      <c r="F2847" s="2">
        <v>1.0136529409999999</v>
      </c>
      <c r="G2847" s="2">
        <v>-3.9660671459999999</v>
      </c>
    </row>
    <row r="2848" spans="1:7" x14ac:dyDescent="0.2">
      <c r="A2848">
        <v>2847</v>
      </c>
      <c r="B2848" s="2">
        <v>17.792707159999999</v>
      </c>
      <c r="C2848" s="2">
        <v>18.90273629</v>
      </c>
      <c r="D2848" s="2">
        <v>0.34923063700000001</v>
      </c>
      <c r="E2848" s="2">
        <v>-0.41546762599999998</v>
      </c>
      <c r="F2848" s="2">
        <v>0.74933982600000004</v>
      </c>
      <c r="G2848" s="2">
        <v>-5.6206235009999999</v>
      </c>
    </row>
    <row r="2849" spans="1:7" x14ac:dyDescent="0.2">
      <c r="A2849">
        <v>2848</v>
      </c>
      <c r="B2849" s="2">
        <v>17.84219208</v>
      </c>
      <c r="C2849" s="2">
        <v>19.257451140000001</v>
      </c>
      <c r="D2849" s="2">
        <v>1.0016382100000001</v>
      </c>
      <c r="E2849" s="2">
        <v>-0.27482014399999999</v>
      </c>
      <c r="F2849" s="2">
        <v>1.05184755</v>
      </c>
      <c r="G2849" s="2">
        <v>-5.405755396</v>
      </c>
    </row>
    <row r="2850" spans="1:7" x14ac:dyDescent="0.2">
      <c r="A2850">
        <v>2849</v>
      </c>
      <c r="B2850" s="2">
        <v>17.933379039999998</v>
      </c>
      <c r="C2850" s="2">
        <v>18.708620499999999</v>
      </c>
      <c r="D2850" s="2">
        <v>0.73945949</v>
      </c>
      <c r="E2850" s="2">
        <v>-0.175691026</v>
      </c>
      <c r="F2850" s="2">
        <v>1.0766013409999999</v>
      </c>
      <c r="G2850" s="2">
        <v>-4.965038496</v>
      </c>
    </row>
    <row r="2851" spans="1:7" x14ac:dyDescent="0.2">
      <c r="A2851">
        <v>2850</v>
      </c>
      <c r="B2851" s="2">
        <v>18.03084716</v>
      </c>
      <c r="C2851" s="2">
        <v>18.921474329999999</v>
      </c>
      <c r="D2851" s="2">
        <v>0.268668036</v>
      </c>
      <c r="E2851" s="2">
        <v>-0.326258993</v>
      </c>
      <c r="F2851" s="2">
        <v>0.37175499000000001</v>
      </c>
      <c r="G2851" s="2">
        <v>-3.752158273</v>
      </c>
    </row>
    <row r="2852" spans="1:7" x14ac:dyDescent="0.2">
      <c r="A2852">
        <v>2851</v>
      </c>
      <c r="B2852" s="2">
        <v>18.094087139999999</v>
      </c>
      <c r="C2852" s="2">
        <v>18.877247879999999</v>
      </c>
      <c r="D2852" s="2">
        <v>0.57694579400000001</v>
      </c>
      <c r="E2852" s="2">
        <v>7.2062349999999997E-2</v>
      </c>
      <c r="F2852" s="2">
        <v>0.85218617100000005</v>
      </c>
      <c r="G2852" s="2">
        <v>-2.8014388490000002</v>
      </c>
    </row>
    <row r="2853" spans="1:7" x14ac:dyDescent="0.2">
      <c r="A2853">
        <v>2852</v>
      </c>
      <c r="B2853" s="2">
        <v>18.146773060000001</v>
      </c>
      <c r="C2853" s="2">
        <v>18.701945309999999</v>
      </c>
      <c r="D2853" s="2">
        <v>1.0182271039999999</v>
      </c>
      <c r="E2853" s="2">
        <v>0.43645083899999998</v>
      </c>
      <c r="F2853" s="2">
        <v>0.98358706100000004</v>
      </c>
      <c r="G2853" s="2">
        <v>-1.8712230219999999</v>
      </c>
    </row>
    <row r="2854" spans="1:7" x14ac:dyDescent="0.2">
      <c r="A2854">
        <v>2853</v>
      </c>
      <c r="B2854" s="2">
        <v>18.210790280000001</v>
      </c>
      <c r="C2854" s="2">
        <v>18.340383970000001</v>
      </c>
      <c r="D2854" s="2">
        <v>0.678244442</v>
      </c>
      <c r="E2854" s="2">
        <v>9.1606715000000005E-2</v>
      </c>
      <c r="F2854" s="2">
        <v>0.68490219600000002</v>
      </c>
      <c r="G2854" s="2">
        <v>-1.3918465229999999</v>
      </c>
    </row>
    <row r="2855" spans="1:7" x14ac:dyDescent="0.2">
      <c r="A2855">
        <v>2854</v>
      </c>
      <c r="B2855" s="2">
        <v>18.301787650000001</v>
      </c>
      <c r="C2855" s="2">
        <v>18.04315785</v>
      </c>
      <c r="D2855" s="2">
        <v>0.46547765400000002</v>
      </c>
      <c r="E2855" s="2">
        <v>0.245235391</v>
      </c>
      <c r="F2855" s="2">
        <v>0.29349103300000001</v>
      </c>
      <c r="G2855" s="2">
        <v>-0.73924018700000005</v>
      </c>
    </row>
    <row r="2856" spans="1:7" x14ac:dyDescent="0.2">
      <c r="A2856">
        <v>2855</v>
      </c>
      <c r="B2856" s="2">
        <v>18.385485370000001</v>
      </c>
      <c r="C2856" s="2">
        <v>18.602539230000001</v>
      </c>
      <c r="D2856" s="2">
        <v>0.48223485300000002</v>
      </c>
      <c r="E2856" s="2">
        <v>0.62757793799999995</v>
      </c>
      <c r="F2856" s="2">
        <v>0.22395841599999999</v>
      </c>
      <c r="G2856" s="2">
        <v>-0.81990407700000001</v>
      </c>
    </row>
    <row r="2857" spans="1:7" x14ac:dyDescent="0.2">
      <c r="A2857">
        <v>2856</v>
      </c>
      <c r="B2857" s="2">
        <v>18.452306329999999</v>
      </c>
      <c r="C2857" s="2">
        <v>18.88768679</v>
      </c>
      <c r="D2857" s="2">
        <v>0.82392074000000004</v>
      </c>
      <c r="E2857" s="2">
        <v>0.65407673899999996</v>
      </c>
      <c r="F2857" s="2">
        <v>0.74133783499999995</v>
      </c>
      <c r="G2857" s="2">
        <v>0.123621103</v>
      </c>
    </row>
    <row r="2858" spans="1:7" x14ac:dyDescent="0.2">
      <c r="A2858">
        <v>2857</v>
      </c>
      <c r="B2858" s="2">
        <v>18.519722260000002</v>
      </c>
      <c r="C2858" s="2">
        <v>18.50902988</v>
      </c>
      <c r="D2858" s="2">
        <v>0.79216507999999997</v>
      </c>
      <c r="E2858" s="2">
        <v>0.49544364499999999</v>
      </c>
      <c r="F2858" s="2">
        <v>0.439479748</v>
      </c>
      <c r="G2858" s="2">
        <v>0.15071942399999999</v>
      </c>
    </row>
    <row r="2859" spans="1:7" x14ac:dyDescent="0.2">
      <c r="A2859">
        <v>2858</v>
      </c>
      <c r="B2859" s="2">
        <v>18.59686718</v>
      </c>
      <c r="C2859" s="2">
        <v>18.587513380000001</v>
      </c>
      <c r="D2859" s="2">
        <v>0.74253865600000002</v>
      </c>
      <c r="E2859" s="2">
        <v>1.0791367E-2</v>
      </c>
      <c r="F2859" s="2">
        <v>0.36557742599999998</v>
      </c>
      <c r="G2859" s="2">
        <v>0.77110311799999998</v>
      </c>
    </row>
    <row r="2860" spans="1:7" x14ac:dyDescent="0.2">
      <c r="A2860">
        <v>2859</v>
      </c>
      <c r="B2860" s="2">
        <v>18.67821644</v>
      </c>
      <c r="C2860" s="2">
        <v>18.36824309</v>
      </c>
      <c r="D2860" s="2">
        <v>0.57278527499999998</v>
      </c>
      <c r="E2860" s="2">
        <v>0.166906475</v>
      </c>
      <c r="F2860" s="2">
        <v>0.57415052700000002</v>
      </c>
      <c r="G2860" s="2">
        <v>1.289448441</v>
      </c>
    </row>
    <row r="2861" spans="1:7" x14ac:dyDescent="0.2">
      <c r="A2861">
        <v>2860</v>
      </c>
      <c r="B2861" s="2">
        <v>18.74834311</v>
      </c>
      <c r="C2861" s="2">
        <v>18.305749240000001</v>
      </c>
      <c r="D2861" s="2">
        <v>0.76804088500000001</v>
      </c>
      <c r="E2861" s="2">
        <v>0.63120030299999996</v>
      </c>
      <c r="F2861" s="2">
        <v>0.46705319200000001</v>
      </c>
      <c r="G2861" s="2">
        <v>1.0939038240000001</v>
      </c>
    </row>
    <row r="2862" spans="1:7" x14ac:dyDescent="0.2">
      <c r="A2862">
        <v>2861</v>
      </c>
      <c r="B2862" s="2">
        <v>18.815792439999999</v>
      </c>
      <c r="C2862" s="2">
        <v>18.478130459999999</v>
      </c>
      <c r="D2862" s="2">
        <v>0.92848518700000005</v>
      </c>
      <c r="E2862" s="2">
        <v>0.36019184700000001</v>
      </c>
      <c r="F2862" s="2">
        <v>0.20398989100000001</v>
      </c>
      <c r="G2862" s="2">
        <v>1.1195443650000001</v>
      </c>
    </row>
    <row r="2863" spans="1:7" x14ac:dyDescent="0.2">
      <c r="A2863">
        <v>2862</v>
      </c>
      <c r="B2863" s="2">
        <v>18.84884242</v>
      </c>
      <c r="C2863" s="2">
        <v>18.13447627</v>
      </c>
      <c r="D2863" s="2">
        <v>0.74042242899999999</v>
      </c>
      <c r="E2863" s="2">
        <v>-0.67410071900000001</v>
      </c>
      <c r="F2863" s="2">
        <v>0.54633845000000003</v>
      </c>
      <c r="G2863" s="2">
        <v>1.1324940050000001</v>
      </c>
    </row>
    <row r="2864" spans="1:7" x14ac:dyDescent="0.2">
      <c r="A2864">
        <v>2863</v>
      </c>
      <c r="B2864" s="2">
        <v>18.892156289999999</v>
      </c>
      <c r="C2864" s="2">
        <v>18.460466369999999</v>
      </c>
      <c r="D2864" s="2">
        <v>0.64919576199999995</v>
      </c>
      <c r="E2864" s="2">
        <v>-0.558752998</v>
      </c>
      <c r="F2864" s="2">
        <v>-8.8506480999999998E-2</v>
      </c>
      <c r="G2864" s="2">
        <v>1.4294964029999999</v>
      </c>
    </row>
    <row r="2865" spans="1:7" x14ac:dyDescent="0.2">
      <c r="A2865">
        <v>2864</v>
      </c>
      <c r="B2865" s="2">
        <v>18.909731229999998</v>
      </c>
      <c r="C2865" s="2">
        <v>18.348358739999998</v>
      </c>
      <c r="D2865" s="2">
        <v>0.67662185600000002</v>
      </c>
      <c r="E2865" s="2">
        <v>0.36978417299999999</v>
      </c>
      <c r="F2865" s="2">
        <v>-2.1375278450000001</v>
      </c>
      <c r="G2865" s="2">
        <v>1.9218225419999999</v>
      </c>
    </row>
    <row r="2866" spans="1:7" x14ac:dyDescent="0.2">
      <c r="A2866">
        <v>2865</v>
      </c>
      <c r="B2866" s="2">
        <v>18.91376945</v>
      </c>
      <c r="C2866" s="2">
        <v>18.165597689999998</v>
      </c>
      <c r="D2866" s="2">
        <v>0.59122323600000004</v>
      </c>
      <c r="E2866" s="2">
        <v>-0.13934115899999999</v>
      </c>
      <c r="F2866" s="2">
        <v>-4.0502890069999999</v>
      </c>
      <c r="G2866" s="2">
        <v>1.999621356</v>
      </c>
    </row>
    <row r="2867" spans="1:7" x14ac:dyDescent="0.2">
      <c r="A2867">
        <v>2866</v>
      </c>
      <c r="B2867" s="2">
        <v>18.906734149999998</v>
      </c>
      <c r="C2867" s="2">
        <v>18.315654070000001</v>
      </c>
      <c r="D2867" s="2">
        <v>0.25802641999999998</v>
      </c>
      <c r="E2867" s="2">
        <v>-0.34664268599999998</v>
      </c>
      <c r="F2867" s="2">
        <v>-4.8342452189999996</v>
      </c>
      <c r="G2867" s="2">
        <v>1.3453237410000001</v>
      </c>
    </row>
    <row r="2868" spans="1:7" x14ac:dyDescent="0.2">
      <c r="A2868">
        <v>2867</v>
      </c>
      <c r="B2868" s="2">
        <v>18.88156541</v>
      </c>
      <c r="C2868" s="2">
        <v>18.02368418</v>
      </c>
      <c r="D2868" s="2">
        <v>0.25209289699999998</v>
      </c>
      <c r="E2868" s="2">
        <v>0.448681055</v>
      </c>
      <c r="F2868" s="2">
        <v>-4.777757609</v>
      </c>
      <c r="G2868" s="2">
        <v>1.417865707</v>
      </c>
    </row>
    <row r="2869" spans="1:7" x14ac:dyDescent="0.2">
      <c r="A2869">
        <v>2868</v>
      </c>
      <c r="B2869" s="2">
        <v>18.834063449999999</v>
      </c>
      <c r="C2869" s="2">
        <v>18.164418959999999</v>
      </c>
      <c r="D2869" s="2">
        <v>9.7409444999999997E-2</v>
      </c>
      <c r="E2869" s="2">
        <v>0.61151079100000005</v>
      </c>
      <c r="F2869" s="2">
        <v>-3.8676802970000002</v>
      </c>
      <c r="G2869" s="2">
        <v>1.4314148680000001</v>
      </c>
    </row>
    <row r="2870" spans="1:7" x14ac:dyDescent="0.2">
      <c r="A2870">
        <v>2869</v>
      </c>
      <c r="B2870" s="2">
        <v>18.785839970000001</v>
      </c>
      <c r="C2870" s="2">
        <v>18.248461559999999</v>
      </c>
      <c r="D2870" s="2">
        <v>-0.160651348</v>
      </c>
      <c r="E2870" s="2">
        <v>-0.05</v>
      </c>
      <c r="F2870" s="2">
        <v>-2.7671357240000001</v>
      </c>
      <c r="G2870" s="2">
        <v>1.652757794</v>
      </c>
    </row>
    <row r="2871" spans="1:7" x14ac:dyDescent="0.2">
      <c r="A2871">
        <v>2870</v>
      </c>
      <c r="B2871" s="2">
        <v>18.723941289999999</v>
      </c>
      <c r="C2871" s="2">
        <v>17.824856499999999</v>
      </c>
      <c r="D2871" s="2">
        <v>-0.426275142</v>
      </c>
      <c r="E2871" s="2">
        <v>-0.11321469100000001</v>
      </c>
      <c r="F2871" s="2">
        <v>-2.0927638979999998</v>
      </c>
      <c r="G2871" s="2">
        <v>1.5317430270000001</v>
      </c>
    </row>
    <row r="2872" spans="1:7" x14ac:dyDescent="0.2">
      <c r="A2872">
        <v>2871</v>
      </c>
      <c r="B2872" s="2">
        <v>18.645203039999998</v>
      </c>
      <c r="C2872" s="2">
        <v>18.169687060000001</v>
      </c>
      <c r="D2872" s="2">
        <v>-0.58984288200000001</v>
      </c>
      <c r="E2872" s="2">
        <v>0.18393285400000001</v>
      </c>
      <c r="F2872" s="2">
        <v>-1.615046883</v>
      </c>
      <c r="G2872" s="2">
        <v>1.5486810550000001</v>
      </c>
    </row>
    <row r="2873" spans="1:7" x14ac:dyDescent="0.2">
      <c r="A2873">
        <v>2872</v>
      </c>
      <c r="B2873" s="2">
        <v>18.560839739999999</v>
      </c>
      <c r="C2873" s="2">
        <v>17.725062139999999</v>
      </c>
      <c r="D2873" s="2">
        <v>-0.60944965699999998</v>
      </c>
      <c r="E2873" s="2">
        <v>0.24208633099999999</v>
      </c>
      <c r="F2873" s="2">
        <v>-1.261687886</v>
      </c>
      <c r="G2873" s="2">
        <v>0.77529976</v>
      </c>
    </row>
    <row r="2874" spans="1:7" x14ac:dyDescent="0.2">
      <c r="A2874">
        <v>2873</v>
      </c>
      <c r="B2874" s="2">
        <v>18.499339280000001</v>
      </c>
      <c r="C2874" s="2">
        <v>18.207928920000001</v>
      </c>
      <c r="D2874" s="2">
        <v>-0.75113692300000001</v>
      </c>
      <c r="E2874" s="2">
        <v>0.60383693000000005</v>
      </c>
      <c r="F2874" s="2">
        <v>-1.1250234830000001</v>
      </c>
      <c r="G2874" s="2">
        <v>1.839568345</v>
      </c>
    </row>
    <row r="2875" spans="1:7" x14ac:dyDescent="0.2">
      <c r="A2875">
        <v>2874</v>
      </c>
      <c r="B2875" s="2">
        <v>18.454529000000001</v>
      </c>
      <c r="C2875" s="2">
        <v>17.443557510000002</v>
      </c>
      <c r="D2875" s="2">
        <v>-0.89815861600000002</v>
      </c>
      <c r="E2875" s="2">
        <v>0.105395683</v>
      </c>
      <c r="F2875" s="2">
        <v>-0.19560836600000001</v>
      </c>
      <c r="G2875" s="2">
        <v>1.0693045560000001</v>
      </c>
    </row>
    <row r="2876" spans="1:7" x14ac:dyDescent="0.2">
      <c r="A2876">
        <v>2875</v>
      </c>
      <c r="B2876" s="2">
        <v>18.417945639999999</v>
      </c>
      <c r="C2876" s="2">
        <v>17.88251936</v>
      </c>
      <c r="D2876" s="2">
        <v>-0.686610049</v>
      </c>
      <c r="E2876" s="2">
        <v>-0.52146283000000004</v>
      </c>
      <c r="F2876" s="2">
        <v>-0.16583465999999999</v>
      </c>
      <c r="G2876" s="2">
        <v>1.3691846519999999</v>
      </c>
    </row>
    <row r="2877" spans="1:7" x14ac:dyDescent="0.2">
      <c r="A2877">
        <v>2876</v>
      </c>
      <c r="B2877" s="2">
        <v>18.365046119999999</v>
      </c>
      <c r="C2877" s="2">
        <v>17.784246150000001</v>
      </c>
      <c r="D2877" s="2">
        <v>-0.53052205600000002</v>
      </c>
      <c r="E2877" s="2">
        <v>-0.52606335999999998</v>
      </c>
      <c r="F2877" s="2">
        <v>0.24678256500000001</v>
      </c>
      <c r="G2877" s="2">
        <v>1.254196643</v>
      </c>
    </row>
    <row r="2878" spans="1:7" x14ac:dyDescent="0.2">
      <c r="A2878">
        <v>2877</v>
      </c>
      <c r="B2878" s="2">
        <v>18.325445999999999</v>
      </c>
      <c r="C2878" s="2">
        <v>17.992883890000002</v>
      </c>
      <c r="D2878" s="2">
        <v>-0.32632755099999999</v>
      </c>
      <c r="E2878" s="2">
        <v>0.88321342899999999</v>
      </c>
      <c r="F2878" s="2">
        <v>0.89567172399999995</v>
      </c>
      <c r="G2878" s="2">
        <v>1.291846523</v>
      </c>
    </row>
    <row r="2879" spans="1:7" x14ac:dyDescent="0.2">
      <c r="A2879">
        <v>2878</v>
      </c>
      <c r="B2879" s="2">
        <v>18.321759799999999</v>
      </c>
      <c r="C2879" s="2">
        <v>17.124139289999999</v>
      </c>
      <c r="D2879" s="2">
        <v>-0.44947272399999999</v>
      </c>
      <c r="E2879" s="2">
        <v>-0.38800959200000001</v>
      </c>
      <c r="F2879" s="2">
        <v>0.85484811100000002</v>
      </c>
      <c r="G2879" s="2">
        <v>0.60899280600000005</v>
      </c>
    </row>
    <row r="2880" spans="1:7" x14ac:dyDescent="0.2">
      <c r="A2880">
        <v>2879</v>
      </c>
      <c r="B2880" s="2">
        <v>18.309509210000002</v>
      </c>
      <c r="C2880" s="2">
        <v>17.419745850000002</v>
      </c>
      <c r="D2880" s="2">
        <v>-0.46930786800000002</v>
      </c>
      <c r="E2880" s="2">
        <v>-0.20851318899999999</v>
      </c>
      <c r="F2880" s="2">
        <v>0.95608457199999997</v>
      </c>
      <c r="G2880" s="2">
        <v>1.3470023980000001</v>
      </c>
    </row>
    <row r="2881" spans="1:7" x14ac:dyDescent="0.2">
      <c r="A2881">
        <v>2880</v>
      </c>
      <c r="B2881" s="2">
        <v>18.263301179999999</v>
      </c>
      <c r="C2881" s="2">
        <v>17.842458860000001</v>
      </c>
      <c r="D2881" s="2">
        <v>-0.10327832300000001</v>
      </c>
      <c r="E2881" s="2">
        <v>-1.4170263789999999</v>
      </c>
      <c r="F2881" s="2">
        <v>0.814621559</v>
      </c>
      <c r="G2881" s="2">
        <v>1.235131894</v>
      </c>
    </row>
    <row r="2882" spans="1:7" x14ac:dyDescent="0.2">
      <c r="A2882">
        <v>2881</v>
      </c>
      <c r="B2882" s="2">
        <v>18.23761395</v>
      </c>
      <c r="C2882" s="2">
        <v>17.6955639</v>
      </c>
      <c r="D2882" s="2">
        <v>4.9022105000000003E-2</v>
      </c>
      <c r="E2882" s="2">
        <v>-6.8282216000000007E-2</v>
      </c>
      <c r="F2882" s="2">
        <v>0.828150265</v>
      </c>
      <c r="G2882" s="2">
        <v>1.338255711</v>
      </c>
    </row>
    <row r="2883" spans="1:7" x14ac:dyDescent="0.2">
      <c r="A2883">
        <v>2882</v>
      </c>
      <c r="B2883" s="2">
        <v>18.215586429999998</v>
      </c>
      <c r="C2883" s="2">
        <v>17.609806890000002</v>
      </c>
      <c r="D2883" s="2">
        <v>-0.43349442799999999</v>
      </c>
      <c r="E2883" s="2">
        <v>0.28393285400000001</v>
      </c>
      <c r="F2883" s="2">
        <v>1.4395412750000001</v>
      </c>
      <c r="G2883" s="2">
        <v>0.72014388500000004</v>
      </c>
    </row>
    <row r="2884" spans="1:7" x14ac:dyDescent="0.2">
      <c r="A2884">
        <v>2883</v>
      </c>
      <c r="B2884" s="2">
        <v>18.164671540000001</v>
      </c>
      <c r="C2884" s="2">
        <v>17.739021520000001</v>
      </c>
      <c r="D2884" s="2">
        <v>-0.31271573699999999</v>
      </c>
      <c r="E2884" s="2">
        <v>-0.67494004799999996</v>
      </c>
      <c r="F2884" s="2">
        <v>1.1931877239999999</v>
      </c>
      <c r="G2884" s="2">
        <v>0.78177458</v>
      </c>
    </row>
    <row r="2885" spans="1:7" x14ac:dyDescent="0.2">
      <c r="A2885">
        <v>2884</v>
      </c>
      <c r="B2885" s="2">
        <v>18.106933860000002</v>
      </c>
      <c r="C2885" s="2">
        <v>17.8637908</v>
      </c>
      <c r="D2885" s="2">
        <v>-0.21577544800000001</v>
      </c>
      <c r="E2885" s="2">
        <v>-0.891846523</v>
      </c>
      <c r="F2885" s="2">
        <v>1.6890708889999999</v>
      </c>
      <c r="G2885" s="2">
        <v>1.3456834529999999</v>
      </c>
    </row>
    <row r="2886" spans="1:7" x14ac:dyDescent="0.2">
      <c r="A2886">
        <v>2885</v>
      </c>
      <c r="B2886" s="2">
        <v>18.057912569999999</v>
      </c>
      <c r="C2886" s="2">
        <v>17.719839230000002</v>
      </c>
      <c r="D2886" s="2">
        <v>-0.381840181</v>
      </c>
      <c r="E2886" s="2">
        <v>-0.56390887300000003</v>
      </c>
      <c r="F2886" s="2">
        <v>1.2101704760000001</v>
      </c>
      <c r="G2886" s="2">
        <v>0.40155875299999999</v>
      </c>
    </row>
    <row r="2887" spans="1:7" x14ac:dyDescent="0.2">
      <c r="A2887">
        <v>2886</v>
      </c>
      <c r="B2887" s="2">
        <v>18.014815500000001</v>
      </c>
      <c r="C2887" s="2">
        <v>17.870108760000001</v>
      </c>
      <c r="D2887" s="2">
        <v>-0.57524488799999995</v>
      </c>
      <c r="E2887" s="2">
        <v>-0.21784677499999999</v>
      </c>
      <c r="F2887" s="2">
        <v>0.70955654400000001</v>
      </c>
      <c r="G2887" s="2">
        <v>0.97576675499999999</v>
      </c>
    </row>
    <row r="2888" spans="1:7" x14ac:dyDescent="0.2">
      <c r="A2888">
        <v>2887</v>
      </c>
      <c r="B2888" s="2">
        <v>17.957360220000002</v>
      </c>
      <c r="C2888" s="2">
        <v>17.773353060000002</v>
      </c>
      <c r="D2888" s="2">
        <v>-0.45598929700000002</v>
      </c>
      <c r="E2888" s="2">
        <v>-0.14232613899999999</v>
      </c>
      <c r="F2888" s="2">
        <v>1.3389071859999999</v>
      </c>
      <c r="G2888" s="2">
        <v>0.77206235000000001</v>
      </c>
    </row>
    <row r="2889" spans="1:7" x14ac:dyDescent="0.2">
      <c r="A2889">
        <v>2888</v>
      </c>
      <c r="B2889" s="2">
        <v>17.914596939999999</v>
      </c>
      <c r="C2889" s="2">
        <v>17.853067060000001</v>
      </c>
      <c r="D2889" s="2">
        <v>-0.67535525799999996</v>
      </c>
      <c r="E2889" s="2">
        <v>-0.82446043199999997</v>
      </c>
      <c r="F2889" s="2">
        <v>1.247550959</v>
      </c>
      <c r="G2889" s="2">
        <v>0.97541966400000002</v>
      </c>
    </row>
    <row r="2890" spans="1:7" x14ac:dyDescent="0.2">
      <c r="A2890">
        <v>2889</v>
      </c>
      <c r="B2890" s="2">
        <v>17.84018292</v>
      </c>
      <c r="C2890" s="2">
        <v>17.774517289999999</v>
      </c>
      <c r="D2890" s="2">
        <v>-0.45537535600000001</v>
      </c>
      <c r="E2890" s="2">
        <v>-0.58201438800000005</v>
      </c>
      <c r="F2890" s="2">
        <v>1.087347179</v>
      </c>
      <c r="G2890" s="2">
        <v>1.063788969</v>
      </c>
    </row>
    <row r="2891" spans="1:7" x14ac:dyDescent="0.2">
      <c r="A2891">
        <v>2890</v>
      </c>
      <c r="B2891" s="2">
        <v>17.795223159999999</v>
      </c>
      <c r="C2891" s="2">
        <v>17.82565001</v>
      </c>
      <c r="D2891" s="2">
        <v>-0.78965993099999998</v>
      </c>
      <c r="E2891" s="2">
        <v>-0.67314148699999998</v>
      </c>
      <c r="F2891" s="2">
        <v>1.3098877090000001</v>
      </c>
      <c r="G2891" s="2">
        <v>0.801079137</v>
      </c>
    </row>
    <row r="2892" spans="1:7" x14ac:dyDescent="0.2">
      <c r="A2892">
        <v>2891</v>
      </c>
      <c r="B2892" s="2">
        <v>17.79064627</v>
      </c>
      <c r="C2892" s="2">
        <v>18.035121700000001</v>
      </c>
      <c r="D2892" s="2">
        <v>-0.58676477400000004</v>
      </c>
      <c r="E2892" s="2">
        <v>-0.61139088699999999</v>
      </c>
      <c r="F2892" s="2">
        <v>1.2123922970000001</v>
      </c>
      <c r="G2892" s="2">
        <v>0.927817746</v>
      </c>
    </row>
    <row r="2893" spans="1:7" x14ac:dyDescent="0.2">
      <c r="A2893">
        <v>2892</v>
      </c>
      <c r="B2893" s="2">
        <v>17.77653596</v>
      </c>
      <c r="C2893" s="2">
        <v>17.882673140000001</v>
      </c>
      <c r="D2893" s="2">
        <v>-0.98188716399999998</v>
      </c>
      <c r="E2893" s="2">
        <v>-0.26113845800000002</v>
      </c>
      <c r="F2893" s="2">
        <v>0.30050497799999998</v>
      </c>
      <c r="G2893" s="2">
        <v>0.36551811200000001</v>
      </c>
    </row>
    <row r="2894" spans="1:7" x14ac:dyDescent="0.2">
      <c r="A2894">
        <v>2893</v>
      </c>
      <c r="B2894" s="2">
        <v>17.735289949999999</v>
      </c>
      <c r="C2894" s="2">
        <v>18.14885353</v>
      </c>
      <c r="D2894" s="2">
        <v>-0.57687744600000002</v>
      </c>
      <c r="E2894" s="2">
        <v>-0.727218225</v>
      </c>
      <c r="F2894" s="2">
        <v>1.0975373239999999</v>
      </c>
      <c r="G2894" s="2">
        <v>1.1124700240000001</v>
      </c>
    </row>
    <row r="2895" spans="1:7" x14ac:dyDescent="0.2">
      <c r="A2895">
        <v>2894</v>
      </c>
      <c r="B2895" s="2">
        <v>17.722427870000001</v>
      </c>
      <c r="C2895" s="2">
        <v>17.903100420000001</v>
      </c>
      <c r="D2895" s="2">
        <v>-0.15794856299999999</v>
      </c>
      <c r="E2895" s="2">
        <v>-0.79760191800000002</v>
      </c>
      <c r="F2895" s="2">
        <v>1.0976100070000001</v>
      </c>
      <c r="G2895" s="2">
        <v>0.89688249399999997</v>
      </c>
    </row>
    <row r="2896" spans="1:7" x14ac:dyDescent="0.2">
      <c r="A2896">
        <v>2895</v>
      </c>
      <c r="B2896" s="2">
        <v>17.722096929999999</v>
      </c>
      <c r="C2896" s="2">
        <v>18.05269088</v>
      </c>
      <c r="D2896" s="2">
        <v>-0.587164252</v>
      </c>
      <c r="E2896" s="2">
        <v>-0.70167865699999998</v>
      </c>
      <c r="F2896" s="2">
        <v>1.334293312</v>
      </c>
      <c r="G2896" s="2">
        <v>0.55191846499999997</v>
      </c>
    </row>
    <row r="2897" spans="1:7" x14ac:dyDescent="0.2">
      <c r="A2897">
        <v>2896</v>
      </c>
      <c r="B2897" s="2">
        <v>17.75757415</v>
      </c>
      <c r="C2897" s="2">
        <v>18.0613931</v>
      </c>
      <c r="D2897" s="2">
        <v>-8.3364692000000004E-2</v>
      </c>
      <c r="E2897" s="2">
        <v>-0.52781774599999998</v>
      </c>
      <c r="F2897" s="2">
        <v>0.46763725499999997</v>
      </c>
      <c r="G2897" s="2">
        <v>0.65803357299999998</v>
      </c>
    </row>
    <row r="2898" spans="1:7" x14ac:dyDescent="0.2">
      <c r="A2898">
        <v>2897</v>
      </c>
      <c r="B2898" s="2">
        <v>17.746247090000001</v>
      </c>
      <c r="C2898" s="2">
        <v>17.980357059999999</v>
      </c>
      <c r="D2898" s="2">
        <v>-0.197293313</v>
      </c>
      <c r="E2898" s="2">
        <v>-0.52379149300000005</v>
      </c>
      <c r="F2898" s="2">
        <v>0.58673752700000004</v>
      </c>
      <c r="G2898" s="2">
        <v>0.93891202799999995</v>
      </c>
    </row>
    <row r="2899" spans="1:7" x14ac:dyDescent="0.2">
      <c r="A2899">
        <v>2898</v>
      </c>
      <c r="B2899" s="2">
        <v>17.740718909999998</v>
      </c>
      <c r="C2899" s="2">
        <v>18.08320733</v>
      </c>
      <c r="D2899" s="2">
        <v>0.18812176799999999</v>
      </c>
      <c r="E2899" s="2">
        <v>-0.58549160700000002</v>
      </c>
      <c r="F2899" s="2">
        <v>1.264875231</v>
      </c>
      <c r="G2899" s="2">
        <v>0.452158273</v>
      </c>
    </row>
    <row r="2900" spans="1:7" x14ac:dyDescent="0.2">
      <c r="A2900">
        <v>2899</v>
      </c>
      <c r="B2900" s="2">
        <v>17.762657000000001</v>
      </c>
      <c r="C2900" s="2">
        <v>18.104299399999999</v>
      </c>
      <c r="D2900" s="2">
        <v>0.34743692199999998</v>
      </c>
      <c r="E2900" s="2">
        <v>-0.64688249399999997</v>
      </c>
      <c r="F2900" s="2">
        <v>0.67736757299999995</v>
      </c>
      <c r="G2900" s="2">
        <v>0.466306954</v>
      </c>
    </row>
    <row r="2901" spans="1:7" x14ac:dyDescent="0.2">
      <c r="A2901">
        <v>2900</v>
      </c>
      <c r="B2901" s="2">
        <v>17.79043253</v>
      </c>
      <c r="C2901" s="2">
        <v>18.051245510000001</v>
      </c>
      <c r="D2901" s="2">
        <v>-0.26435441900000001</v>
      </c>
      <c r="E2901" s="2">
        <v>-0.927817746</v>
      </c>
      <c r="F2901" s="2">
        <v>0.83073297199999996</v>
      </c>
      <c r="G2901" s="2">
        <v>8.6810551999999999E-2</v>
      </c>
    </row>
    <row r="2902" spans="1:7" x14ac:dyDescent="0.2">
      <c r="A2902">
        <v>2901</v>
      </c>
      <c r="B2902" s="2">
        <v>17.80732939</v>
      </c>
      <c r="C2902" s="2">
        <v>18.25396911</v>
      </c>
      <c r="D2902" s="2">
        <v>-6.7596959999999999E-3</v>
      </c>
      <c r="E2902" s="2">
        <v>-0.48033573099999999</v>
      </c>
      <c r="F2902" s="2">
        <v>0.73909943700000003</v>
      </c>
      <c r="G2902" s="2">
        <v>5.7194244999999998E-2</v>
      </c>
    </row>
    <row r="2903" spans="1:7" x14ac:dyDescent="0.2">
      <c r="A2903">
        <v>2902</v>
      </c>
      <c r="B2903" s="2">
        <v>17.825876879999999</v>
      </c>
      <c r="C2903" s="2">
        <v>18.239550640000001</v>
      </c>
      <c r="D2903" s="2">
        <v>0.322665286</v>
      </c>
      <c r="E2903" s="2">
        <v>-0.56115107900000005</v>
      </c>
      <c r="F2903" s="2">
        <v>0.54782531599999995</v>
      </c>
      <c r="G2903" s="2">
        <v>0.183768774</v>
      </c>
    </row>
    <row r="2904" spans="1:7" x14ac:dyDescent="0.2">
      <c r="A2904">
        <v>2903</v>
      </c>
      <c r="B2904" s="2">
        <v>17.832493020000001</v>
      </c>
      <c r="C2904" s="2">
        <v>18.25213965</v>
      </c>
      <c r="D2904" s="2">
        <v>0.14626127</v>
      </c>
      <c r="E2904" s="2">
        <v>-0.64844124700000005</v>
      </c>
      <c r="F2904" s="2">
        <v>0.59764802699999997</v>
      </c>
      <c r="G2904" s="2">
        <v>0.28549160699999998</v>
      </c>
    </row>
    <row r="2905" spans="1:7" x14ac:dyDescent="0.2">
      <c r="A2905">
        <v>2904</v>
      </c>
      <c r="B2905" s="2">
        <v>17.862946180000002</v>
      </c>
      <c r="C2905" s="2">
        <v>18.030736210000001</v>
      </c>
      <c r="D2905" s="2">
        <v>0.35524292499999999</v>
      </c>
      <c r="E2905" s="2">
        <v>-0.71594724200000004</v>
      </c>
      <c r="F2905" s="2">
        <v>0.60258229100000005</v>
      </c>
      <c r="G2905" s="2">
        <v>0.54136690600000004</v>
      </c>
    </row>
    <row r="2906" spans="1:7" x14ac:dyDescent="0.2">
      <c r="A2906">
        <v>2905</v>
      </c>
      <c r="B2906" s="2">
        <v>17.888894019999999</v>
      </c>
      <c r="C2906" s="2">
        <v>18.474630600000001</v>
      </c>
      <c r="D2906" s="2">
        <v>-3.2852285000000002E-2</v>
      </c>
      <c r="E2906" s="2">
        <v>-0.56043165500000003</v>
      </c>
      <c r="F2906" s="2">
        <v>0.80488450199999995</v>
      </c>
      <c r="G2906" s="2">
        <v>-1.6306953999999999E-2</v>
      </c>
    </row>
    <row r="2907" spans="1:7" x14ac:dyDescent="0.2">
      <c r="A2907">
        <v>2906</v>
      </c>
      <c r="B2907" s="2">
        <v>17.919708360000001</v>
      </c>
      <c r="C2907" s="2">
        <v>18.268694320000002</v>
      </c>
      <c r="D2907" s="2">
        <v>0.28696611900000002</v>
      </c>
      <c r="E2907" s="2">
        <v>-0.58297362100000005</v>
      </c>
      <c r="F2907" s="2">
        <v>0.69120698800000002</v>
      </c>
      <c r="G2907" s="2">
        <v>0.13405275799999999</v>
      </c>
    </row>
    <row r="2908" spans="1:7" x14ac:dyDescent="0.2">
      <c r="A2908">
        <v>2907</v>
      </c>
      <c r="B2908" s="2">
        <v>17.941261539999999</v>
      </c>
      <c r="C2908" s="2">
        <v>18.314648569999999</v>
      </c>
      <c r="D2908" s="2">
        <v>0.37585716499999999</v>
      </c>
      <c r="E2908" s="2">
        <v>-0.74388489199999996</v>
      </c>
      <c r="F2908" s="2">
        <v>0.76262920599999995</v>
      </c>
      <c r="G2908" s="2">
        <v>1.1962829740000001</v>
      </c>
    </row>
    <row r="2909" spans="1:7" x14ac:dyDescent="0.2">
      <c r="A2909">
        <v>2908</v>
      </c>
      <c r="B2909" s="2">
        <v>17.955292920000002</v>
      </c>
      <c r="C2909" s="2">
        <v>18.564902369999999</v>
      </c>
      <c r="D2909" s="2">
        <v>0.26457534300000002</v>
      </c>
      <c r="E2909" s="2">
        <v>0.237157642</v>
      </c>
      <c r="F2909" s="2">
        <v>1.0534885279999999</v>
      </c>
      <c r="G2909" s="2">
        <v>-0.84765871500000001</v>
      </c>
    </row>
    <row r="2910" spans="1:7" x14ac:dyDescent="0.2">
      <c r="A2910">
        <v>2909</v>
      </c>
      <c r="B2910" s="2">
        <v>17.988081179999998</v>
      </c>
      <c r="C2910" s="2">
        <v>18.17145777</v>
      </c>
      <c r="D2910" s="2">
        <v>0.39560952999999999</v>
      </c>
      <c r="E2910" s="2">
        <v>7.9976018999999995E-2</v>
      </c>
      <c r="F2910" s="2">
        <v>0.72956524599999995</v>
      </c>
      <c r="G2910" s="2">
        <v>-0.36223021599999999</v>
      </c>
    </row>
    <row r="2911" spans="1:7" x14ac:dyDescent="0.2">
      <c r="A2911">
        <v>2910</v>
      </c>
      <c r="B2911" s="2">
        <v>18.02202956</v>
      </c>
      <c r="C2911" s="2">
        <v>18.494444179999999</v>
      </c>
      <c r="D2911" s="2">
        <v>0.238090881</v>
      </c>
      <c r="E2911" s="2">
        <v>-0.32769784200000002</v>
      </c>
      <c r="F2911" s="2">
        <v>0.73989225199999997</v>
      </c>
      <c r="G2911" s="2">
        <v>-0.53561151100000004</v>
      </c>
    </row>
    <row r="2912" spans="1:7" x14ac:dyDescent="0.2">
      <c r="A2912">
        <v>2911</v>
      </c>
      <c r="B2912" s="2">
        <v>18.053961690000001</v>
      </c>
      <c r="C2912" s="2">
        <v>18.409055420000001</v>
      </c>
      <c r="D2912" s="2">
        <v>0.31728838300000001</v>
      </c>
      <c r="E2912" s="2">
        <v>-0.92290167899999997</v>
      </c>
      <c r="F2912" s="2">
        <v>0.96729127299999995</v>
      </c>
      <c r="G2912" s="2">
        <v>0.39136690600000001</v>
      </c>
    </row>
    <row r="2913" spans="1:7" x14ac:dyDescent="0.2">
      <c r="A2913">
        <v>2912</v>
      </c>
      <c r="B2913" s="2">
        <v>18.074638289999999</v>
      </c>
      <c r="C2913" s="2">
        <v>17.93768038</v>
      </c>
      <c r="D2913" s="2">
        <v>0.48169890599999998</v>
      </c>
      <c r="E2913" s="2">
        <v>-0.48705036000000002</v>
      </c>
      <c r="F2913" s="2">
        <v>0.552337737</v>
      </c>
      <c r="G2913" s="2">
        <v>0.30251798600000002</v>
      </c>
    </row>
    <row r="2914" spans="1:7" x14ac:dyDescent="0.2">
      <c r="A2914">
        <v>2913</v>
      </c>
      <c r="B2914" s="2">
        <v>18.102372119999998</v>
      </c>
      <c r="C2914" s="2">
        <v>18.69721449</v>
      </c>
      <c r="D2914" s="2">
        <v>0.463658189</v>
      </c>
      <c r="E2914" s="2">
        <v>-0.23185662000000001</v>
      </c>
      <c r="F2914" s="2">
        <v>0.886259927</v>
      </c>
      <c r="G2914" s="2">
        <v>0.10942824700000001</v>
      </c>
    </row>
    <row r="2915" spans="1:7" x14ac:dyDescent="0.2">
      <c r="A2915">
        <v>2914</v>
      </c>
      <c r="B2915" s="2">
        <v>18.130448829999999</v>
      </c>
      <c r="C2915" s="2">
        <v>18.441536540000001</v>
      </c>
      <c r="D2915" s="2">
        <v>0.37924443099999999</v>
      </c>
      <c r="E2915" s="2">
        <v>-0.151079137</v>
      </c>
      <c r="F2915" s="2">
        <v>0.47018155900000003</v>
      </c>
      <c r="G2915" s="2">
        <v>0.10551558799999999</v>
      </c>
    </row>
    <row r="2916" spans="1:7" x14ac:dyDescent="0.2">
      <c r="A2916">
        <v>2915</v>
      </c>
      <c r="B2916" s="2">
        <v>18.161156399999999</v>
      </c>
      <c r="C2916" s="2">
        <v>18.38334034</v>
      </c>
      <c r="D2916" s="2">
        <v>0.33929868200000002</v>
      </c>
      <c r="E2916" s="2">
        <v>-0.38717026399999999</v>
      </c>
      <c r="F2916" s="2">
        <v>0.62874989299999995</v>
      </c>
      <c r="G2916" s="2">
        <v>0.35791366899999999</v>
      </c>
    </row>
    <row r="2917" spans="1:7" x14ac:dyDescent="0.2">
      <c r="A2917">
        <v>2916</v>
      </c>
      <c r="B2917" s="2">
        <v>18.194690980000001</v>
      </c>
      <c r="C2917" s="2">
        <v>18.40054452</v>
      </c>
      <c r="D2917" s="2">
        <v>0.35048287299999997</v>
      </c>
      <c r="E2917" s="2">
        <v>-0.52386091099999998</v>
      </c>
      <c r="F2917" s="2">
        <v>0.45006957800000003</v>
      </c>
      <c r="G2917" s="2">
        <v>0.358153477</v>
      </c>
    </row>
    <row r="2918" spans="1:7" x14ac:dyDescent="0.2">
      <c r="A2918">
        <v>2917</v>
      </c>
      <c r="B2918" s="2">
        <v>18.21646702</v>
      </c>
      <c r="C2918" s="2">
        <v>18.395460929999999</v>
      </c>
      <c r="D2918" s="2">
        <v>0.28951549900000001</v>
      </c>
      <c r="E2918" s="2">
        <v>-0.34832134300000001</v>
      </c>
      <c r="F2918" s="2">
        <v>0.55719022399999996</v>
      </c>
      <c r="G2918" s="2">
        <v>0.36510791399999998</v>
      </c>
    </row>
    <row r="2919" spans="1:7" x14ac:dyDescent="0.2">
      <c r="A2919">
        <v>2918</v>
      </c>
      <c r="B2919" s="2">
        <v>18.24302488</v>
      </c>
      <c r="C2919" s="2">
        <v>18.581857939999999</v>
      </c>
      <c r="D2919" s="2">
        <v>0.356952985</v>
      </c>
      <c r="E2919" s="2">
        <v>-0.32904202999999999</v>
      </c>
      <c r="F2919" s="2">
        <v>0.112912289</v>
      </c>
      <c r="G2919" s="2">
        <v>7.9641550000000005E-2</v>
      </c>
    </row>
    <row r="2920" spans="1:7" x14ac:dyDescent="0.2">
      <c r="A2920">
        <v>2919</v>
      </c>
      <c r="B2920" s="2">
        <v>18.26929226</v>
      </c>
      <c r="C2920" s="2">
        <v>18.379548969999998</v>
      </c>
      <c r="D2920" s="2">
        <v>0.35381981299999998</v>
      </c>
      <c r="E2920" s="2">
        <v>-0.50923261399999997</v>
      </c>
      <c r="F2920" s="2">
        <v>-0.195415953</v>
      </c>
      <c r="G2920" s="2">
        <v>0.72386091100000005</v>
      </c>
    </row>
    <row r="2921" spans="1:7" x14ac:dyDescent="0.2">
      <c r="A2921">
        <v>2920</v>
      </c>
      <c r="B2921" s="2">
        <v>18.299516820000001</v>
      </c>
      <c r="C2921" s="2">
        <v>18.258642259999998</v>
      </c>
      <c r="D2921" s="2">
        <v>0.20966955700000001</v>
      </c>
      <c r="E2921" s="2">
        <v>-0.65611510799999995</v>
      </c>
      <c r="F2921" s="2">
        <v>-9.4127688000000001E-2</v>
      </c>
      <c r="G2921" s="2">
        <v>0.26139088700000002</v>
      </c>
    </row>
    <row r="2922" spans="1:7" x14ac:dyDescent="0.2">
      <c r="A2922">
        <v>2921</v>
      </c>
      <c r="B2922" s="2">
        <v>18.321020180000001</v>
      </c>
      <c r="C2922" s="2">
        <v>18.843231509999999</v>
      </c>
      <c r="D2922" s="2">
        <v>0.20284480399999999</v>
      </c>
      <c r="E2922" s="2">
        <v>-0.14712230200000001</v>
      </c>
      <c r="F2922" s="2">
        <v>-0.15220035500000001</v>
      </c>
      <c r="G2922" s="2">
        <v>0.38824940000000002</v>
      </c>
    </row>
    <row r="2923" spans="1:7" x14ac:dyDescent="0.2">
      <c r="A2923">
        <v>2922</v>
      </c>
      <c r="B2923" s="2">
        <v>18.35045508</v>
      </c>
      <c r="C2923" s="2">
        <v>18.0786488</v>
      </c>
      <c r="D2923" s="2">
        <v>0.12769128299999999</v>
      </c>
      <c r="E2923" s="2">
        <v>-0.44652278200000001</v>
      </c>
      <c r="F2923" s="2">
        <v>-1.1025603E-2</v>
      </c>
      <c r="G2923" s="2">
        <v>0.200479616</v>
      </c>
    </row>
    <row r="2924" spans="1:7" x14ac:dyDescent="0.2">
      <c r="A2924">
        <v>2923</v>
      </c>
      <c r="B2924" s="2">
        <v>18.382605900000001</v>
      </c>
      <c r="C2924" s="2">
        <v>18.57882918</v>
      </c>
      <c r="D2924" s="2">
        <v>0.34953035100000002</v>
      </c>
      <c r="E2924" s="2">
        <v>-0.60395683499999997</v>
      </c>
      <c r="F2924" s="2">
        <v>-0.238483419</v>
      </c>
      <c r="G2924" s="2">
        <v>3.6690647E-2</v>
      </c>
    </row>
    <row r="2925" spans="1:7" x14ac:dyDescent="0.2">
      <c r="A2925">
        <v>2924</v>
      </c>
      <c r="B2925" s="2">
        <v>18.365537759999999</v>
      </c>
      <c r="C2925" s="2">
        <v>18.562056040000002</v>
      </c>
      <c r="D2925" s="2">
        <v>0.65095772799999996</v>
      </c>
      <c r="E2925" s="2">
        <v>-0.50044175199999996</v>
      </c>
      <c r="F2925" s="2">
        <v>-0.216443417</v>
      </c>
      <c r="G2925" s="2">
        <v>9.9457275999999997E-2</v>
      </c>
    </row>
    <row r="2926" spans="1:7" x14ac:dyDescent="0.2">
      <c r="A2926">
        <v>2925</v>
      </c>
      <c r="B2926" s="2">
        <v>18.365771800000001</v>
      </c>
      <c r="C2926" s="2">
        <v>18.450549989999999</v>
      </c>
      <c r="D2926" s="2">
        <v>0.49247941899999997</v>
      </c>
      <c r="E2926" s="2">
        <v>-0.467386091</v>
      </c>
      <c r="F2926" s="2">
        <v>6.9703543000000007E-2</v>
      </c>
      <c r="G2926" s="2">
        <v>3.3573141000000001E-2</v>
      </c>
    </row>
    <row r="2927" spans="1:7" x14ac:dyDescent="0.2">
      <c r="A2927">
        <v>2926</v>
      </c>
      <c r="B2927" s="2">
        <v>18.37871522</v>
      </c>
      <c r="C2927" s="2">
        <v>18.463300579999999</v>
      </c>
      <c r="D2927" s="2">
        <v>0.742550033</v>
      </c>
      <c r="E2927" s="2">
        <v>-0.37398081500000002</v>
      </c>
      <c r="F2927" s="2">
        <v>-4.0720315999999999E-2</v>
      </c>
      <c r="G2927" s="2">
        <v>-0.100239808</v>
      </c>
    </row>
    <row r="2928" spans="1:7" x14ac:dyDescent="0.2">
      <c r="A2928">
        <v>2927</v>
      </c>
      <c r="B2928" s="2">
        <v>18.399571850000001</v>
      </c>
      <c r="C2928" s="2">
        <v>18.676100430000002</v>
      </c>
      <c r="D2928" s="2">
        <v>-0.26493734899999999</v>
      </c>
      <c r="E2928" s="2">
        <v>-0.36426858499999998</v>
      </c>
      <c r="F2928" s="2">
        <v>0.353256815</v>
      </c>
      <c r="G2928" s="2">
        <v>5.4676258999999998E-2</v>
      </c>
    </row>
    <row r="2929" spans="1:7" x14ac:dyDescent="0.2">
      <c r="A2929">
        <v>2928</v>
      </c>
      <c r="B2929" s="2">
        <v>18.404291220000001</v>
      </c>
      <c r="C2929" s="2">
        <v>18.587380769999999</v>
      </c>
      <c r="D2929" s="2">
        <v>0.153775461</v>
      </c>
      <c r="E2929" s="2">
        <v>-0.69508393300000004</v>
      </c>
      <c r="F2929" s="2">
        <v>-1.148165342</v>
      </c>
      <c r="G2929" s="2">
        <v>0.17350119899999999</v>
      </c>
    </row>
    <row r="2930" spans="1:7" x14ac:dyDescent="0.2">
      <c r="A2930">
        <v>2929</v>
      </c>
      <c r="B2930" s="2">
        <v>18.401351330000001</v>
      </c>
      <c r="C2930" s="2">
        <v>18.413723180000002</v>
      </c>
      <c r="D2930" s="2">
        <v>0.44773265899999998</v>
      </c>
      <c r="E2930" s="2">
        <v>-0.57251041300000005</v>
      </c>
      <c r="F2930" s="2">
        <v>-0.31960699300000001</v>
      </c>
      <c r="G2930" s="2">
        <v>-0.16685598900000001</v>
      </c>
    </row>
    <row r="2931" spans="1:7" x14ac:dyDescent="0.2">
      <c r="A2931">
        <v>2930</v>
      </c>
      <c r="B2931" s="2">
        <v>18.3973741</v>
      </c>
      <c r="C2931" s="2">
        <v>18.611933000000001</v>
      </c>
      <c r="D2931" s="2">
        <v>8.8397933999999997E-2</v>
      </c>
      <c r="E2931" s="2">
        <v>-0.43513189400000002</v>
      </c>
      <c r="F2931" s="2">
        <v>0.16197710200000001</v>
      </c>
      <c r="G2931" s="2">
        <v>0.17230215800000001</v>
      </c>
    </row>
    <row r="2932" spans="1:7" x14ac:dyDescent="0.2">
      <c r="A2932">
        <v>2931</v>
      </c>
      <c r="B2932" s="2">
        <v>18.403920849999999</v>
      </c>
      <c r="C2932" s="2">
        <v>18.578080830000001</v>
      </c>
      <c r="D2932" s="2">
        <v>-3.5585418000000001E-2</v>
      </c>
      <c r="E2932" s="2">
        <v>-0.41810551600000001</v>
      </c>
      <c r="F2932" s="2">
        <v>-5.6927178000000002E-2</v>
      </c>
      <c r="G2932" s="2">
        <v>-1.3069544000000001E-2</v>
      </c>
    </row>
    <row r="2933" spans="1:7" x14ac:dyDescent="0.2">
      <c r="A2933">
        <v>2932</v>
      </c>
      <c r="B2933" s="2">
        <v>18.414556690000001</v>
      </c>
      <c r="C2933" s="2">
        <v>18.591702810000001</v>
      </c>
      <c r="D2933" s="2">
        <v>-2.5088981E-2</v>
      </c>
      <c r="E2933" s="2">
        <v>-0.171103118</v>
      </c>
      <c r="F2933" s="2">
        <v>0.17879318199999999</v>
      </c>
      <c r="G2933" s="2">
        <v>-0.28800959199999998</v>
      </c>
    </row>
    <row r="2934" spans="1:7" x14ac:dyDescent="0.2">
      <c r="A2934">
        <v>2933</v>
      </c>
      <c r="B2934" s="2">
        <v>18.41630546</v>
      </c>
      <c r="C2934" s="2">
        <v>18.630253939999999</v>
      </c>
      <c r="D2934" s="2">
        <v>3.8440466E-2</v>
      </c>
      <c r="E2934" s="2">
        <v>-0.50311750600000005</v>
      </c>
      <c r="F2934" s="2">
        <v>0.37301340399999999</v>
      </c>
      <c r="G2934" s="2">
        <v>-0.217985612</v>
      </c>
    </row>
    <row r="2935" spans="1:7" x14ac:dyDescent="0.2">
      <c r="A2935">
        <v>2934</v>
      </c>
      <c r="B2935" s="2">
        <v>18.422201810000001</v>
      </c>
      <c r="C2935" s="2">
        <v>18.575708120000002</v>
      </c>
      <c r="D2935" s="2">
        <v>0.12309363199999999</v>
      </c>
      <c r="E2935" s="2">
        <v>-0.745550928</v>
      </c>
      <c r="F2935" s="2">
        <v>0.30269274699999998</v>
      </c>
      <c r="G2935" s="2">
        <v>-0.29824561399999999</v>
      </c>
    </row>
    <row r="2936" spans="1:7" x14ac:dyDescent="0.2">
      <c r="A2936">
        <v>2935</v>
      </c>
      <c r="B2936" s="2">
        <v>18.43415997</v>
      </c>
      <c r="C2936" s="2">
        <v>18.936266119999999</v>
      </c>
      <c r="D2936" s="2">
        <v>4.9169289999999996E-3</v>
      </c>
      <c r="E2936" s="2">
        <v>9.9160671000000006E-2</v>
      </c>
      <c r="F2936" s="2">
        <v>0.253388695</v>
      </c>
      <c r="G2936" s="2">
        <v>-0.120263789</v>
      </c>
    </row>
    <row r="2937" spans="1:7" x14ac:dyDescent="0.2">
      <c r="A2937">
        <v>2936</v>
      </c>
      <c r="B2937" s="2">
        <v>18.44513006</v>
      </c>
      <c r="C2937" s="2">
        <v>18.28245922</v>
      </c>
      <c r="D2937" s="2">
        <v>0.16652977699999999</v>
      </c>
      <c r="E2937" s="2">
        <v>-0.199760192</v>
      </c>
      <c r="F2937" s="2">
        <v>0.418088297</v>
      </c>
      <c r="G2937" s="2">
        <v>4.5923261E-2</v>
      </c>
    </row>
    <row r="2938" spans="1:7" x14ac:dyDescent="0.2">
      <c r="A2938">
        <v>2937</v>
      </c>
      <c r="B2938" s="2">
        <v>18.453735429999998</v>
      </c>
      <c r="C2938" s="2">
        <v>18.661869589999998</v>
      </c>
      <c r="D2938" s="2">
        <v>0.50468229499999995</v>
      </c>
      <c r="E2938" s="2">
        <v>-0.58477218200000003</v>
      </c>
      <c r="F2938" s="2">
        <v>0.283336001</v>
      </c>
      <c r="G2938" s="2">
        <v>5.3237409999999999E-2</v>
      </c>
    </row>
    <row r="2939" spans="1:7" x14ac:dyDescent="0.2">
      <c r="A2939">
        <v>2938</v>
      </c>
      <c r="B2939" s="2">
        <v>18.46633405</v>
      </c>
      <c r="C2939" s="2">
        <v>18.75516721</v>
      </c>
      <c r="D2939" s="2">
        <v>0.105855928</v>
      </c>
      <c r="E2939" s="2">
        <v>-0.44460431700000003</v>
      </c>
      <c r="F2939" s="2">
        <v>0.15654126900000001</v>
      </c>
      <c r="G2939" s="2">
        <v>-0.30743405299999998</v>
      </c>
    </row>
    <row r="2940" spans="1:7" x14ac:dyDescent="0.2">
      <c r="A2940">
        <v>2939</v>
      </c>
      <c r="B2940" s="2">
        <v>18.486944600000001</v>
      </c>
      <c r="C2940" s="2">
        <v>18.649485940000002</v>
      </c>
      <c r="D2940" s="2">
        <v>1.1758381E-2</v>
      </c>
      <c r="E2940" s="2">
        <v>-0.13872901700000001</v>
      </c>
      <c r="F2940" s="2">
        <v>0.104430537</v>
      </c>
      <c r="G2940" s="2">
        <v>3.6570743000000003E-2</v>
      </c>
    </row>
    <row r="2941" spans="1:7" x14ac:dyDescent="0.2">
      <c r="A2941">
        <v>2940</v>
      </c>
      <c r="B2941" s="2">
        <v>18.50482727</v>
      </c>
      <c r="C2941" s="2">
        <v>18.60161514</v>
      </c>
      <c r="D2941" s="2">
        <v>0.127423025</v>
      </c>
      <c r="E2941" s="2">
        <v>-0.24031301299999999</v>
      </c>
      <c r="F2941" s="2">
        <v>-0.13366973200000001</v>
      </c>
      <c r="G2941" s="2">
        <v>-8.8476586999999995E-2</v>
      </c>
    </row>
    <row r="2942" spans="1:7" x14ac:dyDescent="0.2">
      <c r="A2942">
        <v>2941</v>
      </c>
      <c r="B2942" s="2">
        <v>18.519334130000001</v>
      </c>
      <c r="C2942" s="2">
        <v>18.4804955</v>
      </c>
      <c r="D2942" s="2">
        <v>0.107866639</v>
      </c>
      <c r="E2942" s="2">
        <v>-0.49964028799999999</v>
      </c>
      <c r="F2942" s="2">
        <v>-1.6740231000000001E-2</v>
      </c>
      <c r="G2942" s="2">
        <v>-2.2062350000000001E-2</v>
      </c>
    </row>
    <row r="2943" spans="1:7" x14ac:dyDescent="0.2">
      <c r="A2943">
        <v>2942</v>
      </c>
      <c r="B2943" s="2">
        <v>18.531237999999998</v>
      </c>
      <c r="C2943" s="2">
        <v>18.903638730000001</v>
      </c>
      <c r="D2943" s="2">
        <v>0.236253567</v>
      </c>
      <c r="E2943" s="2">
        <v>-0.40575539599999999</v>
      </c>
      <c r="F2943" s="2">
        <v>-0.302966185</v>
      </c>
      <c r="G2943" s="2">
        <v>2.7458033999999999E-2</v>
      </c>
    </row>
    <row r="2944" spans="1:7" x14ac:dyDescent="0.2">
      <c r="A2944">
        <v>2943</v>
      </c>
      <c r="B2944" s="2">
        <v>18.542112729999999</v>
      </c>
      <c r="C2944" s="2">
        <v>18.58539936</v>
      </c>
      <c r="D2944" s="2">
        <v>9.2395541999999997E-2</v>
      </c>
      <c r="E2944" s="2">
        <v>-0.42242206199999999</v>
      </c>
      <c r="F2944" s="2">
        <v>-0.34768438800000001</v>
      </c>
      <c r="G2944" s="2">
        <v>-0.16678657099999999</v>
      </c>
    </row>
    <row r="2945" spans="1:7" x14ac:dyDescent="0.2">
      <c r="A2945">
        <v>2944</v>
      </c>
      <c r="B2945" s="2">
        <v>18.56531403</v>
      </c>
      <c r="C2945" s="2">
        <v>18.802988160000002</v>
      </c>
      <c r="D2945" s="2">
        <v>0.268701574</v>
      </c>
      <c r="E2945" s="2">
        <v>-0.25275779399999998</v>
      </c>
      <c r="F2945" s="2">
        <v>-0.44052977900000001</v>
      </c>
      <c r="G2945" s="2">
        <v>-0.21750599500000001</v>
      </c>
    </row>
    <row r="2946" spans="1:7" x14ac:dyDescent="0.2">
      <c r="A2946">
        <v>2945</v>
      </c>
      <c r="B2946" s="2">
        <v>18.578525599999999</v>
      </c>
      <c r="C2946" s="2">
        <v>18.468381440000002</v>
      </c>
      <c r="D2946" s="2">
        <v>0.21060411000000001</v>
      </c>
      <c r="E2946" s="2">
        <v>-6.2602550000000007E-2</v>
      </c>
      <c r="F2946" s="2">
        <v>0.129327051</v>
      </c>
      <c r="G2946" s="2">
        <v>-4.8466490000000001E-2</v>
      </c>
    </row>
    <row r="2947" spans="1:7" x14ac:dyDescent="0.2">
      <c r="A2947">
        <v>2946</v>
      </c>
      <c r="B2947" s="2">
        <v>18.59452327</v>
      </c>
      <c r="C2947" s="2">
        <v>18.728321919999999</v>
      </c>
      <c r="D2947" s="2">
        <v>0.271610136</v>
      </c>
      <c r="E2947" s="2">
        <v>-0.283693046</v>
      </c>
      <c r="F2947" s="2">
        <v>-8.5951412000000005E-2</v>
      </c>
      <c r="G2947" s="2">
        <v>8.2733809999999998E-3</v>
      </c>
    </row>
    <row r="2948" spans="1:7" x14ac:dyDescent="0.2">
      <c r="A2948">
        <v>2947</v>
      </c>
      <c r="B2948" s="2">
        <v>18.603450949999999</v>
      </c>
      <c r="C2948" s="2">
        <v>18.760140159999999</v>
      </c>
      <c r="D2948" s="2">
        <v>0.13913109300000001</v>
      </c>
      <c r="E2948" s="2">
        <v>-0.40755395700000002</v>
      </c>
      <c r="F2948" s="2">
        <v>9.5293312000000005E-2</v>
      </c>
      <c r="G2948" s="2">
        <v>-0.237290168</v>
      </c>
    </row>
    <row r="2949" spans="1:7" x14ac:dyDescent="0.2">
      <c r="A2949">
        <v>2948</v>
      </c>
      <c r="B2949" s="2">
        <v>18.60693805</v>
      </c>
      <c r="C2949" s="2">
        <v>18.43678976</v>
      </c>
      <c r="D2949" s="2">
        <v>0.15132294399999999</v>
      </c>
      <c r="E2949" s="2">
        <v>-0.221342926</v>
      </c>
      <c r="F2949" s="2">
        <v>-3.7741120000000003E-2</v>
      </c>
      <c r="G2949" s="2">
        <v>1.6546762999999999E-2</v>
      </c>
    </row>
    <row r="2950" spans="1:7" x14ac:dyDescent="0.2">
      <c r="A2950">
        <v>2949</v>
      </c>
      <c r="B2950" s="2">
        <v>18.6238411</v>
      </c>
      <c r="C2950" s="2">
        <v>18.757365119999999</v>
      </c>
      <c r="D2950" s="2">
        <v>7.3325354999999995E-2</v>
      </c>
      <c r="E2950" s="2">
        <v>-0.18848920899999999</v>
      </c>
      <c r="F2950" s="2">
        <v>-0.81165600599999999</v>
      </c>
      <c r="G2950" s="2">
        <v>-9.0407673999999993E-2</v>
      </c>
    </row>
    <row r="2951" spans="1:7" x14ac:dyDescent="0.2">
      <c r="A2951">
        <v>2950</v>
      </c>
      <c r="B2951" s="2">
        <v>18.645466630000001</v>
      </c>
      <c r="C2951" s="2">
        <v>18.884158079999999</v>
      </c>
      <c r="D2951" s="2">
        <v>-6.0068506000000001E-2</v>
      </c>
      <c r="E2951" s="2">
        <v>-0.27615802099999998</v>
      </c>
      <c r="F2951" s="2">
        <v>-0.47603927899999998</v>
      </c>
      <c r="G2951" s="2">
        <v>-3.6602296999999999E-2</v>
      </c>
    </row>
    <row r="2952" spans="1:7" x14ac:dyDescent="0.2">
      <c r="A2952">
        <v>2951</v>
      </c>
      <c r="B2952" s="2">
        <v>18.63781582</v>
      </c>
      <c r="C2952" s="2">
        <v>18.492390400000001</v>
      </c>
      <c r="D2952" s="2">
        <v>4.8639601999999997E-2</v>
      </c>
      <c r="E2952" s="2">
        <v>-0.22194244599999999</v>
      </c>
      <c r="F2952" s="2">
        <v>-0.61063703300000005</v>
      </c>
      <c r="G2952" s="2">
        <v>-5.8153477000000002E-2</v>
      </c>
    </row>
    <row r="2953" spans="1:7" x14ac:dyDescent="0.2">
      <c r="A2953">
        <v>2952</v>
      </c>
      <c r="B2953" s="2">
        <v>18.636332339999999</v>
      </c>
      <c r="C2953" s="2">
        <v>18.682578240000002</v>
      </c>
      <c r="D2953" s="2">
        <v>0.39853749900000002</v>
      </c>
      <c r="E2953" s="2">
        <v>-0.23285371699999999</v>
      </c>
      <c r="F2953" s="2">
        <v>-0.56319638800000005</v>
      </c>
      <c r="G2953" s="2">
        <v>7.3980815000000005E-2</v>
      </c>
    </row>
    <row r="2954" spans="1:7" x14ac:dyDescent="0.2">
      <c r="A2954">
        <v>2953</v>
      </c>
      <c r="B2954" s="2">
        <v>18.652200709999999</v>
      </c>
      <c r="C2954" s="2">
        <v>18.77958624</v>
      </c>
      <c r="D2954" s="2">
        <v>-9.9512412999999994E-2</v>
      </c>
      <c r="E2954" s="2">
        <v>-0.17146283000000001</v>
      </c>
      <c r="F2954" s="2">
        <v>-0.50025813399999997</v>
      </c>
      <c r="G2954" s="2">
        <v>-4.6043164999999997E-2</v>
      </c>
    </row>
    <row r="2955" spans="1:7" x14ac:dyDescent="0.2">
      <c r="A2955">
        <v>2954</v>
      </c>
      <c r="B2955" s="2">
        <v>18.65947615</v>
      </c>
      <c r="C2955" s="2">
        <v>18.35768453</v>
      </c>
      <c r="D2955" s="2">
        <v>-0.50575793099999999</v>
      </c>
      <c r="E2955" s="2">
        <v>-0.228057554</v>
      </c>
      <c r="F2955" s="2">
        <v>0.442367283</v>
      </c>
      <c r="G2955" s="2">
        <v>1.2470024E-2</v>
      </c>
    </row>
    <row r="2956" spans="1:7" x14ac:dyDescent="0.2">
      <c r="A2956">
        <v>2955</v>
      </c>
      <c r="B2956" s="2">
        <v>18.654360690000001</v>
      </c>
      <c r="C2956" s="2">
        <v>18.95171371</v>
      </c>
      <c r="D2956" s="2">
        <v>7.1822659999999997E-2</v>
      </c>
      <c r="E2956" s="2">
        <v>-0.301079137</v>
      </c>
      <c r="F2956" s="2">
        <v>-0.27422649700000001</v>
      </c>
      <c r="G2956" s="2">
        <v>0.13117506000000001</v>
      </c>
    </row>
    <row r="2957" spans="1:7" x14ac:dyDescent="0.2">
      <c r="A2957">
        <v>2956</v>
      </c>
      <c r="B2957" s="2">
        <v>18.655678309999999</v>
      </c>
      <c r="C2957" s="2">
        <v>18.258948579999998</v>
      </c>
      <c r="D2957" s="2">
        <v>0.33810294499999999</v>
      </c>
      <c r="E2957" s="2">
        <v>-0.209769027</v>
      </c>
      <c r="F2957" s="2">
        <v>-0.38012105699999998</v>
      </c>
      <c r="G2957" s="2">
        <v>-4.0388741999999998E-2</v>
      </c>
    </row>
    <row r="2958" spans="1:7" x14ac:dyDescent="0.2">
      <c r="A2958">
        <v>2957</v>
      </c>
      <c r="B2958" s="2">
        <v>18.662131540000001</v>
      </c>
      <c r="C2958" s="2">
        <v>18.705326370000002</v>
      </c>
      <c r="D2958" s="2">
        <v>-3.5599213999999997E-2</v>
      </c>
      <c r="E2958" s="2">
        <v>-5.4796163000000002E-2</v>
      </c>
      <c r="F2958" s="2">
        <v>-0.18534322</v>
      </c>
      <c r="G2958" s="2">
        <v>2.3860910999999999E-2</v>
      </c>
    </row>
    <row r="2959" spans="1:7" x14ac:dyDescent="0.2">
      <c r="A2959">
        <v>2958</v>
      </c>
      <c r="B2959" s="2">
        <v>18.664247629999998</v>
      </c>
      <c r="C2959" s="2">
        <v>18.790291100000001</v>
      </c>
      <c r="D2959" s="2">
        <v>-1.78882E-3</v>
      </c>
      <c r="E2959" s="2">
        <v>-0.35887290199999999</v>
      </c>
      <c r="F2959" s="2">
        <v>-0.18598889299999999</v>
      </c>
      <c r="G2959" s="2">
        <v>-5.2517986000000003E-2</v>
      </c>
    </row>
    <row r="2960" spans="1:7" x14ac:dyDescent="0.2">
      <c r="A2960">
        <v>2959</v>
      </c>
      <c r="B2960" s="2">
        <v>18.67250567</v>
      </c>
      <c r="C2960" s="2">
        <v>18.556945240000001</v>
      </c>
      <c r="D2960" s="2">
        <v>1.5802381000000001E-2</v>
      </c>
      <c r="E2960" s="2">
        <v>-0.247601918</v>
      </c>
      <c r="F2960" s="2">
        <v>-0.123948316</v>
      </c>
      <c r="G2960" s="2">
        <v>8.0935251999999999E-2</v>
      </c>
    </row>
    <row r="2961" spans="1:7" x14ac:dyDescent="0.2">
      <c r="A2961">
        <v>2960</v>
      </c>
      <c r="B2961" s="2">
        <v>18.674195099999999</v>
      </c>
      <c r="C2961" s="2">
        <v>18.598232500000002</v>
      </c>
      <c r="D2961" s="2">
        <v>1.8096458999999999E-2</v>
      </c>
      <c r="E2961" s="2">
        <v>0.116306954</v>
      </c>
      <c r="F2961" s="2">
        <v>-0.319800735</v>
      </c>
      <c r="G2961" s="2">
        <v>9.2805755000000004E-2</v>
      </c>
    </row>
    <row r="2962" spans="1:7" x14ac:dyDescent="0.2">
      <c r="A2962">
        <v>2961</v>
      </c>
      <c r="B2962" s="2">
        <v>18.672287189999999</v>
      </c>
      <c r="C2962" s="2">
        <v>18.549826169999999</v>
      </c>
      <c r="D2962" s="2">
        <v>7.0888014999999999E-2</v>
      </c>
      <c r="E2962" s="2">
        <v>-0.255837435</v>
      </c>
      <c r="F2962" s="2">
        <v>-0.334654803</v>
      </c>
      <c r="G2962" s="2">
        <v>0.38886785299999999</v>
      </c>
    </row>
    <row r="2963" spans="1:7" x14ac:dyDescent="0.2">
      <c r="A2963">
        <v>2962</v>
      </c>
      <c r="B2963" s="2">
        <v>18.674861050000001</v>
      </c>
      <c r="C2963" s="2">
        <v>18.70856143</v>
      </c>
      <c r="D2963" s="2">
        <v>-9.9710509999999999E-3</v>
      </c>
      <c r="E2963" s="2">
        <v>-0.58297362100000005</v>
      </c>
      <c r="F2963" s="2">
        <v>-0.52178295399999997</v>
      </c>
      <c r="G2963" s="2">
        <v>-2.7218224999999999E-2</v>
      </c>
    </row>
    <row r="2964" spans="1:7" x14ac:dyDescent="0.2">
      <c r="A2964">
        <v>2963</v>
      </c>
      <c r="B2964" s="2">
        <v>18.681662639999999</v>
      </c>
      <c r="C2964" s="2">
        <v>18.476977860000002</v>
      </c>
      <c r="D2964" s="2">
        <v>2.1135540000000001E-3</v>
      </c>
      <c r="E2964" s="2">
        <v>-0.28165467599999999</v>
      </c>
      <c r="F2964" s="2">
        <v>-7.4329910999999999E-2</v>
      </c>
      <c r="G2964" s="2">
        <v>0.13285371700000001</v>
      </c>
    </row>
    <row r="2965" spans="1:7" x14ac:dyDescent="0.2">
      <c r="A2965">
        <v>2964</v>
      </c>
      <c r="B2965" s="2">
        <v>18.681019589999998</v>
      </c>
      <c r="C2965" s="2">
        <v>18.885543030000001</v>
      </c>
      <c r="D2965" s="2">
        <v>8.1727396999999993E-2</v>
      </c>
      <c r="E2965" s="2">
        <v>-2.4580336000000001E-2</v>
      </c>
      <c r="F2965" s="2">
        <v>-0.22928570200000001</v>
      </c>
      <c r="G2965" s="2">
        <v>5.0719423999999999E-2</v>
      </c>
    </row>
    <row r="2966" spans="1:7" x14ac:dyDescent="0.2">
      <c r="A2966">
        <v>2965</v>
      </c>
      <c r="B2966" s="2">
        <v>18.677710999999999</v>
      </c>
      <c r="C2966" s="2">
        <v>18.763156710000001</v>
      </c>
      <c r="D2966" s="2">
        <v>0.14235826800000001</v>
      </c>
      <c r="E2966" s="2">
        <v>-0.219784173</v>
      </c>
      <c r="F2966" s="2">
        <v>-0.15522983000000001</v>
      </c>
      <c r="G2966" s="2">
        <v>3.6690647E-2</v>
      </c>
    </row>
    <row r="2967" spans="1:7" x14ac:dyDescent="0.2">
      <c r="A2967">
        <v>2966</v>
      </c>
      <c r="B2967" s="2">
        <v>18.674561659999998</v>
      </c>
      <c r="C2967" s="2">
        <v>18.66622727</v>
      </c>
      <c r="D2967" s="2">
        <v>4.9503731000000002E-2</v>
      </c>
      <c r="E2967" s="2">
        <v>-0.23816736099999999</v>
      </c>
      <c r="F2967" s="2">
        <v>-0.13785655299999999</v>
      </c>
      <c r="G2967" s="2">
        <v>0.25722579800000001</v>
      </c>
    </row>
    <row r="2968" spans="1:7" x14ac:dyDescent="0.2">
      <c r="A2968">
        <v>2967</v>
      </c>
      <c r="B2968" s="2">
        <v>18.671260449999998</v>
      </c>
      <c r="C2968" s="2">
        <v>18.577820989999999</v>
      </c>
      <c r="D2968" s="2">
        <v>2.7170376E-2</v>
      </c>
      <c r="E2968" s="2">
        <v>-0.38069544399999999</v>
      </c>
      <c r="F2968" s="2">
        <v>-0.26808594099999999</v>
      </c>
      <c r="G2968" s="2">
        <v>6.7865706999999997E-2</v>
      </c>
    </row>
    <row r="2969" spans="1:7" x14ac:dyDescent="0.2">
      <c r="A2969">
        <v>2968</v>
      </c>
      <c r="B2969" s="2">
        <v>18.664421440000002</v>
      </c>
      <c r="C2969" s="2">
        <v>18.5938503</v>
      </c>
      <c r="D2969" s="2">
        <v>-7.3246723999999999E-2</v>
      </c>
      <c r="E2969" s="2">
        <v>-0.27973621100000001</v>
      </c>
      <c r="F2969" s="2">
        <v>-0.31967659399999998</v>
      </c>
      <c r="G2969" s="2">
        <v>0.214748201</v>
      </c>
    </row>
    <row r="2970" spans="1:7" x14ac:dyDescent="0.2">
      <c r="A2970">
        <v>2969</v>
      </c>
      <c r="B2970" s="2">
        <v>18.65680497</v>
      </c>
      <c r="C2970" s="2">
        <v>18.45572262</v>
      </c>
      <c r="D2970" s="2">
        <v>-8.8753498E-2</v>
      </c>
      <c r="E2970" s="2">
        <v>9.9520379999999999E-3</v>
      </c>
      <c r="F2970" s="2">
        <v>-0.33923161000000002</v>
      </c>
      <c r="G2970" s="2">
        <v>4.2086330999999998E-2</v>
      </c>
    </row>
    <row r="2971" spans="1:7" x14ac:dyDescent="0.2">
      <c r="A2971">
        <v>2970</v>
      </c>
      <c r="B2971" s="2">
        <v>18.652296010000001</v>
      </c>
      <c r="C2971" s="2">
        <v>18.79233915</v>
      </c>
      <c r="D2971" s="2">
        <v>-8.2623902999999999E-2</v>
      </c>
      <c r="E2971" s="2">
        <v>-0.154316547</v>
      </c>
      <c r="F2971" s="2">
        <v>-0.42703878499999998</v>
      </c>
      <c r="G2971" s="2">
        <v>0.19244604300000001</v>
      </c>
    </row>
    <row r="2972" spans="1:7" x14ac:dyDescent="0.2">
      <c r="A2972">
        <v>2971</v>
      </c>
      <c r="B2972" s="2">
        <v>18.64389315</v>
      </c>
      <c r="C2972" s="2">
        <v>18.361206249999999</v>
      </c>
      <c r="D2972" s="2">
        <v>-8.3131844999999996E-2</v>
      </c>
      <c r="E2972" s="2">
        <v>-0.56390887300000003</v>
      </c>
      <c r="F2972" s="2">
        <v>-0.145437711</v>
      </c>
      <c r="G2972" s="2">
        <v>0.14736210999999999</v>
      </c>
    </row>
    <row r="2973" spans="1:7" x14ac:dyDescent="0.2">
      <c r="A2973">
        <v>2972</v>
      </c>
      <c r="B2973" s="2">
        <v>18.63505009</v>
      </c>
      <c r="C2973" s="2">
        <v>18.55502976</v>
      </c>
      <c r="D2973" s="2">
        <v>-1.0158617E-2</v>
      </c>
      <c r="E2973" s="2">
        <v>-0.37283857100000001</v>
      </c>
      <c r="F2973" s="2">
        <v>4.3908033999999999E-2</v>
      </c>
      <c r="G2973" s="2">
        <v>0.17442887800000001</v>
      </c>
    </row>
    <row r="2974" spans="1:7" x14ac:dyDescent="0.2">
      <c r="A2974">
        <v>2973</v>
      </c>
      <c r="B2974" s="2">
        <v>18.625121230000001</v>
      </c>
      <c r="C2974" s="2">
        <v>18.40405689</v>
      </c>
      <c r="D2974" s="2">
        <v>2.8989925999999999E-2</v>
      </c>
      <c r="E2974" s="2">
        <v>-0.118705036</v>
      </c>
      <c r="F2974" s="2">
        <v>-0.13056016100000001</v>
      </c>
      <c r="G2974" s="2">
        <v>0.18489208600000001</v>
      </c>
    </row>
    <row r="2975" spans="1:7" x14ac:dyDescent="0.2">
      <c r="A2975">
        <v>2974</v>
      </c>
      <c r="B2975" s="2">
        <v>18.62119144</v>
      </c>
      <c r="C2975" s="2">
        <v>18.682456940000002</v>
      </c>
      <c r="D2975" s="2">
        <v>-4.8576492999999998E-2</v>
      </c>
      <c r="E2975" s="2">
        <v>-0.22589928100000001</v>
      </c>
      <c r="F2975" s="2">
        <v>-0.219490922</v>
      </c>
      <c r="G2975" s="2">
        <v>2.0623500999999999E-2</v>
      </c>
    </row>
    <row r="2976" spans="1:7" x14ac:dyDescent="0.2">
      <c r="A2976">
        <v>2975</v>
      </c>
      <c r="B2976" s="2">
        <v>18.616019519999998</v>
      </c>
      <c r="C2976" s="2">
        <v>18.549918510000001</v>
      </c>
      <c r="D2976" s="2">
        <v>-5.9299429000000001E-2</v>
      </c>
      <c r="E2976" s="2">
        <v>-0.24688249400000001</v>
      </c>
      <c r="F2976" s="2">
        <v>-0.200832916</v>
      </c>
      <c r="G2976" s="2">
        <v>6.4028776999999995E-2</v>
      </c>
    </row>
    <row r="2977" spans="1:7" x14ac:dyDescent="0.2">
      <c r="A2977">
        <v>2976</v>
      </c>
      <c r="B2977" s="2">
        <v>18.598440440000001</v>
      </c>
      <c r="C2977" s="2">
        <v>18.51055234</v>
      </c>
      <c r="D2977" s="2">
        <v>-0.14873841800000001</v>
      </c>
      <c r="E2977" s="2">
        <v>-0.241486811</v>
      </c>
      <c r="F2977" s="2">
        <v>-0.23237777900000001</v>
      </c>
      <c r="G2977" s="2">
        <v>-0.13465227799999999</v>
      </c>
    </row>
    <row r="2978" spans="1:7" x14ac:dyDescent="0.2">
      <c r="A2978">
        <v>2977</v>
      </c>
      <c r="B2978" s="2">
        <v>18.593410559999999</v>
      </c>
      <c r="C2978" s="2">
        <v>18.202187819999999</v>
      </c>
      <c r="D2978" s="2">
        <v>-0.21182721299999999</v>
      </c>
      <c r="E2978" s="2">
        <v>-0.34557617099999999</v>
      </c>
      <c r="F2978" s="2">
        <v>-0.14437360299999999</v>
      </c>
      <c r="G2978" s="2">
        <v>-2.4359459999999999E-2</v>
      </c>
    </row>
    <row r="2979" spans="1:7" x14ac:dyDescent="0.2">
      <c r="A2979">
        <v>2978</v>
      </c>
      <c r="B2979" s="2">
        <v>18.596587419999999</v>
      </c>
      <c r="C2979" s="2">
        <v>18.504593239999998</v>
      </c>
      <c r="D2979" s="2">
        <v>-0.27218235699999999</v>
      </c>
      <c r="E2979" s="2">
        <v>-0.40095923300000003</v>
      </c>
      <c r="F2979" s="2">
        <v>-0.21847340900000001</v>
      </c>
      <c r="G2979" s="2">
        <v>-5.4316547E-2</v>
      </c>
    </row>
    <row r="2980" spans="1:7" x14ac:dyDescent="0.2">
      <c r="A2980">
        <v>2979</v>
      </c>
      <c r="B2980" s="2">
        <v>18.594537630000001</v>
      </c>
      <c r="C2980" s="2">
        <v>18.719345489999998</v>
      </c>
      <c r="D2980" s="2">
        <v>-0.15792810800000001</v>
      </c>
      <c r="E2980" s="2">
        <v>-0.21750599500000001</v>
      </c>
      <c r="F2980" s="2">
        <v>-6.1319777999999998E-2</v>
      </c>
      <c r="G2980" s="2">
        <v>3.1894484000000001E-2</v>
      </c>
    </row>
    <row r="2981" spans="1:7" x14ac:dyDescent="0.2">
      <c r="A2981">
        <v>2980</v>
      </c>
      <c r="B2981" s="2">
        <v>18.5854091</v>
      </c>
      <c r="C2981" s="2">
        <v>18.42403272</v>
      </c>
      <c r="D2981" s="2">
        <v>0.134049099</v>
      </c>
      <c r="E2981" s="2">
        <v>-0.24448441200000001</v>
      </c>
      <c r="F2981" s="2">
        <v>-0.137996122</v>
      </c>
      <c r="G2981" s="2">
        <v>-0.140047962</v>
      </c>
    </row>
    <row r="2982" spans="1:7" x14ac:dyDescent="0.2">
      <c r="A2982">
        <v>2981</v>
      </c>
      <c r="B2982" s="2">
        <v>18.58663473</v>
      </c>
      <c r="C2982" s="2">
        <v>18.676154950000001</v>
      </c>
      <c r="D2982" s="2">
        <v>7.4795875999999997E-2</v>
      </c>
      <c r="E2982" s="2">
        <v>-0.20491606700000001</v>
      </c>
      <c r="F2982" s="2">
        <v>-4.0438737000000002E-2</v>
      </c>
      <c r="G2982" s="2">
        <v>-0.100359712</v>
      </c>
    </row>
    <row r="2983" spans="1:7" x14ac:dyDescent="0.2">
      <c r="A2983">
        <v>2982</v>
      </c>
      <c r="B2983" s="2">
        <v>18.581385770000001</v>
      </c>
      <c r="C2983" s="2">
        <v>18.4623405</v>
      </c>
      <c r="D2983" s="2">
        <v>-6.4064625E-2</v>
      </c>
      <c r="E2983" s="2">
        <v>-0.10955446200000001</v>
      </c>
      <c r="F2983" s="2">
        <v>-0.110480248</v>
      </c>
      <c r="G2983" s="2">
        <v>-7.2447305000000004E-2</v>
      </c>
    </row>
    <row r="2984" spans="1:7" x14ac:dyDescent="0.2">
      <c r="A2984">
        <v>2983</v>
      </c>
      <c r="B2984" s="2">
        <v>18.57964042</v>
      </c>
      <c r="C2984" s="2">
        <v>18.609964389999998</v>
      </c>
      <c r="D2984" s="2">
        <v>-4.1905745000000001E-2</v>
      </c>
      <c r="E2984" s="2">
        <v>-0.38788968800000001</v>
      </c>
      <c r="F2984" s="2">
        <v>-0.26598690600000002</v>
      </c>
      <c r="G2984" s="2">
        <v>1.7386090999999999E-2</v>
      </c>
    </row>
    <row r="2985" spans="1:7" x14ac:dyDescent="0.2">
      <c r="A2985">
        <v>2984</v>
      </c>
      <c r="B2985" s="2">
        <v>18.577736890000001</v>
      </c>
      <c r="C2985" s="2">
        <v>18.468016039999998</v>
      </c>
      <c r="D2985" s="2">
        <v>-7.3599322999999994E-2</v>
      </c>
      <c r="E2985" s="2">
        <v>-0.42410071900000001</v>
      </c>
      <c r="F2985" s="2">
        <v>-9.2530356999999994E-2</v>
      </c>
      <c r="G2985" s="2">
        <v>3.8129495999999999E-2</v>
      </c>
    </row>
    <row r="2986" spans="1:7" x14ac:dyDescent="0.2">
      <c r="A2986">
        <v>2985</v>
      </c>
      <c r="B2986" s="2">
        <v>18.577410560000001</v>
      </c>
      <c r="C2986" s="2">
        <v>18.748004810000001</v>
      </c>
      <c r="D2986" s="2">
        <v>-0.24618817900000001</v>
      </c>
      <c r="E2986" s="2">
        <v>-0.26558753000000002</v>
      </c>
      <c r="F2986" s="2">
        <v>8.8088344999999998E-2</v>
      </c>
      <c r="G2986" s="2">
        <v>-1.8944843999999999E-2</v>
      </c>
    </row>
    <row r="2987" spans="1:7" x14ac:dyDescent="0.2">
      <c r="A2987">
        <v>2986</v>
      </c>
      <c r="B2987" s="2">
        <v>18.575503210000001</v>
      </c>
      <c r="C2987" s="2">
        <v>18.470269810000001</v>
      </c>
      <c r="D2987" s="2">
        <v>-0.35058377400000001</v>
      </c>
      <c r="E2987" s="2">
        <v>-0.182973621</v>
      </c>
      <c r="F2987" s="2">
        <v>-6.1874469000000001E-2</v>
      </c>
      <c r="G2987" s="2">
        <v>-8.5131894E-2</v>
      </c>
    </row>
    <row r="2988" spans="1:7" x14ac:dyDescent="0.2">
      <c r="A2988">
        <v>2987</v>
      </c>
      <c r="B2988" s="2">
        <v>18.577709689999999</v>
      </c>
      <c r="C2988" s="2">
        <v>18.538027589999999</v>
      </c>
      <c r="D2988" s="2">
        <v>9.1628652000000005E-2</v>
      </c>
      <c r="E2988" s="2">
        <v>-2.0983213000000001E-2</v>
      </c>
      <c r="F2988" s="2">
        <v>-0.22861562599999999</v>
      </c>
      <c r="G2988" s="2">
        <v>-7.1702637999999999E-2</v>
      </c>
    </row>
    <row r="2989" spans="1:7" x14ac:dyDescent="0.2">
      <c r="A2989">
        <v>2988</v>
      </c>
      <c r="B2989" s="2">
        <v>18.580765809999999</v>
      </c>
      <c r="C2989" s="2">
        <v>18.603891239999999</v>
      </c>
      <c r="D2989" s="2">
        <v>-0.14604165999999999</v>
      </c>
      <c r="E2989" s="2">
        <v>-8.8855232000000006E-2</v>
      </c>
      <c r="F2989" s="2">
        <v>-3.9134384000000001E-2</v>
      </c>
      <c r="G2989" s="2">
        <v>9.2894106000000004E-2</v>
      </c>
    </row>
    <row r="2990" spans="1:7" x14ac:dyDescent="0.2">
      <c r="A2990">
        <v>2989</v>
      </c>
      <c r="B2990" s="2">
        <v>18.57811057</v>
      </c>
      <c r="C2990" s="2">
        <v>18.356747510000002</v>
      </c>
      <c r="D2990" s="2">
        <v>5.7094829E-2</v>
      </c>
      <c r="E2990" s="2">
        <v>-0.377458034</v>
      </c>
      <c r="F2990" s="2">
        <v>2.4319805999999999E-2</v>
      </c>
      <c r="G2990" s="2">
        <v>-4.2206235000000002E-2</v>
      </c>
    </row>
    <row r="2991" spans="1:7" x14ac:dyDescent="0.2">
      <c r="A2991">
        <v>2990</v>
      </c>
      <c r="B2991" s="2">
        <v>18.576931380000001</v>
      </c>
      <c r="C2991" s="2">
        <v>18.635555660000001</v>
      </c>
      <c r="D2991" s="2">
        <v>-3.0448830999999999E-2</v>
      </c>
      <c r="E2991" s="2">
        <v>-0.60899280600000005</v>
      </c>
      <c r="F2991" s="2">
        <v>-1.3013772999999999E-2</v>
      </c>
      <c r="G2991" s="2">
        <v>-7.8417265999999999E-2</v>
      </c>
    </row>
    <row r="2992" spans="1:7" x14ac:dyDescent="0.2">
      <c r="A2992">
        <v>2991</v>
      </c>
      <c r="B2992" s="2">
        <v>18.574145869999999</v>
      </c>
      <c r="C2992" s="2">
        <v>18.68382772</v>
      </c>
      <c r="D2992" s="2">
        <v>5.1065220000000001E-2</v>
      </c>
      <c r="E2992" s="2">
        <v>-0.20191846499999999</v>
      </c>
      <c r="F2992" s="2">
        <v>-0.152456016</v>
      </c>
      <c r="G2992" s="2">
        <v>-3.1894484000000001E-2</v>
      </c>
    </row>
    <row r="2993" spans="1:7" x14ac:dyDescent="0.2">
      <c r="A2993">
        <v>2992</v>
      </c>
      <c r="B2993" s="2">
        <v>18.574558979999999</v>
      </c>
      <c r="C2993" s="2">
        <v>18.51650626</v>
      </c>
      <c r="D2993" s="2">
        <v>1.9113722999999999E-2</v>
      </c>
      <c r="E2993" s="2">
        <v>-0.31103117499999999</v>
      </c>
      <c r="F2993" s="2">
        <v>-1.7296571E-2</v>
      </c>
      <c r="G2993" s="2">
        <v>-0.102757794</v>
      </c>
    </row>
    <row r="2994" spans="1:7" x14ac:dyDescent="0.2">
      <c r="A2994">
        <v>2993</v>
      </c>
      <c r="B2994" s="2">
        <v>18.576572200000001</v>
      </c>
      <c r="C2994" s="2">
        <v>18.467811640000001</v>
      </c>
      <c r="D2994" s="2">
        <v>-7.8113523000000004E-2</v>
      </c>
      <c r="E2994" s="2">
        <v>-0.30114855499999998</v>
      </c>
      <c r="F2994" s="2">
        <v>-0.222212778</v>
      </c>
      <c r="G2994" s="2">
        <v>7.9893980000000003E-2</v>
      </c>
    </row>
    <row r="2995" spans="1:7" x14ac:dyDescent="0.2">
      <c r="A2995">
        <v>2994</v>
      </c>
      <c r="B2995" s="2">
        <v>18.57989929</v>
      </c>
      <c r="C2995" s="2">
        <v>18.960660059999999</v>
      </c>
      <c r="D2995" s="2">
        <v>9.1177602999999996E-2</v>
      </c>
      <c r="E2995" s="2">
        <v>-0.18009592299999999</v>
      </c>
      <c r="F2995" s="2">
        <v>-8.2737723999999999E-2</v>
      </c>
      <c r="G2995" s="2">
        <v>2.3141486999999999E-2</v>
      </c>
    </row>
    <row r="2996" spans="1:7" x14ac:dyDescent="0.2">
      <c r="A2996">
        <v>2995</v>
      </c>
      <c r="B2996" s="2">
        <v>18.579977769999999</v>
      </c>
      <c r="C2996" s="2">
        <v>18.321323629999998</v>
      </c>
      <c r="D2996" s="2">
        <v>6.0938375000000003E-2</v>
      </c>
      <c r="E2996" s="2">
        <v>-0.168705036</v>
      </c>
      <c r="F2996" s="2">
        <v>-0.100931109</v>
      </c>
      <c r="G2996" s="2">
        <v>0.15143884899999999</v>
      </c>
    </row>
    <row r="2997" spans="1:7" x14ac:dyDescent="0.2">
      <c r="A2997">
        <v>2996</v>
      </c>
      <c r="B2997" s="2">
        <v>18.58098339</v>
      </c>
      <c r="C2997" s="2">
        <v>18.47553534</v>
      </c>
      <c r="D2997" s="2">
        <v>-5.2705340000000003E-3</v>
      </c>
      <c r="E2997" s="2">
        <v>-0.24388489199999999</v>
      </c>
      <c r="F2997" s="2">
        <v>-0.24842889000000001</v>
      </c>
      <c r="G2997" s="2">
        <v>1.19904E-4</v>
      </c>
    </row>
    <row r="2998" spans="1:7" x14ac:dyDescent="0.2">
      <c r="A2998">
        <v>2997</v>
      </c>
      <c r="B2998" s="2">
        <v>18.579584029999999</v>
      </c>
      <c r="C2998" s="2">
        <v>18.610990409999999</v>
      </c>
      <c r="D2998" s="2">
        <v>7.3418379999999998E-3</v>
      </c>
      <c r="E2998" s="2">
        <v>-0.42577937599999999</v>
      </c>
      <c r="F2998" s="2">
        <v>-0.118098207</v>
      </c>
      <c r="G2998" s="2">
        <v>9.9760191999999998E-2</v>
      </c>
    </row>
    <row r="2999" spans="1:7" x14ac:dyDescent="0.2">
      <c r="A2999">
        <v>2998</v>
      </c>
      <c r="B2999" s="2">
        <v>18.578475999999998</v>
      </c>
      <c r="C2999" s="2">
        <v>18.65436936</v>
      </c>
      <c r="D2999" s="2">
        <v>5.5137687999999997E-2</v>
      </c>
      <c r="E2999" s="2">
        <v>-0.30758551099999998</v>
      </c>
      <c r="F2999" s="2">
        <v>-0.340331732</v>
      </c>
      <c r="G2999" s="2">
        <v>-3.7738229999999998E-2</v>
      </c>
    </row>
    <row r="3000" spans="1:7" x14ac:dyDescent="0.2">
      <c r="A3000">
        <v>2999</v>
      </c>
      <c r="B3000" s="2">
        <v>18.58186371</v>
      </c>
      <c r="C3000" s="2">
        <v>18.72095843</v>
      </c>
      <c r="D3000" s="2">
        <v>-0.13650216100000001</v>
      </c>
      <c r="E3000" s="2">
        <v>-0.33417266200000001</v>
      </c>
      <c r="F3000" s="2">
        <v>-0.29790159399999999</v>
      </c>
      <c r="G3000" s="2">
        <v>-6.0071942000000003E-2</v>
      </c>
    </row>
    <row r="3001" spans="1:7" x14ac:dyDescent="0.2">
      <c r="A3001">
        <v>3000</v>
      </c>
      <c r="B3001" s="2">
        <v>18.583548610000001</v>
      </c>
      <c r="C3001" s="2">
        <v>18.57233355</v>
      </c>
      <c r="D3001" s="2">
        <v>-7.6986669999999993E-2</v>
      </c>
      <c r="E3001" s="2">
        <v>-0.17565947200000001</v>
      </c>
      <c r="F3001" s="2">
        <v>-0.29063973999999998</v>
      </c>
      <c r="G3001" s="2">
        <v>-0.18741007200000001</v>
      </c>
    </row>
    <row r="3002" spans="1:7" x14ac:dyDescent="0.2">
      <c r="A3002">
        <v>3001</v>
      </c>
      <c r="B3002" s="2">
        <v>18.57727534</v>
      </c>
      <c r="C3002" s="2">
        <v>18.36257947</v>
      </c>
      <c r="D3002" s="2">
        <v>9.8003207999999994E-2</v>
      </c>
      <c r="E3002" s="2">
        <v>-8.8729020000000002E-3</v>
      </c>
      <c r="F3002" s="2">
        <v>-0.29824000000000001</v>
      </c>
      <c r="G3002" s="2">
        <v>-4.6882493999999997E-2</v>
      </c>
    </row>
    <row r="3003" spans="1:7" x14ac:dyDescent="0.2">
      <c r="A3003">
        <v>3002</v>
      </c>
      <c r="B3003" s="2">
        <v>18.576118940000001</v>
      </c>
      <c r="C3003" s="2">
        <v>18.568074190000001</v>
      </c>
      <c r="D3003" s="2">
        <v>4.9288512999999999E-2</v>
      </c>
      <c r="E3003" s="2">
        <v>-0.114148681</v>
      </c>
      <c r="F3003" s="2">
        <v>-0.28620271600000002</v>
      </c>
      <c r="G3003" s="2">
        <v>3.0815347999999999E-2</v>
      </c>
    </row>
    <row r="3004" spans="1:7" x14ac:dyDescent="0.2">
      <c r="A3004">
        <v>3003</v>
      </c>
      <c r="B3004" s="2">
        <v>18.570438830000001</v>
      </c>
      <c r="C3004" s="2">
        <v>18.767568319999999</v>
      </c>
      <c r="D3004" s="2">
        <v>-0.34541742399999997</v>
      </c>
      <c r="E3004" s="2">
        <v>-0.43081534799999999</v>
      </c>
      <c r="F3004" s="2">
        <v>-0.20100762999999999</v>
      </c>
      <c r="G3004" s="2">
        <v>6.6067145999999993E-2</v>
      </c>
    </row>
    <row r="3005" spans="1:7" x14ac:dyDescent="0.2">
      <c r="A3005">
        <v>3004</v>
      </c>
      <c r="B3005" s="2">
        <v>18.56586364</v>
      </c>
      <c r="C3005" s="2">
        <v>18.524535360000002</v>
      </c>
      <c r="D3005" s="2">
        <v>-0.27404567200000002</v>
      </c>
      <c r="E3005" s="2">
        <v>-5.4398585999999999E-2</v>
      </c>
      <c r="F3005" s="2">
        <v>-0.21814555699999999</v>
      </c>
      <c r="G3005" s="2">
        <v>0.12974883300000001</v>
      </c>
    </row>
    <row r="3006" spans="1:7" x14ac:dyDescent="0.2">
      <c r="A3006">
        <v>3005</v>
      </c>
      <c r="B3006" s="2">
        <v>18.56796619</v>
      </c>
      <c r="C3006" s="2">
        <v>18.47057568</v>
      </c>
      <c r="D3006" s="2">
        <v>-0.52826299200000004</v>
      </c>
      <c r="E3006" s="2">
        <v>-0.569664269</v>
      </c>
      <c r="F3006" s="2">
        <v>-0.24070328699999999</v>
      </c>
      <c r="G3006" s="2">
        <v>-0.110191847</v>
      </c>
    </row>
    <row r="3007" spans="1:7" x14ac:dyDescent="0.2">
      <c r="A3007">
        <v>3006</v>
      </c>
      <c r="B3007" s="2">
        <v>18.573597920000001</v>
      </c>
      <c r="C3007" s="2">
        <v>18.64788896</v>
      </c>
      <c r="D3007" s="2">
        <v>-0.45362978700000001</v>
      </c>
      <c r="E3007" s="2">
        <v>-0.40899280599999999</v>
      </c>
      <c r="F3007" s="2">
        <v>-0.22699161600000001</v>
      </c>
      <c r="G3007" s="2">
        <v>-2.1103118000000001E-2</v>
      </c>
    </row>
    <row r="3008" spans="1:7" x14ac:dyDescent="0.2">
      <c r="A3008">
        <v>3007</v>
      </c>
      <c r="B3008" s="2">
        <v>18.575845229999999</v>
      </c>
      <c r="C3008" s="2">
        <v>18.514813119999999</v>
      </c>
      <c r="D3008" s="2">
        <v>-0.114475549</v>
      </c>
      <c r="E3008" s="2">
        <v>-0.121103118</v>
      </c>
      <c r="F3008" s="2">
        <v>-0.25977592999999999</v>
      </c>
      <c r="G3008" s="2">
        <v>4.4004795999999999E-2</v>
      </c>
    </row>
    <row r="3009" spans="1:7" x14ac:dyDescent="0.2">
      <c r="A3009">
        <v>3008</v>
      </c>
      <c r="B3009" s="2">
        <v>18.57573223</v>
      </c>
      <c r="C3009" s="2">
        <v>18.521300480000001</v>
      </c>
      <c r="D3009" s="2">
        <v>2.8318204999999999E-2</v>
      </c>
      <c r="E3009" s="2">
        <v>-0.32805755399999997</v>
      </c>
      <c r="F3009" s="2">
        <v>-0.217127653</v>
      </c>
      <c r="G3009" s="2">
        <v>-3.7170264000000001E-2</v>
      </c>
    </row>
    <row r="3010" spans="1:7" x14ac:dyDescent="0.2">
      <c r="A3010">
        <v>3009</v>
      </c>
      <c r="B3010" s="2">
        <v>18.578630879999999</v>
      </c>
      <c r="C3010" s="2">
        <v>18.53639136</v>
      </c>
      <c r="D3010" s="2">
        <v>-0.14422589</v>
      </c>
      <c r="E3010" s="2">
        <v>-0.39189700900000002</v>
      </c>
      <c r="F3010" s="2">
        <v>-0.18094966900000001</v>
      </c>
      <c r="G3010" s="2">
        <v>7.2447305000000004E-2</v>
      </c>
    </row>
    <row r="3011" spans="1:7" x14ac:dyDescent="0.2">
      <c r="A3011">
        <v>3010</v>
      </c>
      <c r="B3011" s="2">
        <v>18.58174927</v>
      </c>
      <c r="C3011" s="2">
        <v>18.53639136</v>
      </c>
      <c r="D3011" s="2">
        <v>7.5413903000000004E-2</v>
      </c>
      <c r="E3011" s="2">
        <v>-0.36774580299999998</v>
      </c>
      <c r="F3011" s="2">
        <v>-0.14537651900000001</v>
      </c>
      <c r="G3011" s="2">
        <v>0.232494005</v>
      </c>
    </row>
    <row r="3012" spans="1:7" x14ac:dyDescent="0.2">
      <c r="A3012">
        <v>3011</v>
      </c>
      <c r="B3012" s="2">
        <v>18.582575590000001</v>
      </c>
      <c r="C3012" s="2">
        <v>18.723151680000001</v>
      </c>
      <c r="D3012" s="2">
        <v>0.13887449099999999</v>
      </c>
      <c r="E3012" s="2">
        <v>-0.13980815299999999</v>
      </c>
      <c r="F3012" s="2">
        <v>-0.18528873400000001</v>
      </c>
      <c r="G3012" s="2">
        <v>1.1031175000000001E-2</v>
      </c>
    </row>
    <row r="3013" spans="1:7" x14ac:dyDescent="0.2">
      <c r="A3013">
        <v>3012</v>
      </c>
      <c r="B3013" s="2">
        <v>18.584509950000001</v>
      </c>
      <c r="C3013" s="2">
        <v>18.631095999999999</v>
      </c>
      <c r="D3013" s="2">
        <v>-5.2804670999999997E-2</v>
      </c>
      <c r="E3013" s="2">
        <v>-0.19616306999999999</v>
      </c>
      <c r="F3013" s="2">
        <v>-4.6625713999999999E-2</v>
      </c>
      <c r="G3013" s="2">
        <v>9.1606715000000005E-2</v>
      </c>
    </row>
    <row r="3014" spans="1:7" x14ac:dyDescent="0.2">
      <c r="A3014">
        <v>3013</v>
      </c>
      <c r="B3014" s="2">
        <v>18.588307480000001</v>
      </c>
      <c r="C3014" s="2">
        <v>18.517532500000002</v>
      </c>
      <c r="D3014" s="2">
        <v>-1.361242E-2</v>
      </c>
      <c r="E3014" s="2">
        <v>-0.474940048</v>
      </c>
      <c r="F3014" s="2">
        <v>-0.21691142399999999</v>
      </c>
      <c r="G3014" s="2">
        <v>0.104916067</v>
      </c>
    </row>
    <row r="3015" spans="1:7" x14ac:dyDescent="0.2">
      <c r="A3015">
        <v>3014</v>
      </c>
      <c r="B3015" s="2">
        <v>18.59217679</v>
      </c>
      <c r="C3015" s="2">
        <v>18.517532500000002</v>
      </c>
      <c r="D3015" s="2">
        <v>-1.3517416000000001E-2</v>
      </c>
      <c r="E3015" s="2">
        <v>-0.54726744900000002</v>
      </c>
      <c r="F3015" s="2">
        <v>-0.16387137099999999</v>
      </c>
      <c r="G3015" s="2">
        <v>2.9281838000000001E-2</v>
      </c>
    </row>
    <row r="3016" spans="1:7" x14ac:dyDescent="0.2">
      <c r="A3016">
        <v>3015</v>
      </c>
      <c r="B3016" s="2">
        <v>18.59091458</v>
      </c>
      <c r="C3016" s="2">
        <v>18.62642597</v>
      </c>
      <c r="D3016" s="2">
        <v>8.2247841000000002E-2</v>
      </c>
      <c r="E3016" s="2">
        <v>-0.29256594699999999</v>
      </c>
      <c r="F3016" s="2">
        <v>-0.141334608</v>
      </c>
      <c r="G3016" s="2">
        <v>-6.5827337999999999E-2</v>
      </c>
    </row>
    <row r="3017" spans="1:7" x14ac:dyDescent="0.2">
      <c r="A3017">
        <v>3016</v>
      </c>
      <c r="B3017" s="2">
        <v>18.587121589999999</v>
      </c>
      <c r="C3017" s="2">
        <v>18.721003830000001</v>
      </c>
      <c r="D3017" s="2">
        <v>0.115990123</v>
      </c>
      <c r="E3017" s="2">
        <v>-9.9280575999999995E-2</v>
      </c>
      <c r="F3017" s="2">
        <v>-0.23851663000000001</v>
      </c>
      <c r="G3017" s="2">
        <v>0.101199041</v>
      </c>
    </row>
    <row r="3018" spans="1:7" x14ac:dyDescent="0.2">
      <c r="A3018">
        <v>3017</v>
      </c>
      <c r="B3018" s="2">
        <v>18.58151376</v>
      </c>
      <c r="C3018" s="2">
        <v>18.724016930000001</v>
      </c>
      <c r="D3018" s="2">
        <v>0.21019874699999999</v>
      </c>
      <c r="E3018" s="2">
        <v>-0.23800959199999999</v>
      </c>
      <c r="F3018" s="2">
        <v>-0.23314344400000001</v>
      </c>
      <c r="G3018" s="2">
        <v>0.115707434</v>
      </c>
    </row>
    <row r="3019" spans="1:7" x14ac:dyDescent="0.2">
      <c r="A3019">
        <v>3018</v>
      </c>
      <c r="B3019" s="2">
        <v>18.57959576</v>
      </c>
      <c r="C3019" s="2">
        <v>18.582416389999999</v>
      </c>
      <c r="D3019" s="2">
        <v>-0.12306663</v>
      </c>
      <c r="E3019" s="2">
        <v>-0.50563549200000002</v>
      </c>
      <c r="F3019" s="2">
        <v>-0.18470413499999999</v>
      </c>
      <c r="G3019" s="2">
        <v>4.4364507999999997E-2</v>
      </c>
    </row>
    <row r="3020" spans="1:7" x14ac:dyDescent="0.2">
      <c r="A3020">
        <v>3019</v>
      </c>
      <c r="B3020" s="2">
        <v>18.580638820000001</v>
      </c>
      <c r="C3020" s="2">
        <v>19.16187845</v>
      </c>
      <c r="D3020" s="2">
        <v>-7.3168400999999994E-2</v>
      </c>
      <c r="E3020" s="2">
        <v>-0.28872901699999998</v>
      </c>
      <c r="F3020" s="2">
        <v>-0.13181996100000001</v>
      </c>
      <c r="G3020" s="2">
        <v>0.19652278200000001</v>
      </c>
    </row>
    <row r="3021" spans="1:7" x14ac:dyDescent="0.2">
      <c r="A3021">
        <v>3020</v>
      </c>
      <c r="B3021" s="2">
        <v>18.573227840000001</v>
      </c>
      <c r="C3021" s="2">
        <v>19.16187845</v>
      </c>
      <c r="D3021" s="2">
        <v>0.15011176500000001</v>
      </c>
      <c r="E3021" s="2">
        <v>-0.23349741299999999</v>
      </c>
      <c r="F3021" s="2">
        <v>-0.31729267799999999</v>
      </c>
      <c r="G3021" s="2">
        <v>1.729143E-2</v>
      </c>
    </row>
    <row r="3022" spans="1:7" x14ac:dyDescent="0.2">
      <c r="A3022">
        <v>3021</v>
      </c>
      <c r="B3022" s="2">
        <v>18.574658159999998</v>
      </c>
      <c r="C3022" s="2">
        <v>18.25725491</v>
      </c>
      <c r="D3022" s="2">
        <v>0.32516442699999998</v>
      </c>
      <c r="E3022" s="2">
        <v>5.9832134000000002E-2</v>
      </c>
      <c r="F3022" s="2">
        <v>-6.4977600999999996E-2</v>
      </c>
      <c r="G3022" s="2">
        <v>0.19988009600000001</v>
      </c>
    </row>
    <row r="3023" spans="1:7" x14ac:dyDescent="0.2">
      <c r="A3023">
        <v>3022</v>
      </c>
      <c r="B3023" s="2">
        <v>18.573394090000001</v>
      </c>
      <c r="C3023" s="2">
        <v>18.540652130000002</v>
      </c>
      <c r="D3023" s="2">
        <v>0.30566835599999997</v>
      </c>
      <c r="E3023" s="2">
        <v>-0.25203836899999998</v>
      </c>
      <c r="F3023" s="2">
        <v>-0.20928709300000001</v>
      </c>
      <c r="G3023" s="2">
        <v>9.6882494E-2</v>
      </c>
    </row>
    <row r="3024" spans="1:7" x14ac:dyDescent="0.2">
      <c r="A3024">
        <v>3023</v>
      </c>
      <c r="B3024" s="2">
        <v>18.570435060000001</v>
      </c>
      <c r="C3024" s="2">
        <v>18.449522739999999</v>
      </c>
      <c r="D3024" s="2">
        <v>0.38234678</v>
      </c>
      <c r="E3024" s="2">
        <v>-0.32314148700000001</v>
      </c>
      <c r="F3024" s="2">
        <v>-0.32383432699999998</v>
      </c>
      <c r="G3024" s="2">
        <v>0.111870504</v>
      </c>
    </row>
    <row r="3025" spans="1:7" x14ac:dyDescent="0.2">
      <c r="A3025">
        <v>3024</v>
      </c>
      <c r="B3025" s="2">
        <v>18.572747939999999</v>
      </c>
      <c r="C3025" s="2">
        <v>19.078767020000001</v>
      </c>
      <c r="D3025" s="2">
        <v>0.14892876199999999</v>
      </c>
      <c r="E3025" s="2">
        <v>-0.26582733800000002</v>
      </c>
      <c r="F3025" s="2">
        <v>-0.29633403699999999</v>
      </c>
      <c r="G3025" s="2">
        <v>0.145203837</v>
      </c>
    </row>
    <row r="3026" spans="1:7" x14ac:dyDescent="0.2">
      <c r="A3026">
        <v>3025</v>
      </c>
      <c r="B3026" s="2">
        <v>18.577770449999999</v>
      </c>
      <c r="C3026" s="2">
        <v>19.078767020000001</v>
      </c>
      <c r="D3026" s="2">
        <v>1.1691170000000001E-2</v>
      </c>
      <c r="E3026" s="2">
        <v>-0.22125457500000001</v>
      </c>
      <c r="F3026" s="2">
        <v>-0.24289602099999999</v>
      </c>
      <c r="G3026" s="2">
        <v>0.14842862600000001</v>
      </c>
    </row>
    <row r="3027" spans="1:7" x14ac:dyDescent="0.2">
      <c r="A3027">
        <v>3026</v>
      </c>
      <c r="B3027" s="2">
        <v>18.582432310000002</v>
      </c>
      <c r="C3027" s="2">
        <v>18.431533129999998</v>
      </c>
      <c r="D3027" s="2">
        <v>-7.5953492999999997E-2</v>
      </c>
      <c r="E3027" s="2">
        <v>-0.11175060000000001</v>
      </c>
      <c r="F3027" s="2">
        <v>-0.25664983000000002</v>
      </c>
      <c r="G3027" s="2">
        <v>9.3285372000000005E-2</v>
      </c>
    </row>
    <row r="3028" spans="1:7" x14ac:dyDescent="0.2">
      <c r="A3028">
        <v>3027</v>
      </c>
      <c r="B3028" s="2">
        <v>18.580553479999999</v>
      </c>
      <c r="C3028" s="2">
        <v>18.64052672</v>
      </c>
      <c r="D3028" s="2">
        <v>3.6677744999999998E-2</v>
      </c>
      <c r="E3028" s="2">
        <v>-0.25227817699999999</v>
      </c>
      <c r="F3028" s="2">
        <v>-0.21604844400000001</v>
      </c>
      <c r="G3028" s="2">
        <v>0.19076738600000001</v>
      </c>
    </row>
    <row r="3029" spans="1:7" x14ac:dyDescent="0.2">
      <c r="A3029">
        <v>3028</v>
      </c>
      <c r="B3029" s="2">
        <v>18.577925919999998</v>
      </c>
      <c r="C3029" s="2">
        <v>18.548878760000001</v>
      </c>
      <c r="D3029" s="2">
        <v>0.109638823</v>
      </c>
      <c r="E3029" s="2">
        <v>-0.32697841700000002</v>
      </c>
      <c r="F3029" s="2">
        <v>-0.109754322</v>
      </c>
      <c r="G3029" s="2">
        <v>0.198920863</v>
      </c>
    </row>
    <row r="3030" spans="1:7" x14ac:dyDescent="0.2">
      <c r="A3030">
        <v>3029</v>
      </c>
      <c r="B3030" s="2">
        <v>18.58956852</v>
      </c>
      <c r="C3030" s="2">
        <v>18.483048879999998</v>
      </c>
      <c r="D3030" s="2">
        <v>9.0851535999999997E-2</v>
      </c>
      <c r="E3030" s="2">
        <v>-0.17565947200000001</v>
      </c>
      <c r="F3030" s="2">
        <v>-7.2309625000000002E-2</v>
      </c>
      <c r="G3030" s="2">
        <v>-1.2230216E-2</v>
      </c>
    </row>
    <row r="3031" spans="1:7" x14ac:dyDescent="0.2">
      <c r="A3031">
        <v>3030</v>
      </c>
      <c r="B3031" s="2">
        <v>18.60137065</v>
      </c>
      <c r="C3031" s="2">
        <v>18.483048879999998</v>
      </c>
      <c r="D3031" s="2">
        <v>-5.1296053000000001E-2</v>
      </c>
      <c r="E3031" s="2">
        <v>-0.20800201900000001</v>
      </c>
      <c r="F3031" s="2">
        <v>-8.7862702000000001E-2</v>
      </c>
      <c r="G3031" s="2">
        <v>5.1243216000000001E-2</v>
      </c>
    </row>
    <row r="3032" spans="1:7" x14ac:dyDescent="0.2">
      <c r="A3032">
        <v>3031</v>
      </c>
      <c r="B3032" s="2">
        <v>18.600918750000002</v>
      </c>
      <c r="C3032" s="2">
        <v>18.604999230000001</v>
      </c>
      <c r="D3032" s="2">
        <v>-4.5146037999999999E-2</v>
      </c>
      <c r="E3032" s="2">
        <v>-0.19316546800000001</v>
      </c>
      <c r="F3032" s="2">
        <v>-1.6494433999999999E-2</v>
      </c>
      <c r="G3032" s="2">
        <v>3.0935252E-2</v>
      </c>
    </row>
    <row r="3033" spans="1:7" x14ac:dyDescent="0.2">
      <c r="A3033">
        <v>3032</v>
      </c>
      <c r="B3033" s="2">
        <v>18.599609869999998</v>
      </c>
      <c r="C3033" s="2">
        <v>18.60181064</v>
      </c>
      <c r="D3033" s="2">
        <v>0.143400099</v>
      </c>
      <c r="E3033" s="2">
        <v>-0.29616306999999997</v>
      </c>
      <c r="F3033" s="2">
        <v>-7.7873471E-2</v>
      </c>
      <c r="G3033" s="2">
        <v>-0.153597122</v>
      </c>
    </row>
    <row r="3034" spans="1:7" x14ac:dyDescent="0.2">
      <c r="A3034">
        <v>3033</v>
      </c>
      <c r="B3034" s="2">
        <v>18.603891149999999</v>
      </c>
      <c r="C3034" s="2">
        <v>18.52979229</v>
      </c>
      <c r="D3034" s="2">
        <v>0.20718372700000001</v>
      </c>
      <c r="E3034" s="2">
        <v>-0.19268585099999999</v>
      </c>
      <c r="F3034" s="2">
        <v>-0.15995078500000001</v>
      </c>
      <c r="G3034" s="2">
        <v>-1.4868106000000001E-2</v>
      </c>
    </row>
    <row r="3035" spans="1:7" x14ac:dyDescent="0.2">
      <c r="A3035">
        <v>3034</v>
      </c>
      <c r="B3035" s="2">
        <v>18.607209090000001</v>
      </c>
      <c r="C3035" s="2">
        <v>18.635180829999999</v>
      </c>
      <c r="D3035" s="2">
        <v>-0.14010526200000001</v>
      </c>
      <c r="E3035" s="2">
        <v>-0.193045564</v>
      </c>
      <c r="F3035" s="2">
        <v>-8.4820454000000003E-2</v>
      </c>
      <c r="G3035" s="2">
        <v>1.1990410000000001E-3</v>
      </c>
    </row>
    <row r="3036" spans="1:7" x14ac:dyDescent="0.2">
      <c r="A3036">
        <v>3035</v>
      </c>
      <c r="B3036" s="2">
        <v>18.608026420000002</v>
      </c>
      <c r="C3036" s="2">
        <v>18.665503180000002</v>
      </c>
      <c r="D3036" s="2">
        <v>0.105153767</v>
      </c>
      <c r="E3036" s="2">
        <v>-0.16822541999999999</v>
      </c>
      <c r="F3036" s="2">
        <v>-0.20426633999999999</v>
      </c>
      <c r="G3036" s="2">
        <v>0.10671462800000001</v>
      </c>
    </row>
    <row r="3037" spans="1:7" x14ac:dyDescent="0.2">
      <c r="A3037">
        <v>3036</v>
      </c>
      <c r="B3037" s="2">
        <v>18.607507099999999</v>
      </c>
      <c r="C3037" s="2">
        <v>18.665503180000002</v>
      </c>
      <c r="D3037" s="2">
        <v>-0.23747618000000001</v>
      </c>
      <c r="E3037" s="2">
        <v>-0.37750852000000001</v>
      </c>
      <c r="F3037" s="2">
        <v>-0.28953349699999997</v>
      </c>
      <c r="G3037" s="2">
        <v>2.801969E-2</v>
      </c>
    </row>
    <row r="3038" spans="1:7" x14ac:dyDescent="0.2">
      <c r="A3038">
        <v>3037</v>
      </c>
      <c r="B3038" s="2">
        <v>18.603286560000001</v>
      </c>
      <c r="C3038" s="2">
        <v>18.35576215</v>
      </c>
      <c r="D3038" s="2">
        <v>-0.24961433799999999</v>
      </c>
      <c r="E3038" s="2">
        <v>-0.26199040800000001</v>
      </c>
      <c r="F3038" s="2">
        <v>-0.124104119</v>
      </c>
      <c r="G3038" s="2">
        <v>0.123621103</v>
      </c>
    </row>
    <row r="3039" spans="1:7" x14ac:dyDescent="0.2">
      <c r="A3039">
        <v>3038</v>
      </c>
      <c r="B3039" s="2">
        <v>18.601390739999999</v>
      </c>
      <c r="C3039" s="2">
        <v>18.839930710000001</v>
      </c>
      <c r="D3039" s="2">
        <v>-0.302320957</v>
      </c>
      <c r="E3039" s="2">
        <v>-0.186091127</v>
      </c>
      <c r="F3039" s="2">
        <v>3.2356504000000001E-2</v>
      </c>
      <c r="G3039" s="2">
        <v>-7.8297361999999995E-2</v>
      </c>
    </row>
    <row r="3040" spans="1:7" x14ac:dyDescent="0.2">
      <c r="A3040">
        <v>3039</v>
      </c>
      <c r="B3040" s="2">
        <v>18.600345260000001</v>
      </c>
      <c r="C3040" s="2">
        <v>18.42500725</v>
      </c>
      <c r="D3040" s="2">
        <v>-0.24986246300000001</v>
      </c>
      <c r="E3040" s="2">
        <v>-0.31918465200000001</v>
      </c>
      <c r="F3040" s="2">
        <v>0.23942723699999999</v>
      </c>
      <c r="G3040" s="2">
        <v>-6.4628297000000001E-2</v>
      </c>
    </row>
    <row r="3041" spans="1:7" x14ac:dyDescent="0.2">
      <c r="A3041">
        <v>3040</v>
      </c>
      <c r="B3041" s="2">
        <v>18.596842649999999</v>
      </c>
      <c r="C3041" s="2">
        <v>18.446790249999999</v>
      </c>
      <c r="D3041" s="2">
        <v>-0.239233162</v>
      </c>
      <c r="E3041" s="2">
        <v>-0.558033573</v>
      </c>
      <c r="F3041" s="2">
        <v>-2.0238408999999999E-2</v>
      </c>
      <c r="G3041" s="2">
        <v>0.151079137</v>
      </c>
    </row>
    <row r="3042" spans="1:7" x14ac:dyDescent="0.2">
      <c r="A3042">
        <v>3041</v>
      </c>
      <c r="B3042" s="2">
        <v>18.59232248</v>
      </c>
      <c r="C3042" s="2">
        <v>18.639120429999998</v>
      </c>
      <c r="D3042" s="2">
        <v>-9.1147196E-2</v>
      </c>
      <c r="E3042" s="2">
        <v>-7.8884260999999997E-2</v>
      </c>
      <c r="F3042" s="2">
        <v>-0.14745504700000001</v>
      </c>
      <c r="G3042" s="2">
        <v>0.25962387999999997</v>
      </c>
    </row>
    <row r="3043" spans="1:7" x14ac:dyDescent="0.2">
      <c r="A3043">
        <v>3042</v>
      </c>
      <c r="B3043" s="2">
        <v>18.580559000000001</v>
      </c>
      <c r="C3043" s="2">
        <v>18.582796800000001</v>
      </c>
      <c r="D3043" s="2">
        <v>-8.3676240000000006E-3</v>
      </c>
      <c r="E3043" s="2">
        <v>-2.8657074000000001E-2</v>
      </c>
      <c r="F3043" s="2">
        <v>8.3345725999999995E-2</v>
      </c>
      <c r="G3043" s="2">
        <v>6.2110312000000001E-2</v>
      </c>
    </row>
    <row r="3044" spans="1:7" x14ac:dyDescent="0.2">
      <c r="A3044">
        <v>3043</v>
      </c>
      <c r="B3044" s="2">
        <v>18.57601927</v>
      </c>
      <c r="C3044" s="2">
        <v>18.54700815</v>
      </c>
      <c r="D3044" s="2">
        <v>-3.3071083000000001E-2</v>
      </c>
      <c r="E3044" s="2">
        <v>-0.29412470000000002</v>
      </c>
      <c r="F3044" s="2">
        <v>8.1435176999999997E-2</v>
      </c>
      <c r="G3044" s="2">
        <v>0.124100719</v>
      </c>
    </row>
    <row r="3045" spans="1:7" x14ac:dyDescent="0.2">
      <c r="A3045">
        <v>3044</v>
      </c>
      <c r="B3045" s="2">
        <v>18.575007419999999</v>
      </c>
      <c r="C3045" s="2">
        <v>18.634400809999999</v>
      </c>
      <c r="D3045" s="2">
        <v>-2.6289608999999999E-2</v>
      </c>
      <c r="E3045" s="2">
        <v>-0.49736211000000002</v>
      </c>
      <c r="F3045" s="2">
        <v>-7.9637253000000005E-2</v>
      </c>
      <c r="G3045" s="2">
        <v>7.4220623999999999E-2</v>
      </c>
    </row>
    <row r="3046" spans="1:7" x14ac:dyDescent="0.2">
      <c r="A3046">
        <v>3045</v>
      </c>
      <c r="B3046" s="2">
        <v>18.56743792</v>
      </c>
      <c r="C3046" s="2">
        <v>18.615952589999999</v>
      </c>
      <c r="D3046" s="2">
        <v>-0.12203599699999999</v>
      </c>
      <c r="E3046" s="2">
        <v>-0.30143884900000001</v>
      </c>
      <c r="F3046" s="2">
        <v>-0.155346612</v>
      </c>
      <c r="G3046" s="2">
        <v>-3.9688249000000002E-2</v>
      </c>
    </row>
    <row r="3047" spans="1:7" x14ac:dyDescent="0.2">
      <c r="A3047">
        <v>3046</v>
      </c>
      <c r="B3047" s="2">
        <v>18.562683360000001</v>
      </c>
      <c r="C3047" s="2">
        <v>18.158087370000001</v>
      </c>
      <c r="D3047" s="2">
        <v>-0.105554915</v>
      </c>
      <c r="E3047" s="2">
        <v>-0.20610879700000001</v>
      </c>
      <c r="F3047" s="2">
        <v>-0.114724217</v>
      </c>
      <c r="G3047" s="2">
        <v>5.5155875E-2</v>
      </c>
    </row>
    <row r="3048" spans="1:7" x14ac:dyDescent="0.2">
      <c r="A3048">
        <v>3047</v>
      </c>
      <c r="B3048" s="2">
        <v>18.557787900000001</v>
      </c>
      <c r="C3048" s="2">
        <v>18.861606439999999</v>
      </c>
      <c r="D3048" s="2">
        <v>-4.1153651999999999E-2</v>
      </c>
      <c r="E3048" s="2">
        <v>-0.241606715</v>
      </c>
      <c r="F3048" s="2">
        <v>-7.7533050000000006E-2</v>
      </c>
      <c r="G3048" s="2">
        <v>3.2973621000000002E-2</v>
      </c>
    </row>
    <row r="3049" spans="1:7" x14ac:dyDescent="0.2">
      <c r="A3049">
        <v>3048</v>
      </c>
      <c r="B3049" s="2">
        <v>18.54950607</v>
      </c>
      <c r="C3049" s="2">
        <v>18.38871803</v>
      </c>
      <c r="D3049" s="2">
        <v>-5.4518583000000002E-2</v>
      </c>
      <c r="E3049" s="2">
        <v>-0.28872901699999998</v>
      </c>
      <c r="F3049" s="2">
        <v>1.1765955999999999E-2</v>
      </c>
      <c r="G3049" s="2">
        <v>5.3477218E-2</v>
      </c>
    </row>
    <row r="3050" spans="1:7" x14ac:dyDescent="0.2">
      <c r="A3050">
        <v>3049</v>
      </c>
      <c r="B3050" s="2">
        <v>18.546082070000001</v>
      </c>
      <c r="C3050" s="2">
        <v>18.76356311</v>
      </c>
      <c r="D3050" s="2">
        <v>7.9918160000000005E-3</v>
      </c>
      <c r="E3050" s="2">
        <v>-0.36067146300000003</v>
      </c>
      <c r="F3050" s="2">
        <v>-0.13576902299999999</v>
      </c>
      <c r="G3050" s="2">
        <v>0.13393285399999999</v>
      </c>
    </row>
    <row r="3051" spans="1:7" x14ac:dyDescent="0.2">
      <c r="A3051">
        <v>3050</v>
      </c>
      <c r="B3051" s="2">
        <v>18.538670539999998</v>
      </c>
      <c r="C3051" s="2">
        <v>18.350706580000001</v>
      </c>
      <c r="D3051" s="2">
        <v>-9.4099947000000003E-2</v>
      </c>
      <c r="E3051" s="2">
        <v>-0.32194244599999999</v>
      </c>
      <c r="F3051" s="2">
        <v>-2.2286593E-2</v>
      </c>
      <c r="G3051" s="2">
        <v>0.235851319</v>
      </c>
    </row>
    <row r="3052" spans="1:7" x14ac:dyDescent="0.2">
      <c r="A3052">
        <v>3051</v>
      </c>
      <c r="B3052" s="2">
        <v>18.54138159</v>
      </c>
      <c r="C3052" s="2">
        <v>18.60546897</v>
      </c>
      <c r="D3052" s="2">
        <v>-0.203492905</v>
      </c>
      <c r="E3052" s="2">
        <v>-0.36594724200000001</v>
      </c>
      <c r="F3052" s="2">
        <v>-0.181355086</v>
      </c>
      <c r="G3052" s="2">
        <v>-0.208752998</v>
      </c>
    </row>
    <row r="3053" spans="1:7" x14ac:dyDescent="0.2">
      <c r="A3053">
        <v>3052</v>
      </c>
      <c r="B3053" s="2">
        <v>18.54340608</v>
      </c>
      <c r="C3053" s="2">
        <v>18.587530810000001</v>
      </c>
      <c r="D3053" s="2">
        <v>-8.1910620000000003E-2</v>
      </c>
      <c r="E3053" s="2">
        <v>0.14173923999999999</v>
      </c>
      <c r="F3053" s="2">
        <v>-0.17521857099999999</v>
      </c>
      <c r="G3053" s="2">
        <v>-7.5728890000000002E-3</v>
      </c>
    </row>
    <row r="3054" spans="1:7" x14ac:dyDescent="0.2">
      <c r="A3054">
        <v>3053</v>
      </c>
      <c r="B3054" s="2">
        <v>18.53784808</v>
      </c>
      <c r="C3054" s="2">
        <v>18.642886099999998</v>
      </c>
      <c r="D3054" s="2">
        <v>-0.168873475</v>
      </c>
      <c r="E3054" s="2">
        <v>-0.35251798600000001</v>
      </c>
      <c r="F3054" s="2">
        <v>-0.37369612200000002</v>
      </c>
      <c r="G3054" s="2">
        <v>0.25851318899999998</v>
      </c>
    </row>
    <row r="3055" spans="1:7" x14ac:dyDescent="0.2">
      <c r="A3055">
        <v>3054</v>
      </c>
      <c r="B3055" s="2">
        <v>18.527878990000001</v>
      </c>
      <c r="C3055" s="2">
        <v>18.50286234</v>
      </c>
      <c r="D3055" s="2">
        <v>-2.2592583999999999E-2</v>
      </c>
      <c r="E3055" s="2">
        <v>-0.45407673900000001</v>
      </c>
      <c r="F3055" s="2">
        <v>4.4141578000000001E-2</v>
      </c>
      <c r="G3055" s="2">
        <v>7.6378897000000001E-2</v>
      </c>
    </row>
    <row r="3056" spans="1:7" x14ac:dyDescent="0.2">
      <c r="A3056">
        <v>3055</v>
      </c>
      <c r="B3056" s="2">
        <v>18.536572889999999</v>
      </c>
      <c r="C3056" s="2">
        <v>18.61324759</v>
      </c>
      <c r="D3056" s="2">
        <v>6.6397972999999999E-2</v>
      </c>
      <c r="E3056" s="2">
        <v>-0.44676259000000001</v>
      </c>
      <c r="F3056" s="2">
        <v>0.21683798300000001</v>
      </c>
      <c r="G3056" s="2">
        <v>0.14136690599999999</v>
      </c>
    </row>
    <row r="3057" spans="1:7" x14ac:dyDescent="0.2">
      <c r="A3057">
        <v>3056</v>
      </c>
      <c r="B3057" s="2">
        <v>18.54320706</v>
      </c>
      <c r="C3057" s="2">
        <v>18.55935414</v>
      </c>
      <c r="D3057" s="2">
        <v>6.4435184000000006E-2</v>
      </c>
      <c r="E3057" s="2">
        <v>-2.8776978000000002E-2</v>
      </c>
      <c r="F3057" s="2">
        <v>-2.5114799E-2</v>
      </c>
      <c r="G3057" s="2">
        <v>-1.4628297E-2</v>
      </c>
    </row>
    <row r="3058" spans="1:7" x14ac:dyDescent="0.2">
      <c r="A3058">
        <v>3057</v>
      </c>
      <c r="B3058" s="2">
        <v>18.535412139999998</v>
      </c>
      <c r="C3058" s="2">
        <v>18.476266469999999</v>
      </c>
      <c r="D3058" s="2">
        <v>0.20930436499999999</v>
      </c>
      <c r="E3058" s="2">
        <v>-0.115612773</v>
      </c>
      <c r="F3058" s="2">
        <v>-0.46791865100000002</v>
      </c>
      <c r="G3058" s="2">
        <v>5.3767512000000003E-2</v>
      </c>
    </row>
    <row r="3059" spans="1:7" x14ac:dyDescent="0.2">
      <c r="A3059">
        <v>3058</v>
      </c>
      <c r="B3059" s="2">
        <v>18.530730040000002</v>
      </c>
      <c r="C3059" s="2">
        <v>18.66903379</v>
      </c>
      <c r="D3059" s="2">
        <v>6.8388743000000002E-2</v>
      </c>
      <c r="E3059" s="2">
        <v>-0.29664268599999999</v>
      </c>
      <c r="F3059" s="2">
        <v>-5.8115225E-2</v>
      </c>
      <c r="G3059" s="2">
        <v>-6.2589928000000003E-2</v>
      </c>
    </row>
    <row r="3060" spans="1:7" x14ac:dyDescent="0.2">
      <c r="A3060">
        <v>3059</v>
      </c>
      <c r="B3060" s="2">
        <v>18.53193958</v>
      </c>
      <c r="C3060" s="2">
        <v>18.544971749999998</v>
      </c>
      <c r="D3060" s="2">
        <v>6.0164447000000003E-2</v>
      </c>
      <c r="E3060" s="2">
        <v>-0.312110312</v>
      </c>
      <c r="F3060" s="2">
        <v>-0.109623308</v>
      </c>
      <c r="G3060" s="2">
        <v>0.129136691</v>
      </c>
    </row>
    <row r="3061" spans="1:7" x14ac:dyDescent="0.2">
      <c r="A3061">
        <v>3060</v>
      </c>
      <c r="B3061" s="2">
        <v>18.537793829999998</v>
      </c>
      <c r="C3061" s="2">
        <v>18.649390489999998</v>
      </c>
      <c r="D3061" s="2">
        <v>-7.1255350999999995E-2</v>
      </c>
      <c r="E3061" s="2">
        <v>-7.9616306999999997E-2</v>
      </c>
      <c r="F3061" s="2">
        <v>6.3508866999999997E-2</v>
      </c>
      <c r="G3061" s="2">
        <v>-7.3741006999999997E-2</v>
      </c>
    </row>
    <row r="3062" spans="1:7" x14ac:dyDescent="0.2">
      <c r="A3062">
        <v>3061</v>
      </c>
      <c r="B3062" s="2">
        <v>18.54774785</v>
      </c>
      <c r="C3062" s="2">
        <v>18.406720140000001</v>
      </c>
      <c r="D3062" s="2">
        <v>-9.4435491999999996E-2</v>
      </c>
      <c r="E3062" s="2">
        <v>-0.23201438799999999</v>
      </c>
      <c r="F3062" s="2">
        <v>-1.8861912000000002E-2</v>
      </c>
      <c r="G3062" s="2">
        <v>-2.2781770000000002E-3</v>
      </c>
    </row>
    <row r="3063" spans="1:7" x14ac:dyDescent="0.2">
      <c r="A3063">
        <v>3062</v>
      </c>
      <c r="B3063" s="2">
        <v>18.54337043</v>
      </c>
      <c r="C3063" s="2">
        <v>18.879815600000001</v>
      </c>
      <c r="D3063" s="2">
        <v>5.8580092E-2</v>
      </c>
      <c r="E3063" s="2">
        <v>-0.190331945</v>
      </c>
      <c r="F3063" s="2">
        <v>-0.36743516999999998</v>
      </c>
      <c r="G3063" s="2">
        <v>3.0291559999999999E-3</v>
      </c>
    </row>
    <row r="3064" spans="1:7" x14ac:dyDescent="0.2">
      <c r="A3064">
        <v>3063</v>
      </c>
      <c r="B3064" s="2">
        <v>18.543522299999999</v>
      </c>
      <c r="C3064" s="2">
        <v>18.304660649999999</v>
      </c>
      <c r="D3064" s="2">
        <v>0.121335504</v>
      </c>
      <c r="E3064" s="2">
        <v>-0.170263789</v>
      </c>
      <c r="F3064" s="2">
        <v>-0.104592751</v>
      </c>
      <c r="G3064" s="2">
        <v>-0.114628297</v>
      </c>
    </row>
    <row r="3065" spans="1:7" x14ac:dyDescent="0.2">
      <c r="A3065">
        <v>3064</v>
      </c>
      <c r="B3065" s="2">
        <v>18.544523340000001</v>
      </c>
      <c r="C3065" s="2">
        <v>18.956070230000002</v>
      </c>
      <c r="D3065" s="2">
        <v>-8.7334766999999994E-2</v>
      </c>
      <c r="E3065" s="2">
        <v>-0.23177458000000001</v>
      </c>
      <c r="F3065" s="2">
        <v>4.4217064E-2</v>
      </c>
      <c r="G3065" s="2">
        <v>-0.28501198999999999</v>
      </c>
    </row>
    <row r="3066" spans="1:7" x14ac:dyDescent="0.2">
      <c r="A3066">
        <v>3065</v>
      </c>
      <c r="B3066" s="2">
        <v>18.55324603</v>
      </c>
      <c r="C3066" s="2">
        <v>18.26039759</v>
      </c>
      <c r="D3066" s="2">
        <v>1.7949138999999999E-2</v>
      </c>
      <c r="E3066" s="2">
        <v>-0.35299760200000002</v>
      </c>
      <c r="F3066" s="2">
        <v>-3.4613508000000001E-2</v>
      </c>
      <c r="G3066" s="2">
        <v>-0.138489209</v>
      </c>
    </row>
    <row r="3067" spans="1:7" x14ac:dyDescent="0.2">
      <c r="A3067">
        <v>3066</v>
      </c>
      <c r="B3067" s="2">
        <v>18.561159669999999</v>
      </c>
      <c r="C3067" s="2">
        <v>18.584079419999998</v>
      </c>
      <c r="D3067" s="2">
        <v>7.2465133000000001E-2</v>
      </c>
      <c r="E3067" s="2">
        <v>-0.23717026399999999</v>
      </c>
      <c r="F3067" s="2">
        <v>-8.5730985999999995E-2</v>
      </c>
      <c r="G3067" s="2">
        <v>1.6906475000000001E-2</v>
      </c>
    </row>
    <row r="3068" spans="1:7" x14ac:dyDescent="0.2">
      <c r="A3068">
        <v>3067</v>
      </c>
      <c r="B3068" s="2">
        <v>18.56892388</v>
      </c>
      <c r="C3068" s="2">
        <v>18.7053519</v>
      </c>
      <c r="D3068" s="2">
        <v>0.274890207</v>
      </c>
      <c r="E3068" s="2">
        <v>-9.7122300000000005E-3</v>
      </c>
      <c r="F3068" s="2">
        <v>4.5889992999999997E-2</v>
      </c>
      <c r="G3068" s="2">
        <v>-0.105635492</v>
      </c>
    </row>
    <row r="3069" spans="1:7" x14ac:dyDescent="0.2">
      <c r="A3069">
        <v>3068</v>
      </c>
      <c r="B3069" s="2">
        <v>18.559022559999999</v>
      </c>
      <c r="C3069" s="2">
        <v>18.552753370000001</v>
      </c>
      <c r="D3069" s="2">
        <v>-6.1006072000000001E-2</v>
      </c>
      <c r="E3069" s="2">
        <v>-0.18225419700000001</v>
      </c>
      <c r="F3069" s="2">
        <v>-0.109433619</v>
      </c>
      <c r="G3069" s="2">
        <v>-7.4466740000000003E-3</v>
      </c>
    </row>
    <row r="3070" spans="1:7" x14ac:dyDescent="0.2">
      <c r="A3070">
        <v>3069</v>
      </c>
      <c r="B3070" s="2">
        <v>18.567750700000001</v>
      </c>
      <c r="C3070" s="2">
        <v>18.63505267</v>
      </c>
      <c r="D3070" s="2">
        <v>0.53293441399999997</v>
      </c>
      <c r="E3070" s="2">
        <v>-0.39652278200000002</v>
      </c>
      <c r="F3070" s="2">
        <v>-0.41308799499999999</v>
      </c>
      <c r="G3070" s="2">
        <v>-9.6402877999999997E-2</v>
      </c>
    </row>
    <row r="3071" spans="1:7" x14ac:dyDescent="0.2">
      <c r="A3071">
        <v>3070</v>
      </c>
      <c r="B3071" s="2">
        <v>18.578950460000001</v>
      </c>
      <c r="C3071" s="2">
        <v>18.658853010000001</v>
      </c>
      <c r="D3071" s="2">
        <v>-0.1210111</v>
      </c>
      <c r="E3071" s="2">
        <v>-0.19028776999999999</v>
      </c>
      <c r="F3071" s="2">
        <v>-0.108363236</v>
      </c>
      <c r="G3071" s="2">
        <v>-9.9760191999999998E-2</v>
      </c>
    </row>
    <row r="3072" spans="1:7" x14ac:dyDescent="0.2">
      <c r="A3072">
        <v>3071</v>
      </c>
      <c r="B3072" s="2">
        <v>18.582924630000001</v>
      </c>
      <c r="C3072" s="2">
        <v>18.64743983</v>
      </c>
      <c r="D3072" s="2">
        <v>0.103639074</v>
      </c>
      <c r="E3072" s="2">
        <v>-2.2541966E-2</v>
      </c>
      <c r="F3072" s="2">
        <v>-2.0107323999999999E-2</v>
      </c>
      <c r="G3072" s="2">
        <v>-0.10755395700000001</v>
      </c>
    </row>
    <row r="3073" spans="1:7" x14ac:dyDescent="0.2">
      <c r="A3073">
        <v>3072</v>
      </c>
      <c r="B3073" s="2">
        <v>18.579288850000001</v>
      </c>
      <c r="C3073" s="2">
        <v>18.76093281</v>
      </c>
      <c r="D3073" s="2">
        <v>5.6608528999999998E-2</v>
      </c>
      <c r="E3073" s="2">
        <v>-0.18381295</v>
      </c>
      <c r="F3073" s="2">
        <v>-4.3618629999999999E-2</v>
      </c>
      <c r="G3073" s="2">
        <v>-7.9376499000000003E-2</v>
      </c>
    </row>
    <row r="3074" spans="1:7" x14ac:dyDescent="0.2">
      <c r="A3074">
        <v>3073</v>
      </c>
      <c r="B3074" s="2">
        <v>18.574690319999998</v>
      </c>
      <c r="C3074" s="2">
        <v>18.404692959999998</v>
      </c>
      <c r="D3074" s="2">
        <v>5.7328938000000003E-2</v>
      </c>
      <c r="E3074" s="2">
        <v>-0.22592452399999999</v>
      </c>
      <c r="F3074" s="2">
        <v>-2.5587636E-2</v>
      </c>
      <c r="G3074" s="2">
        <v>-0.18048718899999999</v>
      </c>
    </row>
    <row r="3075" spans="1:7" x14ac:dyDescent="0.2">
      <c r="A3075">
        <v>3074</v>
      </c>
      <c r="B3075" s="2">
        <v>18.575646209999999</v>
      </c>
      <c r="C3075" s="2">
        <v>18.661240379999999</v>
      </c>
      <c r="D3075" s="2">
        <v>6.7850863999999997E-2</v>
      </c>
      <c r="E3075" s="2">
        <v>-0.23848920900000001</v>
      </c>
      <c r="F3075" s="2">
        <v>3.5515713999999997E-2</v>
      </c>
      <c r="G3075" s="2">
        <v>8.1175059999999993E-2</v>
      </c>
    </row>
    <row r="3076" spans="1:7" x14ac:dyDescent="0.2">
      <c r="A3076">
        <v>3075</v>
      </c>
      <c r="B3076" s="2">
        <v>18.577839910000002</v>
      </c>
      <c r="C3076" s="2">
        <v>18.30246923</v>
      </c>
      <c r="D3076" s="2">
        <v>-2.8495115000000001E-2</v>
      </c>
      <c r="E3076" s="2">
        <v>-9.3285372000000005E-2</v>
      </c>
      <c r="F3076" s="2">
        <v>-7.5174589E-2</v>
      </c>
      <c r="G3076" s="2">
        <v>-6.2589928000000003E-2</v>
      </c>
    </row>
    <row r="3077" spans="1:7" x14ac:dyDescent="0.2">
      <c r="A3077">
        <v>3076</v>
      </c>
      <c r="B3077" s="2">
        <v>18.570094999999998</v>
      </c>
      <c r="C3077" s="2">
        <v>18.495196790000001</v>
      </c>
      <c r="D3077" s="2">
        <v>-1.5469059E-2</v>
      </c>
      <c r="E3077" s="2">
        <v>-0.33860911300000002</v>
      </c>
      <c r="F3077" s="2">
        <v>-9.6026281000000005E-2</v>
      </c>
      <c r="G3077" s="2">
        <v>-0.48321342900000003</v>
      </c>
    </row>
    <row r="3078" spans="1:7" x14ac:dyDescent="0.2">
      <c r="A3078">
        <v>3077</v>
      </c>
      <c r="B3078" s="2">
        <v>18.567020710000001</v>
      </c>
      <c r="C3078" s="2">
        <v>18.77051346</v>
      </c>
      <c r="D3078" s="2">
        <v>0.14440899500000001</v>
      </c>
      <c r="E3078" s="2">
        <v>-0.226618705</v>
      </c>
      <c r="F3078" s="2">
        <v>-0.131156095</v>
      </c>
      <c r="G3078" s="2">
        <v>0.13213429300000001</v>
      </c>
    </row>
    <row r="3079" spans="1:7" x14ac:dyDescent="0.2">
      <c r="A3079">
        <v>3078</v>
      </c>
      <c r="B3079" s="2">
        <v>18.565913290000001</v>
      </c>
      <c r="C3079" s="2">
        <v>18.529908330000001</v>
      </c>
      <c r="D3079" s="2">
        <v>-2.9338686999999999E-2</v>
      </c>
      <c r="E3079" s="2">
        <v>4.7078126999999997E-2</v>
      </c>
      <c r="F3079" s="2">
        <v>-0.21549005600000001</v>
      </c>
      <c r="G3079" s="2">
        <v>-0.46939290700000003</v>
      </c>
    </row>
    <row r="3080" spans="1:7" x14ac:dyDescent="0.2">
      <c r="A3080">
        <v>3079</v>
      </c>
      <c r="B3080" s="2">
        <v>18.561761409999999</v>
      </c>
      <c r="C3080" s="2">
        <v>18.478307690000001</v>
      </c>
      <c r="D3080" s="2">
        <v>-0.10624048799999999</v>
      </c>
      <c r="E3080" s="2">
        <v>-0.31654676300000001</v>
      </c>
      <c r="F3080" s="2">
        <v>-0.100062783</v>
      </c>
      <c r="G3080" s="2">
        <v>0.27218225400000001</v>
      </c>
    </row>
    <row r="3081" spans="1:7" x14ac:dyDescent="0.2">
      <c r="A3081">
        <v>3080</v>
      </c>
      <c r="B3081" s="2">
        <v>18.558787339999999</v>
      </c>
      <c r="C3081" s="2">
        <v>18.558384620000002</v>
      </c>
      <c r="D3081" s="2">
        <v>4.691303E-3</v>
      </c>
      <c r="E3081" s="2">
        <v>-0.53908872900000004</v>
      </c>
      <c r="F3081" s="2">
        <v>-0.18707517900000001</v>
      </c>
      <c r="G3081" s="2">
        <v>0.28405275800000002</v>
      </c>
    </row>
    <row r="3082" spans="1:7" x14ac:dyDescent="0.2">
      <c r="A3082">
        <v>3081</v>
      </c>
      <c r="B3082" s="2">
        <v>18.554670229999999</v>
      </c>
      <c r="C3082" s="2">
        <v>18.459221790000001</v>
      </c>
      <c r="D3082" s="2">
        <v>2.9126680000000002E-3</v>
      </c>
      <c r="E3082" s="2">
        <v>-0.37434052800000001</v>
      </c>
      <c r="F3082" s="2">
        <v>-0.15657264600000001</v>
      </c>
      <c r="G3082" s="2">
        <v>4.1726619E-2</v>
      </c>
    </row>
    <row r="3083" spans="1:7" x14ac:dyDescent="0.2">
      <c r="A3083">
        <v>3082</v>
      </c>
      <c r="B3083" s="2">
        <v>18.55679151</v>
      </c>
      <c r="C3083" s="2">
        <v>18.33129199</v>
      </c>
      <c r="D3083" s="2">
        <v>3.6150946000000003E-2</v>
      </c>
      <c r="E3083" s="2">
        <v>-0.14292565900000001</v>
      </c>
      <c r="F3083" s="2">
        <v>-0.24648668700000001</v>
      </c>
      <c r="G3083" s="2">
        <v>-0.219904077</v>
      </c>
    </row>
    <row r="3084" spans="1:7" x14ac:dyDescent="0.2">
      <c r="A3084">
        <v>3083</v>
      </c>
      <c r="B3084" s="2">
        <v>18.548864269999999</v>
      </c>
      <c r="C3084" s="2">
        <v>18.550599999999999</v>
      </c>
      <c r="D3084" s="2">
        <v>-9.5906149999999996E-2</v>
      </c>
      <c r="E3084" s="2">
        <v>-1.6786571E-2</v>
      </c>
      <c r="F3084" s="2">
        <v>-0.11934561</v>
      </c>
      <c r="G3084" s="2">
        <v>-0.21690647499999999</v>
      </c>
    </row>
    <row r="3085" spans="1:7" x14ac:dyDescent="0.2">
      <c r="A3085">
        <v>3084</v>
      </c>
      <c r="B3085" s="2">
        <v>18.542902680000001</v>
      </c>
      <c r="C3085" s="2">
        <v>18.731471819999999</v>
      </c>
      <c r="D3085" s="2">
        <v>0.20947980199999999</v>
      </c>
      <c r="E3085" s="2">
        <v>-0.21784677499999999</v>
      </c>
      <c r="F3085" s="2">
        <v>-0.48012431999999999</v>
      </c>
      <c r="G3085" s="2">
        <v>-8.9612521000000001E-2</v>
      </c>
    </row>
    <row r="3086" spans="1:7" x14ac:dyDescent="0.2">
      <c r="A3086">
        <v>3085</v>
      </c>
      <c r="B3086" s="2">
        <v>18.550196400000001</v>
      </c>
      <c r="C3086" s="2">
        <v>18.22414066</v>
      </c>
      <c r="D3086" s="2">
        <v>-4.7082353E-2</v>
      </c>
      <c r="E3086" s="2">
        <v>-0.39220623500000001</v>
      </c>
      <c r="F3086" s="2">
        <v>-0.28703213700000002</v>
      </c>
      <c r="G3086" s="2">
        <v>-3.9808152999999999E-2</v>
      </c>
    </row>
    <row r="3087" spans="1:7" x14ac:dyDescent="0.2">
      <c r="A3087">
        <v>3086</v>
      </c>
      <c r="B3087" s="2">
        <v>18.546178879999999</v>
      </c>
      <c r="C3087" s="2">
        <v>18.442170390000001</v>
      </c>
      <c r="D3087" s="2">
        <v>-0.24923324699999999</v>
      </c>
      <c r="E3087" s="2">
        <v>-0.30479616300000001</v>
      </c>
      <c r="F3087" s="2">
        <v>-0.16876464399999999</v>
      </c>
      <c r="G3087" s="2">
        <v>-0.113309353</v>
      </c>
    </row>
    <row r="3088" spans="1:7" x14ac:dyDescent="0.2">
      <c r="A3088">
        <v>3087</v>
      </c>
      <c r="B3088" s="2">
        <v>18.538414929999998</v>
      </c>
      <c r="C3088" s="2">
        <v>18.46933014</v>
      </c>
      <c r="D3088" s="2">
        <v>1.3088054E-2</v>
      </c>
      <c r="E3088" s="2">
        <v>-0.34544364500000002</v>
      </c>
      <c r="F3088" s="2">
        <v>-8.9105013999999996E-2</v>
      </c>
      <c r="G3088" s="2">
        <v>2.4940047999999999E-2</v>
      </c>
    </row>
    <row r="3089" spans="1:7" x14ac:dyDescent="0.2">
      <c r="A3089">
        <v>3088</v>
      </c>
      <c r="B3089" s="2">
        <v>18.536437429999999</v>
      </c>
      <c r="C3089" s="2">
        <v>18.558805450000001</v>
      </c>
      <c r="D3089" s="2">
        <v>0.208383446</v>
      </c>
      <c r="E3089" s="2">
        <v>-0.238968825</v>
      </c>
      <c r="F3089" s="2">
        <v>-0.21653931600000001</v>
      </c>
      <c r="G3089" s="2">
        <v>-0.21666666700000001</v>
      </c>
    </row>
    <row r="3090" spans="1:7" x14ac:dyDescent="0.2">
      <c r="A3090">
        <v>3089</v>
      </c>
      <c r="B3090" s="2">
        <v>18.534816450000001</v>
      </c>
      <c r="C3090" s="2">
        <v>18.64194505</v>
      </c>
      <c r="D3090" s="2">
        <v>-0.152319065</v>
      </c>
      <c r="E3090" s="2">
        <v>-0.13580714399999999</v>
      </c>
      <c r="F3090" s="2">
        <v>-0.129459925</v>
      </c>
      <c r="G3090" s="2">
        <v>-0.102865076</v>
      </c>
    </row>
    <row r="3091" spans="1:7" x14ac:dyDescent="0.2">
      <c r="A3091">
        <v>3090</v>
      </c>
      <c r="B3091" s="2">
        <v>18.52638688</v>
      </c>
      <c r="C3091" s="2">
        <v>18.417296109999999</v>
      </c>
      <c r="D3091" s="2">
        <v>-6.3403528000000001E-2</v>
      </c>
      <c r="E3091" s="2">
        <v>-0.19772182299999999</v>
      </c>
      <c r="F3091" s="2">
        <v>-0.26561310100000002</v>
      </c>
      <c r="G3091" s="2">
        <v>-1.0551559E-2</v>
      </c>
    </row>
    <row r="3092" spans="1:7" x14ac:dyDescent="0.2">
      <c r="A3092">
        <v>3091</v>
      </c>
      <c r="B3092" s="2">
        <v>18.51823843</v>
      </c>
      <c r="C3092" s="2">
        <v>18.634821729999999</v>
      </c>
      <c r="D3092" s="2">
        <v>-9.0165094000000001E-2</v>
      </c>
      <c r="E3092" s="2">
        <v>-0.39064748199999999</v>
      </c>
      <c r="F3092" s="2">
        <v>-0.10698207</v>
      </c>
      <c r="G3092" s="2">
        <v>-0.26306954399999999</v>
      </c>
    </row>
    <row r="3093" spans="1:7" x14ac:dyDescent="0.2">
      <c r="A3093">
        <v>3092</v>
      </c>
      <c r="B3093" s="2">
        <v>18.526190360000001</v>
      </c>
      <c r="C3093" s="2">
        <v>18.586067700000001</v>
      </c>
      <c r="D3093" s="2">
        <v>2.1066575000000001E-2</v>
      </c>
      <c r="E3093" s="2">
        <v>-0.17985611500000001</v>
      </c>
      <c r="F3093" s="2">
        <v>-0.184946109</v>
      </c>
      <c r="G3093" s="2">
        <v>-1.4268585E-2</v>
      </c>
    </row>
    <row r="3094" spans="1:7" x14ac:dyDescent="0.2">
      <c r="A3094">
        <v>3093</v>
      </c>
      <c r="B3094" s="2">
        <v>18.524364349999999</v>
      </c>
      <c r="C3094" s="2">
        <v>18.60440457</v>
      </c>
      <c r="D3094" s="2">
        <v>-0.12267259599999999</v>
      </c>
      <c r="E3094" s="2">
        <v>-0.240647482</v>
      </c>
      <c r="F3094" s="2">
        <v>-0.20994454800000001</v>
      </c>
      <c r="G3094" s="2">
        <v>-3.3573140000000001E-3</v>
      </c>
    </row>
    <row r="3095" spans="1:7" x14ac:dyDescent="0.2">
      <c r="A3095">
        <v>3094</v>
      </c>
      <c r="B3095" s="2">
        <v>18.513859060000001</v>
      </c>
      <c r="C3095" s="2">
        <v>18.45395594</v>
      </c>
      <c r="D3095" s="2">
        <v>0.12817735699999999</v>
      </c>
      <c r="E3095" s="2">
        <v>-0.29824561399999999</v>
      </c>
      <c r="F3095" s="2">
        <v>-0.32014308200000002</v>
      </c>
      <c r="G3095" s="2">
        <v>0.13063233599999999</v>
      </c>
    </row>
    <row r="3096" spans="1:7" x14ac:dyDescent="0.2">
      <c r="A3096">
        <v>3095</v>
      </c>
      <c r="B3096" s="2">
        <v>18.511894720000001</v>
      </c>
      <c r="C3096" s="2">
        <v>18.727235400000001</v>
      </c>
      <c r="D3096" s="2">
        <v>0.28113996800000002</v>
      </c>
      <c r="E3096" s="2">
        <v>-0.25107913700000001</v>
      </c>
      <c r="F3096" s="2">
        <v>-0.14554935699999999</v>
      </c>
      <c r="G3096" s="2">
        <v>-0.103117506</v>
      </c>
    </row>
    <row r="3097" spans="1:7" x14ac:dyDescent="0.2">
      <c r="A3097">
        <v>3096</v>
      </c>
      <c r="B3097" s="2">
        <v>18.52734585</v>
      </c>
      <c r="C3097" s="2">
        <v>18.37955238</v>
      </c>
      <c r="D3097" s="2">
        <v>0.43197621200000003</v>
      </c>
      <c r="E3097" s="2">
        <v>-0.56474820100000001</v>
      </c>
      <c r="F3097" s="2">
        <v>-7.1991280000000005E-2</v>
      </c>
      <c r="G3097" s="2">
        <v>5.8753E-3</v>
      </c>
    </row>
    <row r="3098" spans="1:7" x14ac:dyDescent="0.2">
      <c r="A3098">
        <v>3097</v>
      </c>
      <c r="B3098" s="2">
        <v>18.53059691</v>
      </c>
      <c r="C3098" s="2">
        <v>18.648878010000001</v>
      </c>
      <c r="D3098" s="2">
        <v>-9.7577143000000005E-2</v>
      </c>
      <c r="E3098" s="2">
        <v>-0.233932854</v>
      </c>
      <c r="F3098" s="2">
        <v>-0.33528469599999999</v>
      </c>
      <c r="G3098" s="2">
        <v>-5.5275778999999997E-2</v>
      </c>
    </row>
    <row r="3099" spans="1:7" x14ac:dyDescent="0.2">
      <c r="A3099">
        <v>3098</v>
      </c>
      <c r="B3099" s="2">
        <v>18.529749039999999</v>
      </c>
      <c r="C3099" s="2">
        <v>18.4554124</v>
      </c>
      <c r="D3099" s="2">
        <v>0.230971812</v>
      </c>
      <c r="E3099" s="2">
        <v>9.5923260999999996E-2</v>
      </c>
      <c r="F3099" s="2">
        <v>4.5644320000000002E-3</v>
      </c>
      <c r="G3099" s="2">
        <v>-5.6714628000000003E-2</v>
      </c>
    </row>
    <row r="3100" spans="1:7" x14ac:dyDescent="0.2">
      <c r="A3100">
        <v>3099</v>
      </c>
      <c r="B3100" s="2">
        <v>18.529711540000001</v>
      </c>
      <c r="C3100" s="2">
        <v>18.524478420000001</v>
      </c>
      <c r="D3100" s="2">
        <v>4.5206619999999999E-3</v>
      </c>
      <c r="E3100" s="2">
        <v>-0.123261391</v>
      </c>
      <c r="F3100" s="2">
        <v>-8.8082089000000002E-2</v>
      </c>
      <c r="G3100" s="2">
        <v>-0.21534772199999999</v>
      </c>
    </row>
    <row r="3101" spans="1:7" x14ac:dyDescent="0.2">
      <c r="A3101">
        <v>3100</v>
      </c>
      <c r="B3101" s="2">
        <v>18.533007449999999</v>
      </c>
      <c r="C3101" s="2">
        <v>18.60208811</v>
      </c>
      <c r="D3101" s="2">
        <v>-6.6367068000000001E-2</v>
      </c>
      <c r="E3101" s="2">
        <v>-0.37473179400000001</v>
      </c>
      <c r="F3101" s="2">
        <v>-0.27601061500000001</v>
      </c>
      <c r="G3101" s="2">
        <v>-0.25571122000000002</v>
      </c>
    </row>
    <row r="3102" spans="1:7" x14ac:dyDescent="0.2">
      <c r="A3102">
        <v>3101</v>
      </c>
      <c r="B3102" s="2">
        <v>18.540306099999999</v>
      </c>
      <c r="C3102" s="2">
        <v>18.696615139999999</v>
      </c>
      <c r="D3102" s="2">
        <v>6.3320800999999996E-2</v>
      </c>
      <c r="E3102" s="2">
        <v>-0.29100719400000002</v>
      </c>
      <c r="F3102" s="2">
        <v>-0.13456057099999999</v>
      </c>
      <c r="G3102" s="2">
        <v>9.3165468000000001E-2</v>
      </c>
    </row>
    <row r="3103" spans="1:7" x14ac:dyDescent="0.2">
      <c r="A3103">
        <v>3102</v>
      </c>
      <c r="B3103" s="2">
        <v>18.544161540000001</v>
      </c>
      <c r="C3103" s="2">
        <v>18.42625615</v>
      </c>
      <c r="D3103" s="2">
        <v>9.0124250000000003E-2</v>
      </c>
      <c r="E3103" s="2">
        <v>4.8800958999999998E-2</v>
      </c>
      <c r="F3103" s="2">
        <v>-0.30017450499999998</v>
      </c>
      <c r="G3103" s="2">
        <v>0.22769784200000001</v>
      </c>
    </row>
    <row r="3104" spans="1:7" x14ac:dyDescent="0.2">
      <c r="A3104">
        <v>3103</v>
      </c>
      <c r="B3104" s="2">
        <v>18.545733550000001</v>
      </c>
      <c r="C3104" s="2">
        <v>18.474763060000001</v>
      </c>
      <c r="D3104" s="2">
        <v>-1.9544916999999998E-2</v>
      </c>
      <c r="E3104" s="2">
        <v>-0.113309353</v>
      </c>
      <c r="F3104" s="2">
        <v>-0.30688976499999998</v>
      </c>
      <c r="G3104" s="2">
        <v>0.311151079</v>
      </c>
    </row>
    <row r="3105" spans="1:7" x14ac:dyDescent="0.2">
      <c r="A3105">
        <v>3104</v>
      </c>
      <c r="B3105" s="2">
        <v>18.542118739999999</v>
      </c>
      <c r="C3105" s="2">
        <v>18.64923937</v>
      </c>
      <c r="D3105" s="2">
        <v>-8.0178866000000001E-2</v>
      </c>
      <c r="E3105" s="2">
        <v>-0.68057553999999998</v>
      </c>
      <c r="F3105" s="2">
        <v>-0.31737372800000002</v>
      </c>
      <c r="G3105" s="2">
        <v>-8.6330939999999991E-3</v>
      </c>
    </row>
    <row r="3106" spans="1:7" x14ac:dyDescent="0.2">
      <c r="A3106">
        <v>3105</v>
      </c>
      <c r="B3106" s="2">
        <v>18.539037660000002</v>
      </c>
      <c r="C3106" s="2">
        <v>18.677008350000001</v>
      </c>
      <c r="D3106" s="2">
        <v>-2.6476791999999999E-2</v>
      </c>
      <c r="E3106" s="2">
        <v>-0.60242332399999998</v>
      </c>
      <c r="F3106" s="2">
        <v>-0.281126335</v>
      </c>
      <c r="G3106" s="2">
        <v>0.19159409299999999</v>
      </c>
    </row>
    <row r="3107" spans="1:7" x14ac:dyDescent="0.2">
      <c r="A3107">
        <v>3106</v>
      </c>
      <c r="B3107" s="2">
        <v>18.545671559999999</v>
      </c>
      <c r="C3107" s="2">
        <v>19.05996794</v>
      </c>
      <c r="D3107" s="2">
        <v>-6.2896654999999996E-2</v>
      </c>
      <c r="E3107" s="2">
        <v>-7.0383692999999997E-2</v>
      </c>
      <c r="F3107" s="2">
        <v>-0.295843258</v>
      </c>
      <c r="G3107" s="2">
        <v>0.21294964</v>
      </c>
    </row>
    <row r="3108" spans="1:7" x14ac:dyDescent="0.2">
      <c r="A3108">
        <v>3107</v>
      </c>
      <c r="B3108" s="2">
        <v>18.549496380000001</v>
      </c>
      <c r="C3108" s="2">
        <v>18.33511661</v>
      </c>
      <c r="D3108" s="2">
        <v>-0.56298573200000002</v>
      </c>
      <c r="E3108" s="2">
        <v>1.067745803</v>
      </c>
      <c r="F3108" s="2">
        <v>-0.21249696600000001</v>
      </c>
      <c r="G3108" s="2">
        <v>-0.16882494000000001</v>
      </c>
    </row>
    <row r="3109" spans="1:7" x14ac:dyDescent="0.2">
      <c r="A3109">
        <v>3108</v>
      </c>
      <c r="B3109" s="2">
        <v>18.544220209999999</v>
      </c>
      <c r="C3109" s="2">
        <v>18.730047930000001</v>
      </c>
      <c r="D3109" s="2">
        <v>-4.292692E-2</v>
      </c>
      <c r="E3109" s="2">
        <v>0.36426858499999998</v>
      </c>
      <c r="F3109" s="2">
        <v>-0.19153703</v>
      </c>
      <c r="G3109" s="2">
        <v>0.30671462799999999</v>
      </c>
    </row>
    <row r="3110" spans="1:7" x14ac:dyDescent="0.2">
      <c r="A3110">
        <v>3109</v>
      </c>
      <c r="B3110" s="2">
        <v>18.54866011</v>
      </c>
      <c r="C3110" s="2">
        <v>18.516748339999999</v>
      </c>
      <c r="D3110" s="2">
        <v>3.4542213000000002E-2</v>
      </c>
      <c r="E3110" s="2">
        <v>-1.0446043169999999</v>
      </c>
      <c r="F3110" s="2">
        <v>-0.18120025300000001</v>
      </c>
      <c r="G3110" s="2">
        <v>-0.34988009599999997</v>
      </c>
    </row>
    <row r="3111" spans="1:7" x14ac:dyDescent="0.2">
      <c r="A3111">
        <v>3110</v>
      </c>
      <c r="B3111" s="2">
        <v>18.55409599</v>
      </c>
      <c r="C3111" s="2">
        <v>18.38267188</v>
      </c>
      <c r="D3111" s="2">
        <v>9.3279144999999994E-2</v>
      </c>
      <c r="E3111" s="2">
        <v>-1.1149816990000001</v>
      </c>
      <c r="F3111" s="2">
        <v>-0.106305858</v>
      </c>
      <c r="G3111" s="2">
        <v>-0.21671084199999999</v>
      </c>
    </row>
    <row r="3112" spans="1:7" x14ac:dyDescent="0.2">
      <c r="A3112">
        <v>3111</v>
      </c>
      <c r="B3112" s="2">
        <v>18.560710279999999</v>
      </c>
      <c r="C3112" s="2">
        <v>18.012934479999998</v>
      </c>
      <c r="D3112" s="2">
        <v>-0.10592879600000001</v>
      </c>
      <c r="E3112" s="2">
        <v>-8.0695444000000005E-2</v>
      </c>
      <c r="F3112" s="2">
        <v>-0.22886921599999999</v>
      </c>
      <c r="G3112" s="2">
        <v>5.4676258999999998E-2</v>
      </c>
    </row>
    <row r="3113" spans="1:7" x14ac:dyDescent="0.2">
      <c r="A3113">
        <v>3112</v>
      </c>
      <c r="B3113" s="2">
        <v>18.57550414</v>
      </c>
      <c r="C3113" s="2">
        <v>18.04179048</v>
      </c>
      <c r="D3113" s="2">
        <v>2.0788741999999999E-2</v>
      </c>
      <c r="E3113" s="2">
        <v>0.36534772199999999</v>
      </c>
      <c r="F3113" s="2">
        <v>-0.218402237</v>
      </c>
      <c r="G3113" s="2">
        <v>-6.9064747999999995E-2</v>
      </c>
    </row>
    <row r="3114" spans="1:7" x14ac:dyDescent="0.2">
      <c r="A3114">
        <v>3113</v>
      </c>
      <c r="B3114" s="2">
        <v>18.578115889999999</v>
      </c>
      <c r="C3114" s="2">
        <v>18.063471060000001</v>
      </c>
      <c r="D3114" s="2">
        <v>-3.7451841E-2</v>
      </c>
      <c r="E3114" s="2">
        <v>-0.13357314100000001</v>
      </c>
      <c r="F3114" s="2">
        <v>-0.22834454100000001</v>
      </c>
      <c r="G3114" s="2">
        <v>0.29160671500000002</v>
      </c>
    </row>
    <row r="3115" spans="1:7" x14ac:dyDescent="0.2">
      <c r="A3115">
        <v>3114</v>
      </c>
      <c r="B3115" s="2">
        <v>18.569061770000001</v>
      </c>
      <c r="C3115" s="2">
        <v>18.095569430000001</v>
      </c>
      <c r="D3115" s="2">
        <v>0.21611209300000001</v>
      </c>
      <c r="E3115" s="2">
        <v>-0.44616306999999999</v>
      </c>
      <c r="F3115" s="2">
        <v>-0.20123612399999999</v>
      </c>
      <c r="G3115" s="2">
        <v>0.114388489</v>
      </c>
    </row>
    <row r="3116" spans="1:7" x14ac:dyDescent="0.2">
      <c r="A3116">
        <v>3115</v>
      </c>
      <c r="B3116" s="2">
        <v>18.577248529999999</v>
      </c>
      <c r="C3116" s="2">
        <v>18.139286349999999</v>
      </c>
      <c r="D3116" s="2">
        <v>0.116605112</v>
      </c>
      <c r="E3116" s="2">
        <v>-0.35731414900000003</v>
      </c>
      <c r="F3116" s="2">
        <v>-0.18644803300000001</v>
      </c>
      <c r="G3116" s="2">
        <v>0.18237410100000001</v>
      </c>
    </row>
    <row r="3117" spans="1:7" x14ac:dyDescent="0.2">
      <c r="A3117">
        <v>3116</v>
      </c>
      <c r="B3117" s="2">
        <v>18.583525819999998</v>
      </c>
      <c r="C3117" s="2">
        <v>18.182985850000001</v>
      </c>
      <c r="D3117" s="2">
        <v>-0.46996940300000001</v>
      </c>
      <c r="E3117" s="2">
        <v>-0.136690647</v>
      </c>
      <c r="F3117" s="2">
        <v>-0.318985558</v>
      </c>
      <c r="G3117" s="2">
        <v>7.3835667999999993E-2</v>
      </c>
    </row>
    <row r="3118" spans="1:7" x14ac:dyDescent="0.2">
      <c r="A3118">
        <v>3117</v>
      </c>
      <c r="B3118" s="2">
        <v>18.58510794</v>
      </c>
      <c r="C3118" s="2">
        <v>18.196174379999999</v>
      </c>
      <c r="D3118" s="2">
        <v>5.5725310000000004E-3</v>
      </c>
      <c r="E3118" s="2">
        <v>-0.20659472400000001</v>
      </c>
      <c r="F3118" s="2">
        <v>-0.36918054900000002</v>
      </c>
      <c r="G3118" s="2">
        <v>-0.15395683499999999</v>
      </c>
    </row>
    <row r="3119" spans="1:7" x14ac:dyDescent="0.2">
      <c r="A3119">
        <v>3118</v>
      </c>
      <c r="B3119" s="2">
        <v>18.574609420000002</v>
      </c>
      <c r="C3119" s="2">
        <v>18.41292318</v>
      </c>
      <c r="D3119" s="2">
        <v>-2.3643786999999999E-2</v>
      </c>
      <c r="E3119" s="2">
        <v>-0.29172661900000002</v>
      </c>
      <c r="F3119" s="2">
        <v>-0.38880209500000001</v>
      </c>
      <c r="G3119" s="2">
        <v>-0.13189448400000001</v>
      </c>
    </row>
    <row r="3120" spans="1:7" x14ac:dyDescent="0.2">
      <c r="A3120">
        <v>3119</v>
      </c>
      <c r="B3120" s="2">
        <v>18.567317299999999</v>
      </c>
      <c r="C3120" s="2">
        <v>18.419948980000001</v>
      </c>
      <c r="D3120" s="2">
        <v>0.15329591000000001</v>
      </c>
      <c r="E3120" s="2">
        <v>-0.51079136700000005</v>
      </c>
      <c r="F3120" s="2">
        <v>-0.36885918499999998</v>
      </c>
      <c r="G3120" s="2">
        <v>0.12517985600000001</v>
      </c>
    </row>
    <row r="3121" spans="1:7" x14ac:dyDescent="0.2">
      <c r="A3121">
        <v>3120</v>
      </c>
      <c r="B3121" s="2">
        <v>18.582179159999999</v>
      </c>
      <c r="C3121" s="2">
        <v>18.552673899999998</v>
      </c>
      <c r="D3121" s="2">
        <v>-0.152242037</v>
      </c>
      <c r="E3121" s="2">
        <v>-0.31306954399999998</v>
      </c>
      <c r="F3121" s="2">
        <v>-0.13452370799999999</v>
      </c>
      <c r="G3121" s="2">
        <v>-0.28561151099999998</v>
      </c>
    </row>
    <row r="3122" spans="1:7" x14ac:dyDescent="0.2">
      <c r="A3122">
        <v>3121</v>
      </c>
      <c r="B3122" s="2">
        <v>18.598983530000002</v>
      </c>
      <c r="C3122" s="2">
        <v>18.417180009999999</v>
      </c>
      <c r="D3122" s="2">
        <v>-0.145080245</v>
      </c>
      <c r="E3122" s="2">
        <v>-0.31306954399999998</v>
      </c>
      <c r="F3122" s="2">
        <v>0.159555748</v>
      </c>
      <c r="G3122" s="2">
        <v>-0.28561151099999998</v>
      </c>
    </row>
    <row r="3123" spans="1:7" x14ac:dyDescent="0.2">
      <c r="A3123">
        <v>3122</v>
      </c>
      <c r="B3123" s="2">
        <v>18.5953804</v>
      </c>
      <c r="C3123" s="2">
        <v>18.57797004</v>
      </c>
      <c r="D3123" s="2">
        <v>3.1645794999999997E-2</v>
      </c>
      <c r="E3123" s="2">
        <v>-0.116243847</v>
      </c>
      <c r="F3123" s="2">
        <v>0.249414938</v>
      </c>
      <c r="G3123" s="2">
        <v>0.225798309</v>
      </c>
    </row>
    <row r="3124" spans="1:7" x14ac:dyDescent="0.2">
      <c r="A3124">
        <v>3123</v>
      </c>
      <c r="B3124" s="2">
        <v>18.553876769999999</v>
      </c>
      <c r="C3124" s="2">
        <v>18.61100819</v>
      </c>
      <c r="D3124" s="2">
        <v>0.33378354399999999</v>
      </c>
      <c r="E3124" s="2">
        <v>-0.15587529999999999</v>
      </c>
      <c r="F3124" s="2">
        <v>-0.117032308</v>
      </c>
      <c r="G3124" s="2">
        <v>4.1606715000000002E-2</v>
      </c>
    </row>
    <row r="3125" spans="1:7" x14ac:dyDescent="0.2">
      <c r="A3125">
        <v>3124</v>
      </c>
      <c r="B3125" s="2">
        <v>18.539374989999999</v>
      </c>
      <c r="C3125" s="2">
        <v>19.029857379999999</v>
      </c>
      <c r="D3125" s="2">
        <v>9.8949467999999999E-2</v>
      </c>
      <c r="E3125" s="2">
        <v>-0.22529344900000001</v>
      </c>
      <c r="F3125" s="2">
        <v>-0.562818971</v>
      </c>
      <c r="G3125" s="2">
        <v>0.220875931</v>
      </c>
    </row>
    <row r="3126" spans="1:7" x14ac:dyDescent="0.2">
      <c r="A3126">
        <v>3125</v>
      </c>
      <c r="B3126" s="2">
        <v>18.561574570000001</v>
      </c>
      <c r="C3126" s="2">
        <v>19.075904860000001</v>
      </c>
      <c r="D3126" s="2">
        <v>-0.20125462499999999</v>
      </c>
      <c r="E3126" s="2">
        <v>6.4868105999999995E-2</v>
      </c>
      <c r="F3126" s="2">
        <v>-8.4403394000000007E-2</v>
      </c>
      <c r="G3126" s="2">
        <v>4.2086330999999998E-2</v>
      </c>
    </row>
    <row r="3127" spans="1:7" x14ac:dyDescent="0.2">
      <c r="A3127">
        <v>3126</v>
      </c>
      <c r="B3127" s="2">
        <v>18.581384150000002</v>
      </c>
      <c r="C3127" s="2">
        <v>19.023863380000002</v>
      </c>
      <c r="D3127" s="2">
        <v>-0.30251176499999999</v>
      </c>
      <c r="E3127" s="2">
        <v>6.4868105999999995E-2</v>
      </c>
      <c r="F3127" s="2">
        <v>7.0018450999999995E-2</v>
      </c>
      <c r="G3127" s="2">
        <v>4.2086330999999998E-2</v>
      </c>
    </row>
    <row r="3128" spans="1:7" x14ac:dyDescent="0.2">
      <c r="A3128">
        <v>3127</v>
      </c>
      <c r="B3128" s="2">
        <v>18.570376199999998</v>
      </c>
      <c r="C3128" s="2">
        <v>19.02186537</v>
      </c>
      <c r="D3128" s="2">
        <v>-0.13873033200000001</v>
      </c>
      <c r="E3128" s="2">
        <v>6.4868105999999995E-2</v>
      </c>
      <c r="F3128" s="2">
        <v>-0.240520761</v>
      </c>
      <c r="G3128" s="2">
        <v>4.2086330999999998E-2</v>
      </c>
    </row>
    <row r="3129" spans="1:7" x14ac:dyDescent="0.2">
      <c r="A3129">
        <v>3128</v>
      </c>
      <c r="B3129" s="2">
        <v>18.547393230000001</v>
      </c>
      <c r="C3129" s="2">
        <v>19.027859379999999</v>
      </c>
      <c r="D3129" s="2">
        <v>0.26874995299999999</v>
      </c>
      <c r="E3129" s="2">
        <v>6.4868105999999995E-2</v>
      </c>
      <c r="F3129" s="2">
        <v>-0.57961270300000001</v>
      </c>
      <c r="G3129" s="2">
        <v>4.2086330999999998E-2</v>
      </c>
    </row>
    <row r="3130" spans="1:7" x14ac:dyDescent="0.2">
      <c r="A3130">
        <v>3129</v>
      </c>
      <c r="B3130" s="2">
        <v>18.543605079999999</v>
      </c>
      <c r="C3130" s="2">
        <v>19.025861379999998</v>
      </c>
      <c r="D3130" s="2">
        <v>-0.27338616100000002</v>
      </c>
      <c r="E3130" s="2">
        <v>6.4868105999999995E-2</v>
      </c>
      <c r="F3130" s="2">
        <v>-0.40885600500000002</v>
      </c>
      <c r="G3130" s="2">
        <v>4.2086330999999998E-2</v>
      </c>
    </row>
    <row r="3131" spans="1:7" x14ac:dyDescent="0.2">
      <c r="A3131">
        <v>3130</v>
      </c>
      <c r="B3131" s="2">
        <v>18.552339320000002</v>
      </c>
      <c r="C3131" s="2">
        <v>18.944823920000001</v>
      </c>
      <c r="D3131" s="2">
        <v>-0.186307692</v>
      </c>
      <c r="E3131" s="2">
        <v>-0.45695443600000002</v>
      </c>
      <c r="F3131" s="2">
        <v>-0.38917296400000001</v>
      </c>
      <c r="G3131" s="2">
        <v>-5.0359712000000001E-2</v>
      </c>
    </row>
    <row r="3132" spans="1:7" x14ac:dyDescent="0.2">
      <c r="A3132">
        <v>3131</v>
      </c>
      <c r="B3132" s="2">
        <v>18.557582350000001</v>
      </c>
      <c r="C3132" s="2">
        <v>18.813742980000001</v>
      </c>
      <c r="D3132" s="2">
        <v>-0.27692128500000002</v>
      </c>
      <c r="E3132" s="2">
        <v>-4.4964029000000003E-2</v>
      </c>
      <c r="F3132" s="2">
        <v>-6.6862791000000005E-2</v>
      </c>
      <c r="G3132" s="2">
        <v>-0.19352517999999999</v>
      </c>
    </row>
    <row r="3133" spans="1:7" x14ac:dyDescent="0.2">
      <c r="A3133">
        <v>3132</v>
      </c>
      <c r="B3133" s="2">
        <v>18.556930940000001</v>
      </c>
      <c r="C3133" s="2">
        <v>18.68266204</v>
      </c>
      <c r="D3133" s="2">
        <v>0.14866680800000001</v>
      </c>
      <c r="E3133" s="2">
        <v>-0.34880095900000002</v>
      </c>
      <c r="F3133" s="2">
        <v>0.21647202199999999</v>
      </c>
      <c r="G3133" s="2">
        <v>-8.6330939999999991E-3</v>
      </c>
    </row>
    <row r="3134" spans="1:7" x14ac:dyDescent="0.2">
      <c r="A3134">
        <v>3133</v>
      </c>
      <c r="B3134" s="2">
        <v>18.557146329999998</v>
      </c>
      <c r="C3134" s="2">
        <v>18.5515811</v>
      </c>
      <c r="D3134" s="2">
        <v>1.4463798999999999E-2</v>
      </c>
      <c r="E3134" s="2">
        <v>-0.15221507000000001</v>
      </c>
      <c r="F3134" s="2">
        <v>-0.114424864</v>
      </c>
      <c r="G3134" s="2">
        <v>-8.6330934999999998E-2</v>
      </c>
    </row>
    <row r="3135" spans="1:7" x14ac:dyDescent="0.2">
      <c r="A3135">
        <v>3134</v>
      </c>
      <c r="B3135" s="2">
        <v>18.557804099999998</v>
      </c>
      <c r="C3135" s="2">
        <v>18.42050016</v>
      </c>
      <c r="D3135" s="2">
        <v>-4.3952520000000002E-2</v>
      </c>
      <c r="E3135" s="2">
        <v>-0.14640287799999999</v>
      </c>
      <c r="F3135" s="2">
        <v>-9.9091230000000002E-2</v>
      </c>
      <c r="G3135" s="2">
        <v>3.7889687999999998E-2</v>
      </c>
    </row>
    <row r="3136" spans="1:7" x14ac:dyDescent="0.2">
      <c r="A3136">
        <v>3135</v>
      </c>
      <c r="B3136" s="2">
        <v>18.569525720000001</v>
      </c>
      <c r="C3136" s="2">
        <v>18.28941923</v>
      </c>
      <c r="D3136" s="2">
        <v>-7.8104017999999997E-2</v>
      </c>
      <c r="E3136" s="2">
        <v>0.11474820099999999</v>
      </c>
      <c r="F3136" s="2">
        <v>-0.18604083199999999</v>
      </c>
      <c r="G3136" s="2">
        <v>-7.8896882000000002E-2</v>
      </c>
    </row>
    <row r="3137" spans="1:7" x14ac:dyDescent="0.2">
      <c r="A3137">
        <v>3136</v>
      </c>
      <c r="B3137" s="2">
        <v>18.574305450000001</v>
      </c>
      <c r="C3137" s="2">
        <v>18.15833829</v>
      </c>
      <c r="D3137" s="2">
        <v>7.8043537999999996E-2</v>
      </c>
      <c r="E3137" s="2">
        <v>-0.32697841700000002</v>
      </c>
      <c r="F3137" s="2">
        <v>-0.411398402</v>
      </c>
      <c r="G3137" s="2">
        <v>0.34256594699999998</v>
      </c>
    </row>
    <row r="3138" spans="1:7" x14ac:dyDescent="0.2">
      <c r="A3138">
        <v>3137</v>
      </c>
      <c r="B3138" s="2">
        <v>18.57634247</v>
      </c>
      <c r="C3138" s="2">
        <v>18.027257349999999</v>
      </c>
      <c r="D3138" s="2">
        <v>-3.7105459999999999E-3</v>
      </c>
      <c r="E3138" s="2">
        <v>-0.58669064699999995</v>
      </c>
      <c r="F3138" s="2">
        <v>-0.43330960299999999</v>
      </c>
      <c r="G3138" s="2">
        <v>-2.7577938E-2</v>
      </c>
    </row>
    <row r="3139" spans="1:7" x14ac:dyDescent="0.2">
      <c r="A3139">
        <v>3138</v>
      </c>
      <c r="B3139" s="2">
        <v>18.578773779999999</v>
      </c>
      <c r="C3139" s="2">
        <v>17.896176409999999</v>
      </c>
      <c r="D3139" s="2">
        <v>4.0167939E-2</v>
      </c>
      <c r="E3139" s="2">
        <v>0.14085573600000001</v>
      </c>
      <c r="F3139" s="2">
        <v>-0.383423815</v>
      </c>
      <c r="G3139" s="2">
        <v>0.24384702799999999</v>
      </c>
    </row>
    <row r="3140" spans="1:7" x14ac:dyDescent="0.2">
      <c r="A3140">
        <v>3139</v>
      </c>
      <c r="B3140" s="2">
        <v>18.576038700000002</v>
      </c>
      <c r="C3140" s="2">
        <v>17.765095469999999</v>
      </c>
      <c r="D3140" s="2">
        <v>-0.113504809</v>
      </c>
      <c r="E3140" s="2">
        <v>6.5947239999999997E-3</v>
      </c>
      <c r="F3140" s="2">
        <v>-0.31919431500000001</v>
      </c>
      <c r="G3140" s="2">
        <v>0.126618705</v>
      </c>
    </row>
    <row r="3141" spans="1:7" x14ac:dyDescent="0.2">
      <c r="A3141">
        <v>3140</v>
      </c>
      <c r="B3141" s="2">
        <v>18.579342149999999</v>
      </c>
      <c r="C3141" s="2">
        <v>17.634014530000002</v>
      </c>
      <c r="D3141" s="2">
        <v>0.22217088800000001</v>
      </c>
      <c r="E3141" s="2">
        <v>-0.61594724199999995</v>
      </c>
      <c r="F3141" s="2">
        <v>-0.10649046500000001</v>
      </c>
      <c r="G3141" s="2">
        <v>-0.35107913699999999</v>
      </c>
    </row>
    <row r="3142" spans="1:7" x14ac:dyDescent="0.2">
      <c r="A3142">
        <v>3141</v>
      </c>
      <c r="B3142" s="2">
        <v>18.58004274</v>
      </c>
      <c r="C3142" s="2">
        <v>17.502933599999999</v>
      </c>
      <c r="D3142" s="2">
        <v>4.4095383000000002E-2</v>
      </c>
      <c r="E3142" s="2">
        <v>-0.190527578</v>
      </c>
      <c r="F3142" s="2">
        <v>9.1968729999999999E-2</v>
      </c>
      <c r="G3142" s="2">
        <v>-0.124100719</v>
      </c>
    </row>
    <row r="3143" spans="1:7" x14ac:dyDescent="0.2">
      <c r="A3143">
        <v>3142</v>
      </c>
      <c r="B3143" s="2">
        <v>18.572519320000001</v>
      </c>
      <c r="C3143" s="2">
        <v>17.371852659999998</v>
      </c>
      <c r="D3143" s="2">
        <v>3.8285345999999998E-2</v>
      </c>
      <c r="E3143" s="2">
        <v>0.12553956799999999</v>
      </c>
      <c r="F3143" s="2">
        <v>-1.9467656999999999E-2</v>
      </c>
      <c r="G3143" s="2">
        <v>1.5707433999999999E-2</v>
      </c>
    </row>
    <row r="3144" spans="1:7" x14ac:dyDescent="0.2">
      <c r="A3144">
        <v>3143</v>
      </c>
      <c r="B3144" s="2">
        <v>18.578230869999999</v>
      </c>
      <c r="C3144" s="2">
        <v>17.240771720000001</v>
      </c>
      <c r="D3144" s="2">
        <v>0.133739303</v>
      </c>
      <c r="E3144" s="2">
        <v>-0.20359712199999999</v>
      </c>
      <c r="F3144" s="2">
        <v>-0.16075413199999999</v>
      </c>
      <c r="G3144" s="2">
        <v>0.55143884899999995</v>
      </c>
    </row>
    <row r="3145" spans="1:7" x14ac:dyDescent="0.2">
      <c r="A3145">
        <v>3144</v>
      </c>
      <c r="B3145" s="2">
        <v>18.5715997</v>
      </c>
      <c r="C3145" s="2">
        <v>17.109690780000001</v>
      </c>
      <c r="D3145" s="2">
        <v>-1.4801907E-2</v>
      </c>
      <c r="E3145" s="2">
        <v>-0.198409693</v>
      </c>
      <c r="F3145" s="2">
        <v>-0.15347780699999999</v>
      </c>
      <c r="G3145" s="2">
        <v>-0.26517733199999999</v>
      </c>
    </row>
    <row r="3146" spans="1:7" x14ac:dyDescent="0.2">
      <c r="A3146">
        <v>3145</v>
      </c>
      <c r="B3146" s="2">
        <v>18.553196190000001</v>
      </c>
      <c r="C3146" s="2">
        <v>16.978609840000001</v>
      </c>
      <c r="D3146" s="2">
        <v>-3.6581399000000001E-2</v>
      </c>
      <c r="E3146" s="2">
        <v>-0.41187050400000003</v>
      </c>
      <c r="F3146" s="2">
        <v>-0.33316237599999998</v>
      </c>
      <c r="G3146" s="2">
        <v>0.43225419700000001</v>
      </c>
    </row>
    <row r="3147" spans="1:7" x14ac:dyDescent="0.2">
      <c r="A3147">
        <v>3146</v>
      </c>
      <c r="B3147" s="2">
        <v>18.552237470000001</v>
      </c>
      <c r="C3147" s="2">
        <v>16.8475289</v>
      </c>
      <c r="D3147" s="2">
        <v>5.1404884999999997E-2</v>
      </c>
      <c r="E3147" s="2">
        <v>-0.79508393300000002</v>
      </c>
      <c r="F3147" s="2">
        <v>-0.27189023400000001</v>
      </c>
      <c r="G3147" s="2">
        <v>-0.786211031</v>
      </c>
    </row>
    <row r="3148" spans="1:7" x14ac:dyDescent="0.2">
      <c r="A3148">
        <v>3147</v>
      </c>
      <c r="B3148" s="2">
        <v>18.558629750000001</v>
      </c>
      <c r="C3148" s="2">
        <v>16.716447970000001</v>
      </c>
      <c r="D3148" s="2">
        <v>-0.18211153699999999</v>
      </c>
      <c r="E3148" s="2">
        <v>0.231414868</v>
      </c>
      <c r="F3148" s="2">
        <v>-0.29062662299999997</v>
      </c>
      <c r="G3148" s="2">
        <v>1.1870504E-2</v>
      </c>
    </row>
    <row r="3149" spans="1:7" x14ac:dyDescent="0.2">
      <c r="A3149">
        <v>3148</v>
      </c>
      <c r="B3149" s="2">
        <v>18.555220039999998</v>
      </c>
      <c r="C3149" s="2">
        <v>16.58536703</v>
      </c>
      <c r="D3149" s="2">
        <v>-9.1521326E-2</v>
      </c>
      <c r="E3149" s="2">
        <v>0.93669064700000004</v>
      </c>
      <c r="F3149" s="2">
        <v>-0.33183940899999997</v>
      </c>
      <c r="G3149" s="2">
        <v>-0.22194244599999999</v>
      </c>
    </row>
    <row r="3150" spans="1:7" x14ac:dyDescent="0.2">
      <c r="A3150">
        <v>3149</v>
      </c>
      <c r="B3150" s="2">
        <v>18.547361290000001</v>
      </c>
      <c r="C3150" s="2">
        <v>16.45428609</v>
      </c>
      <c r="D3150" s="2">
        <v>6.3043878999999997E-2</v>
      </c>
      <c r="E3150" s="2">
        <v>0.93669064700000004</v>
      </c>
      <c r="F3150" s="2">
        <v>-3.4697673999999998E-2</v>
      </c>
      <c r="G3150" s="2">
        <v>-0.22194244599999999</v>
      </c>
    </row>
    <row r="3151" spans="1:7" x14ac:dyDescent="0.2">
      <c r="A3151">
        <v>3150</v>
      </c>
      <c r="B3151" s="2">
        <v>18.552595149999998</v>
      </c>
      <c r="C3151" s="2">
        <v>16.32320515</v>
      </c>
      <c r="D3151" s="2">
        <v>0.16804612599999999</v>
      </c>
      <c r="E3151" s="2">
        <v>-0.56985990200000003</v>
      </c>
      <c r="F3151" s="2">
        <v>-0.18335605599999999</v>
      </c>
      <c r="G3151" s="2">
        <v>0.63864697699999995</v>
      </c>
    </row>
    <row r="3152" spans="1:7" x14ac:dyDescent="0.2">
      <c r="A3152">
        <v>3151</v>
      </c>
      <c r="B3152" s="2">
        <v>18.550925199999998</v>
      </c>
      <c r="C3152" s="2">
        <v>16.192124209999999</v>
      </c>
      <c r="D3152" s="2">
        <v>-2.5218981000000001E-2</v>
      </c>
      <c r="E3152" s="2">
        <v>-1.0390887289999999</v>
      </c>
      <c r="F3152" s="2">
        <v>-5.3798572000000003E-2</v>
      </c>
      <c r="G3152" s="2">
        <v>0.507673861</v>
      </c>
    </row>
    <row r="3153" spans="1:7" x14ac:dyDescent="0.2">
      <c r="A3153">
        <v>3152</v>
      </c>
      <c r="B3153" s="2">
        <v>18.55297302</v>
      </c>
      <c r="C3153" s="2">
        <v>16.061043269999999</v>
      </c>
      <c r="D3153" s="2">
        <v>5.0822992999999997E-2</v>
      </c>
      <c r="E3153" s="2">
        <v>-0.452038369</v>
      </c>
      <c r="F3153" s="2">
        <v>-5.1103752000000002E-2</v>
      </c>
      <c r="G3153" s="2">
        <v>-5.2517986000000003E-2</v>
      </c>
    </row>
    <row r="3154" spans="1:7" x14ac:dyDescent="0.2">
      <c r="A3154">
        <v>3153</v>
      </c>
      <c r="B3154" s="2">
        <v>18.550541899999999</v>
      </c>
      <c r="C3154" s="2">
        <v>15.929962339999999</v>
      </c>
      <c r="D3154" s="2">
        <v>-2.5556905000000001E-2</v>
      </c>
      <c r="E3154" s="2">
        <v>0.220743405</v>
      </c>
      <c r="F3154" s="2">
        <v>-0.28034071100000002</v>
      </c>
      <c r="G3154" s="2">
        <v>-0.68597122300000002</v>
      </c>
    </row>
    <row r="3155" spans="1:7" x14ac:dyDescent="0.2">
      <c r="A3155">
        <v>3154</v>
      </c>
      <c r="B3155" s="2">
        <v>18.545048980000001</v>
      </c>
      <c r="C3155" s="2">
        <v>15.798881400000001</v>
      </c>
      <c r="D3155" s="2">
        <v>0.122531812</v>
      </c>
      <c r="E3155" s="2">
        <v>7.0503597000000001E-2</v>
      </c>
      <c r="F3155" s="2">
        <v>-1.9953539999999999E-2</v>
      </c>
      <c r="G3155" s="2">
        <v>-0.28033573099999998</v>
      </c>
    </row>
    <row r="3156" spans="1:7" x14ac:dyDescent="0.2">
      <c r="A3156">
        <v>3155</v>
      </c>
      <c r="B3156" s="2">
        <v>18.534058689999998</v>
      </c>
      <c r="C3156" s="2">
        <v>15.66780046</v>
      </c>
      <c r="D3156" s="2">
        <v>1.3339627999999999E-2</v>
      </c>
      <c r="E3156" s="2">
        <v>-0.27363372499999999</v>
      </c>
      <c r="F3156" s="2">
        <v>0.162548579</v>
      </c>
      <c r="G3156" s="2">
        <v>-5.4146157E-2</v>
      </c>
    </row>
    <row r="3157" spans="1:7" x14ac:dyDescent="0.2">
      <c r="A3157">
        <v>3156</v>
      </c>
      <c r="B3157" s="2">
        <v>18.536582760000002</v>
      </c>
      <c r="C3157" s="2">
        <v>15.53671952</v>
      </c>
      <c r="D3157" s="2">
        <v>9.6861949999999999E-3</v>
      </c>
      <c r="E3157" s="2">
        <v>-0.30815347700000001</v>
      </c>
      <c r="F3157" s="2">
        <v>-0.337672368</v>
      </c>
      <c r="G3157" s="2">
        <v>-7.1942450000000002E-3</v>
      </c>
    </row>
    <row r="3158" spans="1:7" x14ac:dyDescent="0.2">
      <c r="A3158">
        <v>3157</v>
      </c>
      <c r="B3158" s="2">
        <v>18.548052160000001</v>
      </c>
      <c r="C3158" s="2">
        <v>15.40563858</v>
      </c>
      <c r="D3158" s="2">
        <v>-0.40878688200000002</v>
      </c>
      <c r="E3158" s="2">
        <v>-0.28812949599999998</v>
      </c>
      <c r="F3158" s="2">
        <v>-0.30112966000000002</v>
      </c>
      <c r="G3158" s="2">
        <v>0.148561151</v>
      </c>
    </row>
    <row r="3159" spans="1:7" x14ac:dyDescent="0.2">
      <c r="A3159">
        <v>3158</v>
      </c>
      <c r="B3159" s="2">
        <v>18.53322545</v>
      </c>
      <c r="C3159" s="2">
        <v>15.274557639999999</v>
      </c>
      <c r="D3159" s="2">
        <v>-0.165396501</v>
      </c>
      <c r="E3159" s="2">
        <v>-0.129136691</v>
      </c>
      <c r="F3159" s="2">
        <v>-0.14736528700000001</v>
      </c>
      <c r="G3159" s="2">
        <v>0.37889688199999999</v>
      </c>
    </row>
    <row r="3160" spans="1:7" x14ac:dyDescent="0.2">
      <c r="A3160">
        <v>3159</v>
      </c>
      <c r="B3160" s="2">
        <v>18.531735050000002</v>
      </c>
      <c r="C3160" s="2">
        <v>15.14347671</v>
      </c>
      <c r="D3160" s="2">
        <v>0.15067093100000001</v>
      </c>
      <c r="E3160" s="2">
        <v>-0.31294963999999997</v>
      </c>
      <c r="F3160" s="2">
        <v>-0.38032359999999998</v>
      </c>
      <c r="G3160" s="2">
        <v>2.4940047999999999E-2</v>
      </c>
    </row>
    <row r="3161" spans="1:7" x14ac:dyDescent="0.2">
      <c r="A3161">
        <v>3160</v>
      </c>
      <c r="B3161" s="2">
        <v>18.549582099999999</v>
      </c>
      <c r="C3161" s="2">
        <v>15.012395769999999</v>
      </c>
      <c r="D3161" s="2">
        <v>3.8650535E-2</v>
      </c>
      <c r="E3161" s="2">
        <v>-6.6306954000000001E-2</v>
      </c>
      <c r="F3161" s="2">
        <v>-0.171964334</v>
      </c>
      <c r="G3161" s="2">
        <v>0.15827338099999999</v>
      </c>
    </row>
    <row r="3162" spans="1:7" x14ac:dyDescent="0.2">
      <c r="A3162">
        <v>3161</v>
      </c>
      <c r="B3162" s="2">
        <v>18.550686840000001</v>
      </c>
      <c r="C3162" s="2">
        <v>14.881314830000001</v>
      </c>
      <c r="D3162" s="2">
        <v>-4.3939191000000002E-2</v>
      </c>
      <c r="E3162" s="2">
        <v>-0.293197021</v>
      </c>
      <c r="F3162" s="2">
        <v>-5.2302346E-2</v>
      </c>
      <c r="G3162" s="2">
        <v>-0.24725482800000001</v>
      </c>
    </row>
    <row r="3163" spans="1:7" x14ac:dyDescent="0.2">
      <c r="A3163">
        <v>3162</v>
      </c>
      <c r="B3163" s="2">
        <v>18.539235430000002</v>
      </c>
      <c r="C3163" s="2">
        <v>14.750233890000001</v>
      </c>
      <c r="D3163" s="2">
        <v>0.30802404999999999</v>
      </c>
      <c r="E3163" s="2">
        <v>-0.38657074299999999</v>
      </c>
      <c r="F3163" s="2">
        <v>-0.20334329600000001</v>
      </c>
      <c r="G3163" s="2">
        <v>-0.101558753</v>
      </c>
    </row>
    <row r="3164" spans="1:7" x14ac:dyDescent="0.2">
      <c r="A3164">
        <v>3163</v>
      </c>
      <c r="B3164" s="2">
        <v>18.541163390000001</v>
      </c>
      <c r="C3164" s="2">
        <v>14.61915295</v>
      </c>
      <c r="D3164" s="2">
        <v>0.21480511299999999</v>
      </c>
      <c r="E3164" s="2">
        <v>-0.46223021600000003</v>
      </c>
      <c r="F3164" s="2">
        <v>-0.334905701</v>
      </c>
      <c r="G3164" s="2">
        <v>-5.6115107999999997E-2</v>
      </c>
    </row>
    <row r="3165" spans="1:7" x14ac:dyDescent="0.2">
      <c r="A3165">
        <v>3164</v>
      </c>
      <c r="B3165" s="2">
        <v>18.541558590000001</v>
      </c>
      <c r="C3165" s="2">
        <v>14.48807201</v>
      </c>
      <c r="D3165" s="2">
        <v>-0.16306748700000001</v>
      </c>
      <c r="E3165" s="2">
        <v>-6.5947242000000003E-2</v>
      </c>
      <c r="F3165" s="2">
        <v>-0.23443657700000001</v>
      </c>
      <c r="G3165" s="2">
        <v>1.498801E-2</v>
      </c>
    </row>
    <row r="3166" spans="1:7" x14ac:dyDescent="0.2">
      <c r="A3166">
        <v>3165</v>
      </c>
      <c r="B3166" s="2">
        <v>18.545151919999999</v>
      </c>
      <c r="C3166" s="2">
        <v>14.356991069999999</v>
      </c>
      <c r="D3166" s="2">
        <v>5.8730270000000003E-3</v>
      </c>
      <c r="E3166" s="2">
        <v>-0.38992805800000002</v>
      </c>
      <c r="F3166" s="2">
        <v>-0.20609027999999999</v>
      </c>
      <c r="G3166" s="2">
        <v>0.12685851300000001</v>
      </c>
    </row>
    <row r="3167" spans="1:7" x14ac:dyDescent="0.2">
      <c r="A3167">
        <v>3166</v>
      </c>
      <c r="B3167" s="2">
        <v>18.566707529999999</v>
      </c>
      <c r="C3167" s="2">
        <v>14.22591014</v>
      </c>
      <c r="D3167" s="2">
        <v>-0.197581639</v>
      </c>
      <c r="E3167" s="2">
        <v>-0.28751735499999997</v>
      </c>
      <c r="F3167" s="2">
        <v>0.123435536</v>
      </c>
      <c r="G3167" s="2">
        <v>-0.19803104899999999</v>
      </c>
    </row>
    <row r="3168" spans="1:7" x14ac:dyDescent="0.2">
      <c r="A3168">
        <v>3167</v>
      </c>
      <c r="B3168" s="2">
        <v>18.548011880000001</v>
      </c>
      <c r="C3168" s="2">
        <v>14.0948292</v>
      </c>
      <c r="D3168" s="2">
        <v>-0.120644131</v>
      </c>
      <c r="E3168" s="2">
        <v>-7.2302158000000005E-2</v>
      </c>
      <c r="F3168" s="2">
        <v>0.23591419399999999</v>
      </c>
      <c r="G3168" s="2">
        <v>7.3741006999999997E-2</v>
      </c>
    </row>
    <row r="3169" spans="1:7" x14ac:dyDescent="0.2">
      <c r="A3169">
        <v>3168</v>
      </c>
      <c r="B3169" s="2">
        <v>18.515014839999999</v>
      </c>
      <c r="C3169" s="2">
        <v>13.963748259999999</v>
      </c>
      <c r="D3169" s="2">
        <v>0.224319934</v>
      </c>
      <c r="E3169" s="2">
        <v>-5.2278177000000002E-2</v>
      </c>
      <c r="F3169" s="2">
        <v>-0.221898662</v>
      </c>
      <c r="G3169" s="2">
        <v>-0.14040767400000001</v>
      </c>
    </row>
    <row r="3170" spans="1:7" x14ac:dyDescent="0.2">
      <c r="A3170">
        <v>3169</v>
      </c>
      <c r="B3170" s="2">
        <v>18.523952950000002</v>
      </c>
      <c r="C3170" s="2">
        <v>13.832667320000001</v>
      </c>
      <c r="D3170" s="2">
        <v>2.3499902E-2</v>
      </c>
      <c r="E3170" s="2">
        <v>-0.111270983</v>
      </c>
      <c r="F3170" s="2">
        <v>-0.366711332</v>
      </c>
      <c r="G3170" s="2">
        <v>1.0431655E-2</v>
      </c>
    </row>
    <row r="3171" spans="1:7" x14ac:dyDescent="0.2">
      <c r="A3171">
        <v>3170</v>
      </c>
      <c r="B3171" s="2">
        <v>18.548590090000001</v>
      </c>
      <c r="C3171" s="2">
        <v>13.70158638</v>
      </c>
      <c r="D3171" s="2">
        <v>-0.47609942500000002</v>
      </c>
      <c r="E3171" s="2">
        <v>-0.28968824900000001</v>
      </c>
      <c r="F3171" s="2">
        <v>-0.297481618</v>
      </c>
      <c r="G3171" s="2">
        <v>6.3908873000000005E-2</v>
      </c>
    </row>
    <row r="3172" spans="1:7" x14ac:dyDescent="0.2">
      <c r="A3172">
        <v>3171</v>
      </c>
      <c r="B3172" s="2">
        <v>18.555892</v>
      </c>
      <c r="C3172" s="2">
        <v>13.57050544</v>
      </c>
      <c r="D3172" s="2">
        <v>-7.6350552000000002E-2</v>
      </c>
      <c r="E3172" s="2">
        <v>-0.19941941199999999</v>
      </c>
      <c r="F3172" s="2">
        <v>-0.326053013</v>
      </c>
      <c r="G3172" s="2">
        <v>-7.4845386999999999E-2</v>
      </c>
    </row>
    <row r="3173" spans="1:7" x14ac:dyDescent="0.2">
      <c r="A3173">
        <v>3172</v>
      </c>
      <c r="B3173" s="2">
        <v>18.544400769999999</v>
      </c>
      <c r="C3173" s="2">
        <v>13.43942451</v>
      </c>
      <c r="D3173" s="2">
        <v>0.47079216299999999</v>
      </c>
      <c r="E3173" s="2">
        <v>7.3141489999999998E-3</v>
      </c>
      <c r="F3173" s="2">
        <v>0.57767015300000002</v>
      </c>
      <c r="G3173" s="2">
        <v>-0.140047962</v>
      </c>
    </row>
    <row r="3174" spans="1:7" x14ac:dyDescent="0.2">
      <c r="A3174">
        <v>3173</v>
      </c>
      <c r="B3174" s="2">
        <v>18.53761708</v>
      </c>
      <c r="C3174" s="2">
        <v>13.30834357</v>
      </c>
      <c r="D3174" s="2">
        <v>0.19937348999999999</v>
      </c>
      <c r="E3174" s="2">
        <v>-0.15503597099999999</v>
      </c>
      <c r="F3174" s="2">
        <v>-0.47547352900000001</v>
      </c>
      <c r="G3174" s="2">
        <v>-0.2</v>
      </c>
    </row>
    <row r="3175" spans="1:7" x14ac:dyDescent="0.2">
      <c r="A3175">
        <v>3174</v>
      </c>
      <c r="B3175" s="2">
        <v>18.540944960000001</v>
      </c>
      <c r="C3175" s="2">
        <v>13.17726263</v>
      </c>
      <c r="D3175" s="2">
        <v>-0.27224283399999999</v>
      </c>
      <c r="E3175" s="2">
        <v>-0.101199041</v>
      </c>
      <c r="F3175" s="2">
        <v>0.29671809100000002</v>
      </c>
      <c r="G3175" s="2">
        <v>0.15539568300000001</v>
      </c>
    </row>
    <row r="3176" spans="1:7" x14ac:dyDescent="0.2">
      <c r="A3176">
        <v>3175</v>
      </c>
      <c r="B3176" s="2">
        <v>18.546227269999999</v>
      </c>
      <c r="C3176" s="2">
        <v>13.046181689999999</v>
      </c>
      <c r="D3176" s="2">
        <v>-6.1049489999999998E-2</v>
      </c>
      <c r="E3176" s="2">
        <v>-0.31714628299999997</v>
      </c>
      <c r="F3176" s="2">
        <v>-0.333769604</v>
      </c>
      <c r="G3176" s="2">
        <v>0.119904077</v>
      </c>
    </row>
    <row r="3177" spans="1:7" x14ac:dyDescent="0.2">
      <c r="A3177">
        <v>3176</v>
      </c>
      <c r="B3177" s="2">
        <v>18.546352030000001</v>
      </c>
      <c r="C3177" s="2">
        <v>12.915100750000001</v>
      </c>
      <c r="D3177" s="2">
        <v>0.203057511</v>
      </c>
      <c r="E3177" s="2">
        <v>4.1127098000000001E-2</v>
      </c>
      <c r="F3177" s="2">
        <v>0.14213951599999999</v>
      </c>
      <c r="G3177" s="2">
        <v>2.3980814999999999E-2</v>
      </c>
    </row>
    <row r="3178" spans="1:7" x14ac:dyDescent="0.2">
      <c r="A3178">
        <v>3177</v>
      </c>
      <c r="B3178" s="2">
        <v>18.54003118</v>
      </c>
      <c r="C3178" s="2">
        <v>12.78401981</v>
      </c>
      <c r="D3178" s="2">
        <v>8.8547373999999998E-2</v>
      </c>
      <c r="E3178" s="2">
        <v>-7.6359965000000002E-2</v>
      </c>
      <c r="F3178" s="2">
        <v>-0.20320600899999999</v>
      </c>
      <c r="G3178" s="2">
        <v>-6.550549E-2</v>
      </c>
    </row>
    <row r="3179" spans="1:7" x14ac:dyDescent="0.2">
      <c r="A3179">
        <v>3178</v>
      </c>
      <c r="B3179" s="2">
        <v>18.54317356</v>
      </c>
      <c r="C3179" s="2">
        <v>12.652938880000001</v>
      </c>
      <c r="D3179" s="2">
        <v>2.6569955999999999E-2</v>
      </c>
      <c r="E3179" s="2">
        <v>-0.197242206</v>
      </c>
      <c r="F3179" s="2">
        <v>0.176866103</v>
      </c>
      <c r="G3179" s="2">
        <v>-0.226498801</v>
      </c>
    </row>
    <row r="3180" spans="1:7" x14ac:dyDescent="0.2">
      <c r="A3180">
        <v>3179</v>
      </c>
      <c r="B3180" s="2">
        <v>18.53428701</v>
      </c>
      <c r="C3180" s="2">
        <v>12.52185794</v>
      </c>
      <c r="D3180" s="2">
        <v>5.7135343999999998E-2</v>
      </c>
      <c r="E3180" s="2">
        <v>-0.29304556399999998</v>
      </c>
      <c r="F3180" s="2">
        <v>0.325251444</v>
      </c>
      <c r="G3180" s="2">
        <v>9.1726618999999995E-2</v>
      </c>
    </row>
    <row r="3181" spans="1:7" x14ac:dyDescent="0.2">
      <c r="A3181">
        <v>3180</v>
      </c>
      <c r="B3181" s="2">
        <v>18.531580600000002</v>
      </c>
      <c r="C3181" s="2">
        <v>12.390777</v>
      </c>
      <c r="D3181" s="2">
        <v>0.118738128</v>
      </c>
      <c r="E3181" s="2">
        <v>-0.240767386</v>
      </c>
      <c r="F3181" s="2">
        <v>-0.15199312800000001</v>
      </c>
      <c r="G3181" s="2">
        <v>-5.0599520000000002E-2</v>
      </c>
    </row>
    <row r="3182" spans="1:7" x14ac:dyDescent="0.2">
      <c r="A3182">
        <v>3181</v>
      </c>
      <c r="B3182" s="2">
        <v>18.536770279999999</v>
      </c>
      <c r="C3182" s="2">
        <v>12.25969606</v>
      </c>
      <c r="D3182" s="2">
        <v>-0.100154593</v>
      </c>
      <c r="E3182" s="2">
        <v>-7.4940047999999995E-2</v>
      </c>
      <c r="F3182" s="2">
        <v>-8.3162828999999994E-2</v>
      </c>
      <c r="G3182" s="2">
        <v>0.12649880099999999</v>
      </c>
    </row>
    <row r="3183" spans="1:7" x14ac:dyDescent="0.2">
      <c r="A3183">
        <v>3182</v>
      </c>
      <c r="B3183" s="2">
        <v>18.544219219999999</v>
      </c>
      <c r="C3183" s="2">
        <v>12.128615119999999</v>
      </c>
      <c r="D3183" s="2">
        <v>-2.8984774000000001E-2</v>
      </c>
      <c r="E3183" s="2">
        <v>8.8729016999999993E-2</v>
      </c>
      <c r="F3183" s="2">
        <v>-7.5003098000000004E-2</v>
      </c>
      <c r="G3183" s="2">
        <v>0.167865707</v>
      </c>
    </row>
    <row r="3184" spans="1:7" x14ac:dyDescent="0.2">
      <c r="A3184">
        <v>3183</v>
      </c>
      <c r="B3184" s="2">
        <v>18.541738890000001</v>
      </c>
      <c r="C3184" s="2">
        <v>11.997534180000001</v>
      </c>
      <c r="D3184" s="2">
        <v>-0.25700415999999998</v>
      </c>
      <c r="E3184" s="2">
        <v>-0.34868105500000002</v>
      </c>
      <c r="F3184" s="2">
        <v>-0.53186481699999999</v>
      </c>
      <c r="G3184" s="2">
        <v>0.135851319</v>
      </c>
    </row>
    <row r="3185" spans="1:7" x14ac:dyDescent="0.2">
      <c r="A3185">
        <v>3184</v>
      </c>
      <c r="B3185" s="2">
        <v>18.55191018</v>
      </c>
      <c r="C3185" s="2">
        <v>11.866453249999999</v>
      </c>
      <c r="D3185" s="2">
        <v>0.22543354199999999</v>
      </c>
      <c r="E3185" s="2">
        <v>-0.60827338099999995</v>
      </c>
      <c r="F3185" s="2">
        <v>-0.24625003300000001</v>
      </c>
      <c r="G3185" s="2">
        <v>8.2014387999999994E-2</v>
      </c>
    </row>
    <row r="3186" spans="1:7" x14ac:dyDescent="0.2">
      <c r="A3186">
        <v>3185</v>
      </c>
      <c r="B3186" s="2">
        <v>18.558017499999998</v>
      </c>
      <c r="C3186" s="2">
        <v>11.735372310000001</v>
      </c>
      <c r="D3186" s="2">
        <v>-1.956312E-3</v>
      </c>
      <c r="E3186" s="2">
        <v>-0.60827338099999995</v>
      </c>
      <c r="F3186" s="2">
        <v>-0.220109569</v>
      </c>
      <c r="G3186" s="2">
        <v>8.2014387999999994E-2</v>
      </c>
    </row>
    <row r="3187" spans="1:7" x14ac:dyDescent="0.2">
      <c r="A3187">
        <v>3186</v>
      </c>
      <c r="B3187" s="2">
        <v>18.563703310000001</v>
      </c>
      <c r="C3187" s="2">
        <v>11.60429137</v>
      </c>
      <c r="D3187" s="2">
        <v>0.18215651099999999</v>
      </c>
      <c r="E3187" s="2">
        <v>-0.222182254</v>
      </c>
      <c r="F3187" s="2">
        <v>6.1836642999999997E-2</v>
      </c>
      <c r="G3187" s="2">
        <v>0.15659472399999999</v>
      </c>
    </row>
    <row r="3188" spans="1:7" x14ac:dyDescent="0.2">
      <c r="A3188">
        <v>3187</v>
      </c>
      <c r="B3188" s="2">
        <v>18.561229350000001</v>
      </c>
      <c r="C3188" s="2">
        <v>11.47321043</v>
      </c>
      <c r="D3188" s="2">
        <v>0.179989021</v>
      </c>
      <c r="E3188" s="2">
        <v>7.1942450000000002E-3</v>
      </c>
      <c r="F3188" s="2">
        <v>-0.151350806</v>
      </c>
      <c r="G3188" s="2">
        <v>0.44256594700000002</v>
      </c>
    </row>
    <row r="3189" spans="1:7" x14ac:dyDescent="0.2">
      <c r="A3189">
        <v>3188</v>
      </c>
      <c r="B3189" s="2">
        <v>18.56505971</v>
      </c>
      <c r="C3189" s="2">
        <v>11.34212949</v>
      </c>
      <c r="D3189" s="2">
        <v>5.7605248999999997E-2</v>
      </c>
      <c r="E3189" s="2">
        <v>0.15473936599999999</v>
      </c>
      <c r="F3189" s="2">
        <v>4.7730307E-2</v>
      </c>
      <c r="G3189" s="2">
        <v>0.23135176099999999</v>
      </c>
    </row>
    <row r="3190" spans="1:7" x14ac:dyDescent="0.2">
      <c r="A3190">
        <v>3189</v>
      </c>
      <c r="B3190" s="2">
        <v>18.56503768</v>
      </c>
      <c r="C3190" s="2">
        <v>11.211048549999999</v>
      </c>
      <c r="D3190" s="2">
        <v>9.9272804000000006E-2</v>
      </c>
      <c r="E3190" s="2">
        <v>-0.114388489</v>
      </c>
      <c r="F3190" s="2">
        <v>-0.198890227</v>
      </c>
      <c r="G3190" s="2">
        <v>0.16318944799999999</v>
      </c>
    </row>
    <row r="3191" spans="1:7" x14ac:dyDescent="0.2">
      <c r="A3191">
        <v>3190</v>
      </c>
      <c r="B3191" s="2">
        <v>18.567301830000002</v>
      </c>
      <c r="C3191" s="2">
        <v>11.079967610000001</v>
      </c>
      <c r="D3191" s="2">
        <v>-9.7367574999999998E-2</v>
      </c>
      <c r="E3191" s="2">
        <v>-0.77661870499999996</v>
      </c>
      <c r="F3191" s="2">
        <v>-0.62729839300000001</v>
      </c>
      <c r="G3191" s="2">
        <v>0.218105516</v>
      </c>
    </row>
    <row r="3192" spans="1:7" x14ac:dyDescent="0.2">
      <c r="A3192">
        <v>3191</v>
      </c>
      <c r="B3192" s="2">
        <v>18.55531229</v>
      </c>
      <c r="C3192" s="2">
        <v>10.948886679999999</v>
      </c>
      <c r="D3192" s="2">
        <v>-1.4729859999999999E-2</v>
      </c>
      <c r="E3192" s="2">
        <v>-0.62589928100000003</v>
      </c>
      <c r="F3192" s="2">
        <v>-0.35148244299999998</v>
      </c>
      <c r="G3192" s="2">
        <v>-6.5467626000000001E-2</v>
      </c>
    </row>
    <row r="3193" spans="1:7" x14ac:dyDescent="0.2">
      <c r="A3193">
        <v>3192</v>
      </c>
      <c r="B3193" s="2">
        <v>18.554916479999999</v>
      </c>
      <c r="C3193" s="2">
        <v>10.817805740000001</v>
      </c>
      <c r="D3193" s="2">
        <v>-0.20060600100000001</v>
      </c>
      <c r="E3193" s="2">
        <v>0.31378896899999997</v>
      </c>
      <c r="F3193" s="2">
        <v>-0.42210301500000003</v>
      </c>
      <c r="G3193" s="2">
        <v>-3.717026E-3</v>
      </c>
    </row>
    <row r="3194" spans="1:7" x14ac:dyDescent="0.2">
      <c r="A3194">
        <v>3193</v>
      </c>
      <c r="B3194" s="2">
        <v>18.54836882</v>
      </c>
      <c r="C3194" s="2">
        <v>10.6867248</v>
      </c>
      <c r="D3194" s="2">
        <v>-0.107008355</v>
      </c>
      <c r="E3194" s="2">
        <v>0.34184652300000001</v>
      </c>
      <c r="F3194" s="2">
        <v>-5.9588745999999998E-2</v>
      </c>
      <c r="G3194" s="2">
        <v>-1.498801E-2</v>
      </c>
    </row>
    <row r="3195" spans="1:7" x14ac:dyDescent="0.2">
      <c r="A3195">
        <v>3194</v>
      </c>
      <c r="B3195" s="2">
        <v>18.55064277</v>
      </c>
      <c r="C3195" s="2">
        <v>10.55564386</v>
      </c>
      <c r="D3195" s="2">
        <v>-4.5706331000000003E-2</v>
      </c>
      <c r="E3195" s="2">
        <v>-0.520005049</v>
      </c>
      <c r="F3195" s="2">
        <v>-1.759204E-2</v>
      </c>
      <c r="G3195" s="2">
        <v>0.15145778100000001</v>
      </c>
    </row>
    <row r="3196" spans="1:7" x14ac:dyDescent="0.2">
      <c r="A3196">
        <v>3195</v>
      </c>
      <c r="B3196" s="2">
        <v>18.53560276</v>
      </c>
      <c r="C3196" s="2">
        <v>10.42456292</v>
      </c>
      <c r="D3196" s="2">
        <v>-0.15473816000000001</v>
      </c>
      <c r="E3196" s="2">
        <v>-0.71163069499999998</v>
      </c>
      <c r="F3196" s="2">
        <v>-0.333232888</v>
      </c>
      <c r="G3196" s="2">
        <v>0.114028777</v>
      </c>
    </row>
    <row r="3197" spans="1:7" x14ac:dyDescent="0.2">
      <c r="A3197">
        <v>3196</v>
      </c>
      <c r="B3197" s="2">
        <v>18.524986729999998</v>
      </c>
      <c r="C3197" s="2">
        <v>10.293481979999999</v>
      </c>
      <c r="D3197" s="2">
        <v>0.16567488699999999</v>
      </c>
      <c r="E3197" s="2">
        <v>-0.31894484400000001</v>
      </c>
      <c r="F3197" s="2">
        <v>-0.237458425</v>
      </c>
      <c r="G3197" s="2">
        <v>7.7098320999999997E-2</v>
      </c>
    </row>
    <row r="3198" spans="1:7" x14ac:dyDescent="0.2">
      <c r="A3198">
        <v>3197</v>
      </c>
      <c r="B3198" s="2">
        <v>18.527088760000002</v>
      </c>
      <c r="C3198" s="2">
        <v>10.16240105</v>
      </c>
      <c r="D3198" s="2">
        <v>5.3507506000000003E-2</v>
      </c>
      <c r="E3198" s="2">
        <v>6.3429257000000003E-2</v>
      </c>
      <c r="F3198" s="2">
        <v>-6.5532886999999998E-2</v>
      </c>
      <c r="G3198" s="2">
        <v>0.254196643</v>
      </c>
    </row>
    <row r="3199" spans="1:7" x14ac:dyDescent="0.2">
      <c r="A3199">
        <v>3198</v>
      </c>
      <c r="B3199" s="2">
        <v>18.523160659999999</v>
      </c>
      <c r="C3199" s="2">
        <v>10.031320109999999</v>
      </c>
      <c r="D3199" s="2">
        <v>-0.109658486</v>
      </c>
      <c r="E3199" s="2">
        <v>9.7122300000000005E-3</v>
      </c>
      <c r="F3199" s="2">
        <v>-0.14523244299999999</v>
      </c>
      <c r="G3199" s="2">
        <v>6.7625899000000003E-2</v>
      </c>
    </row>
    <row r="3200" spans="1:7" x14ac:dyDescent="0.2">
      <c r="A3200">
        <v>3199</v>
      </c>
      <c r="B3200" s="2">
        <v>18.525097970000001</v>
      </c>
      <c r="C3200" s="2">
        <v>9.9002391690000007</v>
      </c>
      <c r="D3200" s="2">
        <v>-0.163965847</v>
      </c>
      <c r="E3200" s="2">
        <v>-0.30846901399999999</v>
      </c>
      <c r="F3200" s="2">
        <v>-0.41929343699999999</v>
      </c>
      <c r="G3200" s="2">
        <v>-2.1204088999999999E-2</v>
      </c>
    </row>
    <row r="3201" spans="1:7" x14ac:dyDescent="0.2">
      <c r="A3201">
        <v>3200</v>
      </c>
      <c r="B3201" s="2">
        <v>18.514975209999999</v>
      </c>
      <c r="C3201" s="2">
        <v>9.7691582310000005</v>
      </c>
      <c r="D3201" s="2">
        <v>9.5296276999999999E-2</v>
      </c>
      <c r="E3201" s="2">
        <v>-0.20947242199999999</v>
      </c>
      <c r="F3201" s="2">
        <v>-0.44419629700000002</v>
      </c>
      <c r="G3201" s="2">
        <v>3.3932853999999998E-2</v>
      </c>
    </row>
    <row r="3202" spans="1:7" x14ac:dyDescent="0.2">
      <c r="A3202">
        <v>3201</v>
      </c>
      <c r="B3202" s="2">
        <v>18.503236340000001</v>
      </c>
      <c r="C3202" s="2">
        <v>9.6380772920000002</v>
      </c>
      <c r="D3202" s="2">
        <v>4.4134566E-2</v>
      </c>
      <c r="E3202" s="2">
        <v>-0.20107913699999999</v>
      </c>
      <c r="F3202" s="2">
        <v>-0.120869491</v>
      </c>
      <c r="G3202" s="2">
        <v>0.126738609</v>
      </c>
    </row>
    <row r="3203" spans="1:7" x14ac:dyDescent="0.2">
      <c r="A3203">
        <v>3202</v>
      </c>
      <c r="B3203" s="2">
        <v>18.511761270000001</v>
      </c>
      <c r="C3203" s="2">
        <v>9.506996354</v>
      </c>
      <c r="D3203" s="2">
        <v>0.115222623</v>
      </c>
      <c r="E3203" s="2">
        <v>-0.55683453199999999</v>
      </c>
      <c r="F3203" s="2">
        <v>-0.161373404</v>
      </c>
      <c r="G3203" s="2">
        <v>-2.2781770000000002E-3</v>
      </c>
    </row>
    <row r="3204" spans="1:7" x14ac:dyDescent="0.2">
      <c r="A3204">
        <v>3203</v>
      </c>
      <c r="B3204" s="2">
        <v>18.516404690000002</v>
      </c>
      <c r="C3204" s="2">
        <v>9.3759154159999998</v>
      </c>
      <c r="D3204" s="2">
        <v>-0.32183216599999998</v>
      </c>
      <c r="E3204" s="2">
        <v>8.1414868000000001E-2</v>
      </c>
      <c r="F3204" s="2">
        <v>-0.17240903899999999</v>
      </c>
      <c r="G3204" s="2">
        <v>0.116546763</v>
      </c>
    </row>
    <row r="3205" spans="1:7" x14ac:dyDescent="0.2">
      <c r="A3205">
        <v>3204</v>
      </c>
      <c r="B3205" s="2">
        <v>18.520201830000001</v>
      </c>
      <c r="C3205" s="2">
        <v>9.2448344769999995</v>
      </c>
      <c r="D3205" s="2">
        <v>-0.35606671000000001</v>
      </c>
      <c r="E3205" s="2">
        <v>9.2010601999999997E-2</v>
      </c>
      <c r="F3205" s="2">
        <v>8.9579510000000001E-2</v>
      </c>
      <c r="G3205" s="2">
        <v>5.3136438000000001E-2</v>
      </c>
    </row>
    <row r="3206" spans="1:7" x14ac:dyDescent="0.2">
      <c r="A3206">
        <v>3205</v>
      </c>
      <c r="B3206" s="2">
        <v>18.516466130000001</v>
      </c>
      <c r="C3206" s="2">
        <v>9.1137535389999993</v>
      </c>
      <c r="D3206" s="2">
        <v>0.229731766</v>
      </c>
      <c r="E3206" s="2">
        <v>-0.208872902</v>
      </c>
      <c r="F3206" s="2">
        <v>-0.55588911900000004</v>
      </c>
      <c r="G3206" s="2">
        <v>9.3525179999999999E-2</v>
      </c>
    </row>
    <row r="3207" spans="1:7" x14ac:dyDescent="0.2">
      <c r="A3207">
        <v>3206</v>
      </c>
      <c r="B3207" s="2">
        <v>18.50583035</v>
      </c>
      <c r="C3207" s="2">
        <v>8.9826726000000008</v>
      </c>
      <c r="D3207" s="2">
        <v>-0.101979238</v>
      </c>
      <c r="E3207" s="2">
        <v>-0.30959232599999997</v>
      </c>
      <c r="F3207" s="2">
        <v>-0.39931868599999998</v>
      </c>
      <c r="G3207" s="2">
        <v>0.18848920899999999</v>
      </c>
    </row>
    <row r="3208" spans="1:7" x14ac:dyDescent="0.2">
      <c r="A3208">
        <v>3207</v>
      </c>
      <c r="B3208" s="2">
        <v>18.506673899999999</v>
      </c>
      <c r="C3208" s="2">
        <v>8.8515916620000006</v>
      </c>
      <c r="D3208" s="2">
        <v>0.155066285</v>
      </c>
      <c r="E3208" s="2">
        <v>-0.23884892099999999</v>
      </c>
      <c r="F3208" s="2">
        <v>-0.29219444</v>
      </c>
      <c r="G3208" s="2">
        <v>-0.15659472399999999</v>
      </c>
    </row>
    <row r="3209" spans="1:7" x14ac:dyDescent="0.2">
      <c r="A3209">
        <v>3208</v>
      </c>
      <c r="B3209" s="2">
        <v>18.528329530000001</v>
      </c>
      <c r="C3209" s="2">
        <v>8.7205107240000004</v>
      </c>
      <c r="D3209" s="2">
        <v>-0.136183898</v>
      </c>
      <c r="E3209" s="2">
        <v>-0.13357314100000001</v>
      </c>
      <c r="F3209" s="2">
        <v>-2.0478389999999999E-2</v>
      </c>
      <c r="G3209" s="2">
        <v>1.9544365000000001E-2</v>
      </c>
    </row>
    <row r="3210" spans="1:7" x14ac:dyDescent="0.2">
      <c r="A3210">
        <v>3209</v>
      </c>
      <c r="B3210" s="2">
        <v>18.541439889999999</v>
      </c>
      <c r="C3210" s="2">
        <v>8.5894297850000001</v>
      </c>
      <c r="D3210" s="2">
        <v>-6.5143385999999998E-2</v>
      </c>
      <c r="E3210" s="2">
        <v>-1.7865707000000002E-2</v>
      </c>
      <c r="F3210" s="2">
        <v>-0.28505401299999999</v>
      </c>
      <c r="G3210" s="2">
        <v>4.3045564000000001E-2</v>
      </c>
    </row>
    <row r="3211" spans="1:7" x14ac:dyDescent="0.2">
      <c r="A3211">
        <v>3210</v>
      </c>
      <c r="B3211" s="2">
        <v>18.524885319999999</v>
      </c>
      <c r="C3211" s="2">
        <v>8.4583488469999999</v>
      </c>
      <c r="D3211" s="2">
        <v>0.170407488</v>
      </c>
      <c r="E3211" s="2">
        <v>0.15688501799999999</v>
      </c>
      <c r="F3211" s="2">
        <v>-5.6589889999999997E-3</v>
      </c>
      <c r="G3211" s="2">
        <v>0.134292566</v>
      </c>
    </row>
    <row r="3212" spans="1:7" x14ac:dyDescent="0.2">
      <c r="A3212">
        <v>3211</v>
      </c>
      <c r="B3212" s="2">
        <v>18.509611320000001</v>
      </c>
      <c r="C3212" s="2">
        <v>8.3272679089999997</v>
      </c>
      <c r="D3212" s="2">
        <v>0.33696052599999998</v>
      </c>
      <c r="E3212" s="2">
        <v>-0.42613908900000003</v>
      </c>
      <c r="F3212" s="2">
        <v>-0.22068732399999999</v>
      </c>
      <c r="G3212" s="2">
        <v>0.170383693</v>
      </c>
    </row>
    <row r="3213" spans="1:7" x14ac:dyDescent="0.2">
      <c r="A3213">
        <v>3212</v>
      </c>
      <c r="B3213" s="2">
        <v>18.520461910000002</v>
      </c>
      <c r="C3213" s="2">
        <v>8.1961869699999994</v>
      </c>
      <c r="D3213" s="2">
        <v>-0.238191136</v>
      </c>
      <c r="E3213" s="2">
        <v>-0.42529976000000003</v>
      </c>
      <c r="F3213" s="2">
        <v>-0.25052421800000002</v>
      </c>
      <c r="G3213" s="2">
        <v>7.3141489999999998E-3</v>
      </c>
    </row>
    <row r="3214" spans="1:7" x14ac:dyDescent="0.2">
      <c r="A3214">
        <v>3213</v>
      </c>
      <c r="B3214" s="2">
        <v>18.53573806</v>
      </c>
      <c r="C3214" s="2">
        <v>8.0651060319999992</v>
      </c>
      <c r="D3214" s="2">
        <v>-0.189115802</v>
      </c>
      <c r="E3214" s="2">
        <v>-0.115467626</v>
      </c>
      <c r="F3214" s="2">
        <v>-0.17623014100000001</v>
      </c>
      <c r="G3214" s="2">
        <v>0.11007194200000001</v>
      </c>
    </row>
    <row r="3215" spans="1:7" x14ac:dyDescent="0.2">
      <c r="A3215">
        <v>3214</v>
      </c>
      <c r="B3215" s="2">
        <v>18.546051259999999</v>
      </c>
      <c r="C3215" s="2">
        <v>7.9340250929999998</v>
      </c>
      <c r="D3215" s="2">
        <v>-0.12093581</v>
      </c>
      <c r="E3215" s="2">
        <v>-4.3525179999999997E-2</v>
      </c>
      <c r="F3215" s="2">
        <v>-0.225704407</v>
      </c>
      <c r="G3215" s="2">
        <v>2.4460432000000001E-2</v>
      </c>
    </row>
    <row r="3216" spans="1:7" x14ac:dyDescent="0.2">
      <c r="A3216">
        <v>3215</v>
      </c>
      <c r="B3216" s="2">
        <v>18.53750509</v>
      </c>
      <c r="C3216" s="2">
        <v>7.8029441549999996</v>
      </c>
      <c r="D3216" s="2">
        <v>0.13440373799999999</v>
      </c>
      <c r="E3216" s="2">
        <v>-0.136690647</v>
      </c>
      <c r="F3216" s="2">
        <v>-0.112933356</v>
      </c>
      <c r="G3216" s="2">
        <v>0.13441878099999999</v>
      </c>
    </row>
    <row r="3217" spans="1:7" x14ac:dyDescent="0.2">
      <c r="A3217">
        <v>3216</v>
      </c>
      <c r="B3217" s="2">
        <v>18.531481070000002</v>
      </c>
      <c r="C3217" s="2">
        <v>7.6718632170000003</v>
      </c>
      <c r="D3217" s="2">
        <v>0.27567178399999998</v>
      </c>
      <c r="E3217" s="2">
        <v>-0.16390887300000001</v>
      </c>
      <c r="F3217" s="2">
        <v>-7.9844184999999998E-2</v>
      </c>
      <c r="G3217" s="2">
        <v>-0.18573141500000001</v>
      </c>
    </row>
    <row r="3218" spans="1:7" x14ac:dyDescent="0.2">
      <c r="A3218">
        <v>3217</v>
      </c>
      <c r="B3218" s="2">
        <v>18.54317902</v>
      </c>
      <c r="C3218" s="2">
        <v>7.540782278</v>
      </c>
      <c r="D3218" s="2">
        <v>0.15568291500000001</v>
      </c>
      <c r="E3218" s="2">
        <v>-0.35095923299999998</v>
      </c>
      <c r="F3218" s="2">
        <v>8.3297375000000007E-2</v>
      </c>
      <c r="G3218" s="2">
        <v>3.8369300000000001E-3</v>
      </c>
    </row>
    <row r="3219" spans="1:7" x14ac:dyDescent="0.2">
      <c r="A3219">
        <v>3218</v>
      </c>
      <c r="B3219" s="2">
        <v>18.543474029999999</v>
      </c>
      <c r="C3219" s="2">
        <v>7.4097013399999998</v>
      </c>
      <c r="D3219" s="2">
        <v>8.9934969999999996E-3</v>
      </c>
      <c r="E3219" s="2">
        <v>-7.8896882000000002E-2</v>
      </c>
      <c r="F3219" s="2">
        <v>3.4350324000000002E-2</v>
      </c>
      <c r="G3219" s="2">
        <v>-8.8729020000000002E-3</v>
      </c>
    </row>
    <row r="3220" spans="1:7" x14ac:dyDescent="0.2">
      <c r="A3220">
        <v>3219</v>
      </c>
      <c r="B3220" s="2">
        <v>18.54419515</v>
      </c>
      <c r="C3220" s="2">
        <v>7.2786204010000004</v>
      </c>
      <c r="D3220" s="2">
        <v>2.7981494999999999E-2</v>
      </c>
      <c r="E3220" s="2">
        <v>-1.2829736E-2</v>
      </c>
      <c r="F3220" s="2">
        <v>0.14393903999999999</v>
      </c>
      <c r="G3220" s="2">
        <v>-3.3932853999999998E-2</v>
      </c>
    </row>
    <row r="3221" spans="1:7" x14ac:dyDescent="0.2">
      <c r="A3221">
        <v>3220</v>
      </c>
      <c r="B3221" s="2">
        <v>18.557260450000001</v>
      </c>
      <c r="C3221" s="2">
        <v>7.1475394630000002</v>
      </c>
      <c r="D3221" s="2">
        <v>0.166751116</v>
      </c>
      <c r="E3221" s="2">
        <v>-1.2829736E-2</v>
      </c>
      <c r="F3221" s="2">
        <v>-0.122873898</v>
      </c>
      <c r="G3221" s="2">
        <v>-3.3932853999999998E-2</v>
      </c>
    </row>
    <row r="3222" spans="1:7" x14ac:dyDescent="0.2">
      <c r="A3222">
        <v>3221</v>
      </c>
      <c r="B3222" s="2">
        <v>18.545433429999999</v>
      </c>
      <c r="C3222" s="2">
        <v>7.016458525</v>
      </c>
      <c r="D3222" s="2">
        <v>9.1218466999999998E-2</v>
      </c>
      <c r="E3222" s="2">
        <v>-0.23084690099999999</v>
      </c>
      <c r="F3222" s="2">
        <v>1.4252009E-2</v>
      </c>
      <c r="G3222" s="2">
        <v>-0.22567209399999999</v>
      </c>
    </row>
    <row r="3223" spans="1:7" x14ac:dyDescent="0.2">
      <c r="A3223">
        <v>3222</v>
      </c>
      <c r="B3223" s="2">
        <v>18.535993449999999</v>
      </c>
      <c r="C3223" s="2">
        <v>6.8853775859999997</v>
      </c>
      <c r="D3223" s="2">
        <v>0.18819171100000001</v>
      </c>
      <c r="E3223" s="2">
        <v>-0.14364508400000001</v>
      </c>
      <c r="F3223" s="2">
        <v>-0.32316432499999997</v>
      </c>
      <c r="G3223" s="2">
        <v>0.15203836900000001</v>
      </c>
    </row>
    <row r="3224" spans="1:7" x14ac:dyDescent="0.2">
      <c r="A3224">
        <v>3223</v>
      </c>
      <c r="B3224" s="2">
        <v>18.535527949999999</v>
      </c>
      <c r="C3224" s="2">
        <v>6.7542966480000004</v>
      </c>
      <c r="D3224" s="2">
        <v>-3.0232274E-2</v>
      </c>
      <c r="E3224" s="2">
        <v>-0.53165467600000005</v>
      </c>
      <c r="F3224" s="2">
        <v>-6.7802653000000004E-2</v>
      </c>
      <c r="G3224" s="2">
        <v>0.24436450800000001</v>
      </c>
    </row>
    <row r="3225" spans="1:7" x14ac:dyDescent="0.2">
      <c r="A3225">
        <v>3224</v>
      </c>
      <c r="B3225" s="2">
        <v>18.5378252</v>
      </c>
      <c r="C3225" s="2">
        <v>6.6232157090000001</v>
      </c>
      <c r="D3225" s="2">
        <v>-0.111957811</v>
      </c>
      <c r="E3225" s="2">
        <v>8.5131894E-2</v>
      </c>
      <c r="F3225" s="2">
        <v>-0.21427833199999999</v>
      </c>
      <c r="G3225" s="2">
        <v>0.24040767399999999</v>
      </c>
    </row>
    <row r="3226" spans="1:7" x14ac:dyDescent="0.2">
      <c r="A3226">
        <v>3225</v>
      </c>
      <c r="B3226" s="2">
        <v>18.536929570000002</v>
      </c>
      <c r="C3226" s="2">
        <v>6.4921347709999999</v>
      </c>
      <c r="D3226" s="2">
        <v>-0.143463012</v>
      </c>
      <c r="E3226" s="2">
        <v>0.18525179899999999</v>
      </c>
      <c r="F3226" s="2">
        <v>-6.6524563999999994E-2</v>
      </c>
      <c r="G3226" s="2">
        <v>-0.15047961600000001</v>
      </c>
    </row>
    <row r="3227" spans="1:7" x14ac:dyDescent="0.2">
      <c r="A3227">
        <v>3226</v>
      </c>
      <c r="B3227" s="2">
        <v>18.535152839999999</v>
      </c>
      <c r="C3227" s="2">
        <v>6.3610538329999997</v>
      </c>
      <c r="D3227" s="2">
        <v>4.2135741999999997E-2</v>
      </c>
      <c r="E3227" s="2">
        <v>-0.27829736199999999</v>
      </c>
      <c r="F3227" s="2">
        <v>-0.456568109</v>
      </c>
      <c r="G3227" s="2">
        <v>-0.15671462799999999</v>
      </c>
    </row>
    <row r="3228" spans="1:7" x14ac:dyDescent="0.2">
      <c r="A3228">
        <v>3227</v>
      </c>
      <c r="B3228" s="2">
        <v>18.52577089</v>
      </c>
      <c r="C3228" s="2">
        <v>6.2299728940000003</v>
      </c>
      <c r="D3228" s="2">
        <v>-0.20340122599999999</v>
      </c>
      <c r="E3228" s="2">
        <v>-0.43026631300000001</v>
      </c>
      <c r="F3228" s="2">
        <v>-0.18079267700000001</v>
      </c>
      <c r="G3228" s="2">
        <v>8.8476586999999995E-2</v>
      </c>
    </row>
    <row r="3229" spans="1:7" x14ac:dyDescent="0.2">
      <c r="A3229">
        <v>3228</v>
      </c>
      <c r="B3229" s="2">
        <v>18.510980450000002</v>
      </c>
      <c r="C3229" s="2">
        <v>6.0988919560000001</v>
      </c>
      <c r="D3229" s="2">
        <v>-8.2464846999999994E-2</v>
      </c>
      <c r="E3229" s="2">
        <v>-0.28321342900000002</v>
      </c>
      <c r="F3229" s="2">
        <v>5.6139669000000003E-2</v>
      </c>
      <c r="G3229" s="2">
        <v>-7.3860911000000001E-2</v>
      </c>
    </row>
    <row r="3230" spans="1:7" x14ac:dyDescent="0.2">
      <c r="A3230">
        <v>3229</v>
      </c>
      <c r="B3230" s="2">
        <v>18.524452140000001</v>
      </c>
      <c r="C3230" s="2">
        <v>5.9678110169999998</v>
      </c>
      <c r="D3230" s="2">
        <v>0.17773840199999999</v>
      </c>
      <c r="E3230" s="2">
        <v>-0.22014388500000001</v>
      </c>
      <c r="F3230" s="2">
        <v>-8.1290025000000002E-2</v>
      </c>
      <c r="G3230" s="2">
        <v>0.112110312</v>
      </c>
    </row>
    <row r="3231" spans="1:7" x14ac:dyDescent="0.2">
      <c r="A3231">
        <v>3230</v>
      </c>
      <c r="B3231" s="2">
        <v>18.526782019999999</v>
      </c>
      <c r="C3231" s="2">
        <v>5.8367300789999996</v>
      </c>
      <c r="D3231" s="2">
        <v>-0.23557040300000001</v>
      </c>
      <c r="E3231" s="2">
        <v>-0.117745803</v>
      </c>
      <c r="F3231" s="2">
        <v>-0.19832960999999999</v>
      </c>
      <c r="G3231" s="2">
        <v>-0.161031175</v>
      </c>
    </row>
    <row r="3232" spans="1:7" x14ac:dyDescent="0.2">
      <c r="A3232">
        <v>3231</v>
      </c>
      <c r="B3232" s="2">
        <v>18.521876779999999</v>
      </c>
      <c r="C3232" s="2">
        <v>5.7056491410000003</v>
      </c>
      <c r="D3232" s="2">
        <v>0.10381943</v>
      </c>
      <c r="E3232" s="2">
        <v>2.8657074000000001E-2</v>
      </c>
      <c r="F3232" s="2">
        <v>0.17129731200000001</v>
      </c>
      <c r="G3232" s="2">
        <v>0.12937649900000001</v>
      </c>
    </row>
    <row r="3233" spans="1:7" x14ac:dyDescent="0.2">
      <c r="A3233">
        <v>3232</v>
      </c>
      <c r="B3233" s="2">
        <v>18.520361000000001</v>
      </c>
      <c r="C3233" s="2">
        <v>5.574568202</v>
      </c>
      <c r="D3233" s="2">
        <v>0.26425538300000001</v>
      </c>
      <c r="E3233" s="2">
        <v>-0.31705162199999998</v>
      </c>
      <c r="F3233" s="2">
        <v>-0.23804550299999999</v>
      </c>
      <c r="G3233" s="2">
        <v>0.37889688199999999</v>
      </c>
    </row>
    <row r="3234" spans="1:7" x14ac:dyDescent="0.2">
      <c r="A3234">
        <v>3233</v>
      </c>
      <c r="B3234" s="2">
        <v>18.52091347</v>
      </c>
      <c r="C3234" s="2">
        <v>5.4434872639999998</v>
      </c>
      <c r="D3234" s="3">
        <v>-7.7700000000000005E-5</v>
      </c>
      <c r="E3234" s="2">
        <v>-0.34520383700000001</v>
      </c>
      <c r="F3234" s="2">
        <v>-4.9925685999999997E-2</v>
      </c>
      <c r="G3234" s="2">
        <v>0.41007194200000002</v>
      </c>
    </row>
    <row r="3235" spans="1:7" x14ac:dyDescent="0.2">
      <c r="A3235">
        <v>3234</v>
      </c>
      <c r="B3235" s="2">
        <v>18.520289850000001</v>
      </c>
      <c r="C3235" s="2">
        <v>5.3124063250000004</v>
      </c>
      <c r="D3235" s="2">
        <v>-0.144785523</v>
      </c>
      <c r="E3235" s="2">
        <v>-0.42685851299999999</v>
      </c>
      <c r="F3235" s="2">
        <v>-0.182248679</v>
      </c>
      <c r="G3235" s="2">
        <v>-2.8297362E-2</v>
      </c>
    </row>
    <row r="3236" spans="1:7" x14ac:dyDescent="0.2">
      <c r="A3236">
        <v>3235</v>
      </c>
      <c r="B3236" s="2">
        <v>18.527627849999998</v>
      </c>
      <c r="C3236" s="2">
        <v>5.1813253870000002</v>
      </c>
      <c r="D3236" s="2">
        <v>1.9123813999999999E-2</v>
      </c>
      <c r="E3236" s="2">
        <v>0.38597122299999997</v>
      </c>
      <c r="F3236" s="2">
        <v>2.3056144000000001E-2</v>
      </c>
      <c r="G3236" s="2">
        <v>0.135131894</v>
      </c>
    </row>
    <row r="3237" spans="1:7" x14ac:dyDescent="0.2">
      <c r="A3237">
        <v>3236</v>
      </c>
      <c r="B3237" s="2">
        <v>18.524804410000002</v>
      </c>
      <c r="C3237" s="2">
        <v>5.050244449</v>
      </c>
      <c r="D3237" s="2">
        <v>1.3328141999999999E-2</v>
      </c>
      <c r="E3237" s="2">
        <v>0.16402877699999999</v>
      </c>
      <c r="F3237" s="2">
        <v>-0.27056920200000001</v>
      </c>
      <c r="G3237" s="2">
        <v>-0.11822542</v>
      </c>
    </row>
    <row r="3238" spans="1:7" x14ac:dyDescent="0.2">
      <c r="A3238">
        <v>3237</v>
      </c>
      <c r="B3238" s="2">
        <v>18.52005673</v>
      </c>
      <c r="C3238" s="2">
        <v>4.9191635099999997</v>
      </c>
      <c r="D3238" s="2">
        <v>-3.1511117999999998E-2</v>
      </c>
      <c r="E3238" s="2">
        <v>-1.1470402630000001</v>
      </c>
      <c r="F3238" s="2">
        <v>-0.54692085800000001</v>
      </c>
      <c r="G3238" s="2">
        <v>8.0020194000000003E-2</v>
      </c>
    </row>
    <row r="3239" spans="1:7" x14ac:dyDescent="0.2">
      <c r="A3239">
        <v>3238</v>
      </c>
      <c r="B3239" s="2">
        <v>18.52334759</v>
      </c>
      <c r="C3239" s="2">
        <v>4.7880825720000004</v>
      </c>
      <c r="D3239" s="2">
        <v>4.8594049E-2</v>
      </c>
      <c r="E3239" s="2">
        <v>-0.25023980800000001</v>
      </c>
      <c r="F3239" s="2">
        <v>-0.23842050300000001</v>
      </c>
      <c r="G3239" s="2">
        <v>3.9568344999999998E-2</v>
      </c>
    </row>
    <row r="3240" spans="1:7" x14ac:dyDescent="0.2">
      <c r="A3240">
        <v>3239</v>
      </c>
      <c r="B3240" s="2">
        <v>18.519990880000002</v>
      </c>
      <c r="C3240" s="2">
        <v>4.6570016330000001</v>
      </c>
      <c r="D3240" s="2">
        <v>4.6895385999999997E-2</v>
      </c>
      <c r="E3240" s="2">
        <v>0.51462829700000001</v>
      </c>
      <c r="F3240" s="2">
        <v>-0.37593268899999999</v>
      </c>
      <c r="G3240" s="2">
        <v>-0.39640287800000001</v>
      </c>
    </row>
    <row r="3241" spans="1:7" x14ac:dyDescent="0.2">
      <c r="A3241">
        <v>3240</v>
      </c>
      <c r="B3241" s="2">
        <v>18.5329777</v>
      </c>
      <c r="C3241" s="2">
        <v>4.5259206949999999</v>
      </c>
      <c r="D3241" s="2">
        <v>-8.9460437000000004E-2</v>
      </c>
      <c r="E3241" s="2">
        <v>0.15083932899999999</v>
      </c>
      <c r="F3241" s="2">
        <v>-0.15439546700000001</v>
      </c>
      <c r="G3241" s="2">
        <v>0.391846523</v>
      </c>
    </row>
    <row r="3242" spans="1:7" x14ac:dyDescent="0.2">
      <c r="A3242">
        <v>3241</v>
      </c>
      <c r="B3242" s="2">
        <v>18.522044019999999</v>
      </c>
      <c r="C3242" s="2">
        <v>4.3948397569999997</v>
      </c>
      <c r="D3242" s="2">
        <v>-6.7490328000000002E-2</v>
      </c>
      <c r="E3242" s="2">
        <v>-0.33081534800000001</v>
      </c>
      <c r="F3242" s="2">
        <v>-0.20229692399999999</v>
      </c>
      <c r="G3242" s="2">
        <v>-9.5803357000000006E-2</v>
      </c>
    </row>
    <row r="3243" spans="1:7" x14ac:dyDescent="0.2">
      <c r="A3243">
        <v>3242</v>
      </c>
      <c r="B3243" s="2">
        <v>18.511215289999999</v>
      </c>
      <c r="C3243" s="2">
        <v>4.2637588180000003</v>
      </c>
      <c r="D3243" s="2">
        <v>0.179789753</v>
      </c>
      <c r="E3243" s="2">
        <v>-0.74088728999999998</v>
      </c>
      <c r="F3243" s="2">
        <v>-3.1266666999999998E-2</v>
      </c>
      <c r="G3243" s="2">
        <v>6.7625899000000003E-2</v>
      </c>
    </row>
    <row r="3244" spans="1:7" x14ac:dyDescent="0.2">
      <c r="A3244">
        <v>3243</v>
      </c>
      <c r="B3244" s="2">
        <v>18.50989968</v>
      </c>
      <c r="C3244" s="2">
        <v>4.1326778800000001</v>
      </c>
      <c r="D3244" s="2">
        <v>8.9666080999999995E-2</v>
      </c>
      <c r="E3244" s="2">
        <v>-0.375741512</v>
      </c>
      <c r="F3244" s="2">
        <v>-0.21392522</v>
      </c>
      <c r="G3244" s="2">
        <v>5.3893727000000002E-2</v>
      </c>
    </row>
    <row r="3245" spans="1:7" x14ac:dyDescent="0.2">
      <c r="A3245">
        <v>3244</v>
      </c>
      <c r="B3245" s="2">
        <v>18.51569276</v>
      </c>
      <c r="C3245" s="2">
        <v>4.0015969409999999</v>
      </c>
      <c r="D3245" s="2">
        <v>-0.22168386500000001</v>
      </c>
      <c r="E3245" s="2">
        <v>0.17434052799999999</v>
      </c>
      <c r="F3245" s="2">
        <v>0.38428115299999999</v>
      </c>
      <c r="G3245" s="2">
        <v>0.41151079099999999</v>
      </c>
    </row>
    <row r="3246" spans="1:7" x14ac:dyDescent="0.2">
      <c r="A3246">
        <v>3245</v>
      </c>
      <c r="B3246" s="2">
        <v>18.515827059999999</v>
      </c>
      <c r="C3246" s="2">
        <v>3.8705160030000001</v>
      </c>
      <c r="D3246" s="2">
        <v>6.8835772000000003E-2</v>
      </c>
      <c r="E3246" s="2">
        <v>0.13872901700000001</v>
      </c>
      <c r="F3246" s="2">
        <v>-0.25114362899999998</v>
      </c>
      <c r="G3246" s="2">
        <v>2.6738609E-2</v>
      </c>
    </row>
    <row r="3247" spans="1:7" x14ac:dyDescent="0.2">
      <c r="A3247">
        <v>3246</v>
      </c>
      <c r="B3247" s="2">
        <v>18.519762180000001</v>
      </c>
      <c r="C3247" s="2">
        <v>3.7394350649999999</v>
      </c>
      <c r="D3247" s="2">
        <v>-5.2162688999999998E-2</v>
      </c>
      <c r="E3247" s="2">
        <v>-0.68585131899999996</v>
      </c>
      <c r="F3247" s="2">
        <v>-0.199313246</v>
      </c>
      <c r="G3247" s="2">
        <v>0.18824940000000001</v>
      </c>
    </row>
    <row r="3248" spans="1:7" x14ac:dyDescent="0.2">
      <c r="A3248">
        <v>3247</v>
      </c>
      <c r="B3248" s="2">
        <v>18.51688893</v>
      </c>
      <c r="C3248" s="2">
        <v>3.6083541260000001</v>
      </c>
      <c r="D3248" s="2">
        <v>3.6972671999999998E-2</v>
      </c>
      <c r="E3248" s="2">
        <v>-0.170263789</v>
      </c>
      <c r="F3248" s="2">
        <v>-0.180982324</v>
      </c>
      <c r="G3248" s="2">
        <v>-5.2877698000000001E-2</v>
      </c>
    </row>
    <row r="3249" spans="1:7" x14ac:dyDescent="0.2">
      <c r="A3249">
        <v>3248</v>
      </c>
      <c r="B3249" s="2">
        <v>18.509316219999999</v>
      </c>
      <c r="C3249" s="2">
        <v>3.4772731879999998</v>
      </c>
      <c r="D3249" s="2">
        <v>-7.8333456999999995E-2</v>
      </c>
      <c r="E3249" s="2">
        <v>0.10034078</v>
      </c>
      <c r="F3249" s="2">
        <v>-0.19110994100000001</v>
      </c>
      <c r="G3249" s="2">
        <v>0.28347847999999998</v>
      </c>
    </row>
    <row r="3250" spans="1:7" x14ac:dyDescent="0.2">
      <c r="A3250">
        <v>3249</v>
      </c>
      <c r="B3250" s="2">
        <v>18.516744079999999</v>
      </c>
      <c r="C3250" s="2">
        <v>3.346192249</v>
      </c>
      <c r="D3250" s="2">
        <v>1.0259179E-2</v>
      </c>
      <c r="E3250" s="2">
        <v>-0.17829736199999999</v>
      </c>
      <c r="F3250" s="2">
        <v>-0.28216347800000002</v>
      </c>
      <c r="G3250" s="2">
        <v>0.20515587499999999</v>
      </c>
    </row>
    <row r="3251" spans="1:7" x14ac:dyDescent="0.2">
      <c r="A3251">
        <v>3250</v>
      </c>
      <c r="B3251" s="2">
        <v>18.524551670000001</v>
      </c>
      <c r="C3251" s="2">
        <v>3.2151113109999998</v>
      </c>
      <c r="D3251" s="2">
        <v>-0.14680056899999999</v>
      </c>
      <c r="E3251" s="2">
        <v>-5.3956835000000002E-2</v>
      </c>
      <c r="F3251" s="2">
        <v>-0.11041556299999999</v>
      </c>
      <c r="G3251" s="2">
        <v>4.1726619E-2</v>
      </c>
    </row>
    <row r="3252" spans="1:7" x14ac:dyDescent="0.2">
      <c r="A3252">
        <v>3251</v>
      </c>
      <c r="B3252" s="2">
        <v>18.528440570000001</v>
      </c>
      <c r="C3252" s="2">
        <v>3.084030373</v>
      </c>
      <c r="D3252" s="2">
        <v>0.179128702</v>
      </c>
      <c r="E3252" s="2">
        <v>-0.14784172700000001</v>
      </c>
      <c r="F3252" s="2">
        <v>0.152585206</v>
      </c>
      <c r="G3252" s="2">
        <v>0.20659472400000001</v>
      </c>
    </row>
    <row r="3253" spans="1:7" x14ac:dyDescent="0.2">
      <c r="A3253">
        <v>3252</v>
      </c>
      <c r="B3253" s="2">
        <v>18.50706005</v>
      </c>
      <c r="C3253" s="2">
        <v>2.9529494340000002</v>
      </c>
      <c r="D3253" s="2">
        <v>4.7327576000000003E-2</v>
      </c>
      <c r="E3253" s="2">
        <v>-0.47434052799999998</v>
      </c>
      <c r="F3253" s="2">
        <v>-6.1608204E-2</v>
      </c>
      <c r="G3253" s="2">
        <v>-2.4460432000000001E-2</v>
      </c>
    </row>
    <row r="3254" spans="1:7" x14ac:dyDescent="0.2">
      <c r="A3254">
        <v>3253</v>
      </c>
      <c r="B3254" s="2">
        <v>18.504396629999999</v>
      </c>
      <c r="C3254" s="2">
        <v>2.821868496</v>
      </c>
      <c r="D3254" s="2">
        <v>0.112013641</v>
      </c>
      <c r="E3254" s="2">
        <v>-0.28209011699999997</v>
      </c>
      <c r="F3254" s="2">
        <v>-0.124941916</v>
      </c>
      <c r="G3254" s="2">
        <v>6.1087971999999997E-2</v>
      </c>
    </row>
    <row r="3255" spans="1:7" x14ac:dyDescent="0.2">
      <c r="A3255">
        <v>3254</v>
      </c>
      <c r="B3255" s="2">
        <v>18.534119830000002</v>
      </c>
      <c r="C3255" s="2">
        <v>2.6907875570000002</v>
      </c>
      <c r="D3255" s="2">
        <v>-0.19154072799999999</v>
      </c>
      <c r="E3255" s="2">
        <v>-0.21282973599999999</v>
      </c>
      <c r="F3255" s="2">
        <v>-0.29684918199999999</v>
      </c>
      <c r="G3255" s="2">
        <v>0.254196643</v>
      </c>
    </row>
    <row r="3256" spans="1:7" x14ac:dyDescent="0.2">
      <c r="A3256">
        <v>3255</v>
      </c>
      <c r="B3256" s="2">
        <v>18.536063899999998</v>
      </c>
      <c r="C3256" s="2">
        <v>2.559706619</v>
      </c>
      <c r="D3256" s="2">
        <v>3.5758819999999997E-2</v>
      </c>
      <c r="E3256" s="2">
        <v>-0.10803357299999999</v>
      </c>
      <c r="F3256" s="2">
        <v>-0.120970989</v>
      </c>
      <c r="G3256" s="2">
        <v>0.15059951999999999</v>
      </c>
    </row>
    <row r="3257" spans="1:7" x14ac:dyDescent="0.2">
      <c r="A3257">
        <v>3256</v>
      </c>
      <c r="B3257" s="2">
        <v>18.514623650000001</v>
      </c>
      <c r="C3257" s="2">
        <v>2.4286256810000002</v>
      </c>
      <c r="D3257" s="2">
        <v>0.14257229599999999</v>
      </c>
      <c r="E3257" s="2">
        <v>-0.10803357299999999</v>
      </c>
      <c r="F3257" s="2">
        <v>-0.42324118999999999</v>
      </c>
      <c r="G3257" s="2">
        <v>0.15059951999999999</v>
      </c>
    </row>
    <row r="3258" spans="1:7" x14ac:dyDescent="0.2">
      <c r="A3258">
        <v>3257</v>
      </c>
      <c r="B3258" s="2">
        <v>18.50331564</v>
      </c>
      <c r="C3258" s="2">
        <v>2.2975447419999999</v>
      </c>
      <c r="D3258" s="2">
        <v>0.25674951800000001</v>
      </c>
      <c r="E3258" s="2">
        <v>-1.498801E-2</v>
      </c>
      <c r="F3258" s="2">
        <v>0.24725095699999999</v>
      </c>
      <c r="G3258" s="2">
        <v>0.22290167899999999</v>
      </c>
    </row>
    <row r="3259" spans="1:7" x14ac:dyDescent="0.2">
      <c r="A3259">
        <v>3258</v>
      </c>
      <c r="B3259" s="2">
        <v>18.509687759999998</v>
      </c>
      <c r="C3259" s="2">
        <v>2.1664638040000002</v>
      </c>
      <c r="D3259" s="2">
        <v>-0.108292918</v>
      </c>
      <c r="E3259" s="2">
        <v>-0.14064748199999999</v>
      </c>
      <c r="F3259" s="2">
        <v>-0.19140465600000001</v>
      </c>
      <c r="G3259" s="2">
        <v>0.286930456</v>
      </c>
    </row>
    <row r="3260" spans="1:7" x14ac:dyDescent="0.2">
      <c r="A3260">
        <v>3259</v>
      </c>
      <c r="B3260" s="2">
        <v>18.525954240000001</v>
      </c>
      <c r="C3260" s="2">
        <v>2.035382866</v>
      </c>
      <c r="D3260" s="2">
        <v>0.29396844599999999</v>
      </c>
      <c r="E3260" s="2">
        <v>-0.31031175100000002</v>
      </c>
      <c r="F3260" s="2">
        <v>-0.30457622099999998</v>
      </c>
      <c r="G3260" s="2">
        <v>5.9472421999999997E-2</v>
      </c>
    </row>
    <row r="3261" spans="1:7" x14ac:dyDescent="0.2">
      <c r="A3261">
        <v>3260</v>
      </c>
      <c r="B3261" s="2">
        <v>18.53491842</v>
      </c>
      <c r="C3261" s="2">
        <v>1.9043019269999999</v>
      </c>
      <c r="D3261" s="2">
        <v>-0.31807765500000001</v>
      </c>
      <c r="E3261" s="2">
        <v>-0.20484664899999999</v>
      </c>
      <c r="F3261" s="2">
        <v>-0.31952296800000002</v>
      </c>
      <c r="G3261" s="2">
        <v>-0.121418655</v>
      </c>
    </row>
    <row r="3262" spans="1:7" x14ac:dyDescent="0.2">
      <c r="A3262">
        <v>3261</v>
      </c>
      <c r="B3262" s="2">
        <v>18.518460409999999</v>
      </c>
      <c r="C3262" s="2">
        <v>1.7732209889999999</v>
      </c>
      <c r="D3262" s="2">
        <v>9.4696445000000004E-2</v>
      </c>
      <c r="E3262" s="2">
        <v>-0.132613909</v>
      </c>
      <c r="F3262" s="2">
        <v>-0.32809864</v>
      </c>
      <c r="G3262" s="2">
        <v>-9.5683453000000002E-2</v>
      </c>
    </row>
    <row r="3263" spans="1:7" x14ac:dyDescent="0.2">
      <c r="A3263">
        <v>3262</v>
      </c>
      <c r="B3263" s="2">
        <v>18.517955449999999</v>
      </c>
      <c r="C3263" s="2">
        <v>1.6421400500000001</v>
      </c>
      <c r="D3263" s="2">
        <v>5.1987273000000001E-2</v>
      </c>
      <c r="E3263" s="2">
        <v>-0.16846522799999999</v>
      </c>
      <c r="F3263" s="2">
        <v>-0.18547770699999999</v>
      </c>
      <c r="G3263" s="2">
        <v>-0.15479616299999999</v>
      </c>
    </row>
    <row r="3264" spans="1:7" x14ac:dyDescent="0.2">
      <c r="A3264">
        <v>3263</v>
      </c>
      <c r="B3264" s="2">
        <v>18.533167809999998</v>
      </c>
      <c r="C3264" s="2">
        <v>1.5110591120000001</v>
      </c>
      <c r="D3264" s="2">
        <v>6.8252406000000002E-2</v>
      </c>
      <c r="E3264" s="2">
        <v>-3.3932853999999998E-2</v>
      </c>
      <c r="F3264" s="2">
        <v>-0.54310521099999998</v>
      </c>
      <c r="G3264" s="2">
        <v>0.267745803</v>
      </c>
    </row>
    <row r="3265" spans="1:7" x14ac:dyDescent="0.2">
      <c r="A3265">
        <v>3264</v>
      </c>
      <c r="B3265" s="2">
        <v>18.536830040000002</v>
      </c>
      <c r="C3265" s="2">
        <v>1.3799781739999999</v>
      </c>
      <c r="D3265" s="2">
        <v>-0.19917975600000001</v>
      </c>
      <c r="E3265" s="2">
        <v>-0.31390887299999998</v>
      </c>
      <c r="F3265" s="2">
        <v>-0.15856239899999999</v>
      </c>
      <c r="G3265" s="2">
        <v>-5.3597121999999997E-2</v>
      </c>
    </row>
    <row r="3266" spans="1:7" x14ac:dyDescent="0.2">
      <c r="A3266">
        <v>3265</v>
      </c>
      <c r="B3266" s="2">
        <v>18.53183267</v>
      </c>
      <c r="C3266" s="2">
        <v>1.248897235</v>
      </c>
      <c r="D3266" s="2">
        <v>0.13251801899999999</v>
      </c>
      <c r="E3266" s="2">
        <v>-0.25545879100000002</v>
      </c>
      <c r="F3266" s="2">
        <v>-0.28659253099999998</v>
      </c>
      <c r="G3266" s="2">
        <v>7.282595E-2</v>
      </c>
    </row>
    <row r="3267" spans="1:7" x14ac:dyDescent="0.2">
      <c r="A3267">
        <v>3266</v>
      </c>
      <c r="B3267" s="2">
        <v>18.531707319999999</v>
      </c>
      <c r="C3267" s="2">
        <v>1.1178162970000001</v>
      </c>
      <c r="D3267" s="2">
        <v>4.1772001000000003E-2</v>
      </c>
      <c r="E3267" s="2">
        <v>-0.22374100699999999</v>
      </c>
      <c r="F3267" s="2">
        <v>-0.21652091800000001</v>
      </c>
      <c r="G3267" s="2">
        <v>-0.11618705</v>
      </c>
    </row>
    <row r="3268" spans="1:7" x14ac:dyDescent="0.2">
      <c r="A3268">
        <v>3267</v>
      </c>
      <c r="B3268" s="2">
        <v>18.524045109999999</v>
      </c>
      <c r="C3268" s="2">
        <v>0.98673535800000001</v>
      </c>
      <c r="D3268" s="2">
        <v>2.3589737999999999E-2</v>
      </c>
      <c r="E3268" s="2">
        <v>0.14496402899999999</v>
      </c>
      <c r="F3268" s="2">
        <v>-9.8431369000000005E-2</v>
      </c>
      <c r="G3268" s="2">
        <v>0.32817745799999998</v>
      </c>
    </row>
    <row r="3269" spans="1:7" x14ac:dyDescent="0.2">
      <c r="A3269">
        <v>3268</v>
      </c>
      <c r="B3269" s="2">
        <v>18.523659439999999</v>
      </c>
      <c r="C3269" s="2">
        <v>0.85565442000000003</v>
      </c>
      <c r="D3269" s="2">
        <v>0.15486860399999999</v>
      </c>
      <c r="E3269" s="2">
        <v>0.46438848900000002</v>
      </c>
      <c r="F3269" s="2">
        <v>-9.2834391000000002E-2</v>
      </c>
      <c r="G3269" s="2">
        <v>0.31103117499999999</v>
      </c>
    </row>
    <row r="3270" spans="1:7" x14ac:dyDescent="0.2">
      <c r="A3270">
        <v>3269</v>
      </c>
      <c r="B3270" s="2">
        <v>18.528507220000002</v>
      </c>
      <c r="C3270" s="2">
        <v>0.72457348200000005</v>
      </c>
      <c r="D3270" s="2">
        <v>3.059909E-3</v>
      </c>
      <c r="E3270" s="2">
        <v>5.0359712000000001E-2</v>
      </c>
      <c r="F3270" s="2">
        <v>-5.1296791000000001E-2</v>
      </c>
      <c r="G3270" s="2">
        <v>0.45095923300000001</v>
      </c>
    </row>
    <row r="3271" spans="1:7" x14ac:dyDescent="0.2">
      <c r="A3271">
        <v>3270</v>
      </c>
      <c r="B3271" s="2">
        <v>18.53049249</v>
      </c>
      <c r="C3271" s="2">
        <v>0.59349254299999998</v>
      </c>
      <c r="D3271" s="2">
        <v>-0.142185546</v>
      </c>
      <c r="E3271" s="2">
        <v>-0.56481130899999998</v>
      </c>
      <c r="F3271" s="2">
        <v>-0.166919607</v>
      </c>
      <c r="G3271" s="2">
        <v>-0.108670958</v>
      </c>
    </row>
    <row r="3272" spans="1:7" x14ac:dyDescent="0.2">
      <c r="A3272">
        <v>3271</v>
      </c>
      <c r="B3272" s="2">
        <v>18.532880710000001</v>
      </c>
      <c r="C3272" s="2">
        <v>0.462411605</v>
      </c>
      <c r="D3272" s="2">
        <v>-7.2649882999999998E-2</v>
      </c>
      <c r="E3272" s="2">
        <v>-0.601438849</v>
      </c>
      <c r="F3272" s="2">
        <v>-0.35369665500000003</v>
      </c>
      <c r="G3272" s="2">
        <v>-0.45347721800000002</v>
      </c>
    </row>
    <row r="3273" spans="1:7" x14ac:dyDescent="0.2">
      <c r="A3273">
        <v>3272</v>
      </c>
      <c r="B3273" s="2">
        <v>18.530401489999999</v>
      </c>
      <c r="C3273" s="2">
        <v>0.331330666</v>
      </c>
      <c r="D3273" s="2">
        <v>0.156088698</v>
      </c>
      <c r="E3273" s="2">
        <v>0.24964028799999999</v>
      </c>
      <c r="F3273" s="2">
        <v>-0.42111752600000002</v>
      </c>
      <c r="G3273" s="2">
        <v>0.29136690599999998</v>
      </c>
    </row>
    <row r="3274" spans="1:7" x14ac:dyDescent="0.2">
      <c r="A3274">
        <v>3273</v>
      </c>
      <c r="B3274" s="2">
        <v>18.523902830000001</v>
      </c>
      <c r="C3274" s="2">
        <v>0.20024972799999999</v>
      </c>
      <c r="D3274" s="2">
        <v>0.14908653599999999</v>
      </c>
      <c r="E3274" s="2">
        <v>6.8225419999999995E-2</v>
      </c>
      <c r="F3274" s="2">
        <v>-0.11049331499999999</v>
      </c>
      <c r="G3274" s="2">
        <v>-0.27362110299999998</v>
      </c>
    </row>
    <row r="3275" spans="1:7" x14ac:dyDescent="0.2">
      <c r="A3275">
        <v>3274</v>
      </c>
      <c r="B3275" s="2">
        <v>18.527581290000001</v>
      </c>
      <c r="C3275" s="2">
        <v>0</v>
      </c>
      <c r="D3275" s="2">
        <v>8.9332669999999999E-3</v>
      </c>
      <c r="E3275" s="2">
        <v>-0.32865707399999999</v>
      </c>
      <c r="F3275" s="2">
        <v>-9.7758944E-2</v>
      </c>
      <c r="G3275" s="2">
        <v>9.6043165E-2</v>
      </c>
    </row>
    <row r="3276" spans="1:7" x14ac:dyDescent="0.2">
      <c r="A3276">
        <v>3275</v>
      </c>
      <c r="B3276" s="2">
        <v>18.5354676</v>
      </c>
      <c r="C3276" s="2">
        <v>0</v>
      </c>
      <c r="D3276" s="2">
        <v>9.1582354000000005E-2</v>
      </c>
      <c r="E3276" s="2">
        <v>-0.478177458</v>
      </c>
      <c r="F3276" s="2">
        <v>-0.15994435100000001</v>
      </c>
      <c r="G3276" s="2">
        <v>0.18333333299999999</v>
      </c>
    </row>
    <row r="3277" spans="1:7" x14ac:dyDescent="0.2">
      <c r="A3277">
        <v>3276</v>
      </c>
      <c r="B3277" s="2">
        <v>18.536755629999998</v>
      </c>
      <c r="C3277" s="2">
        <v>0</v>
      </c>
      <c r="D3277" s="2">
        <v>3.7158185000000003E-2</v>
      </c>
      <c r="E3277" s="2">
        <v>-0.559005427</v>
      </c>
      <c r="F3277" s="2">
        <v>-0.23918214600000001</v>
      </c>
      <c r="G3277" s="2">
        <v>0.18288527099999999</v>
      </c>
    </row>
    <row r="3278" spans="1:7" x14ac:dyDescent="0.2">
      <c r="A3278">
        <v>3277</v>
      </c>
      <c r="B3278" s="2">
        <v>18.53407215</v>
      </c>
      <c r="C3278" s="2">
        <v>0</v>
      </c>
      <c r="D3278" s="2">
        <v>0.111587057</v>
      </c>
      <c r="E3278" s="2">
        <v>0.15215827300000001</v>
      </c>
      <c r="F3278" s="2">
        <v>-0.33302319000000002</v>
      </c>
      <c r="G3278" s="2">
        <v>4.0767386000000003E-2</v>
      </c>
    </row>
    <row r="3279" spans="1:7" x14ac:dyDescent="0.2">
      <c r="A3279">
        <v>3278</v>
      </c>
      <c r="B3279" s="2">
        <v>18.536185740000001</v>
      </c>
      <c r="C3279" s="2">
        <v>0</v>
      </c>
      <c r="D3279" s="2">
        <v>2.2328309999999998E-3</v>
      </c>
      <c r="E3279" s="2">
        <v>4.4364507999999997E-2</v>
      </c>
      <c r="F3279" s="2">
        <v>-0.259056383</v>
      </c>
      <c r="G3279" s="2">
        <v>-0.116666667</v>
      </c>
    </row>
    <row r="3280" spans="1:7" x14ac:dyDescent="0.2">
      <c r="A3280">
        <v>3279</v>
      </c>
      <c r="B3280" s="2">
        <v>18.52911679</v>
      </c>
      <c r="C3280" s="2">
        <v>0</v>
      </c>
      <c r="D3280" s="2">
        <v>-8.4147251000000006E-2</v>
      </c>
      <c r="E3280" s="2">
        <v>-0.20275779399999999</v>
      </c>
      <c r="F3280" s="2">
        <v>-0.38748223399999998</v>
      </c>
      <c r="G3280" s="2">
        <v>0.10755395700000001</v>
      </c>
    </row>
    <row r="3281" spans="1:7" x14ac:dyDescent="0.2">
      <c r="A3281">
        <v>3280</v>
      </c>
      <c r="B3281" s="2">
        <v>18.533613169999999</v>
      </c>
      <c r="C3281" s="2">
        <v>0</v>
      </c>
      <c r="D3281" s="2">
        <v>4.5083949999999998E-2</v>
      </c>
      <c r="E3281" s="2">
        <v>-0.20275779399999999</v>
      </c>
      <c r="F3281" s="2">
        <v>0.15592884400000001</v>
      </c>
      <c r="G3281" s="2">
        <v>0.10755395700000001</v>
      </c>
    </row>
    <row r="3282" spans="1:7" x14ac:dyDescent="0.2">
      <c r="A3282">
        <v>3281</v>
      </c>
      <c r="B3282" s="2">
        <v>18.544367739999998</v>
      </c>
      <c r="C3282" s="2">
        <v>0</v>
      </c>
      <c r="D3282" s="2">
        <v>3.8200170000000002E-3</v>
      </c>
      <c r="E3282" s="2">
        <v>-0.35791366899999999</v>
      </c>
      <c r="F3282" s="2">
        <v>-1.2934734E-2</v>
      </c>
      <c r="G3282" s="2">
        <v>8.5491606999999997E-2</v>
      </c>
    </row>
    <row r="3283" spans="1:7" x14ac:dyDescent="0.2">
      <c r="A3283">
        <v>3282</v>
      </c>
      <c r="B3283" s="2">
        <v>18.545583579999999</v>
      </c>
      <c r="C3283" s="2">
        <v>-0.966148593</v>
      </c>
      <c r="D3283" s="2">
        <v>7.1279036000000004E-2</v>
      </c>
      <c r="E3283" s="2">
        <v>-0.25242963499999999</v>
      </c>
      <c r="F3283" s="2">
        <v>-0.17846176599999999</v>
      </c>
      <c r="G3283" s="2">
        <v>-7.4592957000000001E-2</v>
      </c>
    </row>
    <row r="3284" spans="1:7" x14ac:dyDescent="0.2">
      <c r="A3284">
        <v>3283</v>
      </c>
      <c r="B3284" s="2">
        <v>18.531229769999999</v>
      </c>
      <c r="C3284" s="2">
        <v>2.623880363</v>
      </c>
      <c r="D3284" s="2">
        <v>0.101276295</v>
      </c>
      <c r="E3284" s="2">
        <v>-0.15167865699999999</v>
      </c>
      <c r="F3284" s="2">
        <v>-0.43719476400000001</v>
      </c>
      <c r="G3284" s="2">
        <v>-0.191247002</v>
      </c>
    </row>
    <row r="3285" spans="1:7" x14ac:dyDescent="0.2">
      <c r="A3285">
        <v>3284</v>
      </c>
      <c r="B3285" s="2">
        <v>18.519523629999998</v>
      </c>
      <c r="C3285" s="2">
        <v>6.2139093189999999</v>
      </c>
      <c r="D3285" s="2">
        <v>8.6955677999999995E-2</v>
      </c>
      <c r="E3285" s="2">
        <v>-0.14076738599999999</v>
      </c>
      <c r="F3285" s="2">
        <v>-0.50360482299999998</v>
      </c>
      <c r="G3285" s="2">
        <v>2.4820143999999999E-2</v>
      </c>
    </row>
    <row r="3286" spans="1:7" x14ac:dyDescent="0.2">
      <c r="A3286">
        <v>3285</v>
      </c>
      <c r="B3286" s="2">
        <v>18.509335180000001</v>
      </c>
      <c r="C3286" s="2">
        <v>9.8039382750000001</v>
      </c>
      <c r="D3286" s="2">
        <v>0.125722368</v>
      </c>
      <c r="E3286" s="2">
        <v>4.0407673999999998E-2</v>
      </c>
      <c r="F3286" s="2">
        <v>-0.115510893</v>
      </c>
      <c r="G3286" s="2">
        <v>-3.3093524999999999E-2</v>
      </c>
    </row>
    <row r="3287" spans="1:7" x14ac:dyDescent="0.2">
      <c r="A3287">
        <v>3286</v>
      </c>
      <c r="B3287" s="2">
        <v>18.517642179999999</v>
      </c>
      <c r="C3287" s="2">
        <v>13.393967229999999</v>
      </c>
      <c r="D3287" s="2">
        <v>-0.237202736</v>
      </c>
      <c r="E3287" s="2">
        <v>-0.14904076699999999</v>
      </c>
      <c r="F3287" s="2">
        <v>-0.13093556000000001</v>
      </c>
      <c r="G3287" s="2">
        <v>-2.3741007000000001E-2</v>
      </c>
    </row>
    <row r="3288" spans="1:7" x14ac:dyDescent="0.2">
      <c r="A3288">
        <v>3287</v>
      </c>
      <c r="B3288" s="2">
        <v>18.521667010000002</v>
      </c>
      <c r="C3288" s="2">
        <v>16.983996189999999</v>
      </c>
      <c r="D3288" s="2">
        <v>-0.167678616</v>
      </c>
      <c r="E3288" s="2">
        <v>-3.1806134E-2</v>
      </c>
      <c r="F3288" s="2">
        <v>-0.214056195</v>
      </c>
      <c r="G3288" s="2">
        <v>0.154613152</v>
      </c>
    </row>
    <row r="3289" spans="1:7" x14ac:dyDescent="0.2">
      <c r="A3289">
        <v>3288</v>
      </c>
      <c r="B3289" s="2">
        <v>18.50575327</v>
      </c>
      <c r="C3289" s="2">
        <v>20.57402514</v>
      </c>
      <c r="D3289" s="2">
        <v>-0.24340708999999999</v>
      </c>
      <c r="E3289" s="2">
        <v>-0.22038369299999999</v>
      </c>
      <c r="F3289" s="2">
        <v>-6.2736497000000002E-2</v>
      </c>
      <c r="G3289" s="2">
        <v>-0.103956835</v>
      </c>
    </row>
    <row r="3290" spans="1:7" x14ac:dyDescent="0.2">
      <c r="A3290">
        <v>3289</v>
      </c>
      <c r="B3290" s="2">
        <v>18.4842738</v>
      </c>
      <c r="C3290" s="2">
        <v>24.164054100000001</v>
      </c>
      <c r="D3290" s="2">
        <v>0.316985497</v>
      </c>
      <c r="E3290" s="2">
        <v>-0.46031175099999999</v>
      </c>
      <c r="F3290" s="2">
        <v>0.20589738799999999</v>
      </c>
      <c r="G3290" s="2">
        <v>-0.22002398100000001</v>
      </c>
    </row>
    <row r="3291" spans="1:7" x14ac:dyDescent="0.2">
      <c r="A3291">
        <v>3290</v>
      </c>
      <c r="B3291" s="2">
        <v>18.485813539999999</v>
      </c>
      <c r="C3291" s="2">
        <v>27.754083059999999</v>
      </c>
      <c r="D3291" s="2">
        <v>3.5407638999999998E-2</v>
      </c>
      <c r="E3291" s="2">
        <v>0.31294963999999997</v>
      </c>
      <c r="F3291" s="2">
        <v>-0.174876007</v>
      </c>
      <c r="G3291" s="2">
        <v>4.4004795999999999E-2</v>
      </c>
    </row>
    <row r="3292" spans="1:7" x14ac:dyDescent="0.2">
      <c r="A3292">
        <v>3291</v>
      </c>
      <c r="B3292" s="2">
        <v>18.499705330000001</v>
      </c>
      <c r="C3292" s="2">
        <v>31.34411201</v>
      </c>
      <c r="D3292" s="2">
        <v>-7.5967434E-2</v>
      </c>
      <c r="E3292" s="2">
        <v>-0.115227818</v>
      </c>
      <c r="F3292" s="2">
        <v>0.21830612099999999</v>
      </c>
      <c r="G3292" s="2">
        <v>4.5803357000000003E-2</v>
      </c>
    </row>
    <row r="3293" spans="1:7" x14ac:dyDescent="0.2">
      <c r="A3293">
        <v>3292</v>
      </c>
      <c r="B3293" s="2">
        <v>18.51357449</v>
      </c>
      <c r="C3293" s="2">
        <v>34.934140970000001</v>
      </c>
      <c r="D3293" s="2">
        <v>-8.1546046999999997E-2</v>
      </c>
      <c r="E3293" s="2">
        <v>-0.43809163200000001</v>
      </c>
      <c r="F3293" s="2">
        <v>-0.47764057100000001</v>
      </c>
      <c r="G3293" s="2">
        <v>1.2242836999999999E-2</v>
      </c>
    </row>
    <row r="3294" spans="1:7" x14ac:dyDescent="0.2">
      <c r="A3294">
        <v>3293</v>
      </c>
      <c r="B3294" s="2">
        <v>18.508034259999999</v>
      </c>
      <c r="C3294" s="2">
        <v>38.524169919999999</v>
      </c>
      <c r="D3294" s="2">
        <v>4.3256540000000003E-2</v>
      </c>
      <c r="E3294" s="2">
        <v>-0.20659472400000001</v>
      </c>
      <c r="F3294" s="2">
        <v>-6.8955854999999996E-2</v>
      </c>
      <c r="G3294" s="2">
        <v>0.153597122</v>
      </c>
    </row>
    <row r="3295" spans="1:7" x14ac:dyDescent="0.2">
      <c r="A3295">
        <v>3294</v>
      </c>
      <c r="B3295" s="2">
        <v>18.509458160000001</v>
      </c>
      <c r="C3295" s="2">
        <v>42.114198879999996</v>
      </c>
      <c r="D3295" s="2">
        <v>0.35598360899999998</v>
      </c>
      <c r="E3295" s="2">
        <v>3.3812950000000001E-2</v>
      </c>
      <c r="F3295" s="2">
        <v>-6.0721194999999999E-2</v>
      </c>
      <c r="G3295" s="2">
        <v>-3.5851319E-2</v>
      </c>
    </row>
    <row r="3296" spans="1:7" x14ac:dyDescent="0.2">
      <c r="A3296">
        <v>3295</v>
      </c>
      <c r="B3296" s="2">
        <v>18.518589209999998</v>
      </c>
      <c r="C3296" s="2">
        <v>45.704227840000001</v>
      </c>
      <c r="D3296" s="2">
        <v>-0.104824083</v>
      </c>
      <c r="E3296" s="2">
        <v>4.7482014000000003E-2</v>
      </c>
      <c r="F3296" s="2">
        <v>-0.29295969999999999</v>
      </c>
      <c r="G3296" s="2">
        <v>2.7697842E-2</v>
      </c>
    </row>
    <row r="3297" spans="1:7" x14ac:dyDescent="0.2">
      <c r="A3297">
        <v>3296</v>
      </c>
      <c r="B3297" s="2">
        <v>18.532120549999998</v>
      </c>
      <c r="C3297" s="2">
        <v>49.294256789999999</v>
      </c>
      <c r="D3297" s="2">
        <v>-4.0680910000000001E-2</v>
      </c>
      <c r="E3297" s="2">
        <v>-0.100959233</v>
      </c>
      <c r="F3297" s="2">
        <v>-0.19736173700000001</v>
      </c>
      <c r="G3297" s="2">
        <v>-0.105635492</v>
      </c>
    </row>
    <row r="3298" spans="1:7" x14ac:dyDescent="0.2">
      <c r="A3298">
        <v>3297</v>
      </c>
      <c r="B3298" s="2">
        <v>18.541232780000001</v>
      </c>
      <c r="C3298" s="2">
        <v>52.884285749999997</v>
      </c>
      <c r="D3298" s="2">
        <v>-4.8078253000000001E-2</v>
      </c>
      <c r="E3298" s="2">
        <v>-0.17670074499999999</v>
      </c>
      <c r="F3298" s="2">
        <v>-0.28841222100000002</v>
      </c>
      <c r="G3298" s="2">
        <v>6.7272498E-2</v>
      </c>
    </row>
    <row r="3299" spans="1:7" x14ac:dyDescent="0.2">
      <c r="A3299">
        <v>3298</v>
      </c>
      <c r="B3299" s="2">
        <v>18.537829779999999</v>
      </c>
      <c r="C3299" s="2">
        <v>56.474314700000001</v>
      </c>
      <c r="D3299" s="2">
        <v>8.6427332999999995E-2</v>
      </c>
      <c r="E3299" s="2">
        <v>-0.23453237399999999</v>
      </c>
      <c r="F3299" s="2">
        <v>-0.26433419200000002</v>
      </c>
      <c r="G3299" s="2">
        <v>-1.8465228E-2</v>
      </c>
    </row>
    <row r="3300" spans="1:7" x14ac:dyDescent="0.2">
      <c r="A3300">
        <v>3299</v>
      </c>
      <c r="B3300" s="2">
        <v>18.542947479999999</v>
      </c>
      <c r="C3300" s="2">
        <v>60.064343659999999</v>
      </c>
      <c r="D3300" s="2">
        <v>5.1449617000000003E-2</v>
      </c>
      <c r="E3300" s="2">
        <v>-4.1127098000000001E-2</v>
      </c>
      <c r="F3300" s="2">
        <v>-0.15772254699999999</v>
      </c>
      <c r="G3300" s="2">
        <v>4.5683452999999999E-2</v>
      </c>
    </row>
    <row r="3301" spans="1:7" x14ac:dyDescent="0.2">
      <c r="A3301">
        <v>3300</v>
      </c>
      <c r="B3301" s="2">
        <v>18.536849830000001</v>
      </c>
      <c r="C3301" s="2">
        <v>63.654372619999997</v>
      </c>
      <c r="D3301" s="2">
        <v>-0.12906295400000001</v>
      </c>
      <c r="E3301" s="2">
        <v>-0.13453237400000001</v>
      </c>
      <c r="F3301" s="2">
        <v>-0.11242730300000001</v>
      </c>
      <c r="G3301" s="2">
        <v>-0.18105515599999999</v>
      </c>
    </row>
    <row r="3302" spans="1:7" x14ac:dyDescent="0.2">
      <c r="A3302">
        <v>3301</v>
      </c>
      <c r="B3302" s="2">
        <v>18.529821779999999</v>
      </c>
      <c r="C3302" s="2">
        <v>67.244401569999994</v>
      </c>
      <c r="D3302" s="2">
        <v>-0.18400235500000001</v>
      </c>
      <c r="E3302" s="2">
        <v>-0.22266187100000001</v>
      </c>
      <c r="F3302" s="2">
        <v>-0.53271675200000002</v>
      </c>
      <c r="G3302" s="2">
        <v>6.3549161000000007E-2</v>
      </c>
    </row>
    <row r="3303" spans="1:7" x14ac:dyDescent="0.2">
      <c r="A3303">
        <v>3302</v>
      </c>
      <c r="B3303" s="2">
        <v>18.52828581</v>
      </c>
      <c r="C3303" s="2">
        <v>70.834430530000006</v>
      </c>
      <c r="D3303" s="2">
        <v>-0.204350056</v>
      </c>
      <c r="E3303" s="2">
        <v>-2.5495393000000002E-2</v>
      </c>
      <c r="F3303" s="2">
        <v>2.7739861000000001E-2</v>
      </c>
      <c r="G3303" s="2">
        <v>0.220623501</v>
      </c>
    </row>
    <row r="3304" spans="1:7" x14ac:dyDescent="0.2">
      <c r="A3304">
        <v>3303</v>
      </c>
      <c r="B3304" s="2">
        <v>18.528807520000001</v>
      </c>
      <c r="C3304" s="2">
        <v>74.424459479999996</v>
      </c>
      <c r="D3304" s="2">
        <v>0.220363425</v>
      </c>
      <c r="E3304" s="2">
        <v>-0.15311750599999999</v>
      </c>
      <c r="F3304" s="2">
        <v>0.20477387699999999</v>
      </c>
      <c r="G3304" s="2">
        <v>0.10647482</v>
      </c>
    </row>
    <row r="3305" spans="1:7" x14ac:dyDescent="0.2">
      <c r="A3305">
        <v>3304</v>
      </c>
      <c r="B3305" s="2">
        <v>18.538572980000001</v>
      </c>
      <c r="C3305" s="2">
        <v>79.463986849999998</v>
      </c>
      <c r="D3305" s="2">
        <v>-3.5400345E-2</v>
      </c>
      <c r="E3305" s="2">
        <v>-0.29112709799999997</v>
      </c>
      <c r="F3305" s="2">
        <v>-0.27383068199999999</v>
      </c>
      <c r="G3305" s="2">
        <v>-0.11594724200000001</v>
      </c>
    </row>
    <row r="3306" spans="1:7" x14ac:dyDescent="0.2">
      <c r="A3306">
        <v>3305</v>
      </c>
      <c r="B3306" s="2">
        <v>18.534978800000001</v>
      </c>
      <c r="C3306" s="2">
        <v>79.638314399999999</v>
      </c>
      <c r="D3306" s="2">
        <v>-0.121012042</v>
      </c>
      <c r="E3306" s="2">
        <v>-0.11930455600000001</v>
      </c>
      <c r="F3306" s="2">
        <v>-0.119162378</v>
      </c>
      <c r="G3306" s="2">
        <v>0.37290167899999999</v>
      </c>
    </row>
    <row r="3307" spans="1:7" x14ac:dyDescent="0.2">
      <c r="A3307">
        <v>3306</v>
      </c>
      <c r="B3307" s="2">
        <v>18.52054098</v>
      </c>
      <c r="C3307" s="2">
        <v>79.928375540000005</v>
      </c>
      <c r="D3307" s="2">
        <v>3.5339397000000002E-2</v>
      </c>
      <c r="E3307" s="2">
        <v>0.23764988000000001</v>
      </c>
      <c r="F3307" s="2">
        <v>-0.28123887600000003</v>
      </c>
      <c r="G3307" s="2">
        <v>-0.36786570699999999</v>
      </c>
    </row>
    <row r="3308" spans="1:7" x14ac:dyDescent="0.2">
      <c r="A3308">
        <v>3307</v>
      </c>
      <c r="B3308" s="2">
        <v>18.517962189999999</v>
      </c>
      <c r="C3308" s="2">
        <v>80.084793779999998</v>
      </c>
      <c r="D3308" s="2">
        <v>1.8033923E-2</v>
      </c>
      <c r="E3308" s="2">
        <v>-6.5107914000000003E-2</v>
      </c>
      <c r="F3308" s="2">
        <v>-0.20997032199999999</v>
      </c>
      <c r="G3308" s="2">
        <v>0.303597122</v>
      </c>
    </row>
    <row r="3309" spans="1:7" x14ac:dyDescent="0.2">
      <c r="A3309">
        <v>3308</v>
      </c>
      <c r="B3309" s="2">
        <v>18.528288549999999</v>
      </c>
      <c r="C3309" s="2">
        <v>80.139134920000004</v>
      </c>
      <c r="D3309" s="2">
        <v>-0.25408131099999998</v>
      </c>
      <c r="E3309" s="2">
        <v>-0.45210147699999997</v>
      </c>
      <c r="F3309" s="2">
        <v>-0.67180399300000004</v>
      </c>
      <c r="G3309" s="2">
        <v>0.30291556200000003</v>
      </c>
    </row>
    <row r="3310" spans="1:7" x14ac:dyDescent="0.2">
      <c r="A3310">
        <v>3309</v>
      </c>
      <c r="B3310" s="2">
        <v>18.533379360000001</v>
      </c>
      <c r="C3310" s="2">
        <v>80.225693519999993</v>
      </c>
      <c r="D3310" s="2">
        <v>8.5245493000000006E-2</v>
      </c>
      <c r="E3310" s="2">
        <v>-0.18345323699999999</v>
      </c>
      <c r="F3310" s="2">
        <v>-0.341517613</v>
      </c>
      <c r="G3310" s="2">
        <v>2.0143885E-2</v>
      </c>
    </row>
    <row r="3311" spans="1:7" x14ac:dyDescent="0.2">
      <c r="A3311">
        <v>3310</v>
      </c>
      <c r="B3311" s="2">
        <v>18.527871090000001</v>
      </c>
      <c r="C3311" s="2">
        <v>80.908152920000006</v>
      </c>
      <c r="D3311" s="2">
        <v>0.254902291</v>
      </c>
      <c r="E3311" s="2">
        <v>-0.18345323699999999</v>
      </c>
      <c r="F3311" s="2">
        <v>-0.27679873599999999</v>
      </c>
      <c r="G3311" s="2">
        <v>2.0143885E-2</v>
      </c>
    </row>
    <row r="3312" spans="1:7" x14ac:dyDescent="0.2">
      <c r="A3312">
        <v>3311</v>
      </c>
      <c r="B3312" s="2">
        <v>18.523593959999999</v>
      </c>
      <c r="C3312" s="2">
        <v>80.312360740000003</v>
      </c>
      <c r="D3312" s="2">
        <v>0.14879077900000001</v>
      </c>
      <c r="E3312" s="2">
        <v>1.6546762999999999E-2</v>
      </c>
      <c r="F3312" s="2">
        <v>0.42254517899999999</v>
      </c>
      <c r="G3312" s="2">
        <v>-0.12865707400000001</v>
      </c>
    </row>
    <row r="3313" spans="1:7" x14ac:dyDescent="0.2">
      <c r="A3313">
        <v>3312</v>
      </c>
      <c r="B3313" s="2">
        <v>18.52215094</v>
      </c>
      <c r="C3313" s="2">
        <v>80.435851349999993</v>
      </c>
      <c r="D3313" s="2">
        <v>-0.143147355</v>
      </c>
      <c r="E3313" s="2">
        <v>-5.8393285000000003E-2</v>
      </c>
      <c r="F3313" s="2">
        <v>7.4234152999999997E-2</v>
      </c>
      <c r="G3313" s="2">
        <v>0.227338129</v>
      </c>
    </row>
    <row r="3314" spans="1:7" x14ac:dyDescent="0.2">
      <c r="A3314">
        <v>3313</v>
      </c>
      <c r="B3314" s="2">
        <v>18.518936539999999</v>
      </c>
      <c r="C3314" s="2">
        <v>80.563877579999996</v>
      </c>
      <c r="D3314" s="2">
        <v>-0.16308436000000001</v>
      </c>
      <c r="E3314" s="2">
        <v>-0.156115108</v>
      </c>
      <c r="F3314" s="2">
        <v>-0.108142824</v>
      </c>
      <c r="G3314" s="2">
        <v>0.21187050399999999</v>
      </c>
    </row>
    <row r="3315" spans="1:7" x14ac:dyDescent="0.2">
      <c r="A3315">
        <v>3314</v>
      </c>
      <c r="B3315" s="2">
        <v>18.518062400000002</v>
      </c>
      <c r="C3315" s="2">
        <v>79.651947019999994</v>
      </c>
      <c r="D3315" s="2">
        <v>2.7445206E-2</v>
      </c>
      <c r="E3315" s="2">
        <v>-8.6330939999999991E-3</v>
      </c>
      <c r="F3315" s="2">
        <v>-1.9176970000000001E-3</v>
      </c>
      <c r="G3315" s="2">
        <v>-0.21594724200000001</v>
      </c>
    </row>
    <row r="3316" spans="1:7" x14ac:dyDescent="0.2">
      <c r="A3316">
        <v>3315</v>
      </c>
      <c r="B3316" s="2">
        <v>18.512147639999998</v>
      </c>
      <c r="C3316" s="2">
        <v>79.643946459999995</v>
      </c>
      <c r="D3316" s="2">
        <v>-3.7737491999999997E-2</v>
      </c>
      <c r="E3316" s="2">
        <v>-0.151583996</v>
      </c>
      <c r="F3316" s="2">
        <v>-0.18934463900000001</v>
      </c>
      <c r="G3316" s="2">
        <v>9.5039758000000002E-2</v>
      </c>
    </row>
    <row r="3317" spans="1:7" x14ac:dyDescent="0.2">
      <c r="A3317">
        <v>3316</v>
      </c>
      <c r="B3317" s="2">
        <v>18.512636329999999</v>
      </c>
      <c r="C3317" s="2">
        <v>79.712415359999994</v>
      </c>
      <c r="D3317" s="2">
        <v>6.3355444999999996E-2</v>
      </c>
      <c r="E3317" s="2">
        <v>-0.151583996</v>
      </c>
      <c r="F3317" s="2">
        <v>-0.26929001299999999</v>
      </c>
      <c r="G3317" s="2">
        <v>9.5039758000000002E-2</v>
      </c>
    </row>
    <row r="3318" spans="1:7" x14ac:dyDescent="0.2">
      <c r="A3318">
        <v>3317</v>
      </c>
      <c r="B3318" s="2">
        <v>18.510034000000001</v>
      </c>
      <c r="C3318" s="2">
        <v>79.705696660000001</v>
      </c>
      <c r="D3318" s="2">
        <v>0.25112097</v>
      </c>
      <c r="E3318" s="2">
        <v>-0.151583996</v>
      </c>
      <c r="F3318" s="2">
        <v>-0.310486331</v>
      </c>
      <c r="G3318" s="2">
        <v>9.5039758000000002E-2</v>
      </c>
    </row>
    <row r="3319" spans="1:7" x14ac:dyDescent="0.2">
      <c r="A3319">
        <v>3318</v>
      </c>
      <c r="B3319" s="2">
        <v>18.504901480000001</v>
      </c>
      <c r="C3319" s="2">
        <v>79.692259250000006</v>
      </c>
      <c r="D3319" s="2">
        <v>-0.18010556899999999</v>
      </c>
      <c r="E3319" s="2">
        <v>-0.151583996</v>
      </c>
      <c r="F3319" s="2">
        <v>-0.29377342499999998</v>
      </c>
      <c r="G3319" s="2">
        <v>9.5039758000000002E-2</v>
      </c>
    </row>
    <row r="3320" spans="1:7" x14ac:dyDescent="0.2">
      <c r="A3320">
        <v>3319</v>
      </c>
      <c r="B3320" s="2">
        <v>18.511364629999999</v>
      </c>
      <c r="C3320" s="2">
        <v>79.69897795</v>
      </c>
      <c r="D3320" s="2">
        <v>-4.1218724999999998E-2</v>
      </c>
      <c r="E3320" s="2">
        <v>-0.151583996</v>
      </c>
      <c r="F3320" s="2">
        <v>-0.28717690600000001</v>
      </c>
      <c r="G3320" s="2">
        <v>9.5039758000000002E-2</v>
      </c>
    </row>
    <row r="3321" spans="1:7" x14ac:dyDescent="0.2">
      <c r="A3321">
        <v>3320</v>
      </c>
      <c r="B3321" s="2">
        <v>18.514011570000001</v>
      </c>
      <c r="C3321" s="2">
        <v>79.678821839999998</v>
      </c>
      <c r="D3321" s="2">
        <v>-0.19897452400000001</v>
      </c>
      <c r="E3321" s="2">
        <v>-0.151583996</v>
      </c>
      <c r="F3321" s="2">
        <v>-0.12389636699999999</v>
      </c>
      <c r="G3321" s="2">
        <v>9.5039758000000002E-2</v>
      </c>
    </row>
    <row r="3322" spans="1:7" x14ac:dyDescent="0.2">
      <c r="A3322">
        <v>3321</v>
      </c>
      <c r="B3322" s="2">
        <v>18.51267159</v>
      </c>
      <c r="C3322" s="2">
        <v>79.672103140000004</v>
      </c>
      <c r="D3322" s="2">
        <v>-1.4695000999999999E-2</v>
      </c>
      <c r="E3322" s="2">
        <v>-0.151583996</v>
      </c>
      <c r="F3322" s="2">
        <v>-0.25914268299999998</v>
      </c>
      <c r="G3322" s="2">
        <v>9.5039758000000002E-2</v>
      </c>
    </row>
    <row r="3323" spans="1:7" x14ac:dyDescent="0.2">
      <c r="A3323">
        <v>3322</v>
      </c>
      <c r="B3323" s="2">
        <v>18.501659020000002</v>
      </c>
      <c r="C3323" s="2">
        <v>79.665384430000003</v>
      </c>
      <c r="D3323" s="2">
        <v>0.136244632</v>
      </c>
      <c r="E3323" s="2">
        <v>-0.151583996</v>
      </c>
      <c r="F3323" s="2">
        <v>0.25975721800000001</v>
      </c>
      <c r="G3323" s="2">
        <v>9.5039758000000002E-2</v>
      </c>
    </row>
    <row r="3324" spans="1:7" x14ac:dyDescent="0.2">
      <c r="A3324">
        <v>3323</v>
      </c>
      <c r="B3324" s="2">
        <v>18.501034659999998</v>
      </c>
      <c r="C3324" s="2">
        <v>79.658665729999996</v>
      </c>
      <c r="D3324" s="2">
        <v>-3.2085148000000001E-2</v>
      </c>
      <c r="E3324" s="2">
        <v>-0.151583996</v>
      </c>
      <c r="F3324" s="2">
        <v>-0.27982115699999999</v>
      </c>
      <c r="G3324" s="2">
        <v>9.5039758000000002E-2</v>
      </c>
    </row>
    <row r="3325" spans="1:7" x14ac:dyDescent="0.2">
      <c r="A3325">
        <v>3324</v>
      </c>
      <c r="B3325" s="2">
        <v>18.513974130000001</v>
      </c>
      <c r="C3325" s="2">
        <v>79.685540540000005</v>
      </c>
      <c r="D3325" s="2">
        <v>-0.175195823</v>
      </c>
      <c r="E3325" s="2">
        <v>-0.151583996</v>
      </c>
      <c r="F3325" s="2">
        <v>-0.56812509700000002</v>
      </c>
      <c r="G3325" s="2">
        <v>9.5039758000000002E-2</v>
      </c>
    </row>
    <row r="3326" spans="1:7" x14ac:dyDescent="0.2">
      <c r="A3326">
        <v>3325</v>
      </c>
      <c r="B3326" s="2">
        <v>18.51218377</v>
      </c>
      <c r="C3326" s="2">
        <v>79.843021680000007</v>
      </c>
      <c r="D3326" s="2">
        <v>-0.14047795099999999</v>
      </c>
      <c r="E3326" s="2">
        <v>-0.36258992800000001</v>
      </c>
      <c r="F3326" s="2">
        <v>2.4499783000000001E-2</v>
      </c>
      <c r="G3326" s="2">
        <v>7.7937649999999997E-2</v>
      </c>
    </row>
    <row r="3327" spans="1:7" x14ac:dyDescent="0.2">
      <c r="A3327">
        <v>3326</v>
      </c>
      <c r="B3327" s="2">
        <v>18.505232450000001</v>
      </c>
      <c r="C3327" s="2">
        <v>80.140808309999997</v>
      </c>
      <c r="D3327" s="2">
        <v>0.27820357800000001</v>
      </c>
      <c r="E3327" s="2">
        <v>-0.17649880100000001</v>
      </c>
      <c r="F3327" s="2">
        <v>0.24035888699999999</v>
      </c>
      <c r="G3327" s="2">
        <v>7.4340530000000004E-3</v>
      </c>
    </row>
    <row r="3328" spans="1:7" x14ac:dyDescent="0.2">
      <c r="A3328">
        <v>3327</v>
      </c>
      <c r="B3328" s="2">
        <v>18.503634219999999</v>
      </c>
      <c r="C3328" s="2">
        <v>79.806605430000005</v>
      </c>
      <c r="D3328" s="2">
        <v>8.8590040999999994E-2</v>
      </c>
      <c r="E3328" s="2">
        <v>-1.2470024E-2</v>
      </c>
      <c r="F3328" s="2">
        <v>0.22167129499999999</v>
      </c>
      <c r="G3328" s="2">
        <v>0.402757794</v>
      </c>
    </row>
    <row r="3329" spans="1:7" x14ac:dyDescent="0.2">
      <c r="A3329">
        <v>3328</v>
      </c>
      <c r="B3329" s="2">
        <v>18.502499709999999</v>
      </c>
      <c r="C3329" s="2">
        <v>79.811505949999997</v>
      </c>
      <c r="D3329" s="2">
        <v>-0.11327277400000001</v>
      </c>
      <c r="E3329" s="2">
        <v>-4.4604316999999997E-2</v>
      </c>
      <c r="F3329" s="2">
        <v>-3.1902529999999998E-2</v>
      </c>
      <c r="G3329" s="2">
        <v>-2.8776980000000001E-3</v>
      </c>
    </row>
    <row r="3330" spans="1:7" x14ac:dyDescent="0.2">
      <c r="A3330">
        <v>3329</v>
      </c>
      <c r="B3330" s="2">
        <v>18.50495806</v>
      </c>
      <c r="C3330" s="2">
        <v>79.680024709999998</v>
      </c>
      <c r="D3330" s="2">
        <v>-1.7023722000000002E-2</v>
      </c>
      <c r="E3330" s="2">
        <v>-0.229837183</v>
      </c>
      <c r="F3330" s="2">
        <v>-0.438877662</v>
      </c>
      <c r="G3330" s="2">
        <v>-8.7466869000000003E-2</v>
      </c>
    </row>
    <row r="3331" spans="1:7" x14ac:dyDescent="0.2">
      <c r="A3331">
        <v>3330</v>
      </c>
      <c r="B3331" s="2">
        <v>18.50674313</v>
      </c>
      <c r="C3331" s="2">
        <v>80.857403189999999</v>
      </c>
      <c r="D3331" s="2">
        <v>-0.23281016600000001</v>
      </c>
      <c r="E3331" s="2">
        <v>-0.37733812900000002</v>
      </c>
      <c r="F3331" s="2">
        <v>-0.40306372699999998</v>
      </c>
      <c r="G3331" s="2">
        <v>8.9688248999999998E-2</v>
      </c>
    </row>
    <row r="3332" spans="1:7" x14ac:dyDescent="0.2">
      <c r="A3332">
        <v>3331</v>
      </c>
      <c r="B3332" s="2">
        <v>18.50356085</v>
      </c>
      <c r="C3332" s="2">
        <v>80.920967759999996</v>
      </c>
      <c r="D3332" s="2">
        <v>4.1480967000000001E-2</v>
      </c>
      <c r="E3332" s="2">
        <v>-0.12733812899999999</v>
      </c>
      <c r="F3332" s="2">
        <v>-0.29835757699999998</v>
      </c>
      <c r="G3332" s="2">
        <v>0.26714628299999998</v>
      </c>
    </row>
    <row r="3333" spans="1:7" x14ac:dyDescent="0.2">
      <c r="A3333">
        <v>3332</v>
      </c>
      <c r="B3333" s="2">
        <v>18.502392230000002</v>
      </c>
      <c r="C3333" s="2">
        <v>81.137657160000003</v>
      </c>
      <c r="D3333" s="2">
        <v>0.25219641599999998</v>
      </c>
      <c r="E3333" s="2">
        <v>-0.13657074299999999</v>
      </c>
      <c r="F3333" s="2">
        <v>6.4567975E-2</v>
      </c>
      <c r="G3333" s="2">
        <v>-4.7482014000000003E-2</v>
      </c>
    </row>
    <row r="3334" spans="1:7" x14ac:dyDescent="0.2">
      <c r="A3334">
        <v>3333</v>
      </c>
      <c r="B3334" s="2">
        <v>18.507387649999998</v>
      </c>
      <c r="C3334" s="2">
        <v>80.92786873</v>
      </c>
      <c r="D3334" s="2">
        <v>-0.158258439</v>
      </c>
      <c r="E3334" s="2">
        <v>-0.13657074299999999</v>
      </c>
      <c r="F3334" s="2">
        <v>7.2882170999999996E-2</v>
      </c>
      <c r="G3334" s="2">
        <v>-4.7482014000000003E-2</v>
      </c>
    </row>
    <row r="3335" spans="1:7" x14ac:dyDescent="0.2">
      <c r="A3335">
        <v>3334</v>
      </c>
      <c r="B3335" s="2">
        <v>18.51189729</v>
      </c>
      <c r="C3335" s="2">
        <v>85.559603809999999</v>
      </c>
      <c r="D3335" s="2">
        <v>-4.0634031000000001E-2</v>
      </c>
      <c r="E3335" s="2">
        <v>-0.15563549199999999</v>
      </c>
      <c r="F3335" s="2">
        <v>4.2308859999999997E-2</v>
      </c>
      <c r="G3335" s="2">
        <v>6.7266187000000005E-2</v>
      </c>
    </row>
    <row r="3336" spans="1:7" x14ac:dyDescent="0.2">
      <c r="A3336">
        <v>3335</v>
      </c>
      <c r="B3336" s="2">
        <v>18.509047370000001</v>
      </c>
      <c r="C3336" s="2">
        <v>81.043822160000005</v>
      </c>
      <c r="D3336" s="2">
        <v>0.123607597</v>
      </c>
      <c r="E3336" s="2">
        <v>-0.15563549199999999</v>
      </c>
      <c r="F3336" s="2">
        <v>0.151200536</v>
      </c>
      <c r="G3336" s="2">
        <v>6.7266187000000005E-2</v>
      </c>
    </row>
    <row r="3337" spans="1:7" x14ac:dyDescent="0.2">
      <c r="A3337">
        <v>3336</v>
      </c>
      <c r="B3337" s="2">
        <v>18.506534800000001</v>
      </c>
      <c r="C3337" s="2">
        <v>81.006745550000005</v>
      </c>
      <c r="D3337" s="2">
        <v>-7.3857416999999995E-2</v>
      </c>
      <c r="E3337" s="2">
        <v>-0.12901678699999999</v>
      </c>
      <c r="F3337" s="2">
        <v>-0.33524556300000002</v>
      </c>
      <c r="G3337" s="2">
        <v>0.15575539599999999</v>
      </c>
    </row>
    <row r="3338" spans="1:7" x14ac:dyDescent="0.2">
      <c r="A3338">
        <v>3337</v>
      </c>
      <c r="B3338" s="2">
        <v>18.503844440000002</v>
      </c>
      <c r="C3338" s="2">
        <v>80.969238250000004</v>
      </c>
      <c r="D3338" s="2">
        <v>0.17230183600000001</v>
      </c>
      <c r="E3338" s="2">
        <v>-0.12901678699999999</v>
      </c>
      <c r="F3338" s="2">
        <v>-8.8874834999999999E-2</v>
      </c>
      <c r="G3338" s="2">
        <v>0.15575539599999999</v>
      </c>
    </row>
    <row r="3339" spans="1:7" x14ac:dyDescent="0.2">
      <c r="A3339">
        <v>3338</v>
      </c>
      <c r="B3339" s="2">
        <v>18.502490590000001</v>
      </c>
      <c r="C3339" s="2">
        <v>80.946447789999993</v>
      </c>
      <c r="D3339" s="2">
        <v>-5.4065981999999999E-2</v>
      </c>
      <c r="E3339" s="2">
        <v>-0.195563549</v>
      </c>
      <c r="F3339" s="2">
        <v>-0.31651645299999998</v>
      </c>
      <c r="G3339" s="2">
        <v>0.37937649899999998</v>
      </c>
    </row>
    <row r="3340" spans="1:7" x14ac:dyDescent="0.2">
      <c r="A3340">
        <v>3339</v>
      </c>
      <c r="B3340" s="2">
        <v>18.494715790000001</v>
      </c>
      <c r="C3340" s="2">
        <v>80.912361230000002</v>
      </c>
      <c r="D3340" s="2">
        <v>-9.4403242999999998E-2</v>
      </c>
      <c r="E3340" s="2">
        <v>-8.8729020000000002E-3</v>
      </c>
      <c r="F3340" s="2">
        <v>-0.26027274700000003</v>
      </c>
      <c r="G3340" s="2">
        <v>0.244244604</v>
      </c>
    </row>
    <row r="3341" spans="1:7" x14ac:dyDescent="0.2">
      <c r="A3341">
        <v>3340</v>
      </c>
      <c r="B3341" s="2">
        <v>18.49415763</v>
      </c>
      <c r="C3341" s="2">
        <v>80.876178670000002</v>
      </c>
      <c r="D3341" s="2">
        <v>4.5780703999999998E-2</v>
      </c>
      <c r="E3341" s="2">
        <v>-8.8729020000000002E-3</v>
      </c>
      <c r="F3341" s="2">
        <v>-0.29584175299999999</v>
      </c>
      <c r="G3341" s="2">
        <v>0.244244604</v>
      </c>
    </row>
    <row r="3342" spans="1:7" x14ac:dyDescent="0.2">
      <c r="A3342">
        <v>3341</v>
      </c>
      <c r="B3342" s="2">
        <v>18.497535320000001</v>
      </c>
      <c r="C3342" s="2">
        <v>80.847474199999994</v>
      </c>
      <c r="D3342" s="2">
        <v>-4.4970164999999999E-2</v>
      </c>
      <c r="E3342" s="2">
        <v>-5.4398585999999999E-2</v>
      </c>
      <c r="F3342" s="2">
        <v>-0.31912988799999997</v>
      </c>
      <c r="G3342" s="2">
        <v>0.16521519600000001</v>
      </c>
    </row>
    <row r="3343" spans="1:7" x14ac:dyDescent="0.2">
      <c r="A3343">
        <v>3342</v>
      </c>
      <c r="B3343" s="2">
        <v>18.49729885</v>
      </c>
      <c r="C3343" s="2">
        <v>80.850919759999996</v>
      </c>
      <c r="D3343" s="2">
        <v>4.9807480000000001E-2</v>
      </c>
      <c r="E3343" s="2">
        <v>-5.4398585999999999E-2</v>
      </c>
      <c r="F3343" s="2">
        <v>-0.49309688000000002</v>
      </c>
      <c r="G3343" s="2">
        <v>0.16521519600000001</v>
      </c>
    </row>
    <row r="3344" spans="1:7" x14ac:dyDescent="0.2">
      <c r="A3344">
        <v>3343</v>
      </c>
      <c r="B3344" s="2">
        <v>18.491135480000001</v>
      </c>
      <c r="C3344" s="2">
        <v>77.843483059999997</v>
      </c>
      <c r="D3344" s="2">
        <v>-7.9887310000000003E-2</v>
      </c>
      <c r="E3344" s="2">
        <v>-0.245803357</v>
      </c>
      <c r="F3344" s="2">
        <v>-0.52190890999999995</v>
      </c>
      <c r="G3344" s="2">
        <v>0.315467626</v>
      </c>
    </row>
    <row r="3345" spans="1:7" x14ac:dyDescent="0.2">
      <c r="A3345">
        <v>3344</v>
      </c>
      <c r="B3345" s="2">
        <v>18.483822350000001</v>
      </c>
      <c r="C3345" s="2">
        <v>66.994</v>
      </c>
      <c r="D3345" s="2">
        <v>0.16971375699999999</v>
      </c>
      <c r="E3345" s="2">
        <v>4.9520384000000001E-2</v>
      </c>
      <c r="F3345" s="2">
        <v>1.9476512000000001E-2</v>
      </c>
      <c r="G3345" s="2">
        <v>0.23776978400000001</v>
      </c>
    </row>
    <row r="3346" spans="1:7" x14ac:dyDescent="0.2">
      <c r="A3346">
        <v>3345</v>
      </c>
      <c r="B3346" s="2">
        <v>18.492802749999999</v>
      </c>
      <c r="C3346" s="2">
        <v>67.069126650000001</v>
      </c>
      <c r="D3346" s="2">
        <v>-6.2160905000000002E-2</v>
      </c>
      <c r="E3346" s="2">
        <v>1.0191847E-2</v>
      </c>
      <c r="F3346" s="2">
        <v>-1.001434E-2</v>
      </c>
      <c r="G3346" s="2">
        <v>-0.101798561</v>
      </c>
    </row>
    <row r="3347" spans="1:7" x14ac:dyDescent="0.2">
      <c r="A3347">
        <v>3346</v>
      </c>
      <c r="B3347" s="2">
        <v>18.50238985</v>
      </c>
      <c r="C3347" s="2">
        <v>66.994</v>
      </c>
      <c r="D3347" s="2">
        <v>-8.1067141999999995E-2</v>
      </c>
      <c r="E3347" s="2">
        <v>1.0191847E-2</v>
      </c>
      <c r="F3347" s="2">
        <v>-7.7232500000000003E-4</v>
      </c>
      <c r="G3347" s="2">
        <v>-0.101798561</v>
      </c>
    </row>
    <row r="3348" spans="1:7" x14ac:dyDescent="0.2">
      <c r="A3348">
        <v>3347</v>
      </c>
      <c r="B3348" s="2">
        <v>18.505697560000002</v>
      </c>
      <c r="C3348" s="2">
        <v>66.994</v>
      </c>
      <c r="D3348" s="2">
        <v>1.9724798000000002E-2</v>
      </c>
      <c r="E3348" s="2">
        <v>1.0191847E-2</v>
      </c>
      <c r="F3348" s="2">
        <v>-0.37331976</v>
      </c>
      <c r="G3348" s="2">
        <v>-0.101798561</v>
      </c>
    </row>
    <row r="3349" spans="1:7" x14ac:dyDescent="0.2">
      <c r="A3349">
        <v>3348</v>
      </c>
      <c r="B3349" s="2">
        <v>18.507345099999998</v>
      </c>
      <c r="C3349" s="2">
        <v>66.994</v>
      </c>
      <c r="D3349" s="2">
        <v>0.122380972</v>
      </c>
      <c r="E3349" s="2">
        <v>1.0191847E-2</v>
      </c>
      <c r="F3349" s="2">
        <v>5.8330559999999997E-2</v>
      </c>
      <c r="G3349" s="2">
        <v>-0.101798561</v>
      </c>
    </row>
    <row r="3350" spans="1:7" x14ac:dyDescent="0.2">
      <c r="A3350">
        <v>3349</v>
      </c>
      <c r="B3350" s="2">
        <v>18.50722846</v>
      </c>
      <c r="C3350" s="2">
        <v>66.994</v>
      </c>
      <c r="D3350" s="2">
        <v>9.2075458999999998E-2</v>
      </c>
      <c r="E3350" s="2">
        <v>1.0191847E-2</v>
      </c>
      <c r="F3350" s="2">
        <v>-4.1341111E-2</v>
      </c>
      <c r="G3350" s="2">
        <v>-0.101798561</v>
      </c>
    </row>
    <row r="3351" spans="1:7" x14ac:dyDescent="0.2">
      <c r="A3351">
        <v>3350</v>
      </c>
      <c r="B3351" s="2">
        <v>18.510195830000001</v>
      </c>
      <c r="C3351" s="2">
        <v>66.994</v>
      </c>
      <c r="D3351" s="2">
        <v>-2.11459E-3</v>
      </c>
      <c r="E3351" s="2">
        <v>1.0191847E-2</v>
      </c>
      <c r="F3351" s="2">
        <v>-0.12860342</v>
      </c>
      <c r="G3351" s="2">
        <v>-0.101798561</v>
      </c>
    </row>
    <row r="3352" spans="1:7" x14ac:dyDescent="0.2">
      <c r="A3352">
        <v>3351</v>
      </c>
      <c r="B3352" s="2">
        <v>18.520398310000001</v>
      </c>
      <c r="C3352" s="2">
        <v>66.994</v>
      </c>
      <c r="D3352" s="2">
        <v>2.1899063E-2</v>
      </c>
      <c r="E3352" s="2">
        <v>1.0191847E-2</v>
      </c>
      <c r="F3352" s="2">
        <v>-0.26673085699999999</v>
      </c>
      <c r="G3352" s="2">
        <v>-0.101798561</v>
      </c>
    </row>
    <row r="3353" spans="1:7" x14ac:dyDescent="0.2">
      <c r="A3353">
        <v>3352</v>
      </c>
      <c r="B3353" s="2">
        <v>18.521255910000001</v>
      </c>
      <c r="C3353" s="2">
        <v>66.994</v>
      </c>
      <c r="D3353" s="2">
        <v>0.13160402199999999</v>
      </c>
      <c r="E3353" s="2">
        <v>1.0191847E-2</v>
      </c>
      <c r="F3353" s="2">
        <v>-0.27154804100000002</v>
      </c>
      <c r="G3353" s="2">
        <v>-0.101798561</v>
      </c>
    </row>
    <row r="3354" spans="1:7" x14ac:dyDescent="0.2">
      <c r="A3354">
        <v>3353</v>
      </c>
      <c r="B3354" s="2">
        <v>18.518729789999998</v>
      </c>
      <c r="C3354" s="2">
        <v>66.994</v>
      </c>
      <c r="D3354" s="2">
        <v>0.28479210100000002</v>
      </c>
      <c r="E3354" s="2">
        <v>1.0191847E-2</v>
      </c>
      <c r="F3354" s="2">
        <v>-0.25487705500000002</v>
      </c>
      <c r="G3354" s="2">
        <v>-0.101798561</v>
      </c>
    </row>
    <row r="3355" spans="1:7" x14ac:dyDescent="0.2">
      <c r="A3355">
        <v>3354</v>
      </c>
      <c r="B3355" s="2">
        <v>18.515177120000001</v>
      </c>
      <c r="C3355" s="2">
        <v>66.994</v>
      </c>
      <c r="D3355" s="2">
        <v>0.36141362500000002</v>
      </c>
      <c r="E3355" s="2">
        <v>1.0191847E-2</v>
      </c>
      <c r="F3355" s="2">
        <v>0.116297362</v>
      </c>
      <c r="G3355" s="2">
        <v>-0.101798561</v>
      </c>
    </row>
    <row r="3356" spans="1:7" x14ac:dyDescent="0.2">
      <c r="A3356">
        <v>3355</v>
      </c>
      <c r="B3356" s="2">
        <v>18.513386669999999</v>
      </c>
      <c r="C3356" s="2">
        <v>66.886992599999999</v>
      </c>
      <c r="D3356" s="2">
        <v>-8.2594675000000006E-2</v>
      </c>
      <c r="E3356" s="2">
        <v>-0.32769784200000002</v>
      </c>
      <c r="F3356" s="2">
        <v>2.9567968E-2</v>
      </c>
      <c r="G3356" s="2">
        <v>0.31570743400000001</v>
      </c>
    </row>
    <row r="3357" spans="1:7" x14ac:dyDescent="0.2">
      <c r="A3357">
        <v>3356</v>
      </c>
      <c r="B3357" s="2">
        <v>18.50853948</v>
      </c>
      <c r="C3357" s="2">
        <v>67.374489670000003</v>
      </c>
      <c r="D3357" s="2">
        <v>-0.14111827699999999</v>
      </c>
      <c r="E3357" s="2">
        <v>-0.32769784200000002</v>
      </c>
      <c r="F3357" s="2">
        <v>-0.142751672</v>
      </c>
      <c r="G3357" s="2">
        <v>0.31570743400000001</v>
      </c>
    </row>
    <row r="3358" spans="1:7" x14ac:dyDescent="0.2">
      <c r="A3358">
        <v>3357</v>
      </c>
      <c r="B3358" s="2">
        <v>18.507295389999999</v>
      </c>
      <c r="C3358" s="2">
        <v>69.862718900000004</v>
      </c>
      <c r="D3358" s="2">
        <v>-3.1695320999999999E-2</v>
      </c>
      <c r="E3358" s="2">
        <v>-0.32769784200000002</v>
      </c>
      <c r="F3358" s="2">
        <v>-0.33040920000000001</v>
      </c>
      <c r="G3358" s="2">
        <v>0.31570743400000001</v>
      </c>
    </row>
    <row r="3359" spans="1:7" x14ac:dyDescent="0.2">
      <c r="A3359">
        <v>3358</v>
      </c>
      <c r="B3359" s="2">
        <v>18.513352449999999</v>
      </c>
      <c r="C3359" s="2">
        <v>66.457014409999999</v>
      </c>
      <c r="D3359" s="2">
        <v>-0.14230348500000001</v>
      </c>
      <c r="E3359" s="2">
        <v>-0.19399217499999999</v>
      </c>
      <c r="F3359" s="2">
        <v>-0.23476981199999999</v>
      </c>
      <c r="G3359" s="2">
        <v>0.129117758</v>
      </c>
    </row>
    <row r="3360" spans="1:7" x14ac:dyDescent="0.2">
      <c r="A3360">
        <v>3359</v>
      </c>
      <c r="B3360" s="2">
        <v>18.519491080000002</v>
      </c>
      <c r="C3360" s="2">
        <v>65.539539149999996</v>
      </c>
      <c r="D3360" s="2">
        <v>-2.5679886999999998E-2</v>
      </c>
      <c r="E3360" s="2">
        <v>-0.19399217499999999</v>
      </c>
      <c r="F3360" s="2">
        <v>3.0381518E-2</v>
      </c>
      <c r="G3360" s="2">
        <v>0.129117758</v>
      </c>
    </row>
    <row r="3361" spans="1:7" x14ac:dyDescent="0.2">
      <c r="A3361">
        <v>3360</v>
      </c>
      <c r="B3361" s="2">
        <v>18.50880274</v>
      </c>
      <c r="C3361" s="2">
        <v>64.325711049999995</v>
      </c>
      <c r="D3361" s="2">
        <v>0.32777520599999999</v>
      </c>
      <c r="E3361" s="2">
        <v>-0.112110312</v>
      </c>
      <c r="F3361" s="2">
        <v>4.1508056000000002E-2</v>
      </c>
      <c r="G3361" s="2">
        <v>5.5515587999999998E-2</v>
      </c>
    </row>
    <row r="3362" spans="1:7" x14ac:dyDescent="0.2">
      <c r="A3362">
        <v>3361</v>
      </c>
      <c r="B3362" s="2">
        <v>18.504187129999998</v>
      </c>
      <c r="C3362" s="2">
        <v>64.133169339999995</v>
      </c>
      <c r="D3362" s="2">
        <v>1.3363977000000001E-2</v>
      </c>
      <c r="E3362" s="2">
        <v>-0.180215827</v>
      </c>
      <c r="F3362" s="2">
        <v>2.0808615999999999E-2</v>
      </c>
      <c r="G3362" s="2">
        <v>0.121702638</v>
      </c>
    </row>
    <row r="3363" spans="1:7" x14ac:dyDescent="0.2">
      <c r="A3363">
        <v>3362</v>
      </c>
      <c r="B3363" s="2">
        <v>18.505938889999999</v>
      </c>
      <c r="C3363" s="2">
        <v>63.140571399999999</v>
      </c>
      <c r="D3363" s="2">
        <v>-0.17827821699999999</v>
      </c>
      <c r="E3363" s="2">
        <v>-0.12098321300000001</v>
      </c>
      <c r="F3363" s="2">
        <v>-0.14801408899999999</v>
      </c>
      <c r="G3363" s="2">
        <v>0.105635492</v>
      </c>
    </row>
    <row r="3364" spans="1:7" x14ac:dyDescent="0.2">
      <c r="A3364">
        <v>3363</v>
      </c>
      <c r="B3364" s="2">
        <v>18.514630660000002</v>
      </c>
      <c r="C3364" s="2">
        <v>56.418423900000001</v>
      </c>
      <c r="D3364" s="2">
        <v>7.0495345000000001E-2</v>
      </c>
      <c r="E3364" s="2">
        <v>-0.58129496400000003</v>
      </c>
      <c r="F3364" s="2">
        <v>-0.170808558</v>
      </c>
      <c r="G3364" s="2">
        <v>8.3693045999999993E-2</v>
      </c>
    </row>
    <row r="3365" spans="1:7" x14ac:dyDescent="0.2">
      <c r="A3365">
        <v>3364</v>
      </c>
      <c r="B3365" s="2">
        <v>18.51972048</v>
      </c>
      <c r="C3365" s="2">
        <v>46.984244699999998</v>
      </c>
      <c r="D3365" s="2">
        <v>4.4232372999999998E-2</v>
      </c>
      <c r="E3365" s="2">
        <v>-0.67829736200000001</v>
      </c>
      <c r="F3365" s="2">
        <v>-4.4198935000000002E-2</v>
      </c>
      <c r="G3365" s="2">
        <v>3.5131893999999997E-2</v>
      </c>
    </row>
    <row r="3366" spans="1:7" x14ac:dyDescent="0.2">
      <c r="A3366">
        <v>3365</v>
      </c>
      <c r="B3366" s="2">
        <v>18.51088172</v>
      </c>
      <c r="C3366" s="2">
        <v>46.956488229999998</v>
      </c>
      <c r="D3366" s="2">
        <v>-2.3889166E-2</v>
      </c>
      <c r="E3366" s="2">
        <v>-0.71642685900000003</v>
      </c>
      <c r="F3366" s="2">
        <v>-0.18323350899999999</v>
      </c>
      <c r="G3366" s="2">
        <v>3.2494004999999999E-2</v>
      </c>
    </row>
    <row r="3367" spans="1:7" x14ac:dyDescent="0.2">
      <c r="A3367">
        <v>3366</v>
      </c>
      <c r="B3367" s="2">
        <v>18.5006275</v>
      </c>
      <c r="C3367" s="2">
        <v>46.928731749999997</v>
      </c>
      <c r="D3367" s="2">
        <v>6.3810966999999996E-2</v>
      </c>
      <c r="E3367" s="2">
        <v>-0.71642685900000003</v>
      </c>
      <c r="F3367" s="2">
        <v>-0.25082466599999997</v>
      </c>
      <c r="G3367" s="2">
        <v>3.2494004999999999E-2</v>
      </c>
    </row>
    <row r="3368" spans="1:7" x14ac:dyDescent="0.2">
      <c r="A3368">
        <v>3367</v>
      </c>
      <c r="B3368" s="2">
        <v>18.502125240000002</v>
      </c>
      <c r="C3368" s="2">
        <v>46.900975270000004</v>
      </c>
      <c r="D3368" s="2">
        <v>-6.1417673999999998E-2</v>
      </c>
      <c r="E3368" s="2">
        <v>-0.71642685900000003</v>
      </c>
      <c r="F3368" s="2">
        <v>-0.110348521</v>
      </c>
      <c r="G3368" s="2">
        <v>3.2494004999999999E-2</v>
      </c>
    </row>
    <row r="3369" spans="1:7" x14ac:dyDescent="0.2">
      <c r="A3369">
        <v>3368</v>
      </c>
      <c r="B3369" s="2">
        <v>18.503759429999999</v>
      </c>
      <c r="C3369" s="2">
        <v>46.873218790000003</v>
      </c>
      <c r="D3369" s="2">
        <v>-0.217333789</v>
      </c>
      <c r="E3369" s="2">
        <v>-0.71642685900000003</v>
      </c>
      <c r="F3369" s="2">
        <v>0.21166216800000001</v>
      </c>
      <c r="G3369" s="2">
        <v>3.2494004999999999E-2</v>
      </c>
    </row>
    <row r="3370" spans="1:7" x14ac:dyDescent="0.2">
      <c r="A3370">
        <v>3369</v>
      </c>
      <c r="B3370" s="2">
        <v>18.496141120000001</v>
      </c>
      <c r="C3370" s="2">
        <v>47.857939330000001</v>
      </c>
      <c r="D3370" s="2">
        <v>-3.9653867000000002E-2</v>
      </c>
      <c r="E3370" s="2">
        <v>-0.71642685900000003</v>
      </c>
      <c r="F3370" s="2">
        <v>-5.2763829999999998E-2</v>
      </c>
      <c r="G3370" s="2">
        <v>3.2494004999999999E-2</v>
      </c>
    </row>
    <row r="3371" spans="1:7" x14ac:dyDescent="0.2">
      <c r="A3371">
        <v>3370</v>
      </c>
      <c r="B3371" s="2">
        <v>18.492655299999999</v>
      </c>
      <c r="C3371" s="2">
        <v>45.378427199999997</v>
      </c>
      <c r="D3371" s="2">
        <v>-8.9809719999999996E-2</v>
      </c>
      <c r="E3371" s="2">
        <v>-0.68261390899999996</v>
      </c>
      <c r="F3371" s="2">
        <v>-3.7904570000000001E-3</v>
      </c>
      <c r="G3371" s="2">
        <v>8.2733813000000003E-2</v>
      </c>
    </row>
    <row r="3372" spans="1:7" x14ac:dyDescent="0.2">
      <c r="A3372">
        <v>3371</v>
      </c>
      <c r="B3372" s="2">
        <v>18.497405189999998</v>
      </c>
      <c r="C3372" s="2">
        <v>42.898915080000002</v>
      </c>
      <c r="D3372" s="2">
        <v>-0.10870384900000001</v>
      </c>
      <c r="E3372" s="2">
        <v>-0.70491606699999998</v>
      </c>
      <c r="F3372" s="2">
        <v>-0.121356661</v>
      </c>
      <c r="G3372" s="2">
        <v>-0.16894484400000001</v>
      </c>
    </row>
    <row r="3373" spans="1:7" x14ac:dyDescent="0.2">
      <c r="A3373">
        <v>3372</v>
      </c>
      <c r="B3373" s="2">
        <v>18.500333959999999</v>
      </c>
      <c r="C3373" s="2">
        <v>40.419402949999998</v>
      </c>
      <c r="D3373" s="2">
        <v>-1.1766185E-2</v>
      </c>
      <c r="E3373" s="2">
        <v>-0.94118389499999999</v>
      </c>
      <c r="F3373" s="2">
        <v>-0.19683535199999999</v>
      </c>
      <c r="G3373" s="2">
        <v>-4.7456771000000002E-2</v>
      </c>
    </row>
    <row r="3374" spans="1:7" x14ac:dyDescent="0.2">
      <c r="A3374">
        <v>3373</v>
      </c>
      <c r="B3374" s="2">
        <v>18.497946819999999</v>
      </c>
      <c r="C3374" s="2">
        <v>37.939890830000003</v>
      </c>
      <c r="D3374" s="2">
        <v>-2.1669737000000001E-2</v>
      </c>
      <c r="E3374" s="2">
        <v>-0.76822542000000005</v>
      </c>
      <c r="F3374" s="2">
        <v>0.10452019999999999</v>
      </c>
      <c r="G3374" s="2">
        <v>0.11342925700000001</v>
      </c>
    </row>
    <row r="3375" spans="1:7" x14ac:dyDescent="0.2">
      <c r="A3375">
        <v>3374</v>
      </c>
      <c r="B3375" s="2">
        <v>18.510887199999999</v>
      </c>
      <c r="C3375" s="2">
        <v>35.299159039999999</v>
      </c>
      <c r="D3375" s="2">
        <v>0.185026669</v>
      </c>
      <c r="E3375" s="2">
        <v>-0.69436450800000005</v>
      </c>
      <c r="F3375" s="2">
        <v>1.4955582E-2</v>
      </c>
      <c r="G3375" s="2">
        <v>0.14964028800000001</v>
      </c>
    </row>
    <row r="3376" spans="1:7" x14ac:dyDescent="0.2">
      <c r="A3376">
        <v>3375</v>
      </c>
      <c r="B3376" s="2">
        <v>18.521220769999999</v>
      </c>
      <c r="C3376" s="2">
        <v>33.232903610000001</v>
      </c>
      <c r="D3376" s="2">
        <v>4.9528041000000002E-2</v>
      </c>
      <c r="E3376" s="2">
        <v>-0.81846522799999999</v>
      </c>
      <c r="F3376" s="2">
        <v>-0.141559458</v>
      </c>
      <c r="G3376" s="2">
        <v>-5.5875300000000003E-2</v>
      </c>
    </row>
    <row r="3377" spans="1:7" x14ac:dyDescent="0.2">
      <c r="A3377">
        <v>3376</v>
      </c>
      <c r="B3377" s="2">
        <v>18.53839928</v>
      </c>
      <c r="C3377" s="2">
        <v>31.073761449999999</v>
      </c>
      <c r="D3377" s="2">
        <v>-4.0169460000000004E-3</v>
      </c>
      <c r="E3377" s="2">
        <v>-0.88129496399999996</v>
      </c>
      <c r="F3377" s="2">
        <v>-9.6639256000000007E-2</v>
      </c>
      <c r="G3377" s="2">
        <v>4.9400479999999997E-2</v>
      </c>
    </row>
    <row r="3378" spans="1:7" x14ac:dyDescent="0.2">
      <c r="A3378">
        <v>3377</v>
      </c>
      <c r="B3378" s="2">
        <v>18.56546032</v>
      </c>
      <c r="C3378" s="2">
        <v>28.84956948</v>
      </c>
      <c r="D3378" s="2">
        <v>6.2082392E-2</v>
      </c>
      <c r="E3378" s="2">
        <v>-0.79767764699999999</v>
      </c>
      <c r="F3378" s="2">
        <v>-0.27909228000000003</v>
      </c>
      <c r="G3378" s="2">
        <v>-3.1679919000000001E-2</v>
      </c>
    </row>
    <row r="3379" spans="1:7" x14ac:dyDescent="0.2">
      <c r="A3379">
        <v>3378</v>
      </c>
      <c r="B3379" s="2">
        <v>18.594058690000001</v>
      </c>
      <c r="C3379" s="2">
        <v>26.673310839999999</v>
      </c>
      <c r="D3379" s="2">
        <v>1.6936631000000001E-2</v>
      </c>
      <c r="E3379" s="2">
        <v>-0.73009592300000004</v>
      </c>
      <c r="F3379" s="2">
        <v>-0.11220247799999999</v>
      </c>
      <c r="G3379" s="2">
        <v>9.8681055000000004E-2</v>
      </c>
    </row>
    <row r="3380" spans="1:7" x14ac:dyDescent="0.2">
      <c r="A3380">
        <v>3379</v>
      </c>
      <c r="B3380" s="2">
        <v>18.61805146</v>
      </c>
      <c r="C3380" s="2">
        <v>24.678250599999998</v>
      </c>
      <c r="D3380" s="2">
        <v>0.30419646500000003</v>
      </c>
      <c r="E3380" s="2">
        <v>-0.86235012</v>
      </c>
      <c r="F3380" s="2">
        <v>-5.1073698000000001E-2</v>
      </c>
      <c r="G3380" s="2">
        <v>0.109592326</v>
      </c>
    </row>
    <row r="3381" spans="1:7" x14ac:dyDescent="0.2">
      <c r="A3381">
        <v>3380</v>
      </c>
      <c r="B3381" s="2">
        <v>18.6488707</v>
      </c>
      <c r="C3381" s="2">
        <v>22.277236949999999</v>
      </c>
      <c r="D3381" s="2">
        <v>6.0170227999999999E-2</v>
      </c>
      <c r="E3381" s="2">
        <v>-0.94364508400000002</v>
      </c>
      <c r="F3381" s="2">
        <v>8.7083403000000004E-2</v>
      </c>
      <c r="G3381" s="2">
        <v>-3.8249400000000003E-2</v>
      </c>
    </row>
    <row r="3382" spans="1:7" x14ac:dyDescent="0.2">
      <c r="A3382">
        <v>3381</v>
      </c>
      <c r="B3382" s="2">
        <v>18.682998059999999</v>
      </c>
      <c r="C3382" s="2">
        <v>21.79599116</v>
      </c>
      <c r="D3382" s="2">
        <v>0.18351025300000001</v>
      </c>
      <c r="E3382" s="2">
        <v>-1.0544364509999999</v>
      </c>
      <c r="F3382" s="2">
        <v>-1.4347314999999999E-2</v>
      </c>
      <c r="G3382" s="2">
        <v>6.3189447999999995E-2</v>
      </c>
    </row>
    <row r="3383" spans="1:7" x14ac:dyDescent="0.2">
      <c r="A3383">
        <v>3382</v>
      </c>
      <c r="B3383" s="2">
        <v>18.728276919999999</v>
      </c>
      <c r="C3383" s="2">
        <v>21.626021690000002</v>
      </c>
      <c r="D3383" s="2">
        <v>0.28118961399999998</v>
      </c>
      <c r="E3383" s="2">
        <v>-0.971349236</v>
      </c>
      <c r="F3383" s="2">
        <v>0.168925038</v>
      </c>
      <c r="G3383" s="2">
        <v>-5.3515082999999998E-2</v>
      </c>
    </row>
    <row r="3384" spans="1:7" x14ac:dyDescent="0.2">
      <c r="A3384">
        <v>3383</v>
      </c>
      <c r="B3384" s="2">
        <v>18.773652729999998</v>
      </c>
      <c r="C3384" s="2">
        <v>20.132922090000001</v>
      </c>
      <c r="D3384" s="2">
        <v>0.19837162899999999</v>
      </c>
      <c r="E3384" s="2">
        <v>-0.78177458</v>
      </c>
      <c r="F3384" s="2">
        <v>-8.2868750000000008E-3</v>
      </c>
      <c r="G3384" s="2">
        <v>-8.0575540000000001E-2</v>
      </c>
    </row>
    <row r="3385" spans="1:7" x14ac:dyDescent="0.2">
      <c r="A3385">
        <v>3384</v>
      </c>
      <c r="B3385" s="2">
        <v>18.82467158</v>
      </c>
      <c r="C3385" s="2">
        <v>19.71166113</v>
      </c>
      <c r="D3385" s="2">
        <v>0.31537984000000002</v>
      </c>
      <c r="E3385" s="2">
        <v>-0.87266187100000003</v>
      </c>
      <c r="F3385" s="2">
        <v>-0.10966490299999999</v>
      </c>
      <c r="G3385" s="2">
        <v>-1.558753E-3</v>
      </c>
    </row>
    <row r="3386" spans="1:7" x14ac:dyDescent="0.2">
      <c r="A3386">
        <v>3385</v>
      </c>
      <c r="B3386" s="2">
        <v>18.875807760000001</v>
      </c>
      <c r="C3386" s="2">
        <v>18.677242010000001</v>
      </c>
      <c r="D3386" s="2">
        <v>0.53984517099999996</v>
      </c>
      <c r="E3386" s="2">
        <v>-1.06294964</v>
      </c>
      <c r="F3386" s="2">
        <v>-0.25499208400000001</v>
      </c>
      <c r="G3386" s="2">
        <v>-4.7961630999999998E-2</v>
      </c>
    </row>
    <row r="3387" spans="1:7" x14ac:dyDescent="0.2">
      <c r="A3387">
        <v>3386</v>
      </c>
      <c r="B3387" s="2">
        <v>18.93396825</v>
      </c>
      <c r="C3387" s="2">
        <v>18.027169959999998</v>
      </c>
      <c r="D3387" s="2">
        <v>0.419645506</v>
      </c>
      <c r="E3387" s="2">
        <v>-0.97422062399999998</v>
      </c>
      <c r="F3387" s="2">
        <v>-0.13670753799999999</v>
      </c>
      <c r="G3387" s="2">
        <v>-0.13117506000000001</v>
      </c>
    </row>
    <row r="3388" spans="1:7" x14ac:dyDescent="0.2">
      <c r="A3388">
        <v>3387</v>
      </c>
      <c r="B3388" s="2">
        <v>18.994911779999999</v>
      </c>
      <c r="C3388" s="2">
        <v>19.414806209999998</v>
      </c>
      <c r="D3388" s="2">
        <v>0.48440544400000002</v>
      </c>
      <c r="E3388" s="2">
        <v>-0.97146283</v>
      </c>
      <c r="F3388" s="2">
        <v>-0.39762225899999998</v>
      </c>
      <c r="G3388" s="2">
        <v>0.30539568299999997</v>
      </c>
    </row>
    <row r="3389" spans="1:7" x14ac:dyDescent="0.2">
      <c r="A3389">
        <v>3388</v>
      </c>
      <c r="B3389" s="2">
        <v>19.061569599999999</v>
      </c>
      <c r="C3389" s="2">
        <v>17.735675650000001</v>
      </c>
      <c r="D3389" s="2">
        <v>0.68514547100000001</v>
      </c>
      <c r="E3389" s="2">
        <v>-0.824813833</v>
      </c>
      <c r="F3389" s="2">
        <v>-0.25434994900000002</v>
      </c>
      <c r="G3389" s="2">
        <v>2.7641045E-2</v>
      </c>
    </row>
    <row r="3390" spans="1:7" x14ac:dyDescent="0.2">
      <c r="A3390">
        <v>3389</v>
      </c>
      <c r="B3390" s="2">
        <v>19.127906190000001</v>
      </c>
      <c r="C3390" s="2">
        <v>16.260735440000001</v>
      </c>
      <c r="D3390" s="2">
        <v>0.66493000300000005</v>
      </c>
      <c r="E3390" s="2">
        <v>-0.58908872899999998</v>
      </c>
      <c r="F3390" s="2">
        <v>0.123649079</v>
      </c>
      <c r="G3390" s="2">
        <v>4.5323741000000001E-2</v>
      </c>
    </row>
    <row r="3391" spans="1:7" x14ac:dyDescent="0.2">
      <c r="A3391">
        <v>3390</v>
      </c>
      <c r="B3391" s="2">
        <v>19.191628009999999</v>
      </c>
      <c r="C3391" s="2">
        <v>15.76743257</v>
      </c>
      <c r="D3391" s="2">
        <v>0.66402690099999995</v>
      </c>
      <c r="E3391" s="2">
        <v>-0.82446043199999997</v>
      </c>
      <c r="F3391" s="2">
        <v>-0.12721197000000001</v>
      </c>
      <c r="G3391" s="2">
        <v>1.0191847E-2</v>
      </c>
    </row>
    <row r="3392" spans="1:7" x14ac:dyDescent="0.2">
      <c r="A3392">
        <v>3391</v>
      </c>
      <c r="B3392" s="2">
        <v>19.260658029999998</v>
      </c>
      <c r="C3392" s="2">
        <v>15.333008230000001</v>
      </c>
      <c r="D3392" s="2">
        <v>0.62991094599999997</v>
      </c>
      <c r="E3392" s="2">
        <v>-0.94604316499999996</v>
      </c>
      <c r="F3392" s="2">
        <v>-0.183331146</v>
      </c>
      <c r="G3392" s="2">
        <v>-7.6738608999999999E-2</v>
      </c>
    </row>
    <row r="3393" spans="1:7" x14ac:dyDescent="0.2">
      <c r="A3393">
        <v>3392</v>
      </c>
      <c r="B3393" s="2">
        <v>19.33233233</v>
      </c>
      <c r="C3393" s="2">
        <v>15.030570579999999</v>
      </c>
      <c r="D3393" s="2">
        <v>0.64263423900000005</v>
      </c>
      <c r="E3393" s="2">
        <v>-1.0593525180000001</v>
      </c>
      <c r="F3393" s="2">
        <v>-0.22751821</v>
      </c>
      <c r="G3393" s="2">
        <v>-0.161151079</v>
      </c>
    </row>
    <row r="3394" spans="1:7" x14ac:dyDescent="0.2">
      <c r="A3394">
        <v>3393</v>
      </c>
      <c r="B3394" s="2">
        <v>19.404544349999998</v>
      </c>
      <c r="C3394" s="2">
        <v>16.32204874</v>
      </c>
      <c r="D3394" s="2">
        <v>0.58860109100000002</v>
      </c>
      <c r="E3394" s="2">
        <v>-0.85977533799999994</v>
      </c>
      <c r="F3394" s="2">
        <v>-0.39911784300000003</v>
      </c>
      <c r="G3394" s="2">
        <v>8.5321217000000005E-2</v>
      </c>
    </row>
    <row r="3395" spans="1:7" x14ac:dyDescent="0.2">
      <c r="A3395">
        <v>3394</v>
      </c>
      <c r="B3395" s="2">
        <v>19.467716830000001</v>
      </c>
      <c r="C3395" s="2">
        <v>15.940612979999999</v>
      </c>
      <c r="D3395" s="2">
        <v>0.71792850699999999</v>
      </c>
      <c r="E3395" s="2">
        <v>-0.85179856099999995</v>
      </c>
      <c r="F3395" s="2">
        <v>-0.35789205400000002</v>
      </c>
      <c r="G3395" s="2">
        <v>5.0959233E-2</v>
      </c>
    </row>
    <row r="3396" spans="1:7" x14ac:dyDescent="0.2">
      <c r="A3396">
        <v>3395</v>
      </c>
      <c r="B3396" s="2">
        <v>19.541490799999998</v>
      </c>
      <c r="C3396" s="2">
        <v>16.806505059999999</v>
      </c>
      <c r="D3396" s="2">
        <v>0.91254833499999999</v>
      </c>
      <c r="E3396" s="2">
        <v>-0.82661870500000001</v>
      </c>
      <c r="F3396" s="2">
        <v>-0.17764993500000001</v>
      </c>
      <c r="G3396" s="2">
        <v>6.8465228000000003E-2</v>
      </c>
    </row>
    <row r="3397" spans="1:7" x14ac:dyDescent="0.2">
      <c r="A3397">
        <v>3396</v>
      </c>
      <c r="B3397" s="2">
        <v>19.616374830000002</v>
      </c>
      <c r="C3397" s="2">
        <v>16.34369663</v>
      </c>
      <c r="D3397" s="2">
        <v>0.66865356600000003</v>
      </c>
      <c r="E3397" s="2">
        <v>-0.86223021600000005</v>
      </c>
      <c r="F3397" s="2">
        <v>-5.3220375E-2</v>
      </c>
      <c r="G3397" s="2">
        <v>-5.3237409999999999E-2</v>
      </c>
    </row>
    <row r="3398" spans="1:7" x14ac:dyDescent="0.2">
      <c r="A3398">
        <v>3397</v>
      </c>
      <c r="B3398" s="2">
        <v>19.698715119999999</v>
      </c>
      <c r="C3398" s="2">
        <v>17.08304832</v>
      </c>
      <c r="D3398" s="2">
        <v>0.56565167299999997</v>
      </c>
      <c r="E3398" s="2">
        <v>-0.98285371700000002</v>
      </c>
      <c r="F3398" s="2">
        <v>-0.36519885099999999</v>
      </c>
      <c r="G3398" s="2">
        <v>0.13537170300000001</v>
      </c>
    </row>
    <row r="3399" spans="1:7" x14ac:dyDescent="0.2">
      <c r="A3399">
        <v>3398</v>
      </c>
      <c r="B3399" s="2">
        <v>19.776709369999999</v>
      </c>
      <c r="C3399" s="2">
        <v>16.68470387</v>
      </c>
      <c r="D3399" s="2">
        <v>0.81946996400000005</v>
      </c>
      <c r="E3399" s="2">
        <v>-0.83730910000000003</v>
      </c>
      <c r="F3399" s="2">
        <v>-0.26328780299999999</v>
      </c>
      <c r="G3399" s="2">
        <v>0.11321469100000001</v>
      </c>
    </row>
    <row r="3400" spans="1:7" x14ac:dyDescent="0.2">
      <c r="A3400">
        <v>3399</v>
      </c>
      <c r="B3400" s="2">
        <v>19.849827470000001</v>
      </c>
      <c r="C3400" s="2">
        <v>17.132930040000002</v>
      </c>
      <c r="D3400" s="2">
        <v>0.69806338099999998</v>
      </c>
      <c r="E3400" s="2">
        <v>-0.81990407700000001</v>
      </c>
      <c r="F3400" s="2">
        <v>-0.105198954</v>
      </c>
      <c r="G3400" s="2">
        <v>-6.4148680999999999E-2</v>
      </c>
    </row>
    <row r="3401" spans="1:7" x14ac:dyDescent="0.2">
      <c r="A3401">
        <v>3400</v>
      </c>
      <c r="B3401" s="2">
        <v>19.93000168</v>
      </c>
      <c r="C3401" s="2">
        <v>19.416785010000002</v>
      </c>
      <c r="D3401" s="2">
        <v>0.86458903499999995</v>
      </c>
      <c r="E3401" s="2">
        <v>-0.92050359699999995</v>
      </c>
      <c r="F3401" s="2">
        <v>-0.21868117400000001</v>
      </c>
      <c r="G3401" s="2">
        <v>-6.7625899000000003E-2</v>
      </c>
    </row>
    <row r="3402" spans="1:7" x14ac:dyDescent="0.2">
      <c r="A3402">
        <v>3401</v>
      </c>
      <c r="B3402" s="2">
        <v>20.016450760000001</v>
      </c>
      <c r="C3402" s="2">
        <v>19.416785010000002</v>
      </c>
      <c r="D3402" s="2">
        <v>0.69610292699999998</v>
      </c>
      <c r="E3402" s="2">
        <v>-0.86666666699999995</v>
      </c>
      <c r="F3402" s="2">
        <v>-0.14139756000000001</v>
      </c>
      <c r="G3402" s="2">
        <v>-0.15047961600000001</v>
      </c>
    </row>
    <row r="3403" spans="1:7" x14ac:dyDescent="0.2">
      <c r="A3403">
        <v>3402</v>
      </c>
      <c r="B3403" s="2">
        <v>20.097204439999999</v>
      </c>
      <c r="C3403" s="2">
        <v>20.813856099999999</v>
      </c>
      <c r="D3403" s="2">
        <v>0.79832131500000003</v>
      </c>
      <c r="E3403" s="2">
        <v>-0.95995203799999995</v>
      </c>
      <c r="F3403" s="2">
        <v>-0.186426385</v>
      </c>
      <c r="G3403" s="2">
        <v>-0.15203836900000001</v>
      </c>
    </row>
    <row r="3404" spans="1:7" x14ac:dyDescent="0.2">
      <c r="A3404">
        <v>3403</v>
      </c>
      <c r="B3404" s="2">
        <v>20.184383100000002</v>
      </c>
      <c r="C3404" s="2">
        <v>20.836955620000001</v>
      </c>
      <c r="D3404" s="2">
        <v>0.94330642200000003</v>
      </c>
      <c r="E3404" s="2">
        <v>-0.90095923300000003</v>
      </c>
      <c r="F3404" s="2">
        <v>-0.22915012700000001</v>
      </c>
      <c r="G3404" s="2">
        <v>-9.8081534999999997E-2</v>
      </c>
    </row>
    <row r="3405" spans="1:7" x14ac:dyDescent="0.2">
      <c r="A3405">
        <v>3404</v>
      </c>
      <c r="B3405" s="2">
        <v>20.263483189999999</v>
      </c>
      <c r="C3405" s="2">
        <v>20.546994949999998</v>
      </c>
      <c r="D3405" s="2">
        <v>0.732825069</v>
      </c>
      <c r="E3405" s="2">
        <v>-0.75766754999999997</v>
      </c>
      <c r="F3405" s="2">
        <v>2.5592466000000001E-2</v>
      </c>
      <c r="G3405" s="2">
        <v>-8.6078505999999999E-2</v>
      </c>
    </row>
    <row r="3406" spans="1:7" x14ac:dyDescent="0.2">
      <c r="A3406">
        <v>3405</v>
      </c>
      <c r="B3406" s="2">
        <v>20.330589830000001</v>
      </c>
      <c r="C3406" s="2">
        <v>20.815215009999999</v>
      </c>
      <c r="D3406" s="2">
        <v>0.89161604400000005</v>
      </c>
      <c r="E3406" s="2">
        <v>-0.91978417300000004</v>
      </c>
      <c r="F3406" s="2">
        <v>-0.251232819</v>
      </c>
      <c r="G3406" s="2">
        <v>-0.28465227799999998</v>
      </c>
    </row>
    <row r="3407" spans="1:7" x14ac:dyDescent="0.2">
      <c r="A3407">
        <v>3406</v>
      </c>
      <c r="B3407" s="2">
        <v>20.409988219999999</v>
      </c>
      <c r="C3407" s="2">
        <v>21.348460589999998</v>
      </c>
      <c r="D3407" s="2">
        <v>0.87003031799999997</v>
      </c>
      <c r="E3407" s="2">
        <v>-1.041846523</v>
      </c>
      <c r="F3407" s="2">
        <v>-0.10472466900000001</v>
      </c>
      <c r="G3407" s="2">
        <v>-0.16630695400000001</v>
      </c>
    </row>
    <row r="3408" spans="1:7" x14ac:dyDescent="0.2">
      <c r="A3408">
        <v>3407</v>
      </c>
      <c r="B3408" s="2">
        <v>20.486495089999998</v>
      </c>
      <c r="C3408" s="2">
        <v>20.83661704</v>
      </c>
      <c r="D3408" s="2">
        <v>0.84387398899999999</v>
      </c>
      <c r="E3408" s="2">
        <v>-0.85719424499999997</v>
      </c>
      <c r="F3408" s="2">
        <v>0.158456398</v>
      </c>
      <c r="G3408" s="2">
        <v>1.318945E-3</v>
      </c>
    </row>
    <row r="3409" spans="1:7" x14ac:dyDescent="0.2">
      <c r="A3409">
        <v>3408</v>
      </c>
      <c r="B3409" s="2">
        <v>20.57015453</v>
      </c>
      <c r="C3409" s="2">
        <v>21.16447398</v>
      </c>
      <c r="D3409" s="2">
        <v>0.73273886799999999</v>
      </c>
      <c r="E3409" s="2">
        <v>-0.75899280599999996</v>
      </c>
      <c r="F3409" s="2">
        <v>7.1744152000000005E-2</v>
      </c>
      <c r="G3409" s="2">
        <v>-7.7937650000000002E-3</v>
      </c>
    </row>
    <row r="3410" spans="1:7" x14ac:dyDescent="0.2">
      <c r="A3410">
        <v>3409</v>
      </c>
      <c r="B3410" s="2">
        <v>20.643280539999999</v>
      </c>
      <c r="C3410" s="2">
        <v>21.45801617</v>
      </c>
      <c r="D3410" s="2">
        <v>0.900253462</v>
      </c>
      <c r="E3410" s="2">
        <v>-0.75728890599999998</v>
      </c>
      <c r="F3410" s="2">
        <v>-0.28859411400000001</v>
      </c>
      <c r="G3410" s="2">
        <v>0.19967184099999999</v>
      </c>
    </row>
    <row r="3411" spans="1:7" x14ac:dyDescent="0.2">
      <c r="A3411">
        <v>3410</v>
      </c>
      <c r="B3411" s="2">
        <v>20.717304030000001</v>
      </c>
      <c r="C3411" s="2">
        <v>21.749783099999998</v>
      </c>
      <c r="D3411" s="2">
        <v>0.69843460800000001</v>
      </c>
      <c r="E3411" s="2">
        <v>-1.0730215830000001</v>
      </c>
      <c r="F3411" s="2">
        <v>-0.330298641</v>
      </c>
      <c r="G3411" s="2">
        <v>2.3021583000000002E-2</v>
      </c>
    </row>
    <row r="3412" spans="1:7" x14ac:dyDescent="0.2">
      <c r="A3412">
        <v>3411</v>
      </c>
      <c r="B3412" s="2">
        <v>20.784609509999999</v>
      </c>
      <c r="C3412" s="2">
        <v>21.590931529999999</v>
      </c>
      <c r="D3412" s="2">
        <v>0.82720522699999999</v>
      </c>
      <c r="E3412" s="2">
        <v>-0.93369304600000003</v>
      </c>
      <c r="F3412" s="2">
        <v>3.829846E-3</v>
      </c>
      <c r="G3412" s="2">
        <v>-0.24736211</v>
      </c>
    </row>
    <row r="3413" spans="1:7" x14ac:dyDescent="0.2">
      <c r="A3413">
        <v>3412</v>
      </c>
      <c r="B3413" s="2">
        <v>20.86235967</v>
      </c>
      <c r="C3413" s="2">
        <v>21.881424460000002</v>
      </c>
      <c r="D3413" s="2">
        <v>0.68594559399999999</v>
      </c>
      <c r="E3413" s="2">
        <v>-0.90431654699999997</v>
      </c>
      <c r="F3413" s="2">
        <v>-0.26317371899999997</v>
      </c>
      <c r="G3413" s="2">
        <v>-8.0215827000000003E-2</v>
      </c>
    </row>
    <row r="3414" spans="1:7" x14ac:dyDescent="0.2">
      <c r="A3414">
        <v>3413</v>
      </c>
      <c r="B3414" s="2">
        <v>20.94577992</v>
      </c>
      <c r="C3414" s="2">
        <v>22.00638403</v>
      </c>
      <c r="D3414" s="2">
        <v>0.69644865300000003</v>
      </c>
      <c r="E3414" s="2">
        <v>-0.81474820100000001</v>
      </c>
      <c r="F3414" s="2">
        <v>-0.30272802300000001</v>
      </c>
      <c r="G3414" s="2">
        <v>0.17649880100000001</v>
      </c>
    </row>
    <row r="3415" spans="1:7" x14ac:dyDescent="0.2">
      <c r="A3415">
        <v>3414</v>
      </c>
      <c r="B3415" s="2">
        <v>21.023148200000001</v>
      </c>
      <c r="C3415" s="2">
        <v>22.314330120000001</v>
      </c>
      <c r="D3415" s="2">
        <v>0.64642591500000002</v>
      </c>
      <c r="E3415" s="2">
        <v>-0.90773696800000003</v>
      </c>
      <c r="F3415" s="2">
        <v>-0.212069122</v>
      </c>
      <c r="G3415" s="2">
        <v>-0.29168244399999999</v>
      </c>
    </row>
    <row r="3416" spans="1:7" x14ac:dyDescent="0.2">
      <c r="A3416">
        <v>3415</v>
      </c>
      <c r="B3416" s="2">
        <v>21.09648249</v>
      </c>
      <c r="C3416" s="2">
        <v>22.46903416</v>
      </c>
      <c r="D3416" s="2">
        <v>0.78440386600000001</v>
      </c>
      <c r="E3416" s="2">
        <v>-0.96007194200000001</v>
      </c>
      <c r="F3416" s="2">
        <v>-0.26480283199999999</v>
      </c>
      <c r="G3416" s="2">
        <v>3.5971199999999999E-4</v>
      </c>
    </row>
    <row r="3417" spans="1:7" x14ac:dyDescent="0.2">
      <c r="A3417">
        <v>3416</v>
      </c>
      <c r="B3417" s="2">
        <v>21.17938942</v>
      </c>
      <c r="C3417" s="2">
        <v>22.39719977</v>
      </c>
      <c r="D3417" s="2">
        <v>0.76032656099999996</v>
      </c>
      <c r="E3417" s="2">
        <v>-0.77050359700000004</v>
      </c>
      <c r="F3417" s="2">
        <v>-0.41470154599999998</v>
      </c>
      <c r="G3417" s="2">
        <v>-8.1414868000000001E-2</v>
      </c>
    </row>
    <row r="3418" spans="1:7" x14ac:dyDescent="0.2">
      <c r="A3418">
        <v>3417</v>
      </c>
      <c r="B3418" s="2">
        <v>21.25361805</v>
      </c>
      <c r="C3418" s="2">
        <v>23.097583610000001</v>
      </c>
      <c r="D3418" s="2">
        <v>0.70950753300000002</v>
      </c>
      <c r="E3418" s="2">
        <v>-0.91666666699999999</v>
      </c>
      <c r="F3418" s="2">
        <v>-0.194042147</v>
      </c>
      <c r="G3418" s="2">
        <v>-6.5947242000000003E-2</v>
      </c>
    </row>
    <row r="3419" spans="1:7" x14ac:dyDescent="0.2">
      <c r="A3419">
        <v>3418</v>
      </c>
      <c r="B3419" s="2">
        <v>21.332606510000002</v>
      </c>
      <c r="C3419" s="2">
        <v>22.449083000000002</v>
      </c>
      <c r="D3419" s="2">
        <v>0.71022374899999996</v>
      </c>
      <c r="E3419" s="2">
        <v>-0.83141486799999997</v>
      </c>
      <c r="F3419" s="2">
        <v>-0.40571698699999997</v>
      </c>
      <c r="G3419" s="2">
        <v>-5.6594723999999999E-2</v>
      </c>
    </row>
    <row r="3420" spans="1:7" x14ac:dyDescent="0.2">
      <c r="A3420">
        <v>3419</v>
      </c>
      <c r="B3420" s="2">
        <v>21.409687179999999</v>
      </c>
      <c r="C3420" s="2">
        <v>22.638654509999999</v>
      </c>
      <c r="D3420" s="2">
        <v>0.73717187299999998</v>
      </c>
      <c r="E3420" s="2">
        <v>-0.78561151100000004</v>
      </c>
      <c r="F3420" s="2">
        <v>-0.35007174000000002</v>
      </c>
      <c r="G3420" s="2">
        <v>-0.15719424500000001</v>
      </c>
    </row>
    <row r="3421" spans="1:7" x14ac:dyDescent="0.2">
      <c r="A3421">
        <v>3420</v>
      </c>
      <c r="B3421" s="2">
        <v>21.483724129999999</v>
      </c>
      <c r="C3421" s="2">
        <v>23.06322209</v>
      </c>
      <c r="D3421" s="2">
        <v>0.76515989900000003</v>
      </c>
      <c r="E3421" s="2">
        <v>-0.97740754799999996</v>
      </c>
      <c r="F3421" s="2">
        <v>-0.45878173999999999</v>
      </c>
      <c r="G3421" s="2">
        <v>-0.17884639699999999</v>
      </c>
    </row>
    <row r="3422" spans="1:7" x14ac:dyDescent="0.2">
      <c r="A3422">
        <v>3421</v>
      </c>
      <c r="B3422" s="2">
        <v>21.554435720000001</v>
      </c>
      <c r="C3422" s="2">
        <v>23.45941092</v>
      </c>
      <c r="D3422" s="2">
        <v>0.68179792900000002</v>
      </c>
      <c r="E3422" s="2">
        <v>-0.67805755400000001</v>
      </c>
      <c r="F3422" s="2">
        <v>-0.12901230799999999</v>
      </c>
      <c r="G3422" s="2">
        <v>-9.1606715000000005E-2</v>
      </c>
    </row>
    <row r="3423" spans="1:7" x14ac:dyDescent="0.2">
      <c r="A3423">
        <v>3422</v>
      </c>
      <c r="B3423" s="2">
        <v>21.63741885</v>
      </c>
      <c r="C3423" s="2">
        <v>23.045239209999998</v>
      </c>
      <c r="D3423" s="2">
        <v>0.79798370500000004</v>
      </c>
      <c r="E3423" s="2">
        <v>-0.699640288</v>
      </c>
      <c r="F3423" s="2">
        <v>-0.21308068299999999</v>
      </c>
      <c r="G3423" s="2">
        <v>-0.26055155899999999</v>
      </c>
    </row>
    <row r="3424" spans="1:7" x14ac:dyDescent="0.2">
      <c r="A3424">
        <v>3423</v>
      </c>
      <c r="B3424" s="2">
        <v>21.715169190000001</v>
      </c>
      <c r="C3424" s="2">
        <v>22.737225179999999</v>
      </c>
      <c r="D3424" s="2">
        <v>0.82724620199999999</v>
      </c>
      <c r="E3424" s="2">
        <v>-0.87985611500000005</v>
      </c>
      <c r="F3424" s="2">
        <v>-1.1688103E-2</v>
      </c>
      <c r="G3424" s="2">
        <v>-0.228057554</v>
      </c>
    </row>
    <row r="3425" spans="1:7" x14ac:dyDescent="0.2">
      <c r="A3425">
        <v>3424</v>
      </c>
      <c r="B3425" s="2">
        <v>21.78388309</v>
      </c>
      <c r="C3425" s="2">
        <v>23.276971700000001</v>
      </c>
      <c r="D3425" s="2">
        <v>0.82068823800000001</v>
      </c>
      <c r="E3425" s="2">
        <v>-0.80263788999999996</v>
      </c>
      <c r="F3425" s="2">
        <v>-9.5381568E-2</v>
      </c>
      <c r="G3425" s="2">
        <v>-0.22529975999999999</v>
      </c>
    </row>
    <row r="3426" spans="1:7" x14ac:dyDescent="0.2">
      <c r="A3426">
        <v>3425</v>
      </c>
      <c r="B3426" s="2">
        <v>21.85651536</v>
      </c>
      <c r="C3426" s="2">
        <v>23.29076783</v>
      </c>
      <c r="D3426" s="2">
        <v>0.78060662000000003</v>
      </c>
      <c r="E3426" s="2">
        <v>-0.794522277</v>
      </c>
      <c r="F3426" s="2">
        <v>-3.6460324000000002E-2</v>
      </c>
      <c r="G3426" s="2">
        <v>-9.0117379999999997E-2</v>
      </c>
    </row>
    <row r="3427" spans="1:7" x14ac:dyDescent="0.2">
      <c r="A3427">
        <v>3426</v>
      </c>
      <c r="B3427" s="2">
        <v>21.940217359999998</v>
      </c>
      <c r="C3427" s="2">
        <v>23.403975590000002</v>
      </c>
      <c r="D3427" s="2">
        <v>0.87166874599999999</v>
      </c>
      <c r="E3427" s="2">
        <v>-0.91582733800000005</v>
      </c>
      <c r="F3427" s="2">
        <v>9.3133770000000005E-2</v>
      </c>
      <c r="G3427" s="2">
        <v>-7.7458033999999995E-2</v>
      </c>
    </row>
    <row r="3428" spans="1:7" x14ac:dyDescent="0.2">
      <c r="A3428">
        <v>3427</v>
      </c>
      <c r="B3428" s="2">
        <v>22.017353119999999</v>
      </c>
      <c r="C3428" s="2">
        <v>23.232466259999999</v>
      </c>
      <c r="D3428" s="2">
        <v>0.51464538900000001</v>
      </c>
      <c r="E3428" s="2">
        <v>-0.70419664299999996</v>
      </c>
      <c r="F3428" s="2">
        <v>-1.2234683E-2</v>
      </c>
      <c r="G3428" s="2">
        <v>-9.7841727000000003E-2</v>
      </c>
    </row>
    <row r="3429" spans="1:7" x14ac:dyDescent="0.2">
      <c r="A3429">
        <v>3428</v>
      </c>
      <c r="B3429" s="2">
        <v>22.092361820000001</v>
      </c>
      <c r="C3429" s="2">
        <v>23.03577306</v>
      </c>
      <c r="D3429" s="2">
        <v>0.89263472300000002</v>
      </c>
      <c r="E3429" s="2">
        <v>-0.72230215799999997</v>
      </c>
      <c r="F3429" s="2">
        <v>-4.6501498000000002E-2</v>
      </c>
      <c r="G3429" s="2">
        <v>-7.3621102999999993E-2</v>
      </c>
    </row>
    <row r="3430" spans="1:7" x14ac:dyDescent="0.2">
      <c r="A3430">
        <v>3429</v>
      </c>
      <c r="B3430" s="2">
        <v>22.16465045</v>
      </c>
      <c r="C3430" s="2">
        <v>23.555995230000001</v>
      </c>
      <c r="D3430" s="2">
        <v>1.0008386709999999</v>
      </c>
      <c r="E3430" s="2">
        <v>-0.97470024</v>
      </c>
      <c r="F3430" s="2">
        <v>-0.39982641299999999</v>
      </c>
      <c r="G3430" s="2">
        <v>-0.38561151100000002</v>
      </c>
    </row>
    <row r="3431" spans="1:7" x14ac:dyDescent="0.2">
      <c r="A3431">
        <v>3430</v>
      </c>
      <c r="B3431" s="2">
        <v>22.242470409999999</v>
      </c>
      <c r="C3431" s="2">
        <v>23.250943370000002</v>
      </c>
      <c r="D3431" s="2">
        <v>0.50480809199999999</v>
      </c>
      <c r="E3431" s="2">
        <v>-0.86532878999999996</v>
      </c>
      <c r="F3431" s="2">
        <v>-0.34008000300000002</v>
      </c>
      <c r="G3431" s="2">
        <v>-0.37107156400000002</v>
      </c>
    </row>
    <row r="3432" spans="1:7" x14ac:dyDescent="0.2">
      <c r="A3432">
        <v>3431</v>
      </c>
      <c r="B3432" s="2">
        <v>22.320687939999999</v>
      </c>
      <c r="C3432" s="2">
        <v>23.481348929999999</v>
      </c>
      <c r="D3432" s="2">
        <v>0.72915305600000002</v>
      </c>
      <c r="E3432" s="2">
        <v>-0.67553956800000003</v>
      </c>
      <c r="F3432" s="2">
        <v>-0.29930373300000002</v>
      </c>
      <c r="G3432" s="2">
        <v>-0.16175059999999999</v>
      </c>
    </row>
    <row r="3433" spans="1:7" x14ac:dyDescent="0.2">
      <c r="A3433">
        <v>3432</v>
      </c>
      <c r="B3433" s="2">
        <v>22.38993425</v>
      </c>
      <c r="C3433" s="2">
        <v>23.966642849999999</v>
      </c>
      <c r="D3433" s="2">
        <v>0.827310357</v>
      </c>
      <c r="E3433" s="2">
        <v>-0.73201438799999996</v>
      </c>
      <c r="F3433" s="2">
        <v>-0.31851639599999998</v>
      </c>
      <c r="G3433" s="2">
        <v>-0.205515588</v>
      </c>
    </row>
    <row r="3434" spans="1:7" x14ac:dyDescent="0.2">
      <c r="A3434">
        <v>3433</v>
      </c>
      <c r="B3434" s="2">
        <v>22.465891760000002</v>
      </c>
      <c r="C3434" s="2">
        <v>23.62</v>
      </c>
      <c r="D3434" s="2">
        <v>0.70761381499999998</v>
      </c>
      <c r="E3434" s="2">
        <v>-1.062470024</v>
      </c>
      <c r="F3434" s="2">
        <v>-7.6418499000000001E-2</v>
      </c>
      <c r="G3434" s="2">
        <v>0.109592326</v>
      </c>
    </row>
    <row r="3435" spans="1:7" x14ac:dyDescent="0.2">
      <c r="A3435">
        <v>3434</v>
      </c>
      <c r="B3435" s="2">
        <v>22.541434330000001</v>
      </c>
      <c r="C3435" s="2">
        <v>23.60110074</v>
      </c>
      <c r="D3435" s="2">
        <v>0.71964660899999999</v>
      </c>
      <c r="E3435" s="2">
        <v>-0.65407673899999996</v>
      </c>
      <c r="F3435" s="2">
        <v>-0.16441736000000001</v>
      </c>
      <c r="G3435" s="2">
        <v>-0.56079136699999999</v>
      </c>
    </row>
    <row r="3436" spans="1:7" x14ac:dyDescent="0.2">
      <c r="A3436">
        <v>3435</v>
      </c>
      <c r="B3436" s="2">
        <v>22.608603909999999</v>
      </c>
      <c r="C3436" s="2">
        <v>23.639626629999999</v>
      </c>
      <c r="D3436" s="2">
        <v>0.75699926500000003</v>
      </c>
      <c r="E3436" s="2">
        <v>-0.80191846499999997</v>
      </c>
      <c r="F3436" s="2">
        <v>-0.13432981899999999</v>
      </c>
      <c r="G3436" s="2">
        <v>-0.14232613899999999</v>
      </c>
    </row>
    <row r="3437" spans="1:7" x14ac:dyDescent="0.2">
      <c r="A3437">
        <v>3436</v>
      </c>
      <c r="B3437" s="2">
        <v>22.68767931</v>
      </c>
      <c r="C3437" s="2">
        <v>23.678152520000001</v>
      </c>
      <c r="D3437" s="2">
        <v>0.72917292099999997</v>
      </c>
      <c r="E3437" s="2">
        <v>-0.80191846499999997</v>
      </c>
      <c r="F3437" s="2">
        <v>-0.14759160800000001</v>
      </c>
      <c r="G3437" s="2">
        <v>-0.14232613899999999</v>
      </c>
    </row>
    <row r="3438" spans="1:7" x14ac:dyDescent="0.2">
      <c r="A3438">
        <v>3437</v>
      </c>
      <c r="B3438" s="2">
        <v>22.755878679999999</v>
      </c>
      <c r="C3438" s="2">
        <v>23.71667841</v>
      </c>
      <c r="D3438" s="2">
        <v>0.73621337099999995</v>
      </c>
      <c r="E3438" s="2">
        <v>-0.80191846499999997</v>
      </c>
      <c r="F3438" s="2">
        <v>-0.17549453500000001</v>
      </c>
      <c r="G3438" s="2">
        <v>-0.14232613899999999</v>
      </c>
    </row>
    <row r="3439" spans="1:7" x14ac:dyDescent="0.2">
      <c r="A3439">
        <v>3438</v>
      </c>
      <c r="B3439" s="2">
        <v>22.822052939999999</v>
      </c>
      <c r="C3439" s="2">
        <v>23.755204299999999</v>
      </c>
      <c r="D3439" s="2">
        <v>0.82604760700000002</v>
      </c>
      <c r="E3439" s="2">
        <v>-0.80191846499999997</v>
      </c>
      <c r="F3439" s="2">
        <v>-0.16038987800000001</v>
      </c>
      <c r="G3439" s="2">
        <v>-0.14232613899999999</v>
      </c>
    </row>
    <row r="3440" spans="1:7" x14ac:dyDescent="0.2">
      <c r="A3440">
        <v>3439</v>
      </c>
      <c r="B3440" s="2">
        <v>22.895912379999999</v>
      </c>
      <c r="C3440" s="2">
        <v>23.799861570000001</v>
      </c>
      <c r="D3440" s="2">
        <v>0.81696907299999999</v>
      </c>
      <c r="E3440" s="2">
        <v>-0.80191846499999997</v>
      </c>
      <c r="F3440" s="2">
        <v>-0.15552047999999999</v>
      </c>
      <c r="G3440" s="2">
        <v>-0.14232613899999999</v>
      </c>
    </row>
    <row r="3441" spans="1:7" x14ac:dyDescent="0.2">
      <c r="A3441">
        <v>3440</v>
      </c>
      <c r="B3441" s="2">
        <v>22.965089949999999</v>
      </c>
      <c r="C3441" s="2">
        <v>23.652362449999998</v>
      </c>
      <c r="D3441" s="2">
        <v>0.49791201800000001</v>
      </c>
      <c r="E3441" s="2">
        <v>-0.74436450799999998</v>
      </c>
      <c r="F3441" s="2">
        <v>-0.442180242</v>
      </c>
      <c r="G3441" s="2">
        <v>-0.161031175</v>
      </c>
    </row>
    <row r="3442" spans="1:7" x14ac:dyDescent="0.2">
      <c r="A3442">
        <v>3441</v>
      </c>
      <c r="B3442" s="2">
        <v>23.031862270000001</v>
      </c>
      <c r="C3442" s="2">
        <v>23.504863329999999</v>
      </c>
      <c r="D3442" s="2">
        <v>0.80322720299999995</v>
      </c>
      <c r="E3442" s="2">
        <v>-0.58812949599999997</v>
      </c>
      <c r="F3442" s="2">
        <v>-0.61205591599999998</v>
      </c>
      <c r="G3442" s="2">
        <v>-1.9904076999999999E-2</v>
      </c>
    </row>
    <row r="3443" spans="1:7" x14ac:dyDescent="0.2">
      <c r="A3443">
        <v>3442</v>
      </c>
      <c r="B3443" s="2">
        <v>23.10547511</v>
      </c>
      <c r="C3443" s="2">
        <v>23.35736421</v>
      </c>
      <c r="D3443" s="2">
        <v>0.768276501</v>
      </c>
      <c r="E3443" s="2">
        <v>-1.107314149</v>
      </c>
      <c r="F3443" s="2">
        <v>-0.47163673299999997</v>
      </c>
      <c r="G3443" s="2">
        <v>-7.6738609999999997E-3</v>
      </c>
    </row>
    <row r="3444" spans="1:7" x14ac:dyDescent="0.2">
      <c r="A3444">
        <v>3443</v>
      </c>
      <c r="B3444" s="2">
        <v>23.16845373</v>
      </c>
      <c r="C3444" s="2">
        <v>23.516177729999999</v>
      </c>
      <c r="D3444" s="2">
        <v>0.84256556100000002</v>
      </c>
      <c r="E3444" s="2">
        <v>-0.72086330899999995</v>
      </c>
      <c r="F3444" s="2">
        <v>-0.24035531099999999</v>
      </c>
      <c r="G3444" s="2">
        <v>-0.227338129</v>
      </c>
    </row>
    <row r="3445" spans="1:7" x14ac:dyDescent="0.2">
      <c r="A3445">
        <v>3444</v>
      </c>
      <c r="B3445" s="2">
        <v>23.236568349999999</v>
      </c>
      <c r="C3445" s="2">
        <v>23.372039699999998</v>
      </c>
      <c r="D3445" s="2">
        <v>0.76058114300000002</v>
      </c>
      <c r="E3445" s="2">
        <v>-0.72086330899999995</v>
      </c>
      <c r="F3445" s="2">
        <v>0.107380137</v>
      </c>
      <c r="G3445" s="2">
        <v>-0.227338129</v>
      </c>
    </row>
    <row r="3446" spans="1:7" x14ac:dyDescent="0.2">
      <c r="A3446">
        <v>3445</v>
      </c>
      <c r="B3446" s="2">
        <v>23.311013809999999</v>
      </c>
      <c r="C3446" s="2">
        <v>23.15563182</v>
      </c>
      <c r="D3446" s="2">
        <v>0.56209990700000001</v>
      </c>
      <c r="E3446" s="2">
        <v>-0.72086330899999995</v>
      </c>
      <c r="F3446" s="2">
        <v>-9.2145399000000003E-2</v>
      </c>
      <c r="G3446" s="2">
        <v>-0.227338129</v>
      </c>
    </row>
    <row r="3447" spans="1:7" x14ac:dyDescent="0.2">
      <c r="A3447">
        <v>3446</v>
      </c>
      <c r="B3447" s="2">
        <v>23.38210338</v>
      </c>
      <c r="C3447" s="2">
        <v>23.227767780000001</v>
      </c>
      <c r="D3447" s="2">
        <v>0.69628986500000001</v>
      </c>
      <c r="E3447" s="2">
        <v>-0.72086330899999995</v>
      </c>
      <c r="F3447" s="2">
        <v>-0.118574481</v>
      </c>
      <c r="G3447" s="2">
        <v>-0.227338129</v>
      </c>
    </row>
    <row r="3448" spans="1:7" x14ac:dyDescent="0.2">
      <c r="A3448">
        <v>3447</v>
      </c>
      <c r="B3448" s="2">
        <v>23.446217449999999</v>
      </c>
      <c r="C3448" s="2">
        <v>23.299903740000001</v>
      </c>
      <c r="D3448" s="2">
        <v>0.73415559799999996</v>
      </c>
      <c r="E3448" s="2">
        <v>-0.72086330899999995</v>
      </c>
      <c r="F3448" s="2">
        <v>-0.26906026700000002</v>
      </c>
      <c r="G3448" s="2">
        <v>-0.227338129</v>
      </c>
    </row>
    <row r="3449" spans="1:7" x14ac:dyDescent="0.2">
      <c r="A3449">
        <v>3448</v>
      </c>
      <c r="B3449" s="2">
        <v>23.515264089999999</v>
      </c>
      <c r="C3449" s="2">
        <v>23.557319209999999</v>
      </c>
      <c r="D3449" s="2">
        <v>0.72870965700000001</v>
      </c>
      <c r="E3449" s="2">
        <v>-0.97685851300000004</v>
      </c>
      <c r="F3449" s="2">
        <v>-0.32790367999999998</v>
      </c>
      <c r="G3449" s="2">
        <v>-5.4916066999999999E-2</v>
      </c>
    </row>
    <row r="3450" spans="1:7" x14ac:dyDescent="0.2">
      <c r="A3450">
        <v>3449</v>
      </c>
      <c r="B3450" s="2">
        <v>23.587693359999999</v>
      </c>
      <c r="C3450" s="2">
        <v>23.5984607</v>
      </c>
      <c r="D3450" s="2">
        <v>0.54912570900000002</v>
      </c>
      <c r="E3450" s="2">
        <v>-0.64088729</v>
      </c>
      <c r="F3450" s="2">
        <v>-0.44188996800000002</v>
      </c>
      <c r="G3450" s="2">
        <v>-6.1270983000000001E-2</v>
      </c>
    </row>
    <row r="3451" spans="1:7" x14ac:dyDescent="0.2">
      <c r="A3451">
        <v>3450</v>
      </c>
      <c r="B3451" s="2">
        <v>23.65749121</v>
      </c>
      <c r="C3451" s="2">
        <v>23.639602180000001</v>
      </c>
      <c r="D3451" s="2">
        <v>0.64222721900000002</v>
      </c>
      <c r="E3451" s="2">
        <v>-0.82709832100000003</v>
      </c>
      <c r="F3451" s="2">
        <v>-0.51634942800000005</v>
      </c>
      <c r="G3451" s="2">
        <v>-3.0335731000000001E-2</v>
      </c>
    </row>
    <row r="3452" spans="1:7" x14ac:dyDescent="0.2">
      <c r="A3452">
        <v>3451</v>
      </c>
      <c r="B3452" s="2">
        <v>23.720645560000001</v>
      </c>
      <c r="C3452" s="2">
        <v>23.680743660000001</v>
      </c>
      <c r="D3452" s="2">
        <v>0.73012823500000001</v>
      </c>
      <c r="E3452" s="2">
        <v>-0.73129496400000005</v>
      </c>
      <c r="F3452" s="2">
        <v>-0.36373301000000002</v>
      </c>
      <c r="G3452" s="2">
        <v>0.50335731399999994</v>
      </c>
    </row>
    <row r="3453" spans="1:7" x14ac:dyDescent="0.2">
      <c r="A3453">
        <v>3452</v>
      </c>
      <c r="B3453" s="2">
        <v>23.796048240000001</v>
      </c>
      <c r="C3453" s="2">
        <v>23.740085350000001</v>
      </c>
      <c r="D3453" s="2">
        <v>0.77448873500000004</v>
      </c>
      <c r="E3453" s="2">
        <v>-0.71978417299999997</v>
      </c>
      <c r="F3453" s="2">
        <v>-4.9949293999999998E-2</v>
      </c>
      <c r="G3453" s="2">
        <v>-0.481414868</v>
      </c>
    </row>
    <row r="3454" spans="1:7" x14ac:dyDescent="0.2">
      <c r="A3454">
        <v>3453</v>
      </c>
      <c r="B3454" s="2">
        <v>23.872267780000001</v>
      </c>
      <c r="C3454" s="2">
        <v>23.73747633</v>
      </c>
      <c r="D3454" s="2">
        <v>0.28536062000000001</v>
      </c>
      <c r="E3454" s="2">
        <v>-0.65611510799999995</v>
      </c>
      <c r="F3454" s="2">
        <v>-5.8895711000000003E-2</v>
      </c>
      <c r="G3454" s="2">
        <v>-0.47038369299999999</v>
      </c>
    </row>
    <row r="3455" spans="1:7" x14ac:dyDescent="0.2">
      <c r="A3455">
        <v>3454</v>
      </c>
      <c r="B3455" s="2">
        <v>23.939401629999999</v>
      </c>
      <c r="C3455" s="2">
        <v>23.734867319999999</v>
      </c>
      <c r="D3455" s="2">
        <v>0.53532981400000001</v>
      </c>
      <c r="E3455" s="2">
        <v>-0.65611510799999995</v>
      </c>
      <c r="F3455" s="2">
        <v>-1.1003331240000001</v>
      </c>
      <c r="G3455" s="2">
        <v>-0.47038369299999999</v>
      </c>
    </row>
    <row r="3456" spans="1:7" x14ac:dyDescent="0.2">
      <c r="A3456">
        <v>3455</v>
      </c>
      <c r="B3456" s="2">
        <v>23.999982209999999</v>
      </c>
      <c r="C3456" s="2">
        <v>23.732258300000002</v>
      </c>
      <c r="D3456" s="2">
        <v>1.0185769929999999</v>
      </c>
      <c r="E3456" s="2">
        <v>-0.65611510799999995</v>
      </c>
      <c r="F3456" s="2">
        <v>-0.36470577999999998</v>
      </c>
      <c r="G3456" s="2">
        <v>-0.47038369299999999</v>
      </c>
    </row>
    <row r="3457" spans="1:7" x14ac:dyDescent="0.2">
      <c r="A3457">
        <v>3456</v>
      </c>
      <c r="B3457" s="2">
        <v>24.071239330000001</v>
      </c>
      <c r="C3457" s="2">
        <v>23.72964928</v>
      </c>
      <c r="D3457" s="2">
        <v>0.688171855</v>
      </c>
      <c r="E3457" s="2">
        <v>-0.65611510799999995</v>
      </c>
      <c r="F3457" s="2">
        <v>-9.7116279999999999E-3</v>
      </c>
      <c r="G3457" s="2">
        <v>-0.47038369299999999</v>
      </c>
    </row>
    <row r="3458" spans="1:7" x14ac:dyDescent="0.2">
      <c r="A3458">
        <v>3457</v>
      </c>
      <c r="B3458" s="2">
        <v>24.143198699999999</v>
      </c>
      <c r="C3458" s="2">
        <v>23.681348530000001</v>
      </c>
      <c r="D3458" s="2">
        <v>0.85889253300000001</v>
      </c>
      <c r="E3458" s="2">
        <v>-0.65611510799999995</v>
      </c>
      <c r="F3458" s="2">
        <v>-9.1122435000000002E-2</v>
      </c>
      <c r="G3458" s="2">
        <v>-0.47038369299999999</v>
      </c>
    </row>
    <row r="3459" spans="1:7" x14ac:dyDescent="0.2">
      <c r="A3459">
        <v>3458</v>
      </c>
      <c r="B3459" s="2">
        <v>24.201222829999999</v>
      </c>
      <c r="C3459" s="2">
        <v>23.793335559999999</v>
      </c>
      <c r="D3459" s="2">
        <v>0.22647646099999999</v>
      </c>
      <c r="E3459" s="2">
        <v>-0.84904076699999997</v>
      </c>
      <c r="F3459" s="2">
        <v>-0.5918407</v>
      </c>
      <c r="G3459" s="2">
        <v>-3.4772179999999998E-3</v>
      </c>
    </row>
    <row r="3460" spans="1:7" x14ac:dyDescent="0.2">
      <c r="A3460">
        <v>3459</v>
      </c>
      <c r="B3460" s="2">
        <v>24.256899069999999</v>
      </c>
      <c r="C3460" s="2">
        <v>23.905322590000001</v>
      </c>
      <c r="D3460" s="2">
        <v>0.68983865099999997</v>
      </c>
      <c r="E3460" s="2">
        <v>-0.65391896999999999</v>
      </c>
      <c r="F3460" s="2">
        <v>-0.38459221900000001</v>
      </c>
      <c r="G3460" s="2">
        <v>-9.592326E-3</v>
      </c>
    </row>
    <row r="3461" spans="1:7" x14ac:dyDescent="0.2">
      <c r="A3461">
        <v>3460</v>
      </c>
      <c r="B3461" s="2">
        <v>24.330188100000001</v>
      </c>
      <c r="C3461" s="2">
        <v>24.017309610000002</v>
      </c>
      <c r="D3461" s="2">
        <v>0.63998621099999997</v>
      </c>
      <c r="E3461" s="2">
        <v>-0.61258992800000001</v>
      </c>
      <c r="F3461" s="2">
        <v>-0.60772086700000005</v>
      </c>
      <c r="G3461" s="2">
        <v>-0.21438848899999999</v>
      </c>
    </row>
    <row r="3462" spans="1:7" x14ac:dyDescent="0.2">
      <c r="A3462">
        <v>3461</v>
      </c>
      <c r="B3462" s="2">
        <v>24.403572690000001</v>
      </c>
      <c r="C3462" s="2">
        <v>24.12929664</v>
      </c>
      <c r="D3462" s="2">
        <v>0.58959293899999998</v>
      </c>
      <c r="E3462" s="2">
        <v>-0.70971223000000005</v>
      </c>
      <c r="F3462" s="2">
        <v>-0.67259075300000004</v>
      </c>
      <c r="G3462" s="2">
        <v>-0.27458033599999998</v>
      </c>
    </row>
    <row r="3463" spans="1:7" x14ac:dyDescent="0.2">
      <c r="A3463">
        <v>3462</v>
      </c>
      <c r="B3463" s="2">
        <v>24.462421710000001</v>
      </c>
      <c r="C3463" s="2">
        <v>24.282734380000001</v>
      </c>
      <c r="D3463" s="2">
        <v>0.49110420399999999</v>
      </c>
      <c r="E3463" s="2">
        <v>-0.61438848899999998</v>
      </c>
      <c r="F3463" s="2">
        <v>-0.49414103599999998</v>
      </c>
      <c r="G3463" s="2">
        <v>-0.208872902</v>
      </c>
    </row>
    <row r="3464" spans="1:7" x14ac:dyDescent="0.2">
      <c r="A3464">
        <v>3463</v>
      </c>
      <c r="B3464" s="2">
        <v>24.528875800000002</v>
      </c>
      <c r="C3464" s="2">
        <v>24.286052380000001</v>
      </c>
      <c r="D3464" s="2">
        <v>0.75021658099999999</v>
      </c>
      <c r="E3464" s="2">
        <v>-0.54865581200000002</v>
      </c>
      <c r="F3464" s="2">
        <v>-0.58075629299999998</v>
      </c>
      <c r="G3464" s="2">
        <v>-0.293701881</v>
      </c>
    </row>
    <row r="3465" spans="1:7" x14ac:dyDescent="0.2">
      <c r="A3465">
        <v>3464</v>
      </c>
      <c r="B3465" s="2">
        <v>24.589617390000001</v>
      </c>
      <c r="C3465" s="2">
        <v>24.289370380000001</v>
      </c>
      <c r="D3465" s="2">
        <v>0.57886381600000003</v>
      </c>
      <c r="E3465" s="2">
        <v>-0.54865581200000002</v>
      </c>
      <c r="F3465" s="2">
        <v>-0.611820217</v>
      </c>
      <c r="G3465" s="2">
        <v>-0.293701881</v>
      </c>
    </row>
    <row r="3466" spans="1:7" x14ac:dyDescent="0.2">
      <c r="A3466">
        <v>3465</v>
      </c>
      <c r="B3466" s="2">
        <v>24.660883770000002</v>
      </c>
      <c r="C3466" s="2">
        <v>24.278916299999999</v>
      </c>
      <c r="D3466" s="2">
        <v>0.479177505</v>
      </c>
      <c r="E3466" s="2">
        <v>-0.54865581200000002</v>
      </c>
      <c r="F3466" s="2">
        <v>-0.54377900499999998</v>
      </c>
      <c r="G3466" s="2">
        <v>-0.293701881</v>
      </c>
    </row>
    <row r="3467" spans="1:7" x14ac:dyDescent="0.2">
      <c r="A3467">
        <v>3466</v>
      </c>
      <c r="B3467" s="2">
        <v>24.739660069999999</v>
      </c>
      <c r="C3467" s="2">
        <v>24.317073260000001</v>
      </c>
      <c r="D3467" s="2">
        <v>0.62154398300000002</v>
      </c>
      <c r="E3467" s="2">
        <v>-0.63033573099999995</v>
      </c>
      <c r="F3467" s="2">
        <v>-0.34667859499999998</v>
      </c>
      <c r="G3467" s="2">
        <v>-0.132494005</v>
      </c>
    </row>
    <row r="3468" spans="1:7" x14ac:dyDescent="0.2">
      <c r="A3468">
        <v>3467</v>
      </c>
      <c r="B3468" s="2">
        <v>24.81824099</v>
      </c>
      <c r="C3468" s="2">
        <v>24.317073260000001</v>
      </c>
      <c r="D3468" s="2">
        <v>0.63561211200000001</v>
      </c>
      <c r="E3468" s="2">
        <v>-0.74280575500000001</v>
      </c>
      <c r="F3468" s="2">
        <v>-0.31309626200000001</v>
      </c>
      <c r="G3468" s="2">
        <v>-0.11223021599999999</v>
      </c>
    </row>
    <row r="3469" spans="1:7" x14ac:dyDescent="0.2">
      <c r="A3469">
        <v>3468</v>
      </c>
      <c r="B3469" s="2">
        <v>24.871925279999999</v>
      </c>
      <c r="C3469" s="2">
        <v>24.355230219999999</v>
      </c>
      <c r="D3469" s="2">
        <v>0.81406167399999996</v>
      </c>
      <c r="E3469" s="2">
        <v>-0.80959232599999997</v>
      </c>
      <c r="F3469" s="2">
        <v>-0.23735585200000001</v>
      </c>
      <c r="G3469" s="2">
        <v>-0.29064748200000001</v>
      </c>
    </row>
    <row r="3470" spans="1:7" x14ac:dyDescent="0.2">
      <c r="A3470">
        <v>3469</v>
      </c>
      <c r="B3470" s="2">
        <v>24.937193260000001</v>
      </c>
      <c r="C3470" s="2">
        <v>24.333379690000001</v>
      </c>
      <c r="D3470" s="2">
        <v>0.83337815400000004</v>
      </c>
      <c r="E3470" s="2">
        <v>-0.80959232599999997</v>
      </c>
      <c r="F3470" s="2">
        <v>-0.11314697</v>
      </c>
      <c r="G3470" s="2">
        <v>-0.29064748200000001</v>
      </c>
    </row>
    <row r="3471" spans="1:7" x14ac:dyDescent="0.2">
      <c r="A3471">
        <v>3470</v>
      </c>
      <c r="B3471" s="2">
        <v>25.00807936</v>
      </c>
      <c r="C3471" s="2">
        <v>24.518192110000001</v>
      </c>
      <c r="D3471" s="2">
        <v>0.76017232099999998</v>
      </c>
      <c r="E3471" s="2">
        <v>-0.47266187100000001</v>
      </c>
      <c r="F3471" s="2">
        <v>0.14732956699999999</v>
      </c>
      <c r="G3471" s="2">
        <v>-0.212110312</v>
      </c>
    </row>
    <row r="3472" spans="1:7" x14ac:dyDescent="0.2">
      <c r="A3472">
        <v>3471</v>
      </c>
      <c r="B3472" s="2">
        <v>25.07503908</v>
      </c>
      <c r="C3472" s="2">
        <v>24.703004530000001</v>
      </c>
      <c r="D3472" s="2">
        <v>0.58664934599999996</v>
      </c>
      <c r="E3472" s="2">
        <v>-0.64129748799999997</v>
      </c>
      <c r="F3472" s="2">
        <v>0.20248118900000001</v>
      </c>
      <c r="G3472" s="2">
        <v>-0.13605957299999999</v>
      </c>
    </row>
    <row r="3473" spans="1:7" x14ac:dyDescent="0.2">
      <c r="A3473">
        <v>3472</v>
      </c>
      <c r="B3473" s="2">
        <v>25.135201540000001</v>
      </c>
      <c r="C3473" s="2">
        <v>24.819748740000001</v>
      </c>
      <c r="D3473" s="2">
        <v>0.69069782199999996</v>
      </c>
      <c r="E3473" s="2">
        <v>-0.54796163099999995</v>
      </c>
      <c r="F3473" s="2">
        <v>2.7430409999999999E-2</v>
      </c>
      <c r="G3473" s="2">
        <v>-0.223261391</v>
      </c>
    </row>
    <row r="3474" spans="1:7" x14ac:dyDescent="0.2">
      <c r="A3474">
        <v>3473</v>
      </c>
      <c r="B3474" s="2">
        <v>25.19418039</v>
      </c>
      <c r="C3474" s="2">
        <v>25.165463710000001</v>
      </c>
      <c r="D3474" s="2">
        <v>0.90028524399999998</v>
      </c>
      <c r="E3474" s="2">
        <v>-0.68980815299999998</v>
      </c>
      <c r="F3474" s="2">
        <v>-0.26862695199999997</v>
      </c>
      <c r="G3474" s="2">
        <v>-0.33501198999999998</v>
      </c>
    </row>
    <row r="3475" spans="1:7" x14ac:dyDescent="0.2">
      <c r="A3475">
        <v>3474</v>
      </c>
      <c r="B3475" s="2">
        <v>25.258861320000001</v>
      </c>
      <c r="C3475" s="2">
        <v>25.51117868</v>
      </c>
      <c r="D3475" s="2">
        <v>0.38525139000000003</v>
      </c>
      <c r="E3475" s="2">
        <v>-0.65083932899999997</v>
      </c>
      <c r="F3475" s="2">
        <v>-0.16182274199999999</v>
      </c>
      <c r="G3475" s="2">
        <v>-0.33213429300000002</v>
      </c>
    </row>
    <row r="3476" spans="1:7" x14ac:dyDescent="0.2">
      <c r="A3476">
        <v>3475</v>
      </c>
      <c r="B3476" s="2">
        <v>25.32277075</v>
      </c>
      <c r="C3476" s="2">
        <v>25.85689365</v>
      </c>
      <c r="D3476" s="2">
        <v>0.63452114699999995</v>
      </c>
      <c r="E3476" s="2">
        <v>-0.70599520400000004</v>
      </c>
      <c r="F3476" s="2">
        <v>-0.46022814400000001</v>
      </c>
      <c r="G3476" s="2">
        <v>-0.195443645</v>
      </c>
    </row>
    <row r="3477" spans="1:7" x14ac:dyDescent="0.2">
      <c r="A3477">
        <v>3476</v>
      </c>
      <c r="B3477" s="2">
        <v>25.388703849999999</v>
      </c>
      <c r="C3477" s="2">
        <v>26.202608619999999</v>
      </c>
      <c r="D3477" s="2">
        <v>0.49801120900000001</v>
      </c>
      <c r="E3477" s="2">
        <v>-0.72901678700000005</v>
      </c>
      <c r="F3477" s="2">
        <v>-0.236972566</v>
      </c>
      <c r="G3477" s="2">
        <v>-0.362741386</v>
      </c>
    </row>
    <row r="3478" spans="1:7" x14ac:dyDescent="0.2">
      <c r="A3478">
        <v>3477</v>
      </c>
      <c r="B3478" s="2">
        <v>25.452527270000001</v>
      </c>
      <c r="C3478" s="2">
        <v>26.8242014</v>
      </c>
      <c r="D3478" s="2">
        <v>0.72176191099999998</v>
      </c>
      <c r="E3478" s="2">
        <v>-0.64916067099999997</v>
      </c>
      <c r="F3478" s="2">
        <v>-1.3056602E-2</v>
      </c>
      <c r="G3478" s="2">
        <v>-0.29064748200000001</v>
      </c>
    </row>
    <row r="3479" spans="1:7" x14ac:dyDescent="0.2">
      <c r="A3479">
        <v>3478</v>
      </c>
      <c r="B3479" s="2">
        <v>25.51320771</v>
      </c>
      <c r="C3479" s="2">
        <v>26.294659750000001</v>
      </c>
      <c r="D3479" s="2">
        <v>0.75557003599999994</v>
      </c>
      <c r="E3479" s="2">
        <v>-0.43321342899999998</v>
      </c>
      <c r="F3479" s="2">
        <v>-0.12822492399999999</v>
      </c>
      <c r="G3479" s="2">
        <v>-0.20863309399999999</v>
      </c>
    </row>
    <row r="3480" spans="1:7" x14ac:dyDescent="0.2">
      <c r="A3480">
        <v>3479</v>
      </c>
      <c r="B3480" s="2">
        <v>25.56931217</v>
      </c>
      <c r="C3480" s="2">
        <v>26.87360709</v>
      </c>
      <c r="D3480" s="2">
        <v>0.70938173800000004</v>
      </c>
      <c r="E3480" s="2">
        <v>-0.509952038</v>
      </c>
      <c r="F3480" s="2">
        <v>-0.141956372</v>
      </c>
      <c r="G3480" s="2">
        <v>-0.26306954399999999</v>
      </c>
    </row>
    <row r="3481" spans="1:7" x14ac:dyDescent="0.2">
      <c r="A3481">
        <v>3480</v>
      </c>
      <c r="B3481" s="2">
        <v>25.630713799999999</v>
      </c>
      <c r="C3481" s="2">
        <v>26.63595531</v>
      </c>
      <c r="D3481" s="2">
        <v>0.65490287899999999</v>
      </c>
      <c r="E3481" s="2">
        <v>-0.93944844100000002</v>
      </c>
      <c r="F3481" s="2">
        <v>-6.1286858E-2</v>
      </c>
      <c r="G3481" s="2">
        <v>-0.30275779400000002</v>
      </c>
    </row>
    <row r="3482" spans="1:7" x14ac:dyDescent="0.2">
      <c r="A3482">
        <v>3481</v>
      </c>
      <c r="B3482" s="2">
        <v>25.69609887</v>
      </c>
      <c r="C3482" s="2">
        <v>26.753022659999999</v>
      </c>
      <c r="D3482" s="2">
        <v>0.56448960100000001</v>
      </c>
      <c r="E3482" s="2">
        <v>-0.66654676300000004</v>
      </c>
      <c r="F3482" s="2">
        <v>-0.32189214300000002</v>
      </c>
      <c r="G3482" s="2">
        <v>-0.31882494</v>
      </c>
    </row>
    <row r="3483" spans="1:7" x14ac:dyDescent="0.2">
      <c r="A3483">
        <v>3482</v>
      </c>
      <c r="B3483" s="2">
        <v>25.763948419999998</v>
      </c>
      <c r="C3483" s="2">
        <v>26.85449938</v>
      </c>
      <c r="D3483" s="2">
        <v>0.51023646199999995</v>
      </c>
      <c r="E3483" s="2">
        <v>-0.65921999200000003</v>
      </c>
      <c r="F3483" s="2">
        <v>-0.24066125399999999</v>
      </c>
      <c r="G3483" s="2">
        <v>-7.8758045999999998E-2</v>
      </c>
    </row>
    <row r="3484" spans="1:7" x14ac:dyDescent="0.2">
      <c r="A3484">
        <v>3483</v>
      </c>
      <c r="B3484" s="2">
        <v>25.822880909999999</v>
      </c>
      <c r="C3484" s="2">
        <v>26.39963332</v>
      </c>
      <c r="D3484" s="2">
        <v>0.73966779500000002</v>
      </c>
      <c r="E3484" s="2">
        <v>-0.39220623500000001</v>
      </c>
      <c r="F3484" s="2">
        <v>-0.279926275</v>
      </c>
      <c r="G3484" s="2">
        <v>-0.11235012</v>
      </c>
    </row>
    <row r="3485" spans="1:7" x14ac:dyDescent="0.2">
      <c r="A3485">
        <v>3484</v>
      </c>
      <c r="B3485" s="2">
        <v>25.880749900000001</v>
      </c>
      <c r="C3485" s="2">
        <v>27.51628273</v>
      </c>
      <c r="D3485" s="2">
        <v>0.50270703000000005</v>
      </c>
      <c r="E3485" s="2">
        <v>-0.48213429299999999</v>
      </c>
      <c r="F3485" s="2">
        <v>-0.30521258899999998</v>
      </c>
      <c r="G3485" s="2">
        <v>-0.29748201400000002</v>
      </c>
    </row>
    <row r="3486" spans="1:7" x14ac:dyDescent="0.2">
      <c r="A3486">
        <v>3485</v>
      </c>
      <c r="B3486" s="2">
        <v>25.937839650000001</v>
      </c>
      <c r="C3486" s="2">
        <v>26.435748830000001</v>
      </c>
      <c r="D3486" s="2">
        <v>0.78168940899999995</v>
      </c>
      <c r="E3486" s="2">
        <v>-0.68633093499999998</v>
      </c>
      <c r="F3486" s="2">
        <v>-0.39883489700000002</v>
      </c>
      <c r="G3486" s="2">
        <v>-0.27230215800000002</v>
      </c>
    </row>
    <row r="3487" spans="1:7" x14ac:dyDescent="0.2">
      <c r="A3487">
        <v>3486</v>
      </c>
      <c r="B3487" s="2">
        <v>26.00138918</v>
      </c>
      <c r="C3487" s="2">
        <v>27.17402075</v>
      </c>
      <c r="D3487" s="2">
        <v>0.466866577</v>
      </c>
      <c r="E3487" s="2">
        <v>-0.76366906499999998</v>
      </c>
      <c r="F3487" s="2">
        <v>-0.59673050299999997</v>
      </c>
      <c r="G3487" s="2">
        <v>-0.16558753000000001</v>
      </c>
    </row>
    <row r="3488" spans="1:7" x14ac:dyDescent="0.2">
      <c r="A3488">
        <v>3487</v>
      </c>
      <c r="B3488" s="2">
        <v>26.06809093</v>
      </c>
      <c r="C3488" s="2">
        <v>27.00711416</v>
      </c>
      <c r="D3488" s="2">
        <v>0.63604201199999999</v>
      </c>
      <c r="E3488" s="2">
        <v>-0.60557869499999994</v>
      </c>
      <c r="F3488" s="2">
        <v>-0.171961161</v>
      </c>
      <c r="G3488" s="2">
        <v>-0.189196012</v>
      </c>
    </row>
    <row r="3489" spans="1:7" x14ac:dyDescent="0.2">
      <c r="A3489">
        <v>3488</v>
      </c>
      <c r="B3489" s="2">
        <v>26.123114180000002</v>
      </c>
      <c r="C3489" s="2">
        <v>26.834596529999999</v>
      </c>
      <c r="D3489" s="2">
        <v>0.71193822200000001</v>
      </c>
      <c r="E3489" s="2">
        <v>-0.59748201400000001</v>
      </c>
      <c r="F3489" s="2">
        <v>-0.16938782699999999</v>
      </c>
      <c r="G3489" s="2">
        <v>-0.145083933</v>
      </c>
    </row>
    <row r="3490" spans="1:7" x14ac:dyDescent="0.2">
      <c r="A3490">
        <v>3489</v>
      </c>
      <c r="B3490" s="2">
        <v>26.185382000000001</v>
      </c>
      <c r="C3490" s="2">
        <v>27.281015440000001</v>
      </c>
      <c r="D3490" s="2">
        <v>0.67482477299999999</v>
      </c>
      <c r="E3490" s="2">
        <v>-0.44592326100000002</v>
      </c>
      <c r="F3490" s="2">
        <v>-8.6790146999999998E-2</v>
      </c>
      <c r="G3490" s="2">
        <v>-0.26558753000000002</v>
      </c>
    </row>
    <row r="3491" spans="1:7" x14ac:dyDescent="0.2">
      <c r="A3491">
        <v>3490</v>
      </c>
      <c r="B3491" s="2">
        <v>26.24439185</v>
      </c>
      <c r="C3491" s="2">
        <v>27.314623959999999</v>
      </c>
      <c r="D3491" s="2">
        <v>0.472191745</v>
      </c>
      <c r="E3491" s="2">
        <v>-0.57529976000000005</v>
      </c>
      <c r="F3491" s="2">
        <v>-0.33256095099999999</v>
      </c>
      <c r="G3491" s="2">
        <v>-0.40167865699999999</v>
      </c>
    </row>
    <row r="3492" spans="1:7" x14ac:dyDescent="0.2">
      <c r="A3492">
        <v>3491</v>
      </c>
      <c r="B3492" s="2">
        <v>26.300692099999999</v>
      </c>
      <c r="C3492" s="2">
        <v>27.366805889999998</v>
      </c>
      <c r="D3492" s="2">
        <v>0.622357783</v>
      </c>
      <c r="E3492" s="2">
        <v>-0.82086330900000004</v>
      </c>
      <c r="F3492" s="2">
        <v>-0.31028763599999998</v>
      </c>
      <c r="G3492" s="2">
        <v>-0.12697841700000001</v>
      </c>
    </row>
    <row r="3493" spans="1:7" x14ac:dyDescent="0.2">
      <c r="A3493">
        <v>3492</v>
      </c>
      <c r="B3493" s="2">
        <v>26.362441260000001</v>
      </c>
      <c r="C3493" s="2">
        <v>27.093518110000002</v>
      </c>
      <c r="D3493" s="2">
        <v>0.66175020699999998</v>
      </c>
      <c r="E3493" s="2">
        <v>-0.46888804699999997</v>
      </c>
      <c r="F3493" s="2">
        <v>-0.210759792</v>
      </c>
      <c r="G3493" s="2">
        <v>-0.14249652900000001</v>
      </c>
    </row>
    <row r="3494" spans="1:7" x14ac:dyDescent="0.2">
      <c r="A3494">
        <v>3493</v>
      </c>
      <c r="B3494" s="2">
        <v>26.422552899999999</v>
      </c>
      <c r="C3494" s="2">
        <v>27.491805960000001</v>
      </c>
      <c r="D3494" s="2">
        <v>0.59597271399999996</v>
      </c>
      <c r="E3494" s="2">
        <v>-0.33201438799999999</v>
      </c>
      <c r="F3494" s="2">
        <v>-0.25099068899999999</v>
      </c>
      <c r="G3494" s="2">
        <v>-0.51079136700000005</v>
      </c>
    </row>
    <row r="3495" spans="1:7" x14ac:dyDescent="0.2">
      <c r="A3495">
        <v>3494</v>
      </c>
      <c r="B3495" s="2">
        <v>26.483289110000001</v>
      </c>
      <c r="C3495" s="2">
        <v>27.4649641</v>
      </c>
      <c r="D3495" s="2">
        <v>0.47330566899999998</v>
      </c>
      <c r="E3495" s="2">
        <v>-0.68824940000000001</v>
      </c>
      <c r="F3495" s="2">
        <v>-0.55630617699999996</v>
      </c>
      <c r="G3495" s="2">
        <v>-0.34004796199999998</v>
      </c>
    </row>
    <row r="3496" spans="1:7" x14ac:dyDescent="0.2">
      <c r="A3496">
        <v>3495</v>
      </c>
      <c r="B3496" s="2">
        <v>26.544365379999999</v>
      </c>
      <c r="C3496" s="2">
        <v>27.320557650000001</v>
      </c>
      <c r="D3496" s="2">
        <v>0.63768664600000002</v>
      </c>
      <c r="E3496" s="2">
        <v>-0.67673860900000005</v>
      </c>
      <c r="F3496" s="2">
        <v>-0.43706779099999998</v>
      </c>
      <c r="G3496" s="2">
        <v>-0.21007194200000001</v>
      </c>
    </row>
    <row r="3497" spans="1:7" x14ac:dyDescent="0.2">
      <c r="A3497">
        <v>3496</v>
      </c>
      <c r="B3497" s="2">
        <v>26.59060818</v>
      </c>
      <c r="C3497" s="2">
        <v>27.610365210000001</v>
      </c>
      <c r="D3497" s="2">
        <v>0.61294383500000005</v>
      </c>
      <c r="E3497" s="2">
        <v>-0.67637889699999998</v>
      </c>
      <c r="F3497" s="2">
        <v>-0.30353420599999997</v>
      </c>
      <c r="G3497" s="2">
        <v>-0.49808153500000002</v>
      </c>
    </row>
    <row r="3498" spans="1:7" x14ac:dyDescent="0.2">
      <c r="A3498">
        <v>3497</v>
      </c>
      <c r="B3498" s="2">
        <v>26.64590961</v>
      </c>
      <c r="C3498" s="2">
        <v>27.591492469999999</v>
      </c>
      <c r="D3498" s="2">
        <v>0.53468086699999995</v>
      </c>
      <c r="E3498" s="2">
        <v>-0.77483276499999998</v>
      </c>
      <c r="F3498" s="2">
        <v>-0.45923917600000003</v>
      </c>
      <c r="G3498" s="2">
        <v>-3.7107156000000002E-2</v>
      </c>
    </row>
    <row r="3499" spans="1:7" x14ac:dyDescent="0.2">
      <c r="A3499">
        <v>3498</v>
      </c>
      <c r="B3499" s="2">
        <v>26.713559929999999</v>
      </c>
      <c r="C3499" s="2">
        <v>27.591492469999999</v>
      </c>
      <c r="D3499" s="2">
        <v>0.536581211</v>
      </c>
      <c r="E3499" s="2">
        <v>-0.463788969</v>
      </c>
      <c r="F3499" s="2">
        <v>-0.42385990200000001</v>
      </c>
      <c r="G3499" s="2">
        <v>-5.3956830000000001E-3</v>
      </c>
    </row>
    <row r="3500" spans="1:7" x14ac:dyDescent="0.2">
      <c r="A3500">
        <v>3499</v>
      </c>
      <c r="B3500" s="2">
        <v>26.77757034</v>
      </c>
      <c r="C3500" s="2">
        <v>27.57883374</v>
      </c>
      <c r="D3500" s="2">
        <v>0.41248617999999998</v>
      </c>
      <c r="E3500" s="2">
        <v>-0.68393285400000003</v>
      </c>
      <c r="F3500" s="2">
        <v>-0.39351631399999998</v>
      </c>
      <c r="G3500" s="2">
        <v>-0.14820143899999999</v>
      </c>
    </row>
    <row r="3501" spans="1:7" x14ac:dyDescent="0.2">
      <c r="A3501">
        <v>3500</v>
      </c>
      <c r="B3501" s="2">
        <v>26.838759719999999</v>
      </c>
      <c r="C3501" s="2">
        <v>27.731204940000001</v>
      </c>
      <c r="D3501" s="2">
        <v>0.57063128799999996</v>
      </c>
      <c r="E3501" s="2">
        <v>-0.53345323700000002</v>
      </c>
      <c r="F3501" s="2">
        <v>-0.39648142199999997</v>
      </c>
      <c r="G3501" s="2">
        <v>-0.25227817699999999</v>
      </c>
    </row>
    <row r="3502" spans="1:7" x14ac:dyDescent="0.2">
      <c r="A3502">
        <v>3501</v>
      </c>
      <c r="B3502" s="2">
        <v>26.885112199999998</v>
      </c>
      <c r="C3502" s="2">
        <v>27.901409019999999</v>
      </c>
      <c r="D3502" s="2">
        <v>0.70548181499999996</v>
      </c>
      <c r="E3502" s="2">
        <v>-0.42997601899999999</v>
      </c>
      <c r="F3502" s="2">
        <v>-0.157147438</v>
      </c>
      <c r="G3502" s="2">
        <v>-0.268465228</v>
      </c>
    </row>
    <row r="3503" spans="1:7" x14ac:dyDescent="0.2">
      <c r="A3503">
        <v>3502</v>
      </c>
      <c r="B3503" s="2">
        <v>26.93167948</v>
      </c>
      <c r="C3503" s="2">
        <v>27.675222730000002</v>
      </c>
      <c r="D3503" s="2">
        <v>0.59866856800000001</v>
      </c>
      <c r="E3503" s="2">
        <v>-0.34748201400000001</v>
      </c>
      <c r="F3503" s="2">
        <v>6.2189266999999999E-2</v>
      </c>
      <c r="G3503" s="2">
        <v>-0.58776978400000002</v>
      </c>
    </row>
    <row r="3504" spans="1:7" x14ac:dyDescent="0.2">
      <c r="A3504">
        <v>3503</v>
      </c>
      <c r="B3504" s="2">
        <v>26.998024130000001</v>
      </c>
      <c r="C3504" s="2">
        <v>27.93018618</v>
      </c>
      <c r="D3504" s="2">
        <v>0.16544530900000001</v>
      </c>
      <c r="E3504" s="2">
        <v>-0.72523034200000003</v>
      </c>
      <c r="F3504" s="2">
        <v>-9.7714678999999999E-2</v>
      </c>
      <c r="G3504" s="2">
        <v>-0.44957718000000002</v>
      </c>
    </row>
    <row r="3505" spans="1:7" x14ac:dyDescent="0.2">
      <c r="A3505">
        <v>3504</v>
      </c>
      <c r="B3505" s="2">
        <v>27.063321590000001</v>
      </c>
      <c r="C3505" s="2">
        <v>27.76108803</v>
      </c>
      <c r="D3505" s="2">
        <v>0.54773222899999996</v>
      </c>
      <c r="E3505" s="2">
        <v>-0.89040767399999998</v>
      </c>
      <c r="F3505" s="2">
        <v>-0.22007781300000001</v>
      </c>
      <c r="G3505" s="2">
        <v>-0.15371702600000001</v>
      </c>
    </row>
    <row r="3506" spans="1:7" x14ac:dyDescent="0.2">
      <c r="A3506">
        <v>3505</v>
      </c>
      <c r="B3506" s="2">
        <v>27.116929460000001</v>
      </c>
      <c r="C3506" s="2">
        <v>27.947629030000002</v>
      </c>
      <c r="D3506" s="2">
        <v>0.26293838000000003</v>
      </c>
      <c r="E3506" s="2">
        <v>-0.55443645100000005</v>
      </c>
      <c r="F3506" s="2">
        <v>-0.35097213599999999</v>
      </c>
      <c r="G3506" s="2">
        <v>-0.23776978400000001</v>
      </c>
    </row>
    <row r="3507" spans="1:7" x14ac:dyDescent="0.2">
      <c r="A3507">
        <v>3506</v>
      </c>
      <c r="B3507" s="2">
        <v>27.166179660000001</v>
      </c>
      <c r="C3507" s="2">
        <v>28.214684599999998</v>
      </c>
      <c r="D3507" s="2">
        <v>0.789615646</v>
      </c>
      <c r="E3507" s="2">
        <v>-0.227338129</v>
      </c>
      <c r="F3507" s="2">
        <v>-0.23496357800000001</v>
      </c>
      <c r="G3507" s="2">
        <v>-0.32781774600000002</v>
      </c>
    </row>
    <row r="3508" spans="1:7" x14ac:dyDescent="0.2">
      <c r="A3508">
        <v>3507</v>
      </c>
      <c r="B3508" s="2">
        <v>27.219267609999999</v>
      </c>
      <c r="C3508" s="2">
        <v>27.97829127</v>
      </c>
      <c r="D3508" s="2">
        <v>0.60077856600000001</v>
      </c>
      <c r="E3508" s="2">
        <v>-0.64172661900000005</v>
      </c>
      <c r="F3508" s="2">
        <v>2.7979164000000001E-2</v>
      </c>
      <c r="G3508" s="2">
        <v>-0.194604317</v>
      </c>
    </row>
    <row r="3509" spans="1:7" x14ac:dyDescent="0.2">
      <c r="A3509">
        <v>3508</v>
      </c>
      <c r="B3509" s="2">
        <v>27.27107689</v>
      </c>
      <c r="C3509" s="2">
        <v>28.23225605</v>
      </c>
      <c r="D3509" s="2">
        <v>0.52518189599999998</v>
      </c>
      <c r="E3509" s="2">
        <v>-0.450460684</v>
      </c>
      <c r="F3509" s="2">
        <v>-9.3050168000000003E-2</v>
      </c>
      <c r="G3509" s="2">
        <v>-0.28196390300000002</v>
      </c>
    </row>
    <row r="3510" spans="1:7" x14ac:dyDescent="0.2">
      <c r="A3510">
        <v>3509</v>
      </c>
      <c r="B3510" s="2">
        <v>27.331163409999998</v>
      </c>
      <c r="C3510" s="2">
        <v>28.199530759999998</v>
      </c>
      <c r="D3510" s="2">
        <v>0.51677082699999999</v>
      </c>
      <c r="E3510" s="2">
        <v>-0.58285371699999999</v>
      </c>
      <c r="F3510" s="2">
        <v>-1.7244438000000001E-2</v>
      </c>
      <c r="G3510" s="2">
        <v>-0.33609112699999999</v>
      </c>
    </row>
    <row r="3511" spans="1:7" x14ac:dyDescent="0.2">
      <c r="A3511">
        <v>3510</v>
      </c>
      <c r="B3511" s="2">
        <v>27.378359440000001</v>
      </c>
      <c r="C3511" s="2">
        <v>28.235612060000001</v>
      </c>
      <c r="D3511" s="2">
        <v>0.50401092300000006</v>
      </c>
      <c r="E3511" s="2">
        <v>-0.82458033600000002</v>
      </c>
      <c r="F3511" s="2">
        <v>-0.13124192300000001</v>
      </c>
      <c r="G3511" s="2">
        <v>-0.31067146299999998</v>
      </c>
    </row>
    <row r="3512" spans="1:7" x14ac:dyDescent="0.2">
      <c r="A3512">
        <v>3511</v>
      </c>
      <c r="B3512" s="2">
        <v>27.429277379999998</v>
      </c>
      <c r="C3512" s="2">
        <v>28.306499989999999</v>
      </c>
      <c r="D3512" s="2">
        <v>0.55521530100000005</v>
      </c>
      <c r="E3512" s="2">
        <v>-0.70839328499999998</v>
      </c>
      <c r="F3512" s="2">
        <v>-0.33982416100000001</v>
      </c>
      <c r="G3512" s="2">
        <v>-0.43669064699999999</v>
      </c>
    </row>
    <row r="3513" spans="1:7" x14ac:dyDescent="0.2">
      <c r="A3513">
        <v>3512</v>
      </c>
      <c r="B3513" s="2">
        <v>27.485985039999999</v>
      </c>
      <c r="C3513" s="2">
        <v>28.4142546</v>
      </c>
      <c r="D3513" s="2">
        <v>0.57803048099999998</v>
      </c>
      <c r="E3513" s="2">
        <v>-0.33872901700000002</v>
      </c>
      <c r="F3513" s="2">
        <v>-0.222865496</v>
      </c>
      <c r="G3513" s="2">
        <v>3.1414867999999999E-2</v>
      </c>
    </row>
    <row r="3514" spans="1:7" x14ac:dyDescent="0.2">
      <c r="A3514">
        <v>3513</v>
      </c>
      <c r="B3514" s="2">
        <v>27.543559299999998</v>
      </c>
      <c r="C3514" s="2">
        <v>28.278567649999999</v>
      </c>
      <c r="D3514" s="2">
        <v>0.46173071999999998</v>
      </c>
      <c r="E3514" s="2">
        <v>-0.81282973599999997</v>
      </c>
      <c r="F3514" s="2">
        <v>-0.23754472200000001</v>
      </c>
      <c r="G3514" s="2">
        <v>-0.11558752999999999</v>
      </c>
    </row>
    <row r="3515" spans="1:7" x14ac:dyDescent="0.2">
      <c r="A3515">
        <v>3514</v>
      </c>
      <c r="B3515" s="2">
        <v>27.6017337</v>
      </c>
      <c r="C3515" s="2">
        <v>28.932897520000001</v>
      </c>
      <c r="D3515" s="2">
        <v>0.66829269899999999</v>
      </c>
      <c r="E3515" s="2">
        <v>-0.26757541299999998</v>
      </c>
      <c r="F3515" s="2">
        <v>-0.274549775</v>
      </c>
      <c r="G3515" s="2">
        <v>-0.72144389799999997</v>
      </c>
    </row>
    <row r="3516" spans="1:7" x14ac:dyDescent="0.2">
      <c r="A3516">
        <v>3515</v>
      </c>
      <c r="B3516" s="2">
        <v>27.644437109999998</v>
      </c>
      <c r="C3516" s="2">
        <v>28.343129699999999</v>
      </c>
      <c r="D3516" s="2">
        <v>1.0335948690000001</v>
      </c>
      <c r="E3516" s="2">
        <v>-0.19076738600000001</v>
      </c>
      <c r="F3516" s="2">
        <v>9.4913707E-2</v>
      </c>
      <c r="G3516" s="2">
        <v>-1.3181055159999999</v>
      </c>
    </row>
    <row r="3517" spans="1:7" x14ac:dyDescent="0.2">
      <c r="A3517">
        <v>3516</v>
      </c>
      <c r="B3517" s="2">
        <v>27.70688925</v>
      </c>
      <c r="C3517" s="2">
        <v>28.309459570000001</v>
      </c>
      <c r="D3517" s="2">
        <v>0.76646510300000004</v>
      </c>
      <c r="E3517" s="2">
        <v>-1.334292566</v>
      </c>
      <c r="F3517" s="2">
        <v>0.21041460300000001</v>
      </c>
      <c r="G3517" s="2">
        <v>-0.39316546800000002</v>
      </c>
    </row>
    <row r="3518" spans="1:7" x14ac:dyDescent="0.2">
      <c r="A3518">
        <v>3517</v>
      </c>
      <c r="B3518" s="2">
        <v>27.760728369999999</v>
      </c>
      <c r="C3518" s="2">
        <v>28.667803840000001</v>
      </c>
      <c r="D3518" s="2">
        <v>0.35868525899999998</v>
      </c>
      <c r="E3518" s="2">
        <v>-0.66438848900000003</v>
      </c>
      <c r="F3518" s="2">
        <v>0.40222332900000002</v>
      </c>
      <c r="G3518" s="2">
        <v>-6.2709831999999993E-2</v>
      </c>
    </row>
    <row r="3519" spans="1:7" x14ac:dyDescent="0.2">
      <c r="A3519">
        <v>3518</v>
      </c>
      <c r="B3519" s="2">
        <v>27.81985019</v>
      </c>
      <c r="C3519" s="2">
        <v>29.02641873</v>
      </c>
      <c r="D3519" s="2">
        <v>0.38365655300000001</v>
      </c>
      <c r="E3519" s="2">
        <v>0.14280575500000001</v>
      </c>
      <c r="F3519" s="2">
        <v>8.2758790999999998E-2</v>
      </c>
      <c r="G3519" s="2">
        <v>-0.52805755399999998</v>
      </c>
    </row>
    <row r="3520" spans="1:7" x14ac:dyDescent="0.2">
      <c r="A3520">
        <v>3519</v>
      </c>
      <c r="B3520" s="2">
        <v>27.86370089</v>
      </c>
      <c r="C3520" s="2">
        <v>28.282035230000002</v>
      </c>
      <c r="D3520" s="2">
        <v>0.46764814500000002</v>
      </c>
      <c r="E3520" s="2">
        <v>-0.257983087</v>
      </c>
      <c r="F3520" s="2">
        <v>-0.325228136</v>
      </c>
      <c r="G3520" s="2">
        <v>-9.8573773000000003E-2</v>
      </c>
    </row>
    <row r="3521" spans="1:7" x14ac:dyDescent="0.2">
      <c r="A3521">
        <v>3520</v>
      </c>
      <c r="B3521" s="2">
        <v>27.9094683</v>
      </c>
      <c r="C3521" s="2">
        <v>29.11703923</v>
      </c>
      <c r="D3521" s="2">
        <v>0.57030990299999995</v>
      </c>
      <c r="E3521" s="2">
        <v>-0.95875299800000002</v>
      </c>
      <c r="F3521" s="2">
        <v>-0.22083533599999999</v>
      </c>
      <c r="G3521" s="2">
        <v>-0.82649880099999995</v>
      </c>
    </row>
    <row r="3522" spans="1:7" x14ac:dyDescent="0.2">
      <c r="A3522">
        <v>3521</v>
      </c>
      <c r="B3522" s="2">
        <v>27.97382971</v>
      </c>
      <c r="C3522" s="2">
        <v>28.677621299999998</v>
      </c>
      <c r="D3522" s="2">
        <v>0.72826658899999996</v>
      </c>
      <c r="E3522" s="2">
        <v>-0.65335731399999997</v>
      </c>
      <c r="F3522" s="2">
        <v>-0.14829334</v>
      </c>
      <c r="G3522" s="2">
        <v>-0.64892086299999996</v>
      </c>
    </row>
    <row r="3523" spans="1:7" x14ac:dyDescent="0.2">
      <c r="A3523">
        <v>3522</v>
      </c>
      <c r="B3523" s="2">
        <v>28.03291999</v>
      </c>
      <c r="C3523" s="2">
        <v>28.829318390000001</v>
      </c>
      <c r="D3523" s="2">
        <v>0.46438716800000002</v>
      </c>
      <c r="E3523" s="2">
        <v>-0.34040767399999999</v>
      </c>
      <c r="F3523" s="2">
        <v>-0.28193982299999998</v>
      </c>
      <c r="G3523" s="2">
        <v>-0.41330935299999999</v>
      </c>
    </row>
    <row r="3524" spans="1:7" x14ac:dyDescent="0.2">
      <c r="A3524">
        <v>3523</v>
      </c>
      <c r="B3524" s="2">
        <v>28.08237944</v>
      </c>
      <c r="C3524" s="2">
        <v>29.110339530000001</v>
      </c>
      <c r="D3524" s="2">
        <v>0.66971401399999997</v>
      </c>
      <c r="E3524" s="2">
        <v>-0.227338129</v>
      </c>
      <c r="F3524" s="2">
        <v>-0.26634006900000001</v>
      </c>
      <c r="G3524" s="2">
        <v>-0.67182254200000002</v>
      </c>
    </row>
    <row r="3525" spans="1:7" x14ac:dyDescent="0.2">
      <c r="A3525">
        <v>3524</v>
      </c>
      <c r="B3525" s="2">
        <v>28.12774993</v>
      </c>
      <c r="C3525" s="2">
        <v>28.663309420000001</v>
      </c>
      <c r="D3525" s="2">
        <v>0.63387219800000005</v>
      </c>
      <c r="E3525" s="2">
        <v>-0.48655812199999998</v>
      </c>
      <c r="F3525" s="2">
        <v>-0.50196568799999997</v>
      </c>
      <c r="G3525" s="2">
        <v>-0.504101982</v>
      </c>
    </row>
    <row r="3526" spans="1:7" x14ac:dyDescent="0.2">
      <c r="A3526">
        <v>3525</v>
      </c>
      <c r="B3526" s="2">
        <v>28.16776707</v>
      </c>
      <c r="C3526" s="2">
        <v>29.30329308</v>
      </c>
      <c r="D3526" s="2">
        <v>0.52741714399999995</v>
      </c>
      <c r="E3526" s="2">
        <v>-0.28764988000000002</v>
      </c>
      <c r="F3526" s="2">
        <v>-0.39581769500000002</v>
      </c>
      <c r="G3526" s="2">
        <v>-0.56678657099999996</v>
      </c>
    </row>
    <row r="3527" spans="1:7" x14ac:dyDescent="0.2">
      <c r="A3527">
        <v>3526</v>
      </c>
      <c r="B3527" s="2">
        <v>28.22036855</v>
      </c>
      <c r="C3527" s="2">
        <v>28.957588730000001</v>
      </c>
      <c r="D3527" s="2">
        <v>0.51318135099999995</v>
      </c>
      <c r="E3527" s="2">
        <v>-0.43285371700000003</v>
      </c>
      <c r="F3527" s="2">
        <v>-0.106406742</v>
      </c>
      <c r="G3527" s="2">
        <v>-0.66235012000000004</v>
      </c>
    </row>
    <row r="3528" spans="1:7" x14ac:dyDescent="0.2">
      <c r="A3528">
        <v>3527</v>
      </c>
      <c r="B3528" s="2">
        <v>28.271257980000001</v>
      </c>
      <c r="C3528" s="2">
        <v>28.904401669999999</v>
      </c>
      <c r="D3528" s="2">
        <v>0.625785657</v>
      </c>
      <c r="E3528" s="2">
        <v>-0.56115107900000005</v>
      </c>
      <c r="F3528" s="2">
        <v>-8.1110014999999994E-2</v>
      </c>
      <c r="G3528" s="2">
        <v>-0.39940048</v>
      </c>
    </row>
    <row r="3529" spans="1:7" x14ac:dyDescent="0.2">
      <c r="A3529">
        <v>3528</v>
      </c>
      <c r="B3529" s="2">
        <v>28.333603329999999</v>
      </c>
      <c r="C3529" s="2">
        <v>29.26632287</v>
      </c>
      <c r="D3529" s="2">
        <v>0.55015463399999998</v>
      </c>
      <c r="E3529" s="2">
        <v>-0.48309352500000002</v>
      </c>
      <c r="F3529" s="2">
        <v>-0.14848561399999999</v>
      </c>
      <c r="G3529" s="2">
        <v>4.9160669999999997E-3</v>
      </c>
    </row>
    <row r="3530" spans="1:7" x14ac:dyDescent="0.2">
      <c r="A3530">
        <v>3529</v>
      </c>
      <c r="B3530" s="2">
        <v>28.38272345</v>
      </c>
      <c r="C3530" s="2">
        <v>29.142746639999999</v>
      </c>
      <c r="D3530" s="2">
        <v>0.66977354700000002</v>
      </c>
      <c r="E3530" s="2">
        <v>2.3980814999999999E-2</v>
      </c>
      <c r="F3530" s="2">
        <v>0.18214945299999999</v>
      </c>
      <c r="G3530" s="2">
        <v>-0.135971223</v>
      </c>
    </row>
    <row r="3531" spans="1:7" x14ac:dyDescent="0.2">
      <c r="A3531">
        <v>3530</v>
      </c>
      <c r="B3531" s="2">
        <v>28.421839720000001</v>
      </c>
      <c r="C3531" s="2">
        <v>29.08559962</v>
      </c>
      <c r="D3531" s="2">
        <v>0.49123284699999997</v>
      </c>
      <c r="E3531" s="2">
        <v>-0.388741638</v>
      </c>
      <c r="F3531" s="2">
        <v>0.14308971200000001</v>
      </c>
      <c r="G3531" s="2">
        <v>-8.9612521000000001E-2</v>
      </c>
    </row>
    <row r="3532" spans="1:7" x14ac:dyDescent="0.2">
      <c r="A3532">
        <v>3531</v>
      </c>
      <c r="B3532" s="2">
        <v>28.47607442</v>
      </c>
      <c r="C3532" s="2">
        <v>29.101518259999999</v>
      </c>
      <c r="D3532" s="2">
        <v>0.60553999599999997</v>
      </c>
      <c r="E3532" s="2">
        <v>-0.48393285400000002</v>
      </c>
      <c r="F3532" s="2">
        <v>-0.19232508800000001</v>
      </c>
      <c r="G3532" s="2">
        <v>-0.207314149</v>
      </c>
    </row>
    <row r="3533" spans="1:7" x14ac:dyDescent="0.2">
      <c r="A3533">
        <v>3532</v>
      </c>
      <c r="B3533" s="2">
        <v>28.526637189999999</v>
      </c>
      <c r="C3533" s="2">
        <v>29.343586070000001</v>
      </c>
      <c r="D3533" s="2">
        <v>0.54513326299999998</v>
      </c>
      <c r="E3533" s="2">
        <v>-0.41582733799999999</v>
      </c>
      <c r="F3533" s="2">
        <v>-0.27952613799999998</v>
      </c>
      <c r="G3533" s="2">
        <v>-0.40755395700000002</v>
      </c>
    </row>
    <row r="3534" spans="1:7" x14ac:dyDescent="0.2">
      <c r="A3534">
        <v>3533</v>
      </c>
      <c r="B3534" s="2">
        <v>28.578098480000001</v>
      </c>
      <c r="C3534" s="2">
        <v>29.22030526</v>
      </c>
      <c r="D3534" s="2">
        <v>0.35890675599999999</v>
      </c>
      <c r="E3534" s="2">
        <v>-0.49136690599999999</v>
      </c>
      <c r="F3534" s="2">
        <v>-0.27350661799999998</v>
      </c>
      <c r="G3534" s="2">
        <v>-0.29904076699999999</v>
      </c>
    </row>
    <row r="3535" spans="1:7" x14ac:dyDescent="0.2">
      <c r="A3535">
        <v>3534</v>
      </c>
      <c r="B3535" s="2">
        <v>28.65164433</v>
      </c>
      <c r="C3535" s="2">
        <v>29.30238409</v>
      </c>
      <c r="D3535" s="2">
        <v>0.67680709999999999</v>
      </c>
      <c r="E3535" s="2">
        <v>-0.33788968800000002</v>
      </c>
      <c r="F3535" s="2">
        <v>-3.2028955999999997E-2</v>
      </c>
      <c r="G3535" s="2">
        <v>-0.198800959</v>
      </c>
    </row>
    <row r="3536" spans="1:7" x14ac:dyDescent="0.2">
      <c r="A3536">
        <v>3535</v>
      </c>
      <c r="B3536" s="2">
        <v>28.70201299</v>
      </c>
      <c r="C3536" s="2">
        <v>29.428876410000001</v>
      </c>
      <c r="D3536" s="2">
        <v>0.68363092700000005</v>
      </c>
      <c r="E3536" s="2">
        <v>-0.20673987099999999</v>
      </c>
      <c r="F3536" s="2">
        <v>-0.61723121700000005</v>
      </c>
      <c r="G3536" s="2">
        <v>-0.18073961899999999</v>
      </c>
    </row>
    <row r="3537" spans="1:7" x14ac:dyDescent="0.2">
      <c r="A3537">
        <v>3536</v>
      </c>
      <c r="B3537" s="2">
        <v>28.72141469</v>
      </c>
      <c r="C3537" s="2">
        <v>29.143155230000001</v>
      </c>
      <c r="D3537" s="2">
        <v>0.83297363199999996</v>
      </c>
      <c r="E3537" s="2">
        <v>-0.42793765</v>
      </c>
      <c r="F3537" s="2">
        <v>-0.62950390899999997</v>
      </c>
      <c r="G3537" s="2">
        <v>-0.14028777000000001</v>
      </c>
    </row>
    <row r="3538" spans="1:7" x14ac:dyDescent="0.2">
      <c r="A3538">
        <v>3537</v>
      </c>
      <c r="B3538" s="2">
        <v>28.773695889999999</v>
      </c>
      <c r="C3538" s="2">
        <v>29.480745519999999</v>
      </c>
      <c r="D3538" s="2">
        <v>0.41011498099999999</v>
      </c>
      <c r="E3538" s="2">
        <v>-0.35971223000000002</v>
      </c>
      <c r="F3538" s="2">
        <v>0.83309968199999995</v>
      </c>
      <c r="G3538" s="2">
        <v>-0.31151079100000001</v>
      </c>
    </row>
    <row r="3539" spans="1:7" x14ac:dyDescent="0.2">
      <c r="A3539">
        <v>3538</v>
      </c>
      <c r="B3539" s="2">
        <v>28.830624319999998</v>
      </c>
      <c r="C3539" s="2">
        <v>29.444779329999999</v>
      </c>
      <c r="D3539" s="2">
        <v>0.48693429999999999</v>
      </c>
      <c r="E3539" s="2">
        <v>-0.24280575500000001</v>
      </c>
      <c r="F3539" s="2">
        <v>1.341155071</v>
      </c>
      <c r="G3539" s="2">
        <v>-0.41498801000000002</v>
      </c>
    </row>
    <row r="3540" spans="1:7" x14ac:dyDescent="0.2">
      <c r="A3540">
        <v>3539</v>
      </c>
      <c r="B3540" s="2">
        <v>28.884079450000002</v>
      </c>
      <c r="C3540" s="2">
        <v>29.418171879999999</v>
      </c>
      <c r="D3540" s="2">
        <v>0.24750281800000001</v>
      </c>
      <c r="E3540" s="2">
        <v>-0.20947242199999999</v>
      </c>
      <c r="F3540" s="2">
        <v>0.20895842000000001</v>
      </c>
      <c r="G3540" s="2">
        <v>-0.260911271</v>
      </c>
    </row>
    <row r="3541" spans="1:7" x14ac:dyDescent="0.2">
      <c r="A3541">
        <v>3540</v>
      </c>
      <c r="B3541" s="2">
        <v>28.92393427</v>
      </c>
      <c r="C3541" s="2">
        <v>29.403459529999999</v>
      </c>
      <c r="D3541" s="2">
        <v>0.77076389000000001</v>
      </c>
      <c r="E3541" s="2">
        <v>-0.15398207699999999</v>
      </c>
      <c r="F3541" s="2">
        <v>-0.13598189599999999</v>
      </c>
      <c r="G3541" s="2">
        <v>-0.20863309399999999</v>
      </c>
    </row>
    <row r="3542" spans="1:7" x14ac:dyDescent="0.2">
      <c r="A3542">
        <v>3541</v>
      </c>
      <c r="B3542" s="2">
        <v>28.952614199999999</v>
      </c>
      <c r="C3542" s="2">
        <v>29.453044250000001</v>
      </c>
      <c r="D3542" s="2">
        <v>0.67055350899999999</v>
      </c>
      <c r="E3542" s="2">
        <v>0.13021582700000001</v>
      </c>
      <c r="F3542" s="2">
        <v>-0.69683976800000003</v>
      </c>
      <c r="G3542" s="2">
        <v>-0.14736210999999999</v>
      </c>
    </row>
    <row r="3543" spans="1:7" x14ac:dyDescent="0.2">
      <c r="A3543">
        <v>3542</v>
      </c>
      <c r="B3543" s="2">
        <v>28.998678640000001</v>
      </c>
      <c r="C3543" s="2">
        <v>29.567819969999999</v>
      </c>
      <c r="D3543" s="2">
        <v>0.53969049999999996</v>
      </c>
      <c r="E3543" s="2">
        <v>-0.27110311799999998</v>
      </c>
      <c r="F3543" s="2">
        <v>-0.46799356800000003</v>
      </c>
      <c r="G3543" s="2">
        <v>-0.42505995200000002</v>
      </c>
    </row>
    <row r="3544" spans="1:7" x14ac:dyDescent="0.2">
      <c r="A3544">
        <v>3543</v>
      </c>
      <c r="B3544" s="2">
        <v>29.036409549999998</v>
      </c>
      <c r="C3544" s="2">
        <v>29.301793549999999</v>
      </c>
      <c r="D3544" s="2">
        <v>-2.9428752999999998E-2</v>
      </c>
      <c r="E3544" s="2">
        <v>3.23741E-3</v>
      </c>
      <c r="F3544" s="2">
        <v>-0.44784321199999999</v>
      </c>
      <c r="G3544" s="2">
        <v>-0.156954436</v>
      </c>
    </row>
    <row r="3545" spans="1:7" x14ac:dyDescent="0.2">
      <c r="A3545">
        <v>3544</v>
      </c>
      <c r="B3545" s="2">
        <v>29.0642675</v>
      </c>
      <c r="C3545" s="2">
        <v>29.47160268</v>
      </c>
      <c r="D3545" s="2">
        <v>0.369200262</v>
      </c>
      <c r="E3545" s="2">
        <v>-1.1390887000000001E-2</v>
      </c>
      <c r="F3545" s="2">
        <v>-0.60259927700000004</v>
      </c>
      <c r="G3545" s="2">
        <v>-0.22925659500000001</v>
      </c>
    </row>
    <row r="3546" spans="1:7" x14ac:dyDescent="0.2">
      <c r="A3546">
        <v>3545</v>
      </c>
      <c r="B3546" s="2">
        <v>29.108158060000001</v>
      </c>
      <c r="C3546" s="2">
        <v>29.650688590000001</v>
      </c>
      <c r="D3546" s="2">
        <v>0.54279500199999997</v>
      </c>
      <c r="E3546" s="2">
        <v>-0.24472422099999999</v>
      </c>
      <c r="F3546" s="2">
        <v>0.34114723400000002</v>
      </c>
      <c r="G3546" s="2">
        <v>-0.60695443599999999</v>
      </c>
    </row>
    <row r="3547" spans="1:7" x14ac:dyDescent="0.2">
      <c r="A3547">
        <v>3546</v>
      </c>
      <c r="B3547" s="2">
        <v>29.140219729999998</v>
      </c>
      <c r="C3547" s="2">
        <v>29.285572739999999</v>
      </c>
      <c r="D3547" s="2">
        <v>0.30499633100000001</v>
      </c>
      <c r="E3547" s="2">
        <v>3.3194497000000003E-2</v>
      </c>
      <c r="F3547" s="2">
        <v>-0.25170572299999999</v>
      </c>
      <c r="G3547" s="2">
        <v>-0.225545879</v>
      </c>
    </row>
    <row r="3548" spans="1:7" x14ac:dyDescent="0.2">
      <c r="A3548">
        <v>3547</v>
      </c>
      <c r="B3548" s="2">
        <v>29.167504109999999</v>
      </c>
      <c r="C3548" s="2">
        <v>29.688570110000001</v>
      </c>
      <c r="D3548" s="2">
        <v>0.33289289700000002</v>
      </c>
      <c r="E3548" s="2">
        <v>8.2254197000000001E-2</v>
      </c>
      <c r="F3548" s="2">
        <v>-0.45824429900000002</v>
      </c>
      <c r="G3548" s="2">
        <v>-0.322182254</v>
      </c>
    </row>
    <row r="3549" spans="1:7" x14ac:dyDescent="0.2">
      <c r="A3549">
        <v>3548</v>
      </c>
      <c r="B3549" s="2">
        <v>29.19715897</v>
      </c>
      <c r="C3549" s="2">
        <v>29.272555109999999</v>
      </c>
      <c r="D3549" s="2">
        <v>0.42514915800000003</v>
      </c>
      <c r="E3549" s="2">
        <v>-0.19940047999999999</v>
      </c>
      <c r="F3549" s="2">
        <v>-7.8987529000000001E-2</v>
      </c>
      <c r="G3549" s="2">
        <v>-0.38321342899999999</v>
      </c>
    </row>
    <row r="3550" spans="1:7" x14ac:dyDescent="0.2">
      <c r="A3550">
        <v>3549</v>
      </c>
      <c r="B3550" s="2">
        <v>29.230227320000001</v>
      </c>
      <c r="C3550" s="2">
        <v>29.608225170000001</v>
      </c>
      <c r="D3550" s="2">
        <v>0.109192659</v>
      </c>
      <c r="E3550" s="2">
        <v>-7.9496402999999993E-2</v>
      </c>
      <c r="F3550" s="2">
        <v>-4.8472544999999999E-2</v>
      </c>
      <c r="G3550" s="2">
        <v>-0.33093525200000001</v>
      </c>
    </row>
    <row r="3551" spans="1:7" x14ac:dyDescent="0.2">
      <c r="A3551">
        <v>3550</v>
      </c>
      <c r="B3551" s="2">
        <v>29.265104040000001</v>
      </c>
      <c r="C3551" s="2">
        <v>29.283669549999999</v>
      </c>
      <c r="D3551" s="2">
        <v>0.212200948</v>
      </c>
      <c r="E3551" s="2">
        <v>3.9448441000000001E-2</v>
      </c>
      <c r="F3551" s="2">
        <v>0.13991441499999999</v>
      </c>
      <c r="G3551" s="2">
        <v>-0.28417266200000002</v>
      </c>
    </row>
    <row r="3552" spans="1:7" x14ac:dyDescent="0.2">
      <c r="A3552">
        <v>3551</v>
      </c>
      <c r="B3552" s="2">
        <v>29.300635570000001</v>
      </c>
      <c r="C3552" s="2">
        <v>29.426894399999998</v>
      </c>
      <c r="D3552" s="2">
        <v>6.8074524999999997E-2</v>
      </c>
      <c r="E3552" s="2">
        <v>7.7622113000000006E-2</v>
      </c>
      <c r="F3552" s="2">
        <v>-0.299479357</v>
      </c>
      <c r="G3552" s="2">
        <v>-0.61958853999999997</v>
      </c>
    </row>
    <row r="3553" spans="1:7" x14ac:dyDescent="0.2">
      <c r="A3553">
        <v>3552</v>
      </c>
      <c r="B3553" s="2">
        <v>29.336407449999999</v>
      </c>
      <c r="C3553" s="2">
        <v>29.499492490000002</v>
      </c>
      <c r="D3553" s="2">
        <v>0.21194964199999999</v>
      </c>
      <c r="E3553" s="2">
        <v>-0.13105515600000001</v>
      </c>
      <c r="F3553" s="2">
        <v>-0.26956149200000001</v>
      </c>
      <c r="G3553" s="2">
        <v>-0.67937649899999997</v>
      </c>
    </row>
    <row r="3554" spans="1:7" x14ac:dyDescent="0.2">
      <c r="A3554">
        <v>3553</v>
      </c>
      <c r="B3554" s="2">
        <v>29.35290792</v>
      </c>
      <c r="C3554" s="2">
        <v>29.47836753</v>
      </c>
      <c r="D3554" s="2">
        <v>0.49387190600000003</v>
      </c>
      <c r="E3554" s="2">
        <v>-8.9088729000000005E-2</v>
      </c>
      <c r="F3554" s="2">
        <v>0.12638100599999999</v>
      </c>
      <c r="G3554" s="2">
        <v>-0.30179856100000002</v>
      </c>
    </row>
    <row r="3555" spans="1:7" x14ac:dyDescent="0.2">
      <c r="A3555">
        <v>3554</v>
      </c>
      <c r="B3555" s="2">
        <v>29.381193509999999</v>
      </c>
      <c r="C3555" s="2">
        <v>29.517465000000001</v>
      </c>
      <c r="D3555" s="2">
        <v>0.33394926899999999</v>
      </c>
      <c r="E3555" s="2">
        <v>-0.45791366900000002</v>
      </c>
      <c r="F3555" s="2">
        <v>9.5837452000000004E-2</v>
      </c>
      <c r="G3555" s="2">
        <v>-0.40875299799999998</v>
      </c>
    </row>
    <row r="3556" spans="1:7" x14ac:dyDescent="0.2">
      <c r="A3556">
        <v>3555</v>
      </c>
      <c r="B3556" s="2">
        <v>29.40385874</v>
      </c>
      <c r="C3556" s="2">
        <v>29.519864170000002</v>
      </c>
      <c r="D3556" s="2">
        <v>0.356777754</v>
      </c>
      <c r="E3556" s="2">
        <v>0.15827338099999999</v>
      </c>
      <c r="F3556" s="2">
        <v>-0.74694945800000001</v>
      </c>
      <c r="G3556" s="2">
        <v>-0.45575539599999998</v>
      </c>
    </row>
    <row r="3557" spans="1:7" x14ac:dyDescent="0.2">
      <c r="A3557">
        <v>3556</v>
      </c>
      <c r="B3557" s="2">
        <v>29.422897209999999</v>
      </c>
      <c r="C3557" s="2">
        <v>29.382974109999999</v>
      </c>
      <c r="D3557" s="2">
        <v>2.0865381999999998E-2</v>
      </c>
      <c r="E3557" s="2">
        <v>4.6825696999999999E-2</v>
      </c>
      <c r="F3557" s="2">
        <v>-8.1876794000000003E-2</v>
      </c>
      <c r="G3557" s="2">
        <v>-0.56720939000000004</v>
      </c>
    </row>
    <row r="3558" spans="1:7" x14ac:dyDescent="0.2">
      <c r="A3558">
        <v>3557</v>
      </c>
      <c r="B3558" s="2">
        <v>29.435018079999999</v>
      </c>
      <c r="C3558" s="2">
        <v>29.563375839999999</v>
      </c>
      <c r="D3558" s="2">
        <v>0.428870154</v>
      </c>
      <c r="E3558" s="2">
        <v>2.0503596999999998E-2</v>
      </c>
      <c r="F3558" s="2">
        <v>-8.9884070000000003E-3</v>
      </c>
      <c r="G3558" s="2">
        <v>-0.35371702599999999</v>
      </c>
    </row>
    <row r="3559" spans="1:7" x14ac:dyDescent="0.2">
      <c r="A3559">
        <v>3558</v>
      </c>
      <c r="B3559" s="2">
        <v>29.447912169999999</v>
      </c>
      <c r="C3559" s="2">
        <v>29.46901342</v>
      </c>
      <c r="D3559" s="2">
        <v>0.19881838900000001</v>
      </c>
      <c r="E3559" s="2">
        <v>-0.10167865700000001</v>
      </c>
      <c r="F3559" s="2">
        <v>-0.11606353799999999</v>
      </c>
      <c r="G3559" s="2">
        <v>-0.49760191799999998</v>
      </c>
    </row>
    <row r="3560" spans="1:7" x14ac:dyDescent="0.2">
      <c r="A3560">
        <v>3559</v>
      </c>
      <c r="B3560" s="2">
        <v>29.454628679999999</v>
      </c>
      <c r="C3560" s="2">
        <v>29.661130709999998</v>
      </c>
      <c r="D3560" s="2">
        <v>9.0372151999999997E-2</v>
      </c>
      <c r="E3560" s="2">
        <v>-0.21354916099999999</v>
      </c>
      <c r="F3560" s="2">
        <v>0.13699994800000001</v>
      </c>
      <c r="G3560" s="2">
        <v>-0.68213429299999995</v>
      </c>
    </row>
    <row r="3561" spans="1:7" x14ac:dyDescent="0.2">
      <c r="A3561">
        <v>3560</v>
      </c>
      <c r="B3561" s="2">
        <v>29.463724630000002</v>
      </c>
      <c r="C3561" s="2">
        <v>29.255258869999999</v>
      </c>
      <c r="D3561" s="2">
        <v>0.15164583200000001</v>
      </c>
      <c r="E3561" s="2">
        <v>0.14364508400000001</v>
      </c>
      <c r="F3561" s="2">
        <v>-6.5863639999999999E-3</v>
      </c>
      <c r="G3561" s="2">
        <v>-0.542925659</v>
      </c>
    </row>
    <row r="3562" spans="1:7" x14ac:dyDescent="0.2">
      <c r="A3562">
        <v>3561</v>
      </c>
      <c r="B3562" s="2">
        <v>29.460118999999999</v>
      </c>
      <c r="C3562" s="2">
        <v>29.491317670000001</v>
      </c>
      <c r="D3562" s="2">
        <v>0.15047812599999999</v>
      </c>
      <c r="E3562" s="2">
        <v>-0.30671462799999999</v>
      </c>
      <c r="F3562" s="2">
        <v>4.9060010000000001E-3</v>
      </c>
      <c r="G3562" s="2">
        <v>-0.32841726599999999</v>
      </c>
    </row>
    <row r="3563" spans="1:7" x14ac:dyDescent="0.2">
      <c r="A3563">
        <v>3562</v>
      </c>
      <c r="B3563" s="2">
        <v>29.465052910000001</v>
      </c>
      <c r="C3563" s="2">
        <v>29.58644821</v>
      </c>
      <c r="D3563" s="2">
        <v>-0.104756167</v>
      </c>
      <c r="E3563" s="2">
        <v>-0.16395304799999999</v>
      </c>
      <c r="F3563" s="2">
        <v>-3.1381460000000001E-3</v>
      </c>
      <c r="G3563" s="2">
        <v>-0.345449956</v>
      </c>
    </row>
    <row r="3564" spans="1:7" x14ac:dyDescent="0.2">
      <c r="A3564">
        <v>3563</v>
      </c>
      <c r="B3564" s="2">
        <v>29.47506988</v>
      </c>
      <c r="C3564" s="2">
        <v>29.415033080000001</v>
      </c>
      <c r="D3564" s="2">
        <v>-6.8634614999999996E-2</v>
      </c>
      <c r="E3564" s="2">
        <v>0.117386091</v>
      </c>
      <c r="F3564" s="2">
        <v>0.115359569</v>
      </c>
      <c r="G3564" s="2">
        <v>-0.40455635499999998</v>
      </c>
    </row>
    <row r="3565" spans="1:7" x14ac:dyDescent="0.2">
      <c r="A3565">
        <v>3564</v>
      </c>
      <c r="B3565" s="2">
        <v>29.471386599999999</v>
      </c>
      <c r="C3565" s="2">
        <v>29.467385490000002</v>
      </c>
      <c r="D3565" s="2">
        <v>0.15429978</v>
      </c>
      <c r="E3565" s="2">
        <v>0.13153477199999999</v>
      </c>
      <c r="F3565" s="2">
        <v>0.25371556000000001</v>
      </c>
      <c r="G3565" s="2">
        <v>-0.90935251800000005</v>
      </c>
    </row>
    <row r="3566" spans="1:7" x14ac:dyDescent="0.2">
      <c r="A3566">
        <v>3565</v>
      </c>
      <c r="B3566" s="2">
        <v>29.470036329999999</v>
      </c>
      <c r="C3566" s="2">
        <v>29.646277690000002</v>
      </c>
      <c r="D3566" s="2">
        <v>0.26909090600000002</v>
      </c>
      <c r="E3566" s="2">
        <v>-0.24772182300000001</v>
      </c>
      <c r="F3566" s="2">
        <v>-6.3607189999999999E-3</v>
      </c>
      <c r="G3566" s="2">
        <v>-0.88213429300000001</v>
      </c>
    </row>
    <row r="3567" spans="1:7" x14ac:dyDescent="0.2">
      <c r="A3567">
        <v>3566</v>
      </c>
      <c r="B3567" s="2">
        <v>29.472605359999999</v>
      </c>
      <c r="C3567" s="2">
        <v>29.477838680000001</v>
      </c>
      <c r="D3567" s="2">
        <v>5.552199E-2</v>
      </c>
      <c r="E3567" s="2">
        <v>-0.33764988000000001</v>
      </c>
      <c r="F3567" s="2">
        <v>-0.16563700100000001</v>
      </c>
      <c r="G3567" s="2">
        <v>-0.355755396</v>
      </c>
    </row>
    <row r="3568" spans="1:7" x14ac:dyDescent="0.2">
      <c r="A3568">
        <v>3567</v>
      </c>
      <c r="B3568" s="2">
        <v>29.4775563</v>
      </c>
      <c r="C3568" s="2">
        <v>29.426514109999999</v>
      </c>
      <c r="D3568" s="2">
        <v>5.9564570000000001E-3</v>
      </c>
      <c r="E3568" s="2">
        <v>8.2418275999999999E-2</v>
      </c>
      <c r="F3568" s="2">
        <v>-0.22214072500000001</v>
      </c>
      <c r="G3568" s="2">
        <v>-0.194118389</v>
      </c>
    </row>
    <row r="3569" spans="1:7" x14ac:dyDescent="0.2">
      <c r="A3569">
        <v>3568</v>
      </c>
      <c r="B3569" s="2">
        <v>29.476035960000001</v>
      </c>
      <c r="C3569" s="2">
        <v>29.396536340000001</v>
      </c>
      <c r="D3569" s="2">
        <v>-6.3600740000000003E-2</v>
      </c>
      <c r="E3569" s="2">
        <v>0.18105515599999999</v>
      </c>
      <c r="F3569" s="2">
        <v>6.5541825999999997E-2</v>
      </c>
      <c r="G3569" s="2">
        <v>-8.2014387999999994E-2</v>
      </c>
    </row>
    <row r="3570" spans="1:7" x14ac:dyDescent="0.2">
      <c r="A3570">
        <v>3569</v>
      </c>
      <c r="B3570" s="2">
        <v>29.472586960000001</v>
      </c>
      <c r="C3570" s="2">
        <v>29.345573699999999</v>
      </c>
      <c r="D3570" s="2">
        <v>0.12973153500000001</v>
      </c>
      <c r="E3570" s="2">
        <v>-0.23968824899999999</v>
      </c>
      <c r="F3570" s="2">
        <v>3.9172646999999998E-2</v>
      </c>
      <c r="G3570" s="2">
        <v>6.5947242000000003E-2</v>
      </c>
    </row>
    <row r="3571" spans="1:7" x14ac:dyDescent="0.2">
      <c r="A3571">
        <v>3570</v>
      </c>
      <c r="B3571" s="2">
        <v>29.4758426</v>
      </c>
      <c r="C3571" s="2">
        <v>29.631</v>
      </c>
      <c r="D3571" s="2">
        <v>0.154094697</v>
      </c>
      <c r="E3571" s="2">
        <v>-0.74352518000000001</v>
      </c>
      <c r="F3571" s="2">
        <v>-6.9839365E-2</v>
      </c>
      <c r="G3571" s="2">
        <v>-1.215227818</v>
      </c>
    </row>
    <row r="3572" spans="1:7" x14ac:dyDescent="0.2">
      <c r="A3572">
        <v>3571</v>
      </c>
      <c r="B3572" s="2">
        <v>29.482357870000001</v>
      </c>
      <c r="C3572" s="2">
        <v>29.62491678</v>
      </c>
      <c r="D3572" s="2">
        <v>-0.26388093400000001</v>
      </c>
      <c r="E3572" s="2">
        <v>0.31522781799999999</v>
      </c>
      <c r="F3572" s="2">
        <v>-0.368322971</v>
      </c>
      <c r="G3572" s="2">
        <v>-2.1223022000000001E-2</v>
      </c>
    </row>
    <row r="3573" spans="1:7" x14ac:dyDescent="0.2">
      <c r="A3573">
        <v>3572</v>
      </c>
      <c r="B3573" s="2">
        <v>29.495489679999999</v>
      </c>
      <c r="C3573" s="2">
        <v>29.812571250000001</v>
      </c>
      <c r="D3573" s="2">
        <v>7.5075031E-2</v>
      </c>
      <c r="E3573" s="2">
        <v>-0.49387858099999998</v>
      </c>
      <c r="F3573" s="2">
        <v>-0.22343543399999999</v>
      </c>
      <c r="G3573" s="2">
        <v>-4.6699480000000002E-3</v>
      </c>
    </row>
    <row r="3574" spans="1:7" x14ac:dyDescent="0.2">
      <c r="A3574">
        <v>3573</v>
      </c>
      <c r="B3574" s="2">
        <v>29.489469249999999</v>
      </c>
      <c r="C3574" s="2">
        <v>29.153590879999999</v>
      </c>
      <c r="D3574" s="2">
        <v>-4.1511007000000003E-2</v>
      </c>
      <c r="E3574" s="2">
        <v>0.24736211</v>
      </c>
      <c r="F3574" s="2">
        <v>-0.17901794400000001</v>
      </c>
      <c r="G3574" s="2">
        <v>9.5923299999999998E-4</v>
      </c>
    </row>
    <row r="3575" spans="1:7" x14ac:dyDescent="0.2">
      <c r="A3575">
        <v>3574</v>
      </c>
      <c r="B3575" s="2">
        <v>29.49210897</v>
      </c>
      <c r="C3575" s="2">
        <v>29.554644060000001</v>
      </c>
      <c r="D3575" s="2">
        <v>-0.15414401599999999</v>
      </c>
      <c r="E3575" s="2">
        <v>9.0887289999999996E-2</v>
      </c>
      <c r="F3575" s="2">
        <v>-4.4868619999999998E-2</v>
      </c>
      <c r="G3575" s="2">
        <v>0.14976019199999999</v>
      </c>
    </row>
    <row r="3576" spans="1:7" x14ac:dyDescent="0.2">
      <c r="A3576">
        <v>3575</v>
      </c>
      <c r="B3576" s="2">
        <v>29.489103020000002</v>
      </c>
      <c r="C3576" s="2">
        <v>29.555793550000001</v>
      </c>
      <c r="D3576" s="2">
        <v>-0.114061575</v>
      </c>
      <c r="E3576" s="2">
        <v>-4.3045564000000001E-2</v>
      </c>
      <c r="F3576" s="2">
        <v>-0.17057650099999999</v>
      </c>
      <c r="G3576" s="2">
        <v>-0.43836930499999999</v>
      </c>
    </row>
    <row r="3577" spans="1:7" x14ac:dyDescent="0.2">
      <c r="A3577">
        <v>3576</v>
      </c>
      <c r="B3577" s="2">
        <v>29.493522909999999</v>
      </c>
      <c r="C3577" s="2">
        <v>29.952154870000001</v>
      </c>
      <c r="D3577" s="2">
        <v>0.38759254500000001</v>
      </c>
      <c r="E3577" s="2">
        <v>0.14712230200000001</v>
      </c>
      <c r="F3577" s="2">
        <v>-2.7922437000000001E-2</v>
      </c>
      <c r="G3577" s="2">
        <v>-0.66354916100000005</v>
      </c>
    </row>
    <row r="3578" spans="1:7" x14ac:dyDescent="0.2">
      <c r="A3578">
        <v>3577</v>
      </c>
      <c r="B3578" s="2">
        <v>29.500083740000001</v>
      </c>
      <c r="C3578" s="2">
        <v>29.13552018</v>
      </c>
      <c r="D3578" s="2">
        <v>-8.3057739000000005E-2</v>
      </c>
      <c r="E3578" s="2">
        <v>-0.18585131899999999</v>
      </c>
      <c r="F3578" s="2">
        <v>1.0256698E-2</v>
      </c>
      <c r="G3578" s="2">
        <v>-0.37290167899999999</v>
      </c>
    </row>
    <row r="3579" spans="1:7" x14ac:dyDescent="0.2">
      <c r="A3579">
        <v>3578</v>
      </c>
      <c r="B3579" s="2">
        <v>29.505879050000001</v>
      </c>
      <c r="C3579" s="2">
        <v>29.157178609999999</v>
      </c>
      <c r="D3579" s="2">
        <v>-2.0777655999999999E-2</v>
      </c>
      <c r="E3579" s="2">
        <v>-0.62173419200000002</v>
      </c>
      <c r="F3579" s="2">
        <v>-9.1143189999999992E-3</v>
      </c>
      <c r="G3579" s="2">
        <v>1.7417644999999999E-2</v>
      </c>
    </row>
    <row r="3580" spans="1:7" x14ac:dyDescent="0.2">
      <c r="A3580">
        <v>3579</v>
      </c>
      <c r="B3580" s="2">
        <v>29.510775049999999</v>
      </c>
      <c r="C3580" s="2">
        <v>29.829216779999999</v>
      </c>
      <c r="D3580" s="2">
        <v>6.9175614999999996E-2</v>
      </c>
      <c r="E3580" s="2">
        <v>-0.89688249399999997</v>
      </c>
      <c r="F3580" s="2">
        <v>-3.0458246000000001E-2</v>
      </c>
      <c r="G3580" s="2">
        <v>0.23033573099999999</v>
      </c>
    </row>
    <row r="3581" spans="1:7" x14ac:dyDescent="0.2">
      <c r="A3581">
        <v>3580</v>
      </c>
      <c r="B3581" s="2">
        <v>29.51431891</v>
      </c>
      <c r="C3581" s="2">
        <v>29.510189260000001</v>
      </c>
      <c r="D3581" s="2">
        <v>-4.5039932999999997E-2</v>
      </c>
      <c r="E3581" s="2">
        <v>0.93237410099999996</v>
      </c>
      <c r="F3581" s="2">
        <v>6.6794487E-2</v>
      </c>
      <c r="G3581" s="2">
        <v>0.32649880100000001</v>
      </c>
    </row>
    <row r="3582" spans="1:7" x14ac:dyDescent="0.2">
      <c r="A3582">
        <v>3581</v>
      </c>
      <c r="B3582" s="2">
        <v>29.50598222</v>
      </c>
      <c r="C3582" s="2">
        <v>29.508345800000001</v>
      </c>
      <c r="D3582" s="2">
        <v>0.11070547</v>
      </c>
      <c r="E3582" s="2">
        <v>0.46354916099999999</v>
      </c>
      <c r="F3582" s="2">
        <v>0.18589397399999999</v>
      </c>
      <c r="G3582" s="2">
        <v>0.26247002400000002</v>
      </c>
    </row>
    <row r="3583" spans="1:7" x14ac:dyDescent="0.2">
      <c r="A3583">
        <v>3582</v>
      </c>
      <c r="B3583" s="2">
        <v>29.49849326</v>
      </c>
      <c r="C3583" s="2">
        <v>29.487070150000001</v>
      </c>
      <c r="D3583" s="2">
        <v>0.22955856699999999</v>
      </c>
      <c r="E3583" s="2">
        <v>-0.61834532399999997</v>
      </c>
      <c r="F3583" s="2">
        <v>0.154450898</v>
      </c>
      <c r="G3583" s="2">
        <v>5.5155880000000001E-3</v>
      </c>
    </row>
    <row r="3584" spans="1:7" x14ac:dyDescent="0.2">
      <c r="A3584">
        <v>3583</v>
      </c>
      <c r="B3584" s="2">
        <v>29.50783217</v>
      </c>
      <c r="C3584" s="2">
        <v>29.629732059999998</v>
      </c>
      <c r="D3584" s="2">
        <v>6.3124004999999997E-2</v>
      </c>
      <c r="E3584" s="2">
        <v>-0.72131768299999999</v>
      </c>
      <c r="F3584" s="2">
        <v>-6.8067467000000006E-2</v>
      </c>
      <c r="G3584" s="2">
        <v>0.42483907599999998</v>
      </c>
    </row>
    <row r="3585" spans="1:7" x14ac:dyDescent="0.2">
      <c r="A3585">
        <v>3584</v>
      </c>
      <c r="B3585" s="2">
        <v>29.5178586</v>
      </c>
      <c r="C3585" s="2">
        <v>29.66753044</v>
      </c>
      <c r="D3585" s="2">
        <v>-6.9537206000000004E-2</v>
      </c>
      <c r="E3585" s="2">
        <v>4.0647481999999999E-2</v>
      </c>
      <c r="F3585" s="2">
        <v>-0.14208341099999999</v>
      </c>
      <c r="G3585" s="2">
        <v>6.0431655000000001E-2</v>
      </c>
    </row>
    <row r="3586" spans="1:7" x14ac:dyDescent="0.2">
      <c r="A3586">
        <v>3585</v>
      </c>
      <c r="B3586" s="2">
        <v>29.513964489999999</v>
      </c>
      <c r="C3586" s="2">
        <v>29.707575479999999</v>
      </c>
      <c r="D3586" s="2">
        <v>-0.18075693600000001</v>
      </c>
      <c r="E3586" s="2">
        <v>0.79964028799999998</v>
      </c>
      <c r="F3586" s="2">
        <v>-0.384650035</v>
      </c>
      <c r="G3586" s="2">
        <v>3.8009592000000002E-2</v>
      </c>
    </row>
    <row r="3587" spans="1:7" x14ac:dyDescent="0.2">
      <c r="A3587">
        <v>3586</v>
      </c>
      <c r="B3587" s="2">
        <v>29.5035484</v>
      </c>
      <c r="C3587" s="2">
        <v>29.427356100000001</v>
      </c>
      <c r="D3587" s="2">
        <v>-0.13212907199999999</v>
      </c>
      <c r="E3587" s="2">
        <v>7.5779375999999996E-2</v>
      </c>
      <c r="F3587" s="2">
        <v>-0.35813031099999998</v>
      </c>
      <c r="G3587" s="2">
        <v>0.38057553999999999</v>
      </c>
    </row>
    <row r="3588" spans="1:7" x14ac:dyDescent="0.2">
      <c r="A3588">
        <v>3587</v>
      </c>
      <c r="B3588" s="2">
        <v>29.509003849999999</v>
      </c>
      <c r="C3588" s="2">
        <v>29.272232160000001</v>
      </c>
      <c r="D3588" s="2">
        <v>1.5516501E-2</v>
      </c>
      <c r="E3588" s="2">
        <v>-0.47577937599999998</v>
      </c>
      <c r="F3588" s="2">
        <v>-1.5360145E-2</v>
      </c>
      <c r="G3588" s="2">
        <v>0.20323741000000001</v>
      </c>
    </row>
    <row r="3589" spans="1:7" x14ac:dyDescent="0.2">
      <c r="A3589">
        <v>3588</v>
      </c>
      <c r="B3589" s="2">
        <v>29.53014202</v>
      </c>
      <c r="C3589" s="2">
        <v>29.37936887</v>
      </c>
      <c r="D3589" s="2">
        <v>0.19874610500000001</v>
      </c>
      <c r="E3589" s="2">
        <v>8.5447432000000004E-2</v>
      </c>
      <c r="F3589" s="2">
        <v>-4.5849604000000002E-2</v>
      </c>
      <c r="G3589" s="2">
        <v>0.18692414500000001</v>
      </c>
    </row>
    <row r="3590" spans="1:7" x14ac:dyDescent="0.2">
      <c r="A3590">
        <v>3589</v>
      </c>
      <c r="B3590" s="2">
        <v>29.519348279999999</v>
      </c>
      <c r="C3590" s="2">
        <v>29.583906410000001</v>
      </c>
      <c r="D3590" s="2">
        <v>-5.8906202999999997E-2</v>
      </c>
      <c r="E3590" s="2">
        <v>0.12230215799999999</v>
      </c>
      <c r="F3590" s="2">
        <v>0.10314717399999999</v>
      </c>
      <c r="G3590" s="2">
        <v>-7.1822542000000003E-2</v>
      </c>
    </row>
    <row r="3591" spans="1:7" x14ac:dyDescent="0.2">
      <c r="A3591">
        <v>3590</v>
      </c>
      <c r="B3591" s="2">
        <v>29.51408223</v>
      </c>
      <c r="C3591" s="2">
        <v>29.900029960000001</v>
      </c>
      <c r="D3591" s="2">
        <v>-2.3887275999999999E-2</v>
      </c>
      <c r="E3591" s="2">
        <v>0.17505995199999999</v>
      </c>
      <c r="F3591" s="2">
        <v>0.26589696200000001</v>
      </c>
      <c r="G3591" s="2">
        <v>-0.15635491600000001</v>
      </c>
    </row>
    <row r="3592" spans="1:7" x14ac:dyDescent="0.2">
      <c r="A3592">
        <v>3591</v>
      </c>
      <c r="B3592" s="2">
        <v>29.52765913</v>
      </c>
      <c r="C3592" s="2">
        <v>29.341702420000001</v>
      </c>
      <c r="D3592" s="2">
        <v>0.25938029099999999</v>
      </c>
      <c r="E3592" s="2">
        <v>3.0215827000000001E-2</v>
      </c>
      <c r="F3592" s="2">
        <v>0.38055730799999998</v>
      </c>
      <c r="G3592" s="2">
        <v>0.110311751</v>
      </c>
    </row>
    <row r="3593" spans="1:7" x14ac:dyDescent="0.2">
      <c r="A3593">
        <v>3592</v>
      </c>
      <c r="B3593" s="2">
        <v>29.521643439999998</v>
      </c>
      <c r="C3593" s="2">
        <v>29.272860470000001</v>
      </c>
      <c r="D3593" s="2">
        <v>-0.54834611899999997</v>
      </c>
      <c r="E3593" s="2">
        <v>-4.2326138999999999E-2</v>
      </c>
      <c r="F3593" s="2">
        <v>0.67938785499999998</v>
      </c>
      <c r="G3593" s="2">
        <v>0.20767386099999999</v>
      </c>
    </row>
    <row r="3594" spans="1:7" x14ac:dyDescent="0.2">
      <c r="A3594">
        <v>3593</v>
      </c>
      <c r="B3594" s="2">
        <v>29.513668939999999</v>
      </c>
      <c r="C3594" s="2">
        <v>29.419917290000001</v>
      </c>
      <c r="D3594" s="2">
        <v>-0.27753268199999998</v>
      </c>
      <c r="E3594" s="2">
        <v>-0.141007194</v>
      </c>
      <c r="F3594" s="2">
        <v>0.71475789000000001</v>
      </c>
      <c r="G3594" s="2">
        <v>-0.32697841700000002</v>
      </c>
    </row>
    <row r="3595" spans="1:7" x14ac:dyDescent="0.2">
      <c r="A3595">
        <v>3594</v>
      </c>
      <c r="B3595" s="2">
        <v>29.504072539999999</v>
      </c>
      <c r="C3595" s="2">
        <v>29.376212890000001</v>
      </c>
      <c r="D3595" s="2">
        <v>0.52377582</v>
      </c>
      <c r="E3595" s="2">
        <v>4.2660608000000003E-2</v>
      </c>
      <c r="F3595" s="2">
        <v>1.022974893</v>
      </c>
      <c r="G3595" s="2">
        <v>-2.6883756000000002E-2</v>
      </c>
    </row>
    <row r="3596" spans="1:7" x14ac:dyDescent="0.2">
      <c r="A3596">
        <v>3595</v>
      </c>
      <c r="B3596" s="2">
        <v>29.506167640000001</v>
      </c>
      <c r="C3596" s="2">
        <v>29.19240323</v>
      </c>
      <c r="D3596" s="2">
        <v>-9.5530690000000008E-3</v>
      </c>
      <c r="E3596" s="2">
        <v>-8.0335730000000004E-3</v>
      </c>
      <c r="F3596" s="2">
        <v>-0.59355131299999997</v>
      </c>
      <c r="G3596" s="2">
        <v>-8.8249400000000006E-2</v>
      </c>
    </row>
    <row r="3597" spans="1:7" x14ac:dyDescent="0.2">
      <c r="A3597">
        <v>3596</v>
      </c>
      <c r="B3597" s="2">
        <v>29.522190680000001</v>
      </c>
      <c r="C3597" s="2">
        <v>29.377674549999998</v>
      </c>
      <c r="D3597" s="2">
        <v>-0.30066421399999999</v>
      </c>
      <c r="E3597" s="2">
        <v>0.20587530000000001</v>
      </c>
      <c r="F3597" s="2">
        <v>-0.89714210500000002</v>
      </c>
      <c r="G3597" s="2">
        <v>-0.12206235</v>
      </c>
    </row>
    <row r="3598" spans="1:7" x14ac:dyDescent="0.2">
      <c r="A3598">
        <v>3597</v>
      </c>
      <c r="B3598" s="2">
        <v>29.526489210000001</v>
      </c>
      <c r="C3598" s="2">
        <v>29.361119349999999</v>
      </c>
      <c r="D3598" s="2">
        <v>-8.4452951999999998E-2</v>
      </c>
      <c r="E3598" s="2">
        <v>2.9016786999999999E-2</v>
      </c>
      <c r="F3598" s="2">
        <v>-5.2578791999999999E-2</v>
      </c>
      <c r="G3598" s="2">
        <v>-0.23872901699999999</v>
      </c>
    </row>
    <row r="3599" spans="1:7" x14ac:dyDescent="0.2">
      <c r="A3599">
        <v>3598</v>
      </c>
      <c r="B3599" s="2">
        <v>29.49272161</v>
      </c>
      <c r="C3599" s="2">
        <v>29.239018260000002</v>
      </c>
      <c r="D3599" s="2">
        <v>0.67910888400000002</v>
      </c>
      <c r="E3599" s="2">
        <v>-0.12482014399999999</v>
      </c>
      <c r="F3599" s="2">
        <v>0.31439180500000002</v>
      </c>
      <c r="G3599" s="2">
        <v>-0.394244604</v>
      </c>
    </row>
    <row r="3600" spans="1:7" x14ac:dyDescent="0.2">
      <c r="A3600">
        <v>3599</v>
      </c>
      <c r="B3600" s="2">
        <v>29.475056840000001</v>
      </c>
      <c r="C3600" s="2">
        <v>29.32230822</v>
      </c>
      <c r="D3600" s="2">
        <v>0.16815935700000001</v>
      </c>
      <c r="E3600" s="2">
        <v>1.5776852000000001E-2</v>
      </c>
      <c r="F3600" s="2">
        <v>1.0977736389999999</v>
      </c>
      <c r="G3600" s="2">
        <v>0.19424460399999999</v>
      </c>
    </row>
    <row r="3601" spans="1:7" x14ac:dyDescent="0.2">
      <c r="A3601">
        <v>3600</v>
      </c>
      <c r="B3601" s="2">
        <v>29.496032360000001</v>
      </c>
      <c r="C3601" s="2">
        <v>29.24453514</v>
      </c>
      <c r="D3601" s="2">
        <v>-0.41842846</v>
      </c>
      <c r="E3601" s="2">
        <v>0.19820143900000001</v>
      </c>
      <c r="F3601" s="2">
        <v>-8.3532886000000001E-2</v>
      </c>
      <c r="G3601" s="2">
        <v>-0.212110312</v>
      </c>
    </row>
    <row r="3602" spans="1:7" x14ac:dyDescent="0.2">
      <c r="A3602">
        <v>3601</v>
      </c>
      <c r="B3602" s="2">
        <v>29.507918190000002</v>
      </c>
      <c r="C3602" s="2">
        <v>29.19955891</v>
      </c>
      <c r="D3602" s="2">
        <v>-0.25668829599999998</v>
      </c>
      <c r="E3602" s="2">
        <v>0.21079136700000001</v>
      </c>
      <c r="F3602" s="2">
        <v>0.17636990399999999</v>
      </c>
      <c r="G3602" s="2">
        <v>-0.25323741</v>
      </c>
    </row>
    <row r="3603" spans="1:7" x14ac:dyDescent="0.2">
      <c r="A3603">
        <v>3602</v>
      </c>
      <c r="B3603" s="2">
        <v>29.499728170000001</v>
      </c>
      <c r="C3603" s="2">
        <v>29.144529909999999</v>
      </c>
      <c r="D3603" s="2">
        <v>-0.136453871</v>
      </c>
      <c r="E3603" s="2">
        <v>-0.17086330899999999</v>
      </c>
      <c r="F3603" s="2">
        <v>0.41912228299999998</v>
      </c>
      <c r="G3603" s="2">
        <v>-4.4244604E-2</v>
      </c>
    </row>
    <row r="3604" spans="1:7" x14ac:dyDescent="0.2">
      <c r="A3604">
        <v>3603</v>
      </c>
      <c r="B3604" s="2">
        <v>29.480852819999999</v>
      </c>
      <c r="C3604" s="2">
        <v>29.33892423</v>
      </c>
      <c r="D3604" s="2">
        <v>0.59570693399999997</v>
      </c>
      <c r="E3604" s="2">
        <v>-9.3165468000000001E-2</v>
      </c>
      <c r="F3604" s="2">
        <v>0.68763076099999998</v>
      </c>
      <c r="G3604" s="2">
        <v>0.23776978400000001</v>
      </c>
    </row>
    <row r="3605" spans="1:7" x14ac:dyDescent="0.2">
      <c r="A3605">
        <v>3604</v>
      </c>
      <c r="B3605" s="2">
        <v>29.458403730000001</v>
      </c>
      <c r="C3605" s="2">
        <v>29.127826819999999</v>
      </c>
      <c r="D3605" s="2">
        <v>-9.6342891E-2</v>
      </c>
      <c r="E3605" s="2">
        <v>0.14577811399999999</v>
      </c>
      <c r="F3605" s="2">
        <v>1.071339751</v>
      </c>
      <c r="G3605" s="2">
        <v>0.1456519</v>
      </c>
    </row>
    <row r="3606" spans="1:7" x14ac:dyDescent="0.2">
      <c r="A3606">
        <v>3605</v>
      </c>
      <c r="B3606" s="2">
        <v>29.459131580000001</v>
      </c>
      <c r="C3606" s="2">
        <v>29.106770139999998</v>
      </c>
      <c r="D3606" s="2">
        <v>0.101486827</v>
      </c>
      <c r="E3606" s="2">
        <v>0.69040767400000003</v>
      </c>
      <c r="F3606" s="2">
        <v>0.73838424899999999</v>
      </c>
      <c r="G3606" s="2">
        <v>-0.2382494</v>
      </c>
    </row>
    <row r="3607" spans="1:7" x14ac:dyDescent="0.2">
      <c r="A3607">
        <v>3606</v>
      </c>
      <c r="B3607" s="2">
        <v>29.444459949999999</v>
      </c>
      <c r="C3607" s="2">
        <v>29.34392635</v>
      </c>
      <c r="D3607" s="2">
        <v>9.0139491000000002E-2</v>
      </c>
      <c r="E3607" s="2">
        <v>-0.344724221</v>
      </c>
      <c r="F3607" s="2">
        <v>0.56074112099999995</v>
      </c>
      <c r="G3607" s="2">
        <v>5.8033572999999998E-2</v>
      </c>
    </row>
    <row r="3608" spans="1:7" x14ac:dyDescent="0.2">
      <c r="A3608">
        <v>3607</v>
      </c>
      <c r="B3608" s="2">
        <v>29.42436481</v>
      </c>
      <c r="C3608" s="2">
        <v>28.81150448</v>
      </c>
      <c r="D3608" s="2">
        <v>-0.19348968999999999</v>
      </c>
      <c r="E3608" s="2">
        <v>0.261870504</v>
      </c>
      <c r="F3608" s="2">
        <v>0.65551743900000004</v>
      </c>
      <c r="G3608" s="2">
        <v>0.45491606699999998</v>
      </c>
    </row>
    <row r="3609" spans="1:7" x14ac:dyDescent="0.2">
      <c r="A3609">
        <v>3608</v>
      </c>
      <c r="B3609" s="2">
        <v>29.401505839999999</v>
      </c>
      <c r="C3609" s="2">
        <v>29.168465099999999</v>
      </c>
      <c r="D3609" s="2">
        <v>-0.110856786</v>
      </c>
      <c r="E3609" s="2">
        <v>1.3549161000000001E-2</v>
      </c>
      <c r="F3609" s="2">
        <v>0.38160704099999998</v>
      </c>
      <c r="G3609" s="2">
        <v>0.21438848899999999</v>
      </c>
    </row>
    <row r="3610" spans="1:7" x14ac:dyDescent="0.2">
      <c r="A3610">
        <v>3609</v>
      </c>
      <c r="B3610" s="2">
        <v>29.381318660000002</v>
      </c>
      <c r="C3610" s="2">
        <v>28.96260676</v>
      </c>
      <c r="D3610" s="2">
        <v>-0.25475929600000002</v>
      </c>
      <c r="E3610" s="2">
        <v>1.7625899E-2</v>
      </c>
      <c r="F3610" s="2">
        <v>0.31296153999999998</v>
      </c>
      <c r="G3610" s="2">
        <v>8.7529979999999997E-3</v>
      </c>
    </row>
    <row r="3611" spans="1:7" x14ac:dyDescent="0.2">
      <c r="A3611">
        <v>3610</v>
      </c>
      <c r="B3611" s="2">
        <v>29.37069468</v>
      </c>
      <c r="C3611" s="2">
        <v>29.015736260000001</v>
      </c>
      <c r="D3611" s="2">
        <v>-0.19973576400000001</v>
      </c>
      <c r="E3611" s="2">
        <v>0.29471159899999999</v>
      </c>
      <c r="F3611" s="2">
        <v>0.34076603999999999</v>
      </c>
      <c r="G3611" s="2">
        <v>0.312634103</v>
      </c>
    </row>
    <row r="3612" spans="1:7" x14ac:dyDescent="0.2">
      <c r="A3612">
        <v>3611</v>
      </c>
      <c r="B3612" s="2">
        <v>29.360907510000001</v>
      </c>
      <c r="C3612" s="2">
        <v>29.000277319999999</v>
      </c>
      <c r="D3612" s="2">
        <v>-1.8912459E-2</v>
      </c>
      <c r="E3612" s="2">
        <v>-3.2613909000000003E-2</v>
      </c>
      <c r="F3612" s="2">
        <v>0.217511021</v>
      </c>
      <c r="G3612" s="2">
        <v>0.10131894499999999</v>
      </c>
    </row>
    <row r="3613" spans="1:7" x14ac:dyDescent="0.2">
      <c r="A3613">
        <v>3612</v>
      </c>
      <c r="B3613" s="2">
        <v>29.337533929999999</v>
      </c>
      <c r="C3613" s="2">
        <v>29.045272789999999</v>
      </c>
      <c r="D3613" s="2">
        <v>-0.25143031999999998</v>
      </c>
      <c r="E3613" s="2">
        <v>2.4700239999999998E-2</v>
      </c>
      <c r="F3613" s="2">
        <v>0.40985698500000001</v>
      </c>
      <c r="G3613" s="2">
        <v>-0.162829736</v>
      </c>
    </row>
    <row r="3614" spans="1:7" x14ac:dyDescent="0.2">
      <c r="A3614">
        <v>3613</v>
      </c>
      <c r="B3614" s="2">
        <v>29.33304437</v>
      </c>
      <c r="C3614" s="2">
        <v>28.828179720000001</v>
      </c>
      <c r="D3614" s="2">
        <v>0.30656951100000002</v>
      </c>
      <c r="E3614" s="2">
        <v>0.37038369300000001</v>
      </c>
      <c r="F3614" s="2">
        <v>0.25536401600000003</v>
      </c>
      <c r="G3614" s="2">
        <v>0.28501198999999999</v>
      </c>
    </row>
    <row r="3615" spans="1:7" x14ac:dyDescent="0.2">
      <c r="A3615">
        <v>3614</v>
      </c>
      <c r="B3615" s="2">
        <v>29.308869130000001</v>
      </c>
      <c r="C3615" s="2">
        <v>28.810683399999998</v>
      </c>
      <c r="D3615" s="2">
        <v>-0.248398323</v>
      </c>
      <c r="E3615" s="2">
        <v>0.34892086300000003</v>
      </c>
      <c r="F3615" s="2">
        <v>0.165438951</v>
      </c>
      <c r="G3615" s="2">
        <v>0.27350119899999997</v>
      </c>
    </row>
    <row r="3616" spans="1:7" x14ac:dyDescent="0.2">
      <c r="A3616">
        <v>3615</v>
      </c>
      <c r="B3616" s="2">
        <v>29.295150620000001</v>
      </c>
      <c r="C3616" s="2">
        <v>29.04249312</v>
      </c>
      <c r="D3616" s="2">
        <v>-0.22420752799999999</v>
      </c>
      <c r="E3616" s="2">
        <v>5.3641296999999998E-2</v>
      </c>
      <c r="F3616" s="2">
        <v>0.26687066300000001</v>
      </c>
      <c r="G3616" s="2">
        <v>0.27956582099999999</v>
      </c>
    </row>
    <row r="3617" spans="1:7" x14ac:dyDescent="0.2">
      <c r="A3617">
        <v>3616</v>
      </c>
      <c r="B3617" s="2">
        <v>29.288857270000001</v>
      </c>
      <c r="C3617" s="2">
        <v>28.58622098</v>
      </c>
      <c r="D3617" s="2">
        <v>-0.193335805</v>
      </c>
      <c r="E3617" s="2">
        <v>-0.10167865700000001</v>
      </c>
      <c r="F3617" s="2">
        <v>0.32303944099999998</v>
      </c>
      <c r="G3617" s="2">
        <v>-0.14976019199999999</v>
      </c>
    </row>
    <row r="3618" spans="1:7" x14ac:dyDescent="0.2">
      <c r="A3618">
        <v>3617</v>
      </c>
      <c r="B3618" s="2">
        <v>29.269833970000001</v>
      </c>
      <c r="C3618" s="2">
        <v>28.947499199999999</v>
      </c>
      <c r="D3618" s="2">
        <v>-0.28635200999999999</v>
      </c>
      <c r="E3618" s="2">
        <v>0.245803357</v>
      </c>
      <c r="F3618" s="2">
        <v>8.9045310000000003E-2</v>
      </c>
      <c r="G3618" s="2">
        <v>5.2158272999999998E-2</v>
      </c>
    </row>
    <row r="3619" spans="1:7" x14ac:dyDescent="0.2">
      <c r="A3619">
        <v>3618</v>
      </c>
      <c r="B3619" s="2">
        <v>29.248239699999999</v>
      </c>
      <c r="C3619" s="2">
        <v>28.674178130000001</v>
      </c>
      <c r="D3619" s="2">
        <v>-2.9200753999999999E-2</v>
      </c>
      <c r="E3619" s="2">
        <v>0.145083933</v>
      </c>
      <c r="F3619" s="2">
        <v>7.3831542999999999E-2</v>
      </c>
      <c r="G3619" s="2">
        <v>-0.106235012</v>
      </c>
    </row>
    <row r="3620" spans="1:7" x14ac:dyDescent="0.2">
      <c r="A3620">
        <v>3619</v>
      </c>
      <c r="B3620" s="2">
        <v>29.216161450000001</v>
      </c>
      <c r="C3620" s="2">
        <v>28.736544609999999</v>
      </c>
      <c r="D3620" s="2">
        <v>-0.14714997899999999</v>
      </c>
      <c r="E3620" s="2">
        <v>0.56954436500000005</v>
      </c>
      <c r="F3620" s="2">
        <v>0.196972593</v>
      </c>
      <c r="G3620" s="2">
        <v>0.198920863</v>
      </c>
    </row>
    <row r="3621" spans="1:7" x14ac:dyDescent="0.2">
      <c r="A3621">
        <v>3620</v>
      </c>
      <c r="B3621" s="2">
        <v>29.207346749999999</v>
      </c>
      <c r="C3621" s="2">
        <v>28.63398209</v>
      </c>
      <c r="D3621" s="2">
        <v>-0.22019670899999999</v>
      </c>
      <c r="E3621" s="2">
        <v>-4.1903319000000001E-2</v>
      </c>
      <c r="F3621" s="2">
        <v>0.39943906899999998</v>
      </c>
      <c r="G3621" s="2">
        <v>0.132904203</v>
      </c>
    </row>
    <row r="3622" spans="1:7" x14ac:dyDescent="0.2">
      <c r="A3622">
        <v>3621</v>
      </c>
      <c r="B3622" s="2">
        <v>29.181268450000001</v>
      </c>
      <c r="C3622" s="2">
        <v>28.663150940000001</v>
      </c>
      <c r="D3622" s="2">
        <v>-0.58965861399999997</v>
      </c>
      <c r="E3622" s="2">
        <v>-4.2685850999999997E-2</v>
      </c>
      <c r="F3622" s="2">
        <v>0.45498655500000001</v>
      </c>
      <c r="G3622" s="2">
        <v>-0.256834532</v>
      </c>
    </row>
    <row r="3623" spans="1:7" x14ac:dyDescent="0.2">
      <c r="A3623">
        <v>3622</v>
      </c>
      <c r="B3623" s="2">
        <v>29.148665869999999</v>
      </c>
      <c r="C3623" s="2">
        <v>28.778082690000002</v>
      </c>
      <c r="D3623" s="2">
        <v>-0.338127762</v>
      </c>
      <c r="E3623" s="2">
        <v>0.160311751</v>
      </c>
      <c r="F3623" s="2">
        <v>0.29054228599999998</v>
      </c>
      <c r="G3623" s="2">
        <v>9.0887289999999996E-2</v>
      </c>
    </row>
    <row r="3624" spans="1:7" x14ac:dyDescent="0.2">
      <c r="A3624">
        <v>3623</v>
      </c>
      <c r="B3624" s="2">
        <v>29.119443520000001</v>
      </c>
      <c r="C3624" s="2">
        <v>28.560772119999999</v>
      </c>
      <c r="D3624" s="2">
        <v>1.8416371000000001E-2</v>
      </c>
      <c r="E3624" s="2">
        <v>-0.13693045600000001</v>
      </c>
      <c r="F3624" s="2">
        <v>0.10708277099999999</v>
      </c>
      <c r="G3624" s="2">
        <v>-8.1414868000000001E-2</v>
      </c>
    </row>
    <row r="3625" spans="1:7" x14ac:dyDescent="0.2">
      <c r="A3625">
        <v>3624</v>
      </c>
      <c r="B3625" s="2">
        <v>29.093470270000001</v>
      </c>
      <c r="C3625" s="2">
        <v>28.593230770000002</v>
      </c>
      <c r="D3625" s="2">
        <v>-0.33769750399999998</v>
      </c>
      <c r="E3625" s="2">
        <v>0.50215827300000004</v>
      </c>
      <c r="F3625" s="2">
        <v>0.33196529899999999</v>
      </c>
      <c r="G3625" s="2">
        <v>5.3597121999999997E-2</v>
      </c>
    </row>
    <row r="3626" spans="1:7" x14ac:dyDescent="0.2">
      <c r="A3626">
        <v>3625</v>
      </c>
      <c r="B3626" s="2">
        <v>29.070996439999998</v>
      </c>
      <c r="C3626" s="2">
        <v>28.706734619999999</v>
      </c>
      <c r="D3626" s="2">
        <v>-0.381841441</v>
      </c>
      <c r="E3626" s="2">
        <v>-0.16294964000000001</v>
      </c>
      <c r="F3626" s="2">
        <v>0.80908534300000001</v>
      </c>
      <c r="G3626" s="2">
        <v>0.29760191800000002</v>
      </c>
    </row>
    <row r="3627" spans="1:7" x14ac:dyDescent="0.2">
      <c r="A3627">
        <v>3626</v>
      </c>
      <c r="B3627" s="2">
        <v>29.042256330000001</v>
      </c>
      <c r="C3627" s="2">
        <v>28.326313460000001</v>
      </c>
      <c r="D3627" s="2">
        <v>-3.5277379999999999E-3</v>
      </c>
      <c r="E3627" s="2">
        <v>-0.17771046300000001</v>
      </c>
      <c r="F3627" s="2">
        <v>0.227014577</v>
      </c>
      <c r="G3627" s="2">
        <v>0.16041903299999999</v>
      </c>
    </row>
    <row r="3628" spans="1:7" x14ac:dyDescent="0.2">
      <c r="A3628">
        <v>3627</v>
      </c>
      <c r="B3628" s="2">
        <v>29.015173999999998</v>
      </c>
      <c r="C3628" s="2">
        <v>28.6870625</v>
      </c>
      <c r="D3628" s="2">
        <v>-0.24867120200000001</v>
      </c>
      <c r="E3628" s="2">
        <v>0.627458034</v>
      </c>
      <c r="F3628" s="2">
        <v>0.30948700899999998</v>
      </c>
      <c r="G3628" s="2">
        <v>2.0743404999999999E-2</v>
      </c>
    </row>
    <row r="3629" spans="1:7" x14ac:dyDescent="0.2">
      <c r="A3629">
        <v>3628</v>
      </c>
      <c r="B3629" s="2">
        <v>28.978836940000001</v>
      </c>
      <c r="C3629" s="2">
        <v>28.39209872</v>
      </c>
      <c r="D3629" s="2">
        <v>-0.19825358900000001</v>
      </c>
      <c r="E3629" s="2">
        <v>0.14628297400000001</v>
      </c>
      <c r="F3629" s="2">
        <v>0.49837262500000001</v>
      </c>
      <c r="G3629" s="2">
        <v>-0.84364508400000005</v>
      </c>
    </row>
    <row r="3630" spans="1:7" x14ac:dyDescent="0.2">
      <c r="A3630">
        <v>3629</v>
      </c>
      <c r="B3630" s="2">
        <v>28.954091139999999</v>
      </c>
      <c r="C3630" s="2">
        <v>28.395878849999999</v>
      </c>
      <c r="D3630" s="2">
        <v>-0.303143787</v>
      </c>
      <c r="E3630" s="2">
        <v>-0.27637889700000001</v>
      </c>
      <c r="F3630" s="2">
        <v>0.2046065</v>
      </c>
      <c r="G3630" s="2">
        <v>-0.15071942399999999</v>
      </c>
    </row>
    <row r="3631" spans="1:7" x14ac:dyDescent="0.2">
      <c r="A3631">
        <v>3630</v>
      </c>
      <c r="B3631" s="2">
        <v>28.926256649999999</v>
      </c>
      <c r="C3631" s="2">
        <v>28.607891670000001</v>
      </c>
      <c r="D3631" s="2">
        <v>-0.35460388500000001</v>
      </c>
      <c r="E3631" s="2">
        <v>0.139208633</v>
      </c>
      <c r="F3631" s="2">
        <v>0.56049371800000003</v>
      </c>
      <c r="G3631" s="2">
        <v>0.43069544399999998</v>
      </c>
    </row>
    <row r="3632" spans="1:7" x14ac:dyDescent="0.2">
      <c r="A3632">
        <v>3631</v>
      </c>
      <c r="B3632" s="2">
        <v>28.886975750000001</v>
      </c>
      <c r="C3632" s="2">
        <v>28.267312180000001</v>
      </c>
      <c r="D3632" s="2">
        <v>-0.34639276600000002</v>
      </c>
      <c r="E3632" s="2">
        <v>-0.28221633200000001</v>
      </c>
      <c r="F3632" s="2">
        <v>0.501374977</v>
      </c>
      <c r="G3632" s="2">
        <v>-4.2281963999999998E-2</v>
      </c>
    </row>
    <row r="3633" spans="1:7" x14ac:dyDescent="0.2">
      <c r="A3633">
        <v>3632</v>
      </c>
      <c r="B3633" s="2">
        <v>28.85447916</v>
      </c>
      <c r="C3633" s="2">
        <v>28.45919142</v>
      </c>
      <c r="D3633" s="2">
        <v>-0.22074991299999999</v>
      </c>
      <c r="E3633" s="2">
        <v>0.109832134</v>
      </c>
      <c r="F3633" s="2">
        <v>0.37152348800000001</v>
      </c>
      <c r="G3633" s="2">
        <v>-6.4748201000000005E-2</v>
      </c>
    </row>
    <row r="3634" spans="1:7" x14ac:dyDescent="0.2">
      <c r="A3634">
        <v>3633</v>
      </c>
      <c r="B3634" s="2">
        <v>28.8250742</v>
      </c>
      <c r="C3634" s="2">
        <v>28.418700780000002</v>
      </c>
      <c r="D3634" s="2">
        <v>-0.34752631099999998</v>
      </c>
      <c r="E3634" s="2">
        <v>0.47290167900000002</v>
      </c>
      <c r="F3634" s="2">
        <v>0.30376822999999997</v>
      </c>
      <c r="G3634" s="2">
        <v>-3.2134293000000001E-2</v>
      </c>
    </row>
    <row r="3635" spans="1:7" x14ac:dyDescent="0.2">
      <c r="A3635">
        <v>3634</v>
      </c>
      <c r="B3635" s="2">
        <v>28.79885195</v>
      </c>
      <c r="C3635" s="2">
        <v>28.4221459</v>
      </c>
      <c r="D3635" s="2">
        <v>-0.31412135899999999</v>
      </c>
      <c r="E3635" s="2">
        <v>-0.293645084</v>
      </c>
      <c r="F3635" s="2">
        <v>0.24571834300000001</v>
      </c>
      <c r="G3635" s="2">
        <v>4.1966427000000001E-2</v>
      </c>
    </row>
    <row r="3636" spans="1:7" x14ac:dyDescent="0.2">
      <c r="A3636">
        <v>3635</v>
      </c>
      <c r="B3636" s="2">
        <v>28.77132757</v>
      </c>
      <c r="C3636" s="2">
        <v>28.237152429999998</v>
      </c>
      <c r="D3636" s="2">
        <v>-0.31920648000000001</v>
      </c>
      <c r="E3636" s="2">
        <v>8.7769784000000003E-2</v>
      </c>
      <c r="F3636" s="2">
        <v>0.66890530999999998</v>
      </c>
      <c r="G3636" s="2">
        <v>1.1151079E-2</v>
      </c>
    </row>
    <row r="3637" spans="1:7" x14ac:dyDescent="0.2">
      <c r="A3637">
        <v>3636</v>
      </c>
      <c r="B3637" s="2">
        <v>28.736501189999998</v>
      </c>
      <c r="C3637" s="2">
        <v>28.40497444</v>
      </c>
      <c r="D3637" s="2">
        <v>-0.17393497899999999</v>
      </c>
      <c r="E3637" s="2">
        <v>5.6165593999999999E-2</v>
      </c>
      <c r="F3637" s="2">
        <v>0.33898434</v>
      </c>
      <c r="G3637" s="2">
        <v>-0.17266187099999999</v>
      </c>
    </row>
    <row r="3638" spans="1:7" x14ac:dyDescent="0.2">
      <c r="A3638">
        <v>3637</v>
      </c>
      <c r="B3638" s="2">
        <v>28.698282070000001</v>
      </c>
      <c r="C3638" s="2">
        <v>28.30460257</v>
      </c>
      <c r="D3638" s="2">
        <v>-0.24962584900000001</v>
      </c>
      <c r="E3638" s="2">
        <v>0.180215827</v>
      </c>
      <c r="F3638" s="2">
        <v>0.33346472799999999</v>
      </c>
      <c r="G3638" s="2">
        <v>-6.0911271000000003E-2</v>
      </c>
    </row>
    <row r="3639" spans="1:7" x14ac:dyDescent="0.2">
      <c r="A3639">
        <v>3638</v>
      </c>
      <c r="B3639" s="2">
        <v>28.67626293</v>
      </c>
      <c r="C3639" s="2">
        <v>28.036219670000001</v>
      </c>
      <c r="D3639" s="2">
        <v>-0.24398761899999999</v>
      </c>
      <c r="E3639" s="2">
        <v>0.100959233</v>
      </c>
      <c r="F3639" s="2">
        <v>0.22455799000000001</v>
      </c>
      <c r="G3639" s="2">
        <v>-0.32997601900000001</v>
      </c>
    </row>
    <row r="3640" spans="1:7" x14ac:dyDescent="0.2">
      <c r="A3640">
        <v>3639</v>
      </c>
      <c r="B3640" s="2">
        <v>28.64900016</v>
      </c>
      <c r="C3640" s="2">
        <v>28.388407600000001</v>
      </c>
      <c r="D3640" s="2">
        <v>-0.49301268100000001</v>
      </c>
      <c r="E3640" s="2">
        <v>4.9520384000000001E-2</v>
      </c>
      <c r="F3640" s="2">
        <v>0.17350566000000001</v>
      </c>
      <c r="G3640" s="2">
        <v>-0.31330935300000001</v>
      </c>
    </row>
    <row r="3641" spans="1:7" x14ac:dyDescent="0.2">
      <c r="A3641">
        <v>3640</v>
      </c>
      <c r="B3641" s="2">
        <v>28.622146910000001</v>
      </c>
      <c r="C3641" s="2">
        <v>28.27888673</v>
      </c>
      <c r="D3641" s="2">
        <v>-0.26565223599999999</v>
      </c>
      <c r="E3641" s="2">
        <v>-6.1151078999999997E-2</v>
      </c>
      <c r="F3641" s="2">
        <v>0.54200469600000001</v>
      </c>
      <c r="G3641" s="2">
        <v>0.193764988</v>
      </c>
    </row>
    <row r="3642" spans="1:7" x14ac:dyDescent="0.2">
      <c r="A3642">
        <v>3641</v>
      </c>
      <c r="B3642" s="2">
        <v>28.601537329999999</v>
      </c>
      <c r="C3642" s="2">
        <v>28.089908990000001</v>
      </c>
      <c r="D3642" s="2">
        <v>-1.8155422000000001E-2</v>
      </c>
      <c r="E3642" s="2">
        <v>0.118345324</v>
      </c>
      <c r="F3642" s="2">
        <v>0.348255963</v>
      </c>
      <c r="G3642" s="2">
        <v>-0.151798561</v>
      </c>
    </row>
    <row r="3643" spans="1:7" x14ac:dyDescent="0.2">
      <c r="A3643">
        <v>3642</v>
      </c>
      <c r="B3643" s="2">
        <v>28.566137659999999</v>
      </c>
      <c r="C3643" s="2">
        <v>28.214542130000002</v>
      </c>
      <c r="D3643" s="2">
        <v>-0.28239934700000002</v>
      </c>
      <c r="E3643" s="2">
        <v>0.27918717700000001</v>
      </c>
      <c r="F3643" s="2">
        <v>4.5438253999999997E-2</v>
      </c>
      <c r="G3643" s="2">
        <v>-0.19702132999999999</v>
      </c>
    </row>
    <row r="3644" spans="1:7" x14ac:dyDescent="0.2">
      <c r="A3644">
        <v>3643</v>
      </c>
      <c r="B3644" s="2">
        <v>28.54664421</v>
      </c>
      <c r="C3644" s="2">
        <v>28.178516550000001</v>
      </c>
      <c r="D3644" s="2">
        <v>-0.137556488</v>
      </c>
      <c r="E3644" s="2">
        <v>-2.7697842E-2</v>
      </c>
      <c r="F3644" s="2">
        <v>0.230481886</v>
      </c>
      <c r="G3644" s="2">
        <v>-9.7362110000000002E-2</v>
      </c>
    </row>
    <row r="3645" spans="1:7" x14ac:dyDescent="0.2">
      <c r="A3645">
        <v>3644</v>
      </c>
      <c r="B3645" s="2">
        <v>28.526585619999999</v>
      </c>
      <c r="C3645" s="2">
        <v>27.950023179999999</v>
      </c>
      <c r="D3645" s="2">
        <v>-0.19013401399999999</v>
      </c>
      <c r="E3645" s="2">
        <v>0.127577938</v>
      </c>
      <c r="F3645" s="2">
        <v>0.36077791399999998</v>
      </c>
      <c r="G3645" s="2">
        <v>-3.0695443999999999E-2</v>
      </c>
    </row>
    <row r="3646" spans="1:7" x14ac:dyDescent="0.2">
      <c r="A3646">
        <v>3645</v>
      </c>
      <c r="B3646" s="2">
        <v>28.487460280000001</v>
      </c>
      <c r="C3646" s="2">
        <v>28.06651639</v>
      </c>
      <c r="D3646" s="2">
        <v>-0.23764481500000001</v>
      </c>
      <c r="E3646" s="2">
        <v>-7.1942450000000002E-3</v>
      </c>
      <c r="F3646" s="2">
        <v>0.68497949599999997</v>
      </c>
      <c r="G3646" s="2">
        <v>1.0191847E-2</v>
      </c>
    </row>
    <row r="3647" spans="1:7" x14ac:dyDescent="0.2">
      <c r="A3647">
        <v>3646</v>
      </c>
      <c r="B3647" s="2">
        <v>28.46271943</v>
      </c>
      <c r="C3647" s="2">
        <v>28.056415350000002</v>
      </c>
      <c r="D3647" s="2">
        <v>-0.16235179</v>
      </c>
      <c r="E3647" s="2">
        <v>0.12146282999999999</v>
      </c>
      <c r="F3647" s="2">
        <v>0.43816704200000001</v>
      </c>
      <c r="G3647" s="2">
        <v>-3.6570743000000003E-2</v>
      </c>
    </row>
    <row r="3648" spans="1:7" x14ac:dyDescent="0.2">
      <c r="A3648">
        <v>3647</v>
      </c>
      <c r="B3648" s="2">
        <v>28.44846639</v>
      </c>
      <c r="C3648" s="2">
        <v>27.868049719999998</v>
      </c>
      <c r="D3648" s="2">
        <v>-0.346903499</v>
      </c>
      <c r="E3648" s="2">
        <v>0.72674492000000002</v>
      </c>
      <c r="F3648" s="2">
        <v>8.7085582999999994E-2</v>
      </c>
      <c r="G3648" s="2">
        <v>-4.5184904999999997E-2</v>
      </c>
    </row>
    <row r="3649" spans="1:7" x14ac:dyDescent="0.2">
      <c r="A3649">
        <v>3648</v>
      </c>
      <c r="B3649" s="2">
        <v>28.42581792</v>
      </c>
      <c r="C3649" s="2">
        <v>28.130555879999999</v>
      </c>
      <c r="D3649" s="2">
        <v>-0.258314457</v>
      </c>
      <c r="E3649" s="2">
        <v>-0.49376498800000002</v>
      </c>
      <c r="F3649" s="2">
        <v>1.4572586E-2</v>
      </c>
      <c r="G3649" s="2">
        <v>-0.45851318899999999</v>
      </c>
    </row>
    <row r="3650" spans="1:7" x14ac:dyDescent="0.2">
      <c r="A3650">
        <v>3649</v>
      </c>
      <c r="B3650" s="2">
        <v>28.40615678</v>
      </c>
      <c r="C3650" s="2">
        <v>27.857120380000001</v>
      </c>
      <c r="D3650" s="2">
        <v>-0.25053592299999999</v>
      </c>
      <c r="E3650" s="2">
        <v>-0.29076738600000002</v>
      </c>
      <c r="F3650" s="2">
        <v>-4.9718644999999999E-2</v>
      </c>
      <c r="G3650" s="2">
        <v>0.27350119899999997</v>
      </c>
    </row>
    <row r="3651" spans="1:7" x14ac:dyDescent="0.2">
      <c r="A3651">
        <v>3650</v>
      </c>
      <c r="B3651" s="2">
        <v>28.386528500000001</v>
      </c>
      <c r="C3651" s="2">
        <v>27.934709829999999</v>
      </c>
      <c r="D3651" s="2">
        <v>-5.8296053E-2</v>
      </c>
      <c r="E3651" s="2">
        <v>0.32350119900000002</v>
      </c>
      <c r="F3651" s="2">
        <v>0.499238713</v>
      </c>
      <c r="G3651" s="2">
        <v>0.241606715</v>
      </c>
    </row>
    <row r="3652" spans="1:7" x14ac:dyDescent="0.2">
      <c r="A3652">
        <v>3651</v>
      </c>
      <c r="B3652" s="2">
        <v>28.353413669999998</v>
      </c>
      <c r="C3652" s="2">
        <v>27.960500880000001</v>
      </c>
      <c r="D3652" s="2">
        <v>-0.105264408</v>
      </c>
      <c r="E3652" s="2">
        <v>0.25275779399999998</v>
      </c>
      <c r="F3652" s="2">
        <v>0.57128754100000001</v>
      </c>
      <c r="G3652" s="2">
        <v>-0.93621103100000003</v>
      </c>
    </row>
    <row r="3653" spans="1:7" x14ac:dyDescent="0.2">
      <c r="A3653">
        <v>3652</v>
      </c>
      <c r="B3653" s="2">
        <v>28.339443070000002</v>
      </c>
      <c r="C3653" s="2">
        <v>27.74851687</v>
      </c>
      <c r="D3653" s="2">
        <v>-0.35916136799999998</v>
      </c>
      <c r="E3653" s="2">
        <v>-0.25861416100000001</v>
      </c>
      <c r="F3653" s="2">
        <v>0.137216898</v>
      </c>
      <c r="G3653" s="2">
        <v>-0.38583869700000001</v>
      </c>
    </row>
    <row r="3654" spans="1:7" x14ac:dyDescent="0.2">
      <c r="A3654">
        <v>3653</v>
      </c>
      <c r="B3654" s="2">
        <v>28.320678470000001</v>
      </c>
      <c r="C3654" s="2">
        <v>27.921749080000001</v>
      </c>
      <c r="D3654" s="2">
        <v>-0.26519429999999999</v>
      </c>
      <c r="E3654" s="2">
        <v>-0.59916067100000003</v>
      </c>
      <c r="F3654" s="2">
        <v>0.17682741399999999</v>
      </c>
      <c r="G3654" s="2">
        <v>-2.9736210999999999E-2</v>
      </c>
    </row>
    <row r="3655" spans="1:7" x14ac:dyDescent="0.2">
      <c r="A3655">
        <v>3654</v>
      </c>
      <c r="B3655" s="2">
        <v>28.29857458</v>
      </c>
      <c r="C3655" s="2">
        <v>27.990231439999999</v>
      </c>
      <c r="D3655" s="2">
        <v>-0.30651329799999999</v>
      </c>
      <c r="E3655" s="2">
        <v>-1.002517986</v>
      </c>
      <c r="F3655" s="2">
        <v>0.34312586</v>
      </c>
      <c r="G3655" s="2">
        <v>-0.36043165500000002</v>
      </c>
    </row>
    <row r="3656" spans="1:7" x14ac:dyDescent="0.2">
      <c r="A3656">
        <v>3655</v>
      </c>
      <c r="B3656" s="2">
        <v>28.267226319999999</v>
      </c>
      <c r="C3656" s="2">
        <v>27.894109390000001</v>
      </c>
      <c r="D3656" s="2">
        <v>-0.193882426</v>
      </c>
      <c r="E3656" s="2">
        <v>-0.63201438799999998</v>
      </c>
      <c r="F3656" s="2">
        <v>0.320916123</v>
      </c>
      <c r="G3656" s="2">
        <v>-0.237410072</v>
      </c>
    </row>
    <row r="3657" spans="1:7" x14ac:dyDescent="0.2">
      <c r="A3657">
        <v>3656</v>
      </c>
      <c r="B3657" s="2">
        <v>28.241239889999999</v>
      </c>
      <c r="C3657" s="2">
        <v>27.92485847</v>
      </c>
      <c r="D3657" s="2">
        <v>-0.23909598600000001</v>
      </c>
      <c r="E3657" s="2">
        <v>-0.42326139099999999</v>
      </c>
      <c r="F3657" s="2">
        <v>0.28954742100000003</v>
      </c>
      <c r="G3657" s="2">
        <v>0.196282974</v>
      </c>
    </row>
    <row r="3658" spans="1:7" x14ac:dyDescent="0.2">
      <c r="A3658">
        <v>3657</v>
      </c>
      <c r="B3658" s="2">
        <v>28.213065149999998</v>
      </c>
      <c r="C3658" s="2">
        <v>28.242732319999998</v>
      </c>
      <c r="D3658" s="2">
        <v>-0.31960719100000001</v>
      </c>
      <c r="E3658" s="2">
        <v>-1.180935252</v>
      </c>
      <c r="F3658" s="2">
        <v>0.29065767599999998</v>
      </c>
      <c r="G3658" s="2">
        <v>-0.63944844099999998</v>
      </c>
    </row>
    <row r="3659" spans="1:7" x14ac:dyDescent="0.2">
      <c r="A3659">
        <v>3658</v>
      </c>
      <c r="B3659" s="2">
        <v>28.184830049999999</v>
      </c>
      <c r="C3659" s="2">
        <v>28.01185091</v>
      </c>
      <c r="D3659" s="2">
        <v>-0.30803979599999998</v>
      </c>
      <c r="E3659" s="2">
        <v>-0.67689006699999998</v>
      </c>
      <c r="F3659" s="2">
        <v>0.234881596</v>
      </c>
      <c r="G3659" s="2">
        <v>-0.79035718799999999</v>
      </c>
    </row>
    <row r="3660" spans="1:7" x14ac:dyDescent="0.2">
      <c r="A3660">
        <v>3659</v>
      </c>
      <c r="B3660" s="2">
        <v>28.15683873</v>
      </c>
      <c r="C3660" s="2">
        <v>28.049932810000001</v>
      </c>
      <c r="D3660" s="2">
        <v>-0.201052125</v>
      </c>
      <c r="E3660" s="2">
        <v>-0.76402877700000005</v>
      </c>
      <c r="F3660" s="2">
        <v>0.204229565</v>
      </c>
      <c r="G3660" s="2">
        <v>-0.84220623500000003</v>
      </c>
    </row>
    <row r="3661" spans="1:7" x14ac:dyDescent="0.2">
      <c r="A3661">
        <v>3660</v>
      </c>
      <c r="B3661" s="2">
        <v>28.114931160000001</v>
      </c>
      <c r="C3661" s="2">
        <v>28.281636160000001</v>
      </c>
      <c r="D3661" s="2">
        <v>-0.25527619899999998</v>
      </c>
      <c r="E3661" s="2">
        <v>-1.368944844</v>
      </c>
      <c r="F3661" s="2">
        <v>0.14823172900000001</v>
      </c>
      <c r="G3661" s="2">
        <v>-0.43633093499999998</v>
      </c>
    </row>
    <row r="3662" spans="1:7" x14ac:dyDescent="0.2">
      <c r="A3662">
        <v>3661</v>
      </c>
      <c r="B3662" s="2">
        <v>28.08721143</v>
      </c>
      <c r="C3662" s="2">
        <v>28.17049707</v>
      </c>
      <c r="D3662" s="2">
        <v>-0.21515598899999999</v>
      </c>
      <c r="E3662" s="2">
        <v>-1.3540767389999999</v>
      </c>
      <c r="F3662" s="2">
        <v>0.29762785600000002</v>
      </c>
      <c r="G3662" s="2">
        <v>-6.7146283000000001E-2</v>
      </c>
    </row>
    <row r="3663" spans="1:7" x14ac:dyDescent="0.2">
      <c r="A3663">
        <v>3662</v>
      </c>
      <c r="B3663" s="2">
        <v>28.059806120000001</v>
      </c>
      <c r="C3663" s="2">
        <v>28.539705720000001</v>
      </c>
      <c r="D3663" s="2">
        <v>-0.31350769299999998</v>
      </c>
      <c r="E3663" s="2">
        <v>7.8417265999999999E-2</v>
      </c>
      <c r="F3663" s="2">
        <v>0.52388955299999995</v>
      </c>
      <c r="G3663" s="2">
        <v>-0.72350119899999998</v>
      </c>
    </row>
    <row r="3664" spans="1:7" x14ac:dyDescent="0.2">
      <c r="A3664">
        <v>3663</v>
      </c>
      <c r="B3664" s="2">
        <v>28.030733290000001</v>
      </c>
      <c r="C3664" s="2">
        <v>28.463847579999999</v>
      </c>
      <c r="D3664" s="2">
        <v>-0.41186529599999999</v>
      </c>
      <c r="E3664" s="2">
        <v>-0.293197021</v>
      </c>
      <c r="F3664" s="2">
        <v>0.169873518</v>
      </c>
      <c r="G3664" s="2">
        <v>-0.91404770899999999</v>
      </c>
    </row>
    <row r="3665" spans="1:7" x14ac:dyDescent="0.2">
      <c r="A3665">
        <v>3664</v>
      </c>
      <c r="B3665" s="2">
        <v>27.994626839999999</v>
      </c>
      <c r="C3665" s="2">
        <v>28.210167070000001</v>
      </c>
      <c r="D3665" s="2">
        <v>-0.23905406200000001</v>
      </c>
      <c r="E3665" s="2">
        <v>-0.86007194200000003</v>
      </c>
      <c r="F3665" s="2">
        <v>0.50166529299999996</v>
      </c>
      <c r="G3665" s="2">
        <v>-0.77398081500000004</v>
      </c>
    </row>
    <row r="3666" spans="1:7" x14ac:dyDescent="0.2">
      <c r="A3666">
        <v>3665</v>
      </c>
      <c r="B3666" s="2">
        <v>27.94908495</v>
      </c>
      <c r="C3666" s="2">
        <v>28.815276170000001</v>
      </c>
      <c r="D3666" s="2">
        <v>-0.22690400699999999</v>
      </c>
      <c r="E3666" s="2">
        <v>-1.200359712</v>
      </c>
      <c r="F3666" s="2">
        <v>0.55951851799999996</v>
      </c>
      <c r="G3666" s="2">
        <v>-0.79496402899999996</v>
      </c>
    </row>
    <row r="3667" spans="1:7" x14ac:dyDescent="0.2">
      <c r="A3667">
        <v>3666</v>
      </c>
      <c r="B3667" s="2">
        <v>27.937349659999999</v>
      </c>
      <c r="C3667" s="2">
        <v>28.356931209999999</v>
      </c>
      <c r="D3667" s="2">
        <v>-0.34265107900000003</v>
      </c>
      <c r="E3667" s="2">
        <v>-1.557314149</v>
      </c>
      <c r="F3667" s="2">
        <v>0.41749277499999998</v>
      </c>
      <c r="G3667" s="2">
        <v>-0.598201439</v>
      </c>
    </row>
    <row r="3668" spans="1:7" x14ac:dyDescent="0.2">
      <c r="A3668">
        <v>3667</v>
      </c>
      <c r="B3668" s="2">
        <v>27.914652190000002</v>
      </c>
      <c r="C3668" s="2">
        <v>28.596459299999999</v>
      </c>
      <c r="D3668" s="2">
        <v>-0.41008643500000003</v>
      </c>
      <c r="E3668" s="2">
        <v>-0.42793765</v>
      </c>
      <c r="F3668" s="2">
        <v>0.59794354199999999</v>
      </c>
      <c r="G3668" s="2">
        <v>-0.74820143900000002</v>
      </c>
    </row>
    <row r="3669" spans="1:7" x14ac:dyDescent="0.2">
      <c r="A3669">
        <v>3668</v>
      </c>
      <c r="B3669" s="2">
        <v>27.886048670000001</v>
      </c>
      <c r="C3669" s="2">
        <v>28.60584867</v>
      </c>
      <c r="D3669" s="2">
        <v>-0.39783248700000001</v>
      </c>
      <c r="E3669" s="2">
        <v>-0.29420674000000002</v>
      </c>
      <c r="F3669" s="2">
        <v>0.98881851899999995</v>
      </c>
      <c r="G3669" s="2">
        <v>-0.34368294799999999</v>
      </c>
    </row>
    <row r="3670" spans="1:7" x14ac:dyDescent="0.2">
      <c r="A3670">
        <v>3669</v>
      </c>
      <c r="B3670" s="2">
        <v>27.862944670000001</v>
      </c>
      <c r="C3670" s="2">
        <v>28.844678779999999</v>
      </c>
      <c r="D3670" s="2">
        <v>-0.13317305099999999</v>
      </c>
      <c r="E3670" s="2">
        <v>-0.83489208599999998</v>
      </c>
      <c r="F3670" s="2">
        <v>0.44501656499999998</v>
      </c>
      <c r="G3670" s="2">
        <v>-7.5299759999999993E-2</v>
      </c>
    </row>
    <row r="3671" spans="1:7" x14ac:dyDescent="0.2">
      <c r="A3671">
        <v>3670</v>
      </c>
      <c r="B3671" s="2">
        <v>27.867711849999999</v>
      </c>
      <c r="C3671" s="2">
        <v>28.55934208</v>
      </c>
      <c r="D3671" s="2">
        <v>-0.36733618099999998</v>
      </c>
      <c r="E3671" s="2">
        <v>-0.421223022</v>
      </c>
      <c r="F3671" s="2">
        <v>0.45351019300000001</v>
      </c>
      <c r="G3671" s="2">
        <v>0.125779376</v>
      </c>
    </row>
    <row r="3672" spans="1:7" x14ac:dyDescent="0.2">
      <c r="A3672">
        <v>3671</v>
      </c>
      <c r="B3672" s="2">
        <v>27.913327020000001</v>
      </c>
      <c r="C3672" s="2">
        <v>29.131291139999998</v>
      </c>
      <c r="D3672" s="2">
        <v>-0.28131324000000002</v>
      </c>
      <c r="E3672" s="2">
        <v>-0.85359712200000004</v>
      </c>
      <c r="F3672" s="2">
        <v>0.393779924</v>
      </c>
      <c r="G3672" s="2">
        <v>-0.25611510799999998</v>
      </c>
    </row>
    <row r="3673" spans="1:7" x14ac:dyDescent="0.2">
      <c r="A3673">
        <v>3672</v>
      </c>
      <c r="B3673" s="2">
        <v>27.944921369999999</v>
      </c>
      <c r="C3673" s="2">
        <v>28.505615949999999</v>
      </c>
      <c r="D3673" s="2">
        <v>5.1320854999999999E-2</v>
      </c>
      <c r="E3673" s="2">
        <v>-1.100119904</v>
      </c>
      <c r="F3673" s="2">
        <v>-0.19878994899999999</v>
      </c>
      <c r="G3673" s="2">
        <v>-0.73824939999999994</v>
      </c>
    </row>
    <row r="3674" spans="1:7" x14ac:dyDescent="0.2">
      <c r="A3674">
        <v>3673</v>
      </c>
      <c r="B3674" s="2">
        <v>27.99241756</v>
      </c>
      <c r="C3674" s="2">
        <v>28.940363820000002</v>
      </c>
      <c r="D3674" s="2">
        <v>0.14289545400000001</v>
      </c>
      <c r="E3674" s="2">
        <v>-0.90263789000000005</v>
      </c>
      <c r="F3674" s="2">
        <v>-0.38120524700000002</v>
      </c>
      <c r="G3674" s="2">
        <v>-0.75923261399999997</v>
      </c>
    </row>
    <row r="3675" spans="1:7" x14ac:dyDescent="0.2">
      <c r="A3675">
        <v>3674</v>
      </c>
      <c r="B3675" s="2">
        <v>28.049587559999999</v>
      </c>
      <c r="C3675" s="2">
        <v>28.985136399999998</v>
      </c>
      <c r="D3675" s="2">
        <v>0.69951084200000002</v>
      </c>
      <c r="E3675" s="2">
        <v>-0.64912280700000002</v>
      </c>
      <c r="F3675" s="2">
        <v>0.92036763700000002</v>
      </c>
      <c r="G3675" s="2">
        <v>-0.44023728400000001</v>
      </c>
    </row>
    <row r="3676" spans="1:7" x14ac:dyDescent="0.2">
      <c r="A3676">
        <v>3675</v>
      </c>
      <c r="B3676" s="2">
        <v>28.109669019999998</v>
      </c>
      <c r="C3676" s="2">
        <v>28.864517889999998</v>
      </c>
      <c r="D3676" s="2">
        <v>4.1971113999999997E-2</v>
      </c>
      <c r="E3676" s="2">
        <v>-0.46918465199999998</v>
      </c>
      <c r="F3676" s="2">
        <v>0.92092700100000002</v>
      </c>
      <c r="G3676" s="2">
        <v>0.13465227799999999</v>
      </c>
    </row>
    <row r="3677" spans="1:7" x14ac:dyDescent="0.2">
      <c r="A3677">
        <v>3676</v>
      </c>
      <c r="B3677" s="2">
        <v>28.16308738</v>
      </c>
      <c r="C3677" s="2">
        <v>29.107621779999999</v>
      </c>
      <c r="D3677" s="2">
        <v>0.44992778</v>
      </c>
      <c r="E3677" s="2">
        <v>-1.126258993</v>
      </c>
      <c r="F3677" s="2">
        <v>0.53137019600000002</v>
      </c>
      <c r="G3677" s="2">
        <v>0.41163069499999999</v>
      </c>
    </row>
    <row r="3678" spans="1:7" x14ac:dyDescent="0.2">
      <c r="A3678">
        <v>3677</v>
      </c>
      <c r="B3678" s="2">
        <v>28.225543040000002</v>
      </c>
      <c r="C3678" s="2">
        <v>29.181749660000001</v>
      </c>
      <c r="D3678" s="2">
        <v>0.62193359299999995</v>
      </c>
      <c r="E3678" s="2">
        <v>-0.77482014399999999</v>
      </c>
      <c r="F3678" s="2">
        <v>0.46375123099999999</v>
      </c>
      <c r="G3678" s="2">
        <v>0.35875299799999999</v>
      </c>
    </row>
    <row r="3679" spans="1:7" x14ac:dyDescent="0.2">
      <c r="A3679">
        <v>3678</v>
      </c>
      <c r="B3679" s="2">
        <v>28.298487120000001</v>
      </c>
      <c r="C3679" s="2">
        <v>29.012889520000002</v>
      </c>
      <c r="D3679" s="2">
        <v>0.52115946199999996</v>
      </c>
      <c r="E3679" s="2">
        <v>-1.1712230219999999</v>
      </c>
      <c r="F3679" s="2">
        <v>0.28431102200000002</v>
      </c>
      <c r="G3679" s="2">
        <v>-0.74964028800000004</v>
      </c>
    </row>
    <row r="3680" spans="1:7" x14ac:dyDescent="0.2">
      <c r="A3680">
        <v>3679</v>
      </c>
      <c r="B3680" s="2">
        <v>28.373158709999998</v>
      </c>
      <c r="C3680" s="2">
        <v>29.078742370000001</v>
      </c>
      <c r="D3680" s="2">
        <v>0.569485248</v>
      </c>
      <c r="E3680" s="2">
        <v>-0.64659851099999999</v>
      </c>
      <c r="F3680" s="2">
        <v>-0.311589114</v>
      </c>
      <c r="G3680" s="2">
        <v>-0.83200807799999998</v>
      </c>
    </row>
    <row r="3681" spans="1:7" x14ac:dyDescent="0.2">
      <c r="A3681">
        <v>3680</v>
      </c>
      <c r="B3681" s="2">
        <v>28.405049080000001</v>
      </c>
      <c r="C3681" s="2">
        <v>29.463302819999999</v>
      </c>
      <c r="D3681" s="2">
        <v>0.62968970899999999</v>
      </c>
      <c r="E3681" s="2">
        <v>-1.7386090999999999E-2</v>
      </c>
      <c r="F3681" s="2">
        <v>0.42396891199999998</v>
      </c>
      <c r="G3681" s="2">
        <v>-0.12014388500000001</v>
      </c>
    </row>
    <row r="3682" spans="1:7" x14ac:dyDescent="0.2">
      <c r="A3682">
        <v>3681</v>
      </c>
      <c r="B3682" s="2">
        <v>28.449176900000001</v>
      </c>
      <c r="C3682" s="2">
        <v>29.191193179999999</v>
      </c>
      <c r="D3682" s="2">
        <v>0.80694416000000002</v>
      </c>
      <c r="E3682" s="2">
        <v>-0.37410071900000003</v>
      </c>
      <c r="F3682" s="2">
        <v>-0.26446478800000001</v>
      </c>
      <c r="G3682" s="2">
        <v>-0.38681055199999997</v>
      </c>
    </row>
    <row r="3683" spans="1:7" x14ac:dyDescent="0.2">
      <c r="A3683">
        <v>3682</v>
      </c>
      <c r="B3683" s="2">
        <v>28.49773776</v>
      </c>
      <c r="C3683" s="2">
        <v>29.14071246</v>
      </c>
      <c r="D3683" s="2">
        <v>0.50327574799999997</v>
      </c>
      <c r="E3683" s="2">
        <v>-1.3657074339999999</v>
      </c>
      <c r="F3683" s="2">
        <v>-0.19114510300000001</v>
      </c>
      <c r="G3683" s="2">
        <v>0.421103118</v>
      </c>
    </row>
    <row r="3684" spans="1:7" x14ac:dyDescent="0.2">
      <c r="A3684">
        <v>3683</v>
      </c>
      <c r="B3684" s="2">
        <v>28.558992960000001</v>
      </c>
      <c r="C3684" s="2">
        <v>29.337990420000001</v>
      </c>
      <c r="D3684" s="2">
        <v>0.331556827</v>
      </c>
      <c r="E3684" s="2">
        <v>-0.70515587499999999</v>
      </c>
      <c r="F3684" s="2">
        <v>-0.46053233300000002</v>
      </c>
      <c r="G3684" s="2">
        <v>0.66786570700000003</v>
      </c>
    </row>
    <row r="3685" spans="1:7" x14ac:dyDescent="0.2">
      <c r="A3685">
        <v>3684</v>
      </c>
      <c r="B3685" s="2">
        <v>28.627510470000001</v>
      </c>
      <c r="C3685" s="2">
        <v>29.47465176</v>
      </c>
      <c r="D3685" s="2">
        <v>0.32336371400000002</v>
      </c>
      <c r="E3685" s="2">
        <v>-1.206108797</v>
      </c>
      <c r="F3685" s="2">
        <v>-9.9537621000000007E-2</v>
      </c>
      <c r="G3685" s="2">
        <v>-0.19184652299999999</v>
      </c>
    </row>
    <row r="3686" spans="1:7" x14ac:dyDescent="0.2">
      <c r="A3686">
        <v>3685</v>
      </c>
      <c r="B3686" s="2">
        <v>28.664905220000001</v>
      </c>
      <c r="C3686" s="2">
        <v>29.16790735</v>
      </c>
      <c r="D3686" s="2">
        <v>0.78287844100000004</v>
      </c>
      <c r="E3686" s="2">
        <v>3.7410072000000003E-2</v>
      </c>
      <c r="F3686" s="2">
        <v>-0.30747869700000002</v>
      </c>
      <c r="G3686" s="2">
        <v>-0.11726618699999999</v>
      </c>
    </row>
    <row r="3687" spans="1:7" x14ac:dyDescent="0.2">
      <c r="A3687">
        <v>3686</v>
      </c>
      <c r="B3687" s="2">
        <v>28.695461900000002</v>
      </c>
      <c r="C3687" s="2">
        <v>29.408388179999999</v>
      </c>
      <c r="D3687" s="2">
        <v>0.23246805000000001</v>
      </c>
      <c r="E3687" s="2">
        <v>-0.86858513199999998</v>
      </c>
      <c r="F3687" s="2">
        <v>-0.14571466999999999</v>
      </c>
      <c r="G3687" s="2">
        <v>-0.17577937599999999</v>
      </c>
    </row>
    <row r="3688" spans="1:7" x14ac:dyDescent="0.2">
      <c r="A3688">
        <v>3687</v>
      </c>
      <c r="B3688" s="2">
        <v>28.738396340000001</v>
      </c>
      <c r="C3688" s="2">
        <v>29.570079870000001</v>
      </c>
      <c r="D3688" s="2">
        <v>0.51534986800000004</v>
      </c>
      <c r="E3688" s="2">
        <v>-0.50731414900000005</v>
      </c>
      <c r="F3688" s="2">
        <v>-2.9316732000000002E-2</v>
      </c>
      <c r="G3688" s="2">
        <v>0.11678657100000001</v>
      </c>
    </row>
    <row r="3689" spans="1:7" x14ac:dyDescent="0.2">
      <c r="A3689">
        <v>3688</v>
      </c>
      <c r="B3689" s="2">
        <v>28.774692290000001</v>
      </c>
      <c r="C3689" s="2">
        <v>29.373027159999999</v>
      </c>
      <c r="D3689" s="2">
        <v>0.50808134299999996</v>
      </c>
      <c r="E3689" s="2">
        <v>-0.17266187099999999</v>
      </c>
      <c r="F3689" s="2">
        <v>-0.13736980400000001</v>
      </c>
      <c r="G3689" s="2">
        <v>0.70947242200000005</v>
      </c>
    </row>
    <row r="3690" spans="1:7" x14ac:dyDescent="0.2">
      <c r="A3690">
        <v>3689</v>
      </c>
      <c r="B3690" s="2">
        <v>28.82363587</v>
      </c>
      <c r="C3690" s="2">
        <v>29.64920128</v>
      </c>
      <c r="D3690" s="2">
        <v>0.45594699599999999</v>
      </c>
      <c r="E3690" s="2">
        <v>-0.89268585099999997</v>
      </c>
      <c r="F3690" s="2">
        <v>5.8760536000000002E-2</v>
      </c>
      <c r="G3690" s="2">
        <v>-0.46187050400000002</v>
      </c>
    </row>
    <row r="3691" spans="1:7" x14ac:dyDescent="0.2">
      <c r="A3691">
        <v>3690</v>
      </c>
      <c r="B3691" s="2">
        <v>28.882504659999999</v>
      </c>
      <c r="C3691" s="2">
        <v>29.503017570000001</v>
      </c>
      <c r="D3691" s="2">
        <v>0.46294304800000002</v>
      </c>
      <c r="E3691" s="2">
        <v>-0.81446421800000002</v>
      </c>
      <c r="F3691" s="2">
        <v>0.16657513099999999</v>
      </c>
      <c r="G3691" s="2">
        <v>-0.270730784</v>
      </c>
    </row>
    <row r="3692" spans="1:7" x14ac:dyDescent="0.2">
      <c r="A3692">
        <v>3691</v>
      </c>
      <c r="B3692" s="2">
        <v>28.934630240000001</v>
      </c>
      <c r="C3692" s="2">
        <v>29.411897759999999</v>
      </c>
      <c r="D3692" s="2">
        <v>0.30701677300000002</v>
      </c>
      <c r="E3692" s="2">
        <v>-0.583093525</v>
      </c>
      <c r="F3692" s="2">
        <v>0.62644095</v>
      </c>
      <c r="G3692" s="2">
        <v>0.55515587499999997</v>
      </c>
    </row>
    <row r="3693" spans="1:7" x14ac:dyDescent="0.2">
      <c r="A3693">
        <v>3692</v>
      </c>
      <c r="B3693" s="2">
        <v>28.978384859999998</v>
      </c>
      <c r="C3693" s="2">
        <v>29.542333159999998</v>
      </c>
      <c r="D3693" s="2">
        <v>0.49544288800000003</v>
      </c>
      <c r="E3693" s="2">
        <v>-0.42649880099999998</v>
      </c>
      <c r="F3693" s="2">
        <v>9.6325859E-2</v>
      </c>
      <c r="G3693" s="2">
        <v>0.62505995199999997</v>
      </c>
    </row>
    <row r="3694" spans="1:7" x14ac:dyDescent="0.2">
      <c r="A3694">
        <v>3693</v>
      </c>
      <c r="B3694" s="2">
        <v>29.0178093</v>
      </c>
      <c r="C3694" s="2">
        <v>29.658113279999998</v>
      </c>
      <c r="D3694" s="2">
        <v>0.44004444999999998</v>
      </c>
      <c r="E3694" s="2">
        <v>-0.463908873</v>
      </c>
      <c r="F3694" s="2">
        <v>0.31884552199999999</v>
      </c>
      <c r="G3694" s="2">
        <v>0.25695443600000001</v>
      </c>
    </row>
    <row r="3695" spans="1:7" x14ac:dyDescent="0.2">
      <c r="A3695">
        <v>3694</v>
      </c>
      <c r="B3695" s="2">
        <v>29.075068739999999</v>
      </c>
      <c r="C3695" s="2">
        <v>29.565147119999999</v>
      </c>
      <c r="D3695" s="2">
        <v>0.43819696000000002</v>
      </c>
      <c r="E3695" s="2">
        <v>-0.40695443599999997</v>
      </c>
      <c r="F3695" s="2">
        <v>0.53734287199999997</v>
      </c>
      <c r="G3695" s="2">
        <v>7.2422061999999995E-2</v>
      </c>
    </row>
    <row r="3696" spans="1:7" x14ac:dyDescent="0.2">
      <c r="A3696">
        <v>3695</v>
      </c>
      <c r="B3696" s="2">
        <v>29.129532399999999</v>
      </c>
      <c r="C3696" s="2">
        <v>29.57323469</v>
      </c>
      <c r="D3696" s="2">
        <v>0.36050058000000001</v>
      </c>
      <c r="E3696" s="2">
        <v>-0.65013252600000004</v>
      </c>
      <c r="F3696" s="2">
        <v>0.32804546800000001</v>
      </c>
      <c r="G3696" s="2">
        <v>0.94168875399999996</v>
      </c>
    </row>
    <row r="3697" spans="1:7" x14ac:dyDescent="0.2">
      <c r="A3697">
        <v>3696</v>
      </c>
      <c r="B3697" s="2">
        <v>29.18409175</v>
      </c>
      <c r="C3697" s="2">
        <v>29.515494260000001</v>
      </c>
      <c r="D3697" s="2">
        <v>0.40646410900000002</v>
      </c>
      <c r="E3697" s="2">
        <v>-5.8033572999999998E-2</v>
      </c>
      <c r="F3697" s="2">
        <v>0.40623664799999998</v>
      </c>
      <c r="G3697" s="2">
        <v>1.109592326</v>
      </c>
    </row>
    <row r="3698" spans="1:7" x14ac:dyDescent="0.2">
      <c r="A3698">
        <v>3697</v>
      </c>
      <c r="B3698" s="2">
        <v>29.234613169999999</v>
      </c>
      <c r="C3698" s="2">
        <v>29.896475420000002</v>
      </c>
      <c r="D3698" s="2">
        <v>0.44314438</v>
      </c>
      <c r="E3698" s="2">
        <v>-1.2043165469999999</v>
      </c>
      <c r="F3698" s="2">
        <v>0.62182079300000004</v>
      </c>
      <c r="G3698" s="2">
        <v>-0.38165467600000003</v>
      </c>
    </row>
    <row r="3699" spans="1:7" x14ac:dyDescent="0.2">
      <c r="A3699">
        <v>3698</v>
      </c>
      <c r="B3699" s="2">
        <v>29.248163720000001</v>
      </c>
      <c r="C3699" s="2">
        <v>29.471433430000001</v>
      </c>
      <c r="D3699" s="2">
        <v>0.71521575699999995</v>
      </c>
      <c r="E3699" s="2">
        <v>-0.36258992800000001</v>
      </c>
      <c r="F3699" s="2">
        <v>0.41133591800000002</v>
      </c>
      <c r="G3699" s="2">
        <v>0.27853717</v>
      </c>
    </row>
    <row r="3700" spans="1:7" x14ac:dyDescent="0.2">
      <c r="A3700">
        <v>3699</v>
      </c>
      <c r="B3700" s="2">
        <v>29.26944529</v>
      </c>
      <c r="C3700" s="2">
        <v>30.051887239999999</v>
      </c>
      <c r="D3700" s="2">
        <v>0.15059076599999999</v>
      </c>
      <c r="E3700" s="2">
        <v>-0.33561151099999997</v>
      </c>
      <c r="F3700" s="2">
        <v>-1.8643106E-2</v>
      </c>
      <c r="G3700" s="2">
        <v>0.883453237</v>
      </c>
    </row>
    <row r="3701" spans="1:7" x14ac:dyDescent="0.2">
      <c r="A3701">
        <v>3700</v>
      </c>
      <c r="B3701" s="2">
        <v>29.325936389999999</v>
      </c>
      <c r="C3701" s="2">
        <v>29.945321239999998</v>
      </c>
      <c r="D3701" s="2">
        <v>0.53249645099999998</v>
      </c>
      <c r="E3701" s="2">
        <v>-4.9728637999999999E-2</v>
      </c>
      <c r="F3701" s="2">
        <v>0.17308451</v>
      </c>
      <c r="G3701" s="2">
        <v>1.0386217339999999</v>
      </c>
    </row>
    <row r="3702" spans="1:7" x14ac:dyDescent="0.2">
      <c r="A3702">
        <v>3701</v>
      </c>
      <c r="B3702" s="2">
        <v>29.34910051</v>
      </c>
      <c r="C3702" s="2">
        <v>29.67687711</v>
      </c>
      <c r="D3702" s="2">
        <v>-3.0247870999999999E-2</v>
      </c>
      <c r="E3702" s="2">
        <v>-0.68069544400000004</v>
      </c>
      <c r="F3702" s="2">
        <v>0.27718890000000002</v>
      </c>
      <c r="G3702" s="2">
        <v>-0.159352518</v>
      </c>
    </row>
    <row r="3703" spans="1:7" x14ac:dyDescent="0.2">
      <c r="A3703">
        <v>3702</v>
      </c>
      <c r="B3703" s="2">
        <v>29.38044901</v>
      </c>
      <c r="C3703" s="2">
        <v>29.612300229999999</v>
      </c>
      <c r="D3703" s="2">
        <v>0.27730069000000002</v>
      </c>
      <c r="E3703" s="2">
        <v>-1.765347722</v>
      </c>
      <c r="F3703" s="2">
        <v>0.388569838</v>
      </c>
      <c r="G3703" s="2">
        <v>0.39472422099999999</v>
      </c>
    </row>
    <row r="3704" spans="1:7" x14ac:dyDescent="0.2">
      <c r="A3704">
        <v>3703</v>
      </c>
      <c r="B3704" s="2">
        <v>29.405285320000001</v>
      </c>
      <c r="C3704" s="2">
        <v>29.816438300000002</v>
      </c>
      <c r="D3704" s="2">
        <v>0.29644213200000002</v>
      </c>
      <c r="E3704" s="2">
        <v>-0.54544364499999998</v>
      </c>
      <c r="F3704" s="2">
        <v>-5.6206322000000003E-2</v>
      </c>
      <c r="G3704" s="2">
        <v>0.69364508400000002</v>
      </c>
    </row>
    <row r="3705" spans="1:7" x14ac:dyDescent="0.2">
      <c r="A3705">
        <v>3704</v>
      </c>
      <c r="B3705" s="2">
        <v>29.438459030000001</v>
      </c>
      <c r="C3705" s="2">
        <v>29.78095888</v>
      </c>
      <c r="D3705" s="2">
        <v>1.6043000000000002E-2</v>
      </c>
      <c r="E3705" s="2">
        <v>-0.463069544</v>
      </c>
      <c r="F3705" s="2">
        <v>0.29070885499999999</v>
      </c>
      <c r="G3705" s="2">
        <v>-7.553957E-3</v>
      </c>
    </row>
    <row r="3706" spans="1:7" x14ac:dyDescent="0.2">
      <c r="A3706">
        <v>3705</v>
      </c>
      <c r="B3706" s="2">
        <v>29.469997670000001</v>
      </c>
      <c r="C3706" s="2">
        <v>29.901363610000001</v>
      </c>
      <c r="D3706" s="2">
        <v>-0.17350748699999999</v>
      </c>
      <c r="E3706" s="2">
        <v>-0.49640287799999999</v>
      </c>
      <c r="F3706" s="2">
        <v>1.157576393</v>
      </c>
      <c r="G3706" s="2">
        <v>-0.34532374100000002</v>
      </c>
    </row>
    <row r="3707" spans="1:7" x14ac:dyDescent="0.2">
      <c r="A3707">
        <v>3706</v>
      </c>
      <c r="B3707" s="2">
        <v>29.493492360000001</v>
      </c>
      <c r="C3707" s="2">
        <v>29.85301282</v>
      </c>
      <c r="D3707" s="2">
        <v>0.30821554699999998</v>
      </c>
      <c r="E3707" s="2">
        <v>6.8408431000000006E-2</v>
      </c>
      <c r="F3707" s="2">
        <v>0.48775977399999998</v>
      </c>
      <c r="G3707" s="2">
        <v>-0.348983971</v>
      </c>
    </row>
    <row r="3708" spans="1:7" x14ac:dyDescent="0.2">
      <c r="A3708">
        <v>3707</v>
      </c>
      <c r="B3708" s="2">
        <v>29.513985089999998</v>
      </c>
      <c r="C3708" s="2">
        <v>29.887419390000002</v>
      </c>
      <c r="D3708" s="2">
        <v>0.204088296</v>
      </c>
      <c r="E3708" s="2">
        <v>-1.120383693</v>
      </c>
      <c r="F3708" s="2">
        <v>0.62996085700000004</v>
      </c>
      <c r="G3708" s="2">
        <v>0.801079137</v>
      </c>
    </row>
    <row r="3709" spans="1:7" x14ac:dyDescent="0.2">
      <c r="A3709">
        <v>3708</v>
      </c>
      <c r="B3709" s="2">
        <v>29.54719429</v>
      </c>
      <c r="C3709" s="2">
        <v>29.967115400000001</v>
      </c>
      <c r="D3709" s="2">
        <v>0.45800856600000001</v>
      </c>
      <c r="E3709" s="2">
        <v>-1.46882494</v>
      </c>
      <c r="F3709" s="2">
        <v>1.2497968749999999</v>
      </c>
      <c r="G3709" s="2">
        <v>0.79328537200000004</v>
      </c>
    </row>
    <row r="3710" spans="1:7" x14ac:dyDescent="0.2">
      <c r="A3710">
        <v>3709</v>
      </c>
      <c r="B3710" s="2">
        <v>29.57664741</v>
      </c>
      <c r="C3710" s="2">
        <v>29.973364530000001</v>
      </c>
      <c r="D3710" s="2">
        <v>0.45281881499999999</v>
      </c>
      <c r="E3710" s="2">
        <v>-0.239208633</v>
      </c>
      <c r="F3710" s="2">
        <v>1.3599140119999999</v>
      </c>
      <c r="G3710" s="2">
        <v>-0.77170263800000005</v>
      </c>
    </row>
    <row r="3711" spans="1:7" x14ac:dyDescent="0.2">
      <c r="A3711">
        <v>3710</v>
      </c>
      <c r="B3711" s="2">
        <v>29.587421880000001</v>
      </c>
      <c r="C3711" s="2">
        <v>29.70188607</v>
      </c>
      <c r="D3711" s="2">
        <v>7.5318923999999995E-2</v>
      </c>
      <c r="E3711" s="2">
        <v>2.7937650000000001E-2</v>
      </c>
      <c r="F3711" s="2">
        <v>0.78758927700000003</v>
      </c>
      <c r="G3711" s="2">
        <v>-0.33057554</v>
      </c>
    </row>
    <row r="3712" spans="1:7" x14ac:dyDescent="0.2">
      <c r="A3712">
        <v>3711</v>
      </c>
      <c r="B3712" s="2">
        <v>29.603892940000001</v>
      </c>
      <c r="C3712" s="2">
        <v>30.621287420000002</v>
      </c>
      <c r="D3712" s="2">
        <v>0.31730826600000001</v>
      </c>
      <c r="E3712" s="2">
        <v>-1.0865833650000001</v>
      </c>
      <c r="F3712" s="2">
        <v>0.623914992</v>
      </c>
      <c r="G3712" s="2">
        <v>0.288022214</v>
      </c>
    </row>
    <row r="3713" spans="1:7" x14ac:dyDescent="0.2">
      <c r="A3713">
        <v>3712</v>
      </c>
      <c r="B3713" s="2">
        <v>29.614322739999999</v>
      </c>
      <c r="C3713" s="2">
        <v>29.72796821</v>
      </c>
      <c r="D3713" s="2">
        <v>0.20609823499999999</v>
      </c>
      <c r="E3713" s="2">
        <v>-1.6971223019999999</v>
      </c>
      <c r="F3713" s="2">
        <v>1.0491466199999999</v>
      </c>
      <c r="G3713" s="2">
        <v>0.55599520400000002</v>
      </c>
    </row>
    <row r="3714" spans="1:7" x14ac:dyDescent="0.2">
      <c r="A3714">
        <v>3713</v>
      </c>
      <c r="B3714" s="2">
        <v>29.637074120000001</v>
      </c>
      <c r="C3714" s="2">
        <v>29.865351910000001</v>
      </c>
      <c r="D3714" s="2">
        <v>0.27544859799999999</v>
      </c>
      <c r="E3714" s="2">
        <v>-0.60695443599999999</v>
      </c>
      <c r="F3714" s="2">
        <v>0.52960228499999995</v>
      </c>
      <c r="G3714" s="2">
        <v>0.56318944800000004</v>
      </c>
    </row>
    <row r="3715" spans="1:7" x14ac:dyDescent="0.2">
      <c r="A3715">
        <v>3714</v>
      </c>
      <c r="B3715" s="2">
        <v>29.64023057</v>
      </c>
      <c r="C3715" s="2">
        <v>30.36751666</v>
      </c>
      <c r="D3715" s="2">
        <v>-0.129047782</v>
      </c>
      <c r="E3715" s="2">
        <v>-0.27482014399999999</v>
      </c>
      <c r="F3715" s="2">
        <v>0.57644164799999997</v>
      </c>
      <c r="G3715" s="2">
        <v>0.15995203799999999</v>
      </c>
    </row>
    <row r="3716" spans="1:7" x14ac:dyDescent="0.2">
      <c r="A3716">
        <v>3715</v>
      </c>
      <c r="B3716" s="2">
        <v>29.684212760000001</v>
      </c>
      <c r="C3716" s="2">
        <v>30.067187279999999</v>
      </c>
      <c r="D3716" s="2">
        <v>0.36212702200000002</v>
      </c>
      <c r="E3716" s="2">
        <v>-0.51211031200000001</v>
      </c>
      <c r="F3716" s="2">
        <v>1.003227388</v>
      </c>
      <c r="G3716" s="2">
        <v>-0.51330935300000002</v>
      </c>
    </row>
    <row r="3717" spans="1:7" x14ac:dyDescent="0.2">
      <c r="A3717">
        <v>3716</v>
      </c>
      <c r="B3717" s="2">
        <v>29.689633629999999</v>
      </c>
      <c r="C3717" s="2">
        <v>30.10388472</v>
      </c>
      <c r="D3717" s="2">
        <v>0.243059574</v>
      </c>
      <c r="E3717" s="2">
        <v>-0.50183011499999997</v>
      </c>
      <c r="F3717" s="2">
        <v>0.657272631</v>
      </c>
      <c r="G3717" s="2">
        <v>-0.27047835399999998</v>
      </c>
    </row>
    <row r="3718" spans="1:7" x14ac:dyDescent="0.2">
      <c r="A3718">
        <v>3717</v>
      </c>
      <c r="B3718" s="2">
        <v>29.69690172</v>
      </c>
      <c r="C3718" s="2">
        <v>30.33327448</v>
      </c>
      <c r="D3718" s="2">
        <v>0.23326831200000001</v>
      </c>
      <c r="E3718" s="2">
        <v>-0.70299760200000005</v>
      </c>
      <c r="F3718" s="2">
        <v>0.85258847999999998</v>
      </c>
      <c r="G3718" s="2">
        <v>0.333093525</v>
      </c>
    </row>
    <row r="3719" spans="1:7" x14ac:dyDescent="0.2">
      <c r="A3719">
        <v>3718</v>
      </c>
      <c r="B3719" s="2">
        <v>29.709937230000001</v>
      </c>
      <c r="C3719" s="2">
        <v>30.00434431</v>
      </c>
      <c r="D3719" s="2">
        <v>-9.3157530000000002E-2</v>
      </c>
      <c r="E3719" s="2">
        <v>-1.1447242209999999</v>
      </c>
      <c r="F3719" s="2">
        <v>0.85468588899999998</v>
      </c>
      <c r="G3719" s="2">
        <v>0.446402878</v>
      </c>
    </row>
    <row r="3720" spans="1:7" x14ac:dyDescent="0.2">
      <c r="A3720">
        <v>3719</v>
      </c>
      <c r="B3720" s="2">
        <v>29.73485968</v>
      </c>
      <c r="C3720" s="2">
        <v>30.55456409</v>
      </c>
      <c r="D3720" s="2">
        <v>-0.16458314499999999</v>
      </c>
      <c r="E3720" s="2">
        <v>-0.63477218199999996</v>
      </c>
      <c r="F3720" s="2">
        <v>0.59730475800000005</v>
      </c>
      <c r="G3720" s="2">
        <v>-1.6906475000000001E-2</v>
      </c>
    </row>
    <row r="3721" spans="1:7" x14ac:dyDescent="0.2">
      <c r="A3721">
        <v>3720</v>
      </c>
      <c r="B3721" s="2">
        <v>29.786437060000001</v>
      </c>
      <c r="C3721" s="2">
        <v>30.20718192</v>
      </c>
      <c r="D3721" s="2">
        <v>5.7227187999999998E-2</v>
      </c>
      <c r="E3721" s="2">
        <v>-0.72853716999999996</v>
      </c>
      <c r="F3721" s="2">
        <v>0.92205004800000001</v>
      </c>
      <c r="G3721" s="2">
        <v>0.16882494000000001</v>
      </c>
    </row>
    <row r="3722" spans="1:7" x14ac:dyDescent="0.2">
      <c r="A3722">
        <v>3721</v>
      </c>
      <c r="B3722" s="2">
        <v>29.807802169999999</v>
      </c>
      <c r="C3722" s="2">
        <v>30.179999810000002</v>
      </c>
      <c r="D3722" s="2">
        <v>0.16421835400000001</v>
      </c>
      <c r="E3722" s="2">
        <v>-0.69412470000000004</v>
      </c>
      <c r="F3722" s="2">
        <v>1.3076221539999999</v>
      </c>
      <c r="G3722" s="2">
        <v>0.108633094</v>
      </c>
    </row>
    <row r="3723" spans="1:7" x14ac:dyDescent="0.2">
      <c r="A3723">
        <v>3722</v>
      </c>
      <c r="B3723" s="2">
        <v>29.836661800000002</v>
      </c>
      <c r="C3723" s="2">
        <v>30.25352762</v>
      </c>
      <c r="D3723" s="2">
        <v>0.126845085</v>
      </c>
      <c r="E3723" s="2">
        <v>-0.56380158999999996</v>
      </c>
      <c r="F3723" s="2">
        <v>1.6321950940000001</v>
      </c>
      <c r="G3723" s="2">
        <v>0.142622744</v>
      </c>
    </row>
    <row r="3724" spans="1:7" x14ac:dyDescent="0.2">
      <c r="A3724">
        <v>3723</v>
      </c>
      <c r="B3724" s="2">
        <v>29.862089690000001</v>
      </c>
      <c r="C3724" s="2">
        <v>30.750662420000001</v>
      </c>
      <c r="D3724" s="2">
        <v>0.233472982</v>
      </c>
      <c r="E3724" s="2">
        <v>-0.73573141500000006</v>
      </c>
      <c r="F3724" s="2">
        <v>1.2249616080000001</v>
      </c>
      <c r="G3724" s="2">
        <v>5.0239807999999997E-2</v>
      </c>
    </row>
    <row r="3725" spans="1:7" x14ac:dyDescent="0.2">
      <c r="A3725">
        <v>3724</v>
      </c>
      <c r="B3725" s="2">
        <v>29.873716859999998</v>
      </c>
      <c r="C3725" s="2">
        <v>30.62463808</v>
      </c>
      <c r="D3725" s="2">
        <v>0.41211124199999999</v>
      </c>
      <c r="E3725" s="2">
        <v>-0.82505995200000004</v>
      </c>
      <c r="F3725" s="2">
        <v>0.35935346099999999</v>
      </c>
      <c r="G3725" s="2">
        <v>0.19988009600000001</v>
      </c>
    </row>
    <row r="3726" spans="1:7" x14ac:dyDescent="0.2">
      <c r="A3726">
        <v>3725</v>
      </c>
      <c r="B3726" s="2">
        <v>29.927653360000001</v>
      </c>
      <c r="C3726" s="2">
        <v>30.338217969999999</v>
      </c>
      <c r="D3726" s="2">
        <v>0.67053594500000002</v>
      </c>
      <c r="E3726" s="2">
        <v>-0.85203836899999996</v>
      </c>
      <c r="F3726" s="2">
        <v>0.93538349600000004</v>
      </c>
      <c r="G3726" s="2">
        <v>0.17853717</v>
      </c>
    </row>
    <row r="3727" spans="1:7" x14ac:dyDescent="0.2">
      <c r="A3727">
        <v>3726</v>
      </c>
      <c r="B3727" s="2">
        <v>29.971971929999999</v>
      </c>
      <c r="C3727" s="2">
        <v>30.38968328</v>
      </c>
      <c r="D3727" s="2">
        <v>-2.6495581000000001E-2</v>
      </c>
      <c r="E3727" s="2">
        <v>-0.52422062400000002</v>
      </c>
      <c r="F3727" s="2">
        <v>1.0311233289999999</v>
      </c>
      <c r="G3727" s="2">
        <v>-1.0311750999999999E-2</v>
      </c>
    </row>
    <row r="3728" spans="1:7" x14ac:dyDescent="0.2">
      <c r="A3728">
        <v>3727</v>
      </c>
      <c r="B3728" s="2">
        <v>29.99159336</v>
      </c>
      <c r="C3728" s="2">
        <v>30.691376980000001</v>
      </c>
      <c r="D3728" s="2">
        <v>0.46544665200000002</v>
      </c>
      <c r="E3728" s="2">
        <v>-0.63978291099999995</v>
      </c>
      <c r="F3728" s="2">
        <v>0.61106447399999997</v>
      </c>
      <c r="G3728" s="2">
        <v>7.5728891000000007E-2</v>
      </c>
    </row>
    <row r="3729" spans="1:7" x14ac:dyDescent="0.2">
      <c r="A3729">
        <v>3728</v>
      </c>
      <c r="B3729" s="2">
        <v>29.992170999999999</v>
      </c>
      <c r="C3729" s="2">
        <v>30.434427580000001</v>
      </c>
      <c r="D3729" s="2">
        <v>0.41516645000000002</v>
      </c>
      <c r="E3729" s="2">
        <v>-0.75695443600000001</v>
      </c>
      <c r="F3729" s="2">
        <v>1.2861546159999999</v>
      </c>
      <c r="G3729" s="2">
        <v>0.13441247000000001</v>
      </c>
    </row>
    <row r="3730" spans="1:7" x14ac:dyDescent="0.2">
      <c r="A3730">
        <v>3729</v>
      </c>
      <c r="B3730" s="2">
        <v>30.035568869999999</v>
      </c>
      <c r="C3730" s="2">
        <v>30.67299607</v>
      </c>
      <c r="D3730" s="2">
        <v>0.61763536600000002</v>
      </c>
      <c r="E3730" s="2">
        <v>-0.88477218199999996</v>
      </c>
      <c r="F3730" s="2">
        <v>0.70521227799999997</v>
      </c>
      <c r="G3730" s="2">
        <v>0.25719424499999999</v>
      </c>
    </row>
    <row r="3731" spans="1:7" x14ac:dyDescent="0.2">
      <c r="A3731">
        <v>3730</v>
      </c>
      <c r="B3731" s="2">
        <v>30.084383330000001</v>
      </c>
      <c r="C3731" s="2">
        <v>30.361561989999998</v>
      </c>
      <c r="D3731" s="2">
        <v>-1.3795892000000001E-2</v>
      </c>
      <c r="E3731" s="2">
        <v>-0.55719424500000003</v>
      </c>
      <c r="F3731" s="2">
        <v>0.46044565399999998</v>
      </c>
      <c r="G3731" s="2">
        <v>8.6690646999999996E-2</v>
      </c>
    </row>
    <row r="3732" spans="1:7" x14ac:dyDescent="0.2">
      <c r="A3732">
        <v>3731</v>
      </c>
      <c r="B3732" s="2">
        <v>30.123323200000002</v>
      </c>
      <c r="C3732" s="2">
        <v>30.447496399999999</v>
      </c>
      <c r="D3732" s="2">
        <v>0.300290112</v>
      </c>
      <c r="E3732" s="2">
        <v>-0.71786570699999996</v>
      </c>
      <c r="F3732" s="2">
        <v>0.49798932600000001</v>
      </c>
      <c r="G3732" s="2">
        <v>9.9760191999999998E-2</v>
      </c>
    </row>
    <row r="3733" spans="1:7" x14ac:dyDescent="0.2">
      <c r="A3733">
        <v>3732</v>
      </c>
      <c r="B3733" s="2">
        <v>30.143956200000002</v>
      </c>
      <c r="C3733" s="2">
        <v>30.81527642</v>
      </c>
      <c r="D3733" s="2">
        <v>0.543687649</v>
      </c>
      <c r="E3733" s="2">
        <v>-0.77811435100000004</v>
      </c>
      <c r="F3733" s="2">
        <v>1.081521934</v>
      </c>
      <c r="G3733" s="2">
        <v>7.2699735000000001E-2</v>
      </c>
    </row>
    <row r="3734" spans="1:7" x14ac:dyDescent="0.2">
      <c r="A3734">
        <v>3733</v>
      </c>
      <c r="B3734" s="2">
        <v>30.18522346</v>
      </c>
      <c r="C3734" s="2">
        <v>30.683805790000001</v>
      </c>
      <c r="D3734" s="2">
        <v>8.4872904999999998E-2</v>
      </c>
      <c r="E3734" s="2">
        <v>-0.746522782</v>
      </c>
      <c r="F3734" s="2">
        <v>0.91436606499999995</v>
      </c>
      <c r="G3734" s="2">
        <v>0.225659472</v>
      </c>
    </row>
    <row r="3735" spans="1:7" x14ac:dyDescent="0.2">
      <c r="A3735">
        <v>3734</v>
      </c>
      <c r="B3735" s="2">
        <v>30.20597858</v>
      </c>
      <c r="C3735" s="2">
        <v>30.49887214</v>
      </c>
      <c r="D3735" s="2">
        <v>7.6293501999999999E-2</v>
      </c>
      <c r="E3735" s="2">
        <v>-0.72314148700000003</v>
      </c>
      <c r="F3735" s="2">
        <v>0.81734243600000001</v>
      </c>
      <c r="G3735" s="2">
        <v>7.1942445999999993E-2</v>
      </c>
    </row>
    <row r="3736" spans="1:7" x14ac:dyDescent="0.2">
      <c r="A3736">
        <v>3735</v>
      </c>
      <c r="B3736" s="2">
        <v>30.245513240000001</v>
      </c>
      <c r="C3736" s="2">
        <v>31.035955659999999</v>
      </c>
      <c r="D3736" s="2">
        <v>0.112840204</v>
      </c>
      <c r="E3736" s="2">
        <v>-0.59376498799999999</v>
      </c>
      <c r="F3736" s="2">
        <v>0.50142882799999999</v>
      </c>
      <c r="G3736" s="2">
        <v>0.27110311799999998</v>
      </c>
    </row>
    <row r="3737" spans="1:7" x14ac:dyDescent="0.2">
      <c r="A3737">
        <v>3736</v>
      </c>
      <c r="B3737" s="2">
        <v>30.276972229999998</v>
      </c>
      <c r="C3737" s="2">
        <v>30.840661579999999</v>
      </c>
      <c r="D3737" s="2">
        <v>0.38792061700000002</v>
      </c>
      <c r="E3737" s="2">
        <v>-0.61306954400000002</v>
      </c>
      <c r="F3737" s="2">
        <v>-0.35413876599999999</v>
      </c>
      <c r="G3737" s="2">
        <v>5.3477218E-2</v>
      </c>
    </row>
    <row r="3738" spans="1:7" x14ac:dyDescent="0.2">
      <c r="A3738">
        <v>3737</v>
      </c>
      <c r="B3738" s="2">
        <v>30.30455237</v>
      </c>
      <c r="C3738" s="2">
        <v>30.738689489999999</v>
      </c>
      <c r="D3738" s="2">
        <v>0.33965060800000002</v>
      </c>
      <c r="E3738" s="2">
        <v>-0.695443645</v>
      </c>
      <c r="F3738" s="2">
        <v>1.9689707000000001E-2</v>
      </c>
      <c r="G3738" s="2">
        <v>-8.7719298000000001E-2</v>
      </c>
    </row>
    <row r="3739" spans="1:7" x14ac:dyDescent="0.2">
      <c r="A3739">
        <v>3738</v>
      </c>
      <c r="B3739" s="2">
        <v>30.332894830000001</v>
      </c>
      <c r="C3739" s="2">
        <v>30.68767222</v>
      </c>
      <c r="D3739" s="2">
        <v>0.347149017</v>
      </c>
      <c r="E3739" s="2">
        <v>-0.77074340500000005</v>
      </c>
      <c r="F3739" s="2">
        <v>1.094816308</v>
      </c>
      <c r="G3739" s="2">
        <v>3.8968824999999999E-2</v>
      </c>
    </row>
    <row r="3740" spans="1:7" x14ac:dyDescent="0.2">
      <c r="A3740">
        <v>3739</v>
      </c>
      <c r="B3740" s="2">
        <v>30.368052720000001</v>
      </c>
      <c r="C3740" s="2">
        <v>30.87868933</v>
      </c>
      <c r="D3740" s="2">
        <v>0.39302280899999997</v>
      </c>
      <c r="E3740" s="2">
        <v>-0.729136691</v>
      </c>
      <c r="F3740" s="2">
        <v>0.92523152500000005</v>
      </c>
      <c r="G3740" s="2">
        <v>0.21294964</v>
      </c>
    </row>
    <row r="3741" spans="1:7" x14ac:dyDescent="0.2">
      <c r="A3741">
        <v>3740</v>
      </c>
      <c r="B3741" s="2">
        <v>30.389497819999999</v>
      </c>
      <c r="C3741" s="2">
        <v>30.801039249999999</v>
      </c>
      <c r="D3741" s="2">
        <v>8.4991157999999997E-2</v>
      </c>
      <c r="E3741" s="2">
        <v>-0.67434052799999999</v>
      </c>
      <c r="F3741" s="2">
        <v>0.39935917500000001</v>
      </c>
      <c r="G3741" s="2">
        <v>0.20251798600000001</v>
      </c>
    </row>
    <row r="3742" spans="1:7" x14ac:dyDescent="0.2">
      <c r="A3742">
        <v>3741</v>
      </c>
      <c r="B3742" s="2">
        <v>30.42161578</v>
      </c>
      <c r="C3742" s="2">
        <v>30.99151831</v>
      </c>
      <c r="D3742" s="2">
        <v>0.39421900500000001</v>
      </c>
      <c r="E3742" s="2">
        <v>-0.65143884900000004</v>
      </c>
      <c r="F3742" s="2">
        <v>0.56858329399999996</v>
      </c>
      <c r="G3742" s="2">
        <v>8.2973620999999997E-2</v>
      </c>
    </row>
    <row r="3743" spans="1:7" x14ac:dyDescent="0.2">
      <c r="A3743">
        <v>3742</v>
      </c>
      <c r="B3743" s="2">
        <v>30.453990579999999</v>
      </c>
      <c r="C3743" s="2">
        <v>30.85365582</v>
      </c>
      <c r="D3743" s="2">
        <v>0.30361407899999998</v>
      </c>
      <c r="E3743" s="2">
        <v>-0.66378896899999995</v>
      </c>
      <c r="F3743" s="2">
        <v>0.64544544199999998</v>
      </c>
      <c r="G3743" s="2">
        <v>-4.4484412000000001E-2</v>
      </c>
    </row>
    <row r="3744" spans="1:7" x14ac:dyDescent="0.2">
      <c r="A3744">
        <v>3743</v>
      </c>
      <c r="B3744" s="2">
        <v>30.489061809999999</v>
      </c>
      <c r="C3744" s="2">
        <v>31.063672189999998</v>
      </c>
      <c r="D3744" s="2">
        <v>0.325116238</v>
      </c>
      <c r="E3744" s="2">
        <v>-0.632083807</v>
      </c>
      <c r="F3744" s="2">
        <v>0.581926108</v>
      </c>
      <c r="G3744" s="2">
        <v>-0.12419538099999999</v>
      </c>
    </row>
    <row r="3745" spans="1:7" x14ac:dyDescent="0.2">
      <c r="A3745">
        <v>3744</v>
      </c>
      <c r="B3745" s="2">
        <v>30.51839627</v>
      </c>
      <c r="C3745" s="2">
        <v>30.704638840000001</v>
      </c>
      <c r="D3745" s="2">
        <v>0.242513849</v>
      </c>
      <c r="E3745" s="2">
        <v>-0.96894484400000003</v>
      </c>
      <c r="F3745" s="2">
        <v>0.78122684899999995</v>
      </c>
      <c r="G3745" s="2">
        <v>-0.160311751</v>
      </c>
    </row>
    <row r="3746" spans="1:7" x14ac:dyDescent="0.2">
      <c r="A3746">
        <v>3745</v>
      </c>
      <c r="B3746" s="2">
        <v>30.546781330000002</v>
      </c>
      <c r="C3746" s="2">
        <v>31.252442139999999</v>
      </c>
      <c r="D3746" s="2">
        <v>0.48759802600000002</v>
      </c>
      <c r="E3746" s="2">
        <v>-0.35731414900000003</v>
      </c>
      <c r="F3746" s="2">
        <v>1.002488874</v>
      </c>
      <c r="G3746" s="2">
        <v>0.44652278200000001</v>
      </c>
    </row>
    <row r="3747" spans="1:7" x14ac:dyDescent="0.2">
      <c r="A3747">
        <v>3746</v>
      </c>
      <c r="B3747" s="2">
        <v>30.581215230000002</v>
      </c>
      <c r="C3747" s="2">
        <v>30.919766849999998</v>
      </c>
      <c r="D3747" s="2">
        <v>0.27767108099999999</v>
      </c>
      <c r="E3747" s="2">
        <v>-0.59016786600000004</v>
      </c>
      <c r="F3747" s="2">
        <v>0.49946964900000002</v>
      </c>
      <c r="G3747" s="2">
        <v>0.47589928100000001</v>
      </c>
    </row>
    <row r="3748" spans="1:7" x14ac:dyDescent="0.2">
      <c r="A3748">
        <v>3747</v>
      </c>
      <c r="B3748" s="2">
        <v>30.613701209999999</v>
      </c>
      <c r="C3748" s="2">
        <v>31.224395619999999</v>
      </c>
      <c r="D3748" s="2">
        <v>0.31207506400000001</v>
      </c>
      <c r="E3748" s="2">
        <v>-1.5521582730000001</v>
      </c>
      <c r="F3748" s="2">
        <v>0.40783551400000001</v>
      </c>
      <c r="G3748" s="2">
        <v>-0.478177458</v>
      </c>
    </row>
    <row r="3749" spans="1:7" x14ac:dyDescent="0.2">
      <c r="A3749">
        <v>3748</v>
      </c>
      <c r="B3749" s="2">
        <v>30.642942789999999</v>
      </c>
      <c r="C3749" s="2">
        <v>30.76802052</v>
      </c>
      <c r="D3749" s="2">
        <v>0.391863303</v>
      </c>
      <c r="E3749" s="2">
        <v>-3.1553704000000002E-2</v>
      </c>
      <c r="F3749" s="2">
        <v>0.43374439100000001</v>
      </c>
      <c r="G3749" s="2">
        <v>-0.60318061300000003</v>
      </c>
    </row>
    <row r="3750" spans="1:7" x14ac:dyDescent="0.2">
      <c r="A3750">
        <v>3749</v>
      </c>
      <c r="B3750" s="2">
        <v>30.665586279999999</v>
      </c>
      <c r="C3750" s="2">
        <v>31.485713279999999</v>
      </c>
      <c r="D3750" s="2">
        <v>0.17816855500000001</v>
      </c>
      <c r="E3750" s="2">
        <v>-0.27074340499999999</v>
      </c>
      <c r="F3750" s="2">
        <v>0.89091593499999999</v>
      </c>
      <c r="G3750" s="2">
        <v>-0.14484412499999999</v>
      </c>
    </row>
    <row r="3751" spans="1:7" x14ac:dyDescent="0.2">
      <c r="A3751">
        <v>3750</v>
      </c>
      <c r="B3751" s="2">
        <v>30.69562097</v>
      </c>
      <c r="C3751" s="2">
        <v>30.600382119999999</v>
      </c>
      <c r="D3751" s="2">
        <v>0.345101616</v>
      </c>
      <c r="E3751" s="2">
        <v>-0.84760191799999995</v>
      </c>
      <c r="F3751" s="2">
        <v>0.62077083700000002</v>
      </c>
      <c r="G3751" s="2">
        <v>0.57913669099999998</v>
      </c>
    </row>
    <row r="3752" spans="1:7" x14ac:dyDescent="0.2">
      <c r="A3752">
        <v>3751</v>
      </c>
      <c r="B3752" s="2">
        <v>30.722347689999999</v>
      </c>
      <c r="C3752" s="2">
        <v>31.49560898</v>
      </c>
      <c r="D3752" s="2">
        <v>0.20083657599999999</v>
      </c>
      <c r="E3752" s="2">
        <v>-0.69904076699999995</v>
      </c>
      <c r="F3752" s="2">
        <v>0.47680628899999999</v>
      </c>
      <c r="G3752" s="2">
        <v>0.14748201399999999</v>
      </c>
    </row>
    <row r="3753" spans="1:7" x14ac:dyDescent="0.2">
      <c r="A3753">
        <v>3752</v>
      </c>
      <c r="B3753" s="2">
        <v>30.751280319999999</v>
      </c>
      <c r="C3753" s="2">
        <v>31.012838259999999</v>
      </c>
      <c r="D3753" s="2">
        <v>0.33836976600000002</v>
      </c>
      <c r="E3753" s="2">
        <v>-1.0390887289999999</v>
      </c>
      <c r="F3753" s="2">
        <v>0.50313429200000004</v>
      </c>
      <c r="G3753" s="2">
        <v>4.088729E-2</v>
      </c>
    </row>
    <row r="3754" spans="1:7" x14ac:dyDescent="0.2">
      <c r="A3754">
        <v>3753</v>
      </c>
      <c r="B3754" s="2">
        <v>30.775967829999999</v>
      </c>
      <c r="C3754" s="2">
        <v>31.020784039999999</v>
      </c>
      <c r="D3754" s="2">
        <v>0.20443297299999999</v>
      </c>
      <c r="E3754" s="2">
        <v>-0.44148681099999998</v>
      </c>
      <c r="F3754" s="2">
        <v>0.89425675299999996</v>
      </c>
      <c r="G3754" s="2">
        <v>0.10839328500000001</v>
      </c>
    </row>
    <row r="3755" spans="1:7" x14ac:dyDescent="0.2">
      <c r="A3755">
        <v>3754</v>
      </c>
      <c r="B3755" s="2">
        <v>30.800203190000001</v>
      </c>
      <c r="C3755" s="2">
        <v>30.88604432</v>
      </c>
      <c r="D3755" s="2">
        <v>0.23015640300000001</v>
      </c>
      <c r="E3755" s="2">
        <v>-0.41625646900000002</v>
      </c>
      <c r="F3755" s="2">
        <v>0.690654043</v>
      </c>
      <c r="G3755" s="2">
        <v>-1.6281711000000001E-2</v>
      </c>
    </row>
    <row r="3756" spans="1:7" x14ac:dyDescent="0.2">
      <c r="A3756">
        <v>3755</v>
      </c>
      <c r="B3756" s="2">
        <v>30.826979909999999</v>
      </c>
      <c r="C3756" s="2">
        <v>31.18051131</v>
      </c>
      <c r="D3756" s="2">
        <v>0.24010288599999999</v>
      </c>
      <c r="E3756" s="2">
        <v>-0.69952038400000005</v>
      </c>
      <c r="F3756" s="2">
        <v>0.64688528499999998</v>
      </c>
      <c r="G3756" s="2">
        <v>-9.7961630999999993E-2</v>
      </c>
    </row>
    <row r="3757" spans="1:7" x14ac:dyDescent="0.2">
      <c r="A3757">
        <v>3756</v>
      </c>
      <c r="B3757" s="2">
        <v>30.855898249999999</v>
      </c>
      <c r="C3757" s="2">
        <v>31.16483672</v>
      </c>
      <c r="D3757" s="2">
        <v>0.30473038400000002</v>
      </c>
      <c r="E3757" s="2">
        <v>-0.57973621099999995</v>
      </c>
      <c r="F3757" s="2">
        <v>0.92525843399999996</v>
      </c>
      <c r="G3757" s="2">
        <v>4.8201438999999999E-2</v>
      </c>
    </row>
    <row r="3758" spans="1:7" x14ac:dyDescent="0.2">
      <c r="A3758">
        <v>3757</v>
      </c>
      <c r="B3758" s="2">
        <v>30.884787679999999</v>
      </c>
      <c r="C3758" s="2">
        <v>31.101155410000001</v>
      </c>
      <c r="D3758" s="2">
        <v>0.36653176500000001</v>
      </c>
      <c r="E3758" s="2">
        <v>-0.78177458</v>
      </c>
      <c r="F3758" s="2">
        <v>0.63885464400000003</v>
      </c>
      <c r="G3758" s="2">
        <v>6.1151080000000002E-3</v>
      </c>
    </row>
    <row r="3759" spans="1:7" x14ac:dyDescent="0.2">
      <c r="A3759">
        <v>3758</v>
      </c>
      <c r="B3759" s="2">
        <v>30.90682249</v>
      </c>
      <c r="C3759" s="2">
        <v>31.23221637</v>
      </c>
      <c r="D3759" s="2">
        <v>0.28340405600000002</v>
      </c>
      <c r="E3759" s="2">
        <v>-0.789448441</v>
      </c>
      <c r="F3759" s="2">
        <v>0.61842206700000002</v>
      </c>
      <c r="G3759" s="2">
        <v>-2.0983213000000001E-2</v>
      </c>
    </row>
    <row r="3760" spans="1:7" x14ac:dyDescent="0.2">
      <c r="A3760">
        <v>3759</v>
      </c>
      <c r="B3760" s="2">
        <v>30.932863770000001</v>
      </c>
      <c r="C3760" s="2">
        <v>31.46424489</v>
      </c>
      <c r="D3760" s="2">
        <v>0.36746716000000001</v>
      </c>
      <c r="E3760" s="2">
        <v>-0.61655938399999999</v>
      </c>
      <c r="F3760" s="2">
        <v>0.73708060500000006</v>
      </c>
      <c r="G3760" s="2">
        <v>-8.9612519999999994E-3</v>
      </c>
    </row>
    <row r="3761" spans="1:7" x14ac:dyDescent="0.2">
      <c r="A3761">
        <v>3760</v>
      </c>
      <c r="B3761" s="2">
        <v>30.959739039999999</v>
      </c>
      <c r="C3761" s="2">
        <v>31.182004670000001</v>
      </c>
      <c r="D3761" s="2">
        <v>0.18404788399999999</v>
      </c>
      <c r="E3761" s="2">
        <v>-0.66498800999999996</v>
      </c>
      <c r="F3761" s="2">
        <v>0.53827696599999997</v>
      </c>
      <c r="G3761" s="2">
        <v>-0.117505995</v>
      </c>
    </row>
    <row r="3762" spans="1:7" x14ac:dyDescent="0.2">
      <c r="A3762">
        <v>3761</v>
      </c>
      <c r="B3762" s="2">
        <v>30.98785359</v>
      </c>
      <c r="C3762" s="2">
        <v>31.392845300000001</v>
      </c>
      <c r="D3762" s="2">
        <v>0.343077246</v>
      </c>
      <c r="E3762" s="2">
        <v>-0.696402878</v>
      </c>
      <c r="F3762" s="2">
        <v>0.74681561699999999</v>
      </c>
      <c r="G3762" s="2">
        <v>-0.18752997599999999</v>
      </c>
    </row>
    <row r="3763" spans="1:7" x14ac:dyDescent="0.2">
      <c r="A3763">
        <v>3762</v>
      </c>
      <c r="B3763" s="2">
        <v>31.019686190000002</v>
      </c>
      <c r="C3763" s="2">
        <v>31.47987668</v>
      </c>
      <c r="D3763" s="2">
        <v>0.27765810000000002</v>
      </c>
      <c r="E3763" s="2">
        <v>-0.59004796199999998</v>
      </c>
      <c r="F3763" s="2">
        <v>0.524735964</v>
      </c>
      <c r="G3763" s="2">
        <v>0.121942446</v>
      </c>
    </row>
    <row r="3764" spans="1:7" x14ac:dyDescent="0.2">
      <c r="A3764">
        <v>3763</v>
      </c>
      <c r="B3764" s="2">
        <v>31.020393649999999</v>
      </c>
      <c r="C3764" s="2">
        <v>31.618064329999999</v>
      </c>
      <c r="D3764" s="2">
        <v>0.32487282099999998</v>
      </c>
      <c r="E3764" s="2">
        <v>-0.83381295</v>
      </c>
      <c r="F3764" s="2">
        <v>0.54278837400000002</v>
      </c>
      <c r="G3764" s="2">
        <v>0.197841727</v>
      </c>
    </row>
    <row r="3765" spans="1:7" x14ac:dyDescent="0.2">
      <c r="A3765">
        <v>3764</v>
      </c>
      <c r="B3765" s="2">
        <v>31.046125310000001</v>
      </c>
      <c r="C3765" s="2">
        <v>31.479233130000001</v>
      </c>
      <c r="D3765" s="2">
        <v>0.29840352799999997</v>
      </c>
      <c r="E3765" s="2">
        <v>-0.73671589000000004</v>
      </c>
      <c r="F3765" s="2">
        <v>0.85468644500000002</v>
      </c>
      <c r="G3765" s="2">
        <v>-2.6505112000000001E-2</v>
      </c>
    </row>
    <row r="3766" spans="1:7" x14ac:dyDescent="0.2">
      <c r="A3766">
        <v>3765</v>
      </c>
      <c r="B3766" s="2">
        <v>31.095368919999999</v>
      </c>
      <c r="C3766" s="2">
        <v>31.581138549999999</v>
      </c>
      <c r="D3766" s="2">
        <v>-0.33125893200000001</v>
      </c>
      <c r="E3766" s="2">
        <v>-0.73477218200000005</v>
      </c>
      <c r="F3766" s="2">
        <v>1.4405324779999999</v>
      </c>
      <c r="G3766" s="2">
        <v>9.6163070000000003E-2</v>
      </c>
    </row>
    <row r="3767" spans="1:7" x14ac:dyDescent="0.2">
      <c r="A3767">
        <v>3766</v>
      </c>
      <c r="B3767" s="2">
        <v>31.110584070000002</v>
      </c>
      <c r="C3767" s="2">
        <v>31.311627099999999</v>
      </c>
      <c r="D3767" s="2">
        <v>1.9550774999999999E-2</v>
      </c>
      <c r="E3767" s="2">
        <v>-0.83932853699999999</v>
      </c>
      <c r="F3767" s="2">
        <v>0.62674608600000004</v>
      </c>
      <c r="G3767" s="2">
        <v>0.143405276</v>
      </c>
    </row>
    <row r="3768" spans="1:7" x14ac:dyDescent="0.2">
      <c r="A3768">
        <v>3767</v>
      </c>
      <c r="B3768" s="2">
        <v>31.117077569999999</v>
      </c>
      <c r="C3768" s="2">
        <v>31.634421669999998</v>
      </c>
      <c r="D3768" s="2">
        <v>3.8995506999999999E-2</v>
      </c>
      <c r="E3768" s="2">
        <v>-0.83681055199999999</v>
      </c>
      <c r="F3768" s="2">
        <v>1.3141077000000001</v>
      </c>
      <c r="G3768" s="2">
        <v>-1.5467626E-2</v>
      </c>
    </row>
    <row r="3769" spans="1:7" x14ac:dyDescent="0.2">
      <c r="A3769">
        <v>3768</v>
      </c>
      <c r="B3769" s="2">
        <v>31.14250959</v>
      </c>
      <c r="C3769" s="2">
        <v>31.496932640000001</v>
      </c>
      <c r="D3769" s="2">
        <v>0.34328557100000001</v>
      </c>
      <c r="E3769" s="2">
        <v>-0.794604317</v>
      </c>
      <c r="F3769" s="2">
        <v>0.72706586299999998</v>
      </c>
      <c r="G3769" s="2">
        <v>0.254316547</v>
      </c>
    </row>
    <row r="3770" spans="1:7" x14ac:dyDescent="0.2">
      <c r="A3770">
        <v>3769</v>
      </c>
      <c r="B3770" s="2">
        <v>31.172874799999999</v>
      </c>
      <c r="C3770" s="2">
        <v>31.67121259</v>
      </c>
      <c r="D3770" s="2">
        <v>0.44435562299999998</v>
      </c>
      <c r="E3770" s="2">
        <v>-0.59030670200000002</v>
      </c>
      <c r="F3770" s="2">
        <v>0.61020288600000006</v>
      </c>
      <c r="G3770" s="2">
        <v>7.1690015999999995E-2</v>
      </c>
    </row>
    <row r="3771" spans="1:7" x14ac:dyDescent="0.2">
      <c r="A3771">
        <v>3770</v>
      </c>
      <c r="B3771" s="2">
        <v>31.2032816</v>
      </c>
      <c r="C3771" s="2">
        <v>31.820821710000001</v>
      </c>
      <c r="D3771" s="2">
        <v>0.11075296499999999</v>
      </c>
      <c r="E3771" s="2">
        <v>-0.93261390899999996</v>
      </c>
      <c r="F3771" s="2">
        <v>0.50463542800000005</v>
      </c>
      <c r="G3771" s="2">
        <v>-5.5875300000000003E-2</v>
      </c>
    </row>
    <row r="3772" spans="1:7" x14ac:dyDescent="0.2">
      <c r="A3772">
        <v>3771</v>
      </c>
      <c r="B3772" s="2">
        <v>31.221592210000001</v>
      </c>
      <c r="C3772" s="2">
        <v>31.67641927</v>
      </c>
      <c r="D3772" s="2">
        <v>6.895211E-3</v>
      </c>
      <c r="E3772" s="2">
        <v>-0.94244604300000001</v>
      </c>
      <c r="F3772" s="2">
        <v>0.18797855199999999</v>
      </c>
      <c r="G3772" s="2">
        <v>0.13105515600000001</v>
      </c>
    </row>
    <row r="3773" spans="1:7" x14ac:dyDescent="0.2">
      <c r="A3773">
        <v>3772</v>
      </c>
      <c r="B3773" s="2">
        <v>31.240390510000001</v>
      </c>
      <c r="C3773" s="2">
        <v>31.760914660000001</v>
      </c>
      <c r="D3773" s="2">
        <v>0.90157310099999999</v>
      </c>
      <c r="E3773" s="2">
        <v>-0.86103117500000004</v>
      </c>
      <c r="F3773" s="2">
        <v>0.58380696300000001</v>
      </c>
      <c r="G3773" s="2">
        <v>0.22937649900000001</v>
      </c>
    </row>
    <row r="3774" spans="1:7" x14ac:dyDescent="0.2">
      <c r="A3774">
        <v>3773</v>
      </c>
      <c r="B3774" s="2">
        <v>31.264931239999999</v>
      </c>
      <c r="C3774" s="2">
        <v>31.74071704</v>
      </c>
      <c r="D3774" s="2">
        <v>0.25366245500000001</v>
      </c>
      <c r="E3774" s="2">
        <v>-0.51546762599999996</v>
      </c>
      <c r="F3774" s="2">
        <v>0.67782149999999997</v>
      </c>
      <c r="G3774" s="2">
        <v>0.18009592299999999</v>
      </c>
    </row>
    <row r="3775" spans="1:7" x14ac:dyDescent="0.2">
      <c r="A3775">
        <v>3774</v>
      </c>
      <c r="B3775" s="2">
        <v>31.288082370000001</v>
      </c>
      <c r="C3775" s="2">
        <v>31.776949949999999</v>
      </c>
      <c r="D3775" s="2">
        <v>8.8799111E-2</v>
      </c>
      <c r="E3775" s="2">
        <v>-0.75023980800000001</v>
      </c>
      <c r="F3775" s="2">
        <v>0.220480802</v>
      </c>
      <c r="G3775" s="2">
        <v>0.14412469999999999</v>
      </c>
    </row>
    <row r="3776" spans="1:7" x14ac:dyDescent="0.2">
      <c r="A3776">
        <v>3775</v>
      </c>
      <c r="B3776" s="2">
        <v>31.31722761</v>
      </c>
      <c r="C3776" s="2">
        <v>31.734180940000002</v>
      </c>
      <c r="D3776" s="2">
        <v>0.183689255</v>
      </c>
      <c r="E3776" s="2">
        <v>-0.90483402800000001</v>
      </c>
      <c r="F3776" s="2">
        <v>0.313472525</v>
      </c>
      <c r="G3776" s="2">
        <v>0.191972738</v>
      </c>
    </row>
    <row r="3777" spans="1:7" x14ac:dyDescent="0.2">
      <c r="A3777">
        <v>3776</v>
      </c>
      <c r="B3777" s="2">
        <v>31.341821079999999</v>
      </c>
      <c r="C3777" s="2">
        <v>31.91649086</v>
      </c>
      <c r="D3777" s="2">
        <v>0.193358695</v>
      </c>
      <c r="E3777" s="2">
        <v>-0.72422062399999998</v>
      </c>
      <c r="F3777" s="2">
        <v>0.62870466000000003</v>
      </c>
      <c r="G3777" s="2">
        <v>3.9688249000000002E-2</v>
      </c>
    </row>
    <row r="3778" spans="1:7" x14ac:dyDescent="0.2">
      <c r="A3778">
        <v>3777</v>
      </c>
      <c r="B3778" s="2">
        <v>31.362261419999999</v>
      </c>
      <c r="C3778" s="2">
        <v>32.007136670000001</v>
      </c>
      <c r="D3778" s="2">
        <v>0.146400327</v>
      </c>
      <c r="E3778" s="2">
        <v>-0.65167865700000005</v>
      </c>
      <c r="F3778" s="2">
        <v>0.51068627899999997</v>
      </c>
      <c r="G3778" s="2">
        <v>2.2422062E-2</v>
      </c>
    </row>
    <row r="3779" spans="1:7" x14ac:dyDescent="0.2">
      <c r="A3779">
        <v>3778</v>
      </c>
      <c r="B3779" s="2">
        <v>31.392290790000001</v>
      </c>
      <c r="C3779" s="2">
        <v>32.020412260000001</v>
      </c>
      <c r="D3779" s="2">
        <v>0.39146660300000002</v>
      </c>
      <c r="E3779" s="2">
        <v>-0.72314148700000003</v>
      </c>
      <c r="F3779" s="2">
        <v>0.47278998300000002</v>
      </c>
      <c r="G3779" s="2">
        <v>0.11846522800000001</v>
      </c>
    </row>
    <row r="3780" spans="1:7" x14ac:dyDescent="0.2">
      <c r="A3780">
        <v>3779</v>
      </c>
      <c r="B3780" s="2">
        <v>31.414774659999999</v>
      </c>
      <c r="C3780" s="2">
        <v>31.971661529999999</v>
      </c>
      <c r="D3780" s="2">
        <v>0.12650498399999999</v>
      </c>
      <c r="E3780" s="2">
        <v>-0.963788969</v>
      </c>
      <c r="F3780" s="2">
        <v>0.42322230500000002</v>
      </c>
      <c r="G3780" s="2">
        <v>0.33513189399999999</v>
      </c>
    </row>
    <row r="3781" spans="1:7" x14ac:dyDescent="0.2">
      <c r="A3781">
        <v>3780</v>
      </c>
      <c r="B3781" s="2">
        <v>31.441588060000001</v>
      </c>
      <c r="C3781" s="2">
        <v>32.125759379999998</v>
      </c>
      <c r="D3781" s="2">
        <v>0.285848822</v>
      </c>
      <c r="E3781" s="2">
        <v>-0.76763852099999996</v>
      </c>
      <c r="F3781" s="2">
        <v>0.30255971700000001</v>
      </c>
      <c r="G3781" s="2">
        <v>0.30291556200000003</v>
      </c>
    </row>
    <row r="3782" spans="1:7" x14ac:dyDescent="0.2">
      <c r="A3782">
        <v>3781</v>
      </c>
      <c r="B3782" s="2">
        <v>31.47376774</v>
      </c>
      <c r="C3782" s="2">
        <v>31.768452679999999</v>
      </c>
      <c r="D3782" s="2">
        <v>0.42637405299999998</v>
      </c>
      <c r="E3782" s="2">
        <v>-0.71079136700000001</v>
      </c>
      <c r="F3782" s="2">
        <v>0.38194412900000002</v>
      </c>
      <c r="G3782" s="2">
        <v>0.16474820100000001</v>
      </c>
    </row>
    <row r="3783" spans="1:7" x14ac:dyDescent="0.2">
      <c r="A3783">
        <v>3782</v>
      </c>
      <c r="B3783" s="2">
        <v>31.512794400000001</v>
      </c>
      <c r="C3783" s="2">
        <v>32.084900840000003</v>
      </c>
      <c r="D3783" s="2">
        <v>0.127390426</v>
      </c>
      <c r="E3783" s="2">
        <v>-0.63513189400000003</v>
      </c>
      <c r="F3783" s="2">
        <v>0.36790869599999998</v>
      </c>
      <c r="G3783" s="2">
        <v>8.6450839000000002E-2</v>
      </c>
    </row>
    <row r="3784" spans="1:7" x14ac:dyDescent="0.2">
      <c r="A3784">
        <v>3783</v>
      </c>
      <c r="B3784" s="2">
        <v>31.542249989999998</v>
      </c>
      <c r="C3784" s="2">
        <v>32.357580849999998</v>
      </c>
      <c r="D3784" s="2">
        <v>0.31975316399999998</v>
      </c>
      <c r="E3784" s="2">
        <v>-0.69052757799999998</v>
      </c>
      <c r="F3784" s="2">
        <v>0.69299484600000005</v>
      </c>
      <c r="G3784" s="2">
        <v>0.29136690599999998</v>
      </c>
    </row>
    <row r="3785" spans="1:7" x14ac:dyDescent="0.2">
      <c r="A3785">
        <v>3784</v>
      </c>
      <c r="B3785" s="2">
        <v>31.58303527</v>
      </c>
      <c r="C3785" s="2">
        <v>32.337432890000002</v>
      </c>
      <c r="D3785" s="2">
        <v>0.45670638299999999</v>
      </c>
      <c r="E3785" s="2">
        <v>-0.58812949599999997</v>
      </c>
      <c r="F3785" s="2">
        <v>0.421717497</v>
      </c>
      <c r="G3785" s="2">
        <v>0.186330935</v>
      </c>
    </row>
    <row r="3786" spans="1:7" x14ac:dyDescent="0.2">
      <c r="A3786">
        <v>3785</v>
      </c>
      <c r="B3786" s="2">
        <v>31.623504709999999</v>
      </c>
      <c r="C3786" s="2">
        <v>32.031929030000001</v>
      </c>
      <c r="D3786" s="2">
        <v>0.403753262</v>
      </c>
      <c r="E3786" s="2">
        <v>-0.314527326</v>
      </c>
      <c r="F3786" s="2">
        <v>0.57313011300000005</v>
      </c>
      <c r="G3786" s="2">
        <v>6.2223905000000003E-2</v>
      </c>
    </row>
    <row r="3787" spans="1:7" x14ac:dyDescent="0.2">
      <c r="A3787">
        <v>3786</v>
      </c>
      <c r="B3787" s="2">
        <v>31.66165402</v>
      </c>
      <c r="C3787" s="2">
        <v>32.168762970000003</v>
      </c>
      <c r="D3787" s="2">
        <v>0.30958449900000001</v>
      </c>
      <c r="E3787" s="2">
        <v>-0.63896882499999996</v>
      </c>
      <c r="F3787" s="2">
        <v>0.78668360900000001</v>
      </c>
      <c r="G3787" s="2">
        <v>-0.16378896900000001</v>
      </c>
    </row>
    <row r="3788" spans="1:7" x14ac:dyDescent="0.2">
      <c r="A3788">
        <v>3787</v>
      </c>
      <c r="B3788" s="2">
        <v>31.692366079999999</v>
      </c>
      <c r="C3788" s="2">
        <v>32.155922940000004</v>
      </c>
      <c r="D3788" s="2">
        <v>0.27085175500000003</v>
      </c>
      <c r="E3788" s="2">
        <v>-0.54916067099999999</v>
      </c>
      <c r="F3788" s="2">
        <v>0.69018249200000004</v>
      </c>
      <c r="G3788" s="2">
        <v>0.267745803</v>
      </c>
    </row>
    <row r="3789" spans="1:7" x14ac:dyDescent="0.2">
      <c r="A3789">
        <v>3788</v>
      </c>
      <c r="B3789" s="2">
        <v>31.738197549999999</v>
      </c>
      <c r="C3789" s="2">
        <v>32.222779629999998</v>
      </c>
      <c r="D3789" s="2">
        <v>0.42079196699999999</v>
      </c>
      <c r="E3789" s="2">
        <v>-0.47949640300000002</v>
      </c>
      <c r="F3789" s="2">
        <v>0.50099499199999997</v>
      </c>
      <c r="G3789" s="2">
        <v>0.102877698</v>
      </c>
    </row>
    <row r="3790" spans="1:7" x14ac:dyDescent="0.2">
      <c r="A3790">
        <v>3789</v>
      </c>
      <c r="B3790" s="2">
        <v>31.777947940000001</v>
      </c>
      <c r="C3790" s="2">
        <v>32.270238919999997</v>
      </c>
      <c r="D3790" s="2">
        <v>0.21899107200000001</v>
      </c>
      <c r="E3790" s="2">
        <v>-0.464028777</v>
      </c>
      <c r="F3790" s="2">
        <v>0.56664418100000002</v>
      </c>
      <c r="G3790" s="2">
        <v>0.157673861</v>
      </c>
    </row>
    <row r="3791" spans="1:7" x14ac:dyDescent="0.2">
      <c r="A3791">
        <v>3790</v>
      </c>
      <c r="B3791" s="2">
        <v>31.814938819999998</v>
      </c>
      <c r="C3791" s="2">
        <v>32.02267543</v>
      </c>
      <c r="D3791" s="2">
        <v>0.40808417899999999</v>
      </c>
      <c r="E3791" s="2">
        <v>-0.41930455599999999</v>
      </c>
      <c r="F3791" s="2">
        <v>0.49386511799999999</v>
      </c>
      <c r="G3791" s="2">
        <v>0.38884892100000001</v>
      </c>
    </row>
    <row r="3792" spans="1:7" x14ac:dyDescent="0.2">
      <c r="A3792">
        <v>3791</v>
      </c>
      <c r="B3792" s="2">
        <v>31.848398419999999</v>
      </c>
      <c r="C3792" s="2">
        <v>32.26191189</v>
      </c>
      <c r="D3792" s="2">
        <v>0.61328601999999999</v>
      </c>
      <c r="E3792" s="2">
        <v>-0.55660734599999995</v>
      </c>
      <c r="F3792" s="2">
        <v>0.67732441700000001</v>
      </c>
      <c r="G3792" s="2">
        <v>5.5534519999999997E-2</v>
      </c>
    </row>
    <row r="3793" spans="1:7" x14ac:dyDescent="0.2">
      <c r="A3793">
        <v>3792</v>
      </c>
      <c r="B3793" s="2">
        <v>31.888204049999999</v>
      </c>
      <c r="C3793" s="2">
        <v>32.243931259999997</v>
      </c>
      <c r="D3793" s="2">
        <v>0.43098123300000002</v>
      </c>
      <c r="E3793" s="2">
        <v>-0.57553956799999995</v>
      </c>
      <c r="F3793" s="2">
        <v>0.50777110199999997</v>
      </c>
      <c r="G3793" s="2">
        <v>-4.5803357000000003E-2</v>
      </c>
    </row>
    <row r="3794" spans="1:7" x14ac:dyDescent="0.2">
      <c r="A3794">
        <v>3793</v>
      </c>
      <c r="B3794" s="2">
        <v>31.925953669999998</v>
      </c>
      <c r="C3794" s="2">
        <v>32.336440359999997</v>
      </c>
      <c r="D3794" s="2">
        <v>0.25977108700000001</v>
      </c>
      <c r="E3794" s="2">
        <v>-0.42050359700000001</v>
      </c>
      <c r="F3794" s="2">
        <v>0.61719690500000002</v>
      </c>
      <c r="G3794" s="2">
        <v>-7.3141487000000005E-2</v>
      </c>
    </row>
    <row r="3795" spans="1:7" x14ac:dyDescent="0.2">
      <c r="A3795">
        <v>3794</v>
      </c>
      <c r="B3795" s="2">
        <v>31.963735230000001</v>
      </c>
      <c r="C3795" s="2">
        <v>32.375677949999996</v>
      </c>
      <c r="D3795" s="2">
        <v>0.35998438700000002</v>
      </c>
      <c r="E3795" s="2">
        <v>-0.56055155899999998</v>
      </c>
      <c r="F3795" s="2">
        <v>0.55445508700000001</v>
      </c>
      <c r="G3795" s="2">
        <v>0.15395683499999999</v>
      </c>
    </row>
    <row r="3796" spans="1:7" x14ac:dyDescent="0.2">
      <c r="A3796">
        <v>3795</v>
      </c>
      <c r="B3796" s="2">
        <v>31.989968810000001</v>
      </c>
      <c r="C3796" s="2">
        <v>32.206152940000003</v>
      </c>
      <c r="D3796" s="2">
        <v>0.55011411200000004</v>
      </c>
      <c r="E3796" s="2">
        <v>-0.27565947200000002</v>
      </c>
      <c r="F3796" s="2">
        <v>0.62873877300000003</v>
      </c>
      <c r="G3796" s="2">
        <v>0.144244604</v>
      </c>
    </row>
    <row r="3797" spans="1:7" x14ac:dyDescent="0.2">
      <c r="A3797">
        <v>3796</v>
      </c>
      <c r="B3797" s="2">
        <v>32.019154239999999</v>
      </c>
      <c r="C3797" s="2">
        <v>32.317085409999997</v>
      </c>
      <c r="D3797" s="2">
        <v>0.30785264200000001</v>
      </c>
      <c r="E3797" s="2">
        <v>-0.52076233699999996</v>
      </c>
      <c r="F3797" s="2">
        <v>0.43855775899999999</v>
      </c>
      <c r="G3797" s="2">
        <v>0.12798182499999999</v>
      </c>
    </row>
    <row r="3798" spans="1:7" x14ac:dyDescent="0.2">
      <c r="A3798">
        <v>3797</v>
      </c>
      <c r="B3798" s="2">
        <v>32.059438010000001</v>
      </c>
      <c r="C3798" s="2">
        <v>32.33391701</v>
      </c>
      <c r="D3798" s="2">
        <v>0.354443014</v>
      </c>
      <c r="E3798" s="2">
        <v>-0.51366906499999998</v>
      </c>
      <c r="F3798" s="2">
        <v>0.54285839400000002</v>
      </c>
      <c r="G3798" s="2">
        <v>8.2613908999999999E-2</v>
      </c>
    </row>
    <row r="3799" spans="1:7" x14ac:dyDescent="0.2">
      <c r="A3799">
        <v>3798</v>
      </c>
      <c r="B3799" s="2">
        <v>32.091766620000001</v>
      </c>
      <c r="C3799" s="2">
        <v>32.45073008</v>
      </c>
      <c r="D3799" s="2">
        <v>0.272769015</v>
      </c>
      <c r="E3799" s="2">
        <v>-0.46103117500000002</v>
      </c>
      <c r="F3799" s="2">
        <v>0.774655863</v>
      </c>
      <c r="G3799" s="2">
        <v>0.21187050399999999</v>
      </c>
    </row>
    <row r="3800" spans="1:7" x14ac:dyDescent="0.2">
      <c r="A3800">
        <v>3799</v>
      </c>
      <c r="B3800" s="2">
        <v>32.122547189999999</v>
      </c>
      <c r="C3800" s="2">
        <v>32.092188139999998</v>
      </c>
      <c r="D3800" s="2">
        <v>0.31252902100000002</v>
      </c>
      <c r="E3800" s="2">
        <v>-0.448920863</v>
      </c>
      <c r="F3800" s="2">
        <v>0.77514456899999995</v>
      </c>
      <c r="G3800" s="2">
        <v>-1.2470024E-2</v>
      </c>
    </row>
    <row r="3801" spans="1:7" x14ac:dyDescent="0.2">
      <c r="A3801">
        <v>3800</v>
      </c>
      <c r="B3801" s="2">
        <v>32.156867980000001</v>
      </c>
      <c r="C3801" s="2">
        <v>32.532294190000002</v>
      </c>
      <c r="D3801" s="2">
        <v>0.27880736499999997</v>
      </c>
      <c r="E3801" s="2">
        <v>-0.53705035999999995</v>
      </c>
      <c r="F3801" s="2">
        <v>0.73336146499999999</v>
      </c>
      <c r="G3801" s="2">
        <v>3.0455635000000002E-2</v>
      </c>
    </row>
    <row r="3802" spans="1:7" x14ac:dyDescent="0.2">
      <c r="A3802">
        <v>3801</v>
      </c>
      <c r="B3802" s="2">
        <v>32.182934510000003</v>
      </c>
      <c r="C3802" s="2">
        <v>32.163435</v>
      </c>
      <c r="D3802" s="2">
        <v>0.49216359599999998</v>
      </c>
      <c r="E3802" s="2">
        <v>-0.377887164</v>
      </c>
      <c r="F3802" s="2">
        <v>0.81119772999999995</v>
      </c>
      <c r="G3802" s="2">
        <v>0.15398207699999999</v>
      </c>
    </row>
    <row r="3803" spans="1:7" x14ac:dyDescent="0.2">
      <c r="A3803">
        <v>3802</v>
      </c>
      <c r="B3803" s="2">
        <v>32.202966060000001</v>
      </c>
      <c r="C3803" s="2">
        <v>32.358528040000003</v>
      </c>
      <c r="D3803" s="2">
        <v>0.244465352</v>
      </c>
      <c r="E3803" s="2">
        <v>-0.467985612</v>
      </c>
      <c r="F3803" s="2">
        <v>0.355706248</v>
      </c>
      <c r="G3803" s="2">
        <v>0.20383693</v>
      </c>
    </row>
    <row r="3804" spans="1:7" x14ac:dyDescent="0.2">
      <c r="A3804">
        <v>3803</v>
      </c>
      <c r="B3804" s="2">
        <v>32.216887569999997</v>
      </c>
      <c r="C3804" s="2">
        <v>32.495311119999997</v>
      </c>
      <c r="D3804" s="2">
        <v>0.37167307100000002</v>
      </c>
      <c r="E3804" s="2">
        <v>-0.58213429299999997</v>
      </c>
      <c r="F3804" s="2">
        <v>0.39010141300000001</v>
      </c>
      <c r="G3804" s="2">
        <v>6.6306954000000001E-2</v>
      </c>
    </row>
    <row r="3805" spans="1:7" x14ac:dyDescent="0.2">
      <c r="A3805">
        <v>3804</v>
      </c>
      <c r="B3805" s="2">
        <v>32.230407620000001</v>
      </c>
      <c r="C3805" s="2">
        <v>32.334812880000001</v>
      </c>
      <c r="D3805" s="2">
        <v>2.7899248000000001E-2</v>
      </c>
      <c r="E3805" s="2">
        <v>-0.37733812900000002</v>
      </c>
      <c r="F3805" s="2">
        <v>0.88495731099999997</v>
      </c>
      <c r="G3805" s="2">
        <v>-4.7122301999999998E-2</v>
      </c>
    </row>
    <row r="3806" spans="1:7" x14ac:dyDescent="0.2">
      <c r="A3806">
        <v>3805</v>
      </c>
      <c r="B3806" s="2">
        <v>32.241379440000003</v>
      </c>
      <c r="C3806" s="2">
        <v>32.326385129999998</v>
      </c>
      <c r="D3806" s="2">
        <v>9.8540158000000003E-2</v>
      </c>
      <c r="E3806" s="2">
        <v>-0.48597122300000001</v>
      </c>
      <c r="F3806" s="2">
        <v>0.81544383799999998</v>
      </c>
      <c r="G3806" s="2">
        <v>-6.5947239999999997E-3</v>
      </c>
    </row>
    <row r="3807" spans="1:7" x14ac:dyDescent="0.2">
      <c r="A3807">
        <v>3806</v>
      </c>
      <c r="B3807" s="2">
        <v>32.25209005</v>
      </c>
      <c r="C3807" s="2">
        <v>32.400940400000003</v>
      </c>
      <c r="D3807" s="2">
        <v>0.138712534</v>
      </c>
      <c r="E3807" s="2">
        <v>-0.35887290199999999</v>
      </c>
      <c r="F3807" s="2">
        <v>0.44028770099999998</v>
      </c>
      <c r="G3807" s="2">
        <v>0.311151079</v>
      </c>
    </row>
    <row r="3808" spans="1:7" x14ac:dyDescent="0.2">
      <c r="A3808">
        <v>3807</v>
      </c>
      <c r="B3808" s="2">
        <v>32.263718789999999</v>
      </c>
      <c r="C3808" s="2">
        <v>32.349388339999997</v>
      </c>
      <c r="D3808" s="2">
        <v>2.7938352E-2</v>
      </c>
      <c r="E3808" s="2">
        <v>-0.32058563699999998</v>
      </c>
      <c r="F3808" s="2">
        <v>0.54344536399999999</v>
      </c>
      <c r="G3808" s="2">
        <v>0.13656443300000001</v>
      </c>
    </row>
    <row r="3809" spans="1:7" x14ac:dyDescent="0.2">
      <c r="A3809">
        <v>3808</v>
      </c>
      <c r="B3809" s="2">
        <v>32.269211720000001</v>
      </c>
      <c r="C3809" s="2">
        <v>32.4177222</v>
      </c>
      <c r="D3809" s="2">
        <v>4.6684417999999998E-2</v>
      </c>
      <c r="E3809" s="2">
        <v>-0.39040767399999998</v>
      </c>
      <c r="F3809" s="2">
        <v>0.30506515499999998</v>
      </c>
      <c r="G3809" s="2">
        <v>9.4724220999999997E-2</v>
      </c>
    </row>
    <row r="3810" spans="1:7" x14ac:dyDescent="0.2">
      <c r="A3810">
        <v>3809</v>
      </c>
      <c r="B3810" s="2">
        <v>32.283339349999999</v>
      </c>
      <c r="C3810" s="2">
        <v>32.132652030000003</v>
      </c>
      <c r="D3810" s="2">
        <v>0.13193670399999999</v>
      </c>
      <c r="E3810" s="2">
        <v>-0.63273381299999998</v>
      </c>
      <c r="F3810" s="2">
        <v>0.56898730900000005</v>
      </c>
      <c r="G3810" s="2">
        <v>0.25143884900000002</v>
      </c>
    </row>
    <row r="3811" spans="1:7" x14ac:dyDescent="0.2">
      <c r="A3811">
        <v>3810</v>
      </c>
      <c r="B3811" s="2">
        <v>32.296132409999998</v>
      </c>
      <c r="C3811" s="2">
        <v>32.40570554</v>
      </c>
      <c r="D3811" s="2">
        <v>6.8742356000000004E-2</v>
      </c>
      <c r="E3811" s="2">
        <v>-0.374220624</v>
      </c>
      <c r="F3811" s="2">
        <v>0.89264517399999999</v>
      </c>
      <c r="G3811" s="2">
        <v>0.14544364500000001</v>
      </c>
    </row>
    <row r="3812" spans="1:7" x14ac:dyDescent="0.2">
      <c r="A3812">
        <v>3811</v>
      </c>
      <c r="B3812" s="2">
        <v>32.302414110000001</v>
      </c>
      <c r="C3812" s="2">
        <v>32.740074659999998</v>
      </c>
      <c r="D3812" s="2">
        <v>0.24098977399999999</v>
      </c>
      <c r="E3812" s="2">
        <v>-0.15407673899999999</v>
      </c>
      <c r="F3812" s="2">
        <v>0.83031712099999999</v>
      </c>
      <c r="G3812" s="2">
        <v>-1.4388489000000001E-2</v>
      </c>
    </row>
    <row r="3813" spans="1:7" x14ac:dyDescent="0.2">
      <c r="A3813">
        <v>3812</v>
      </c>
      <c r="B3813" s="2">
        <v>32.315355320000002</v>
      </c>
      <c r="C3813" s="2">
        <v>32.299967440000003</v>
      </c>
      <c r="D3813" s="2">
        <v>9.7889996000000007E-2</v>
      </c>
      <c r="E3813" s="2">
        <v>-0.36147923799999998</v>
      </c>
      <c r="F3813" s="2">
        <v>0.66264507100000003</v>
      </c>
      <c r="G3813" s="2">
        <v>0.243342168</v>
      </c>
    </row>
    <row r="3814" spans="1:7" x14ac:dyDescent="0.2">
      <c r="A3814">
        <v>3813</v>
      </c>
      <c r="B3814" s="2">
        <v>32.324068910000001</v>
      </c>
      <c r="C3814" s="2">
        <v>32.235437480000002</v>
      </c>
      <c r="D3814" s="2">
        <v>5.0914111999999997E-2</v>
      </c>
      <c r="E3814" s="2">
        <v>-0.51175060000000006</v>
      </c>
      <c r="F3814" s="2">
        <v>0.677759267</v>
      </c>
      <c r="G3814" s="2">
        <v>0.24268585100000001</v>
      </c>
    </row>
    <row r="3815" spans="1:7" x14ac:dyDescent="0.2">
      <c r="A3815">
        <v>3814</v>
      </c>
      <c r="B3815" s="2">
        <v>32.33745296</v>
      </c>
      <c r="C3815" s="2">
        <v>31.88619941</v>
      </c>
      <c r="D3815" s="2">
        <v>0.26750152100000002</v>
      </c>
      <c r="E3815" s="2">
        <v>-0.65719424500000001</v>
      </c>
      <c r="F3815" s="2">
        <v>0.256748278</v>
      </c>
      <c r="G3815" s="2">
        <v>0.22098321300000001</v>
      </c>
    </row>
    <row r="3816" spans="1:7" x14ac:dyDescent="0.2">
      <c r="A3816">
        <v>3815</v>
      </c>
      <c r="B3816" s="2">
        <v>32.344092570000001</v>
      </c>
      <c r="C3816" s="2">
        <v>32.092118730000003</v>
      </c>
      <c r="D3816" s="2">
        <v>-0.101829829</v>
      </c>
      <c r="E3816" s="2">
        <v>-0.23537170299999999</v>
      </c>
      <c r="F3816" s="2">
        <v>0.39753286599999998</v>
      </c>
      <c r="G3816" s="2">
        <v>0.28309352500000001</v>
      </c>
    </row>
    <row r="3817" spans="1:7" x14ac:dyDescent="0.2">
      <c r="A3817">
        <v>3816</v>
      </c>
      <c r="B3817" s="2">
        <v>32.357571479999997</v>
      </c>
      <c r="C3817" s="2">
        <v>32.620020889999999</v>
      </c>
      <c r="D3817" s="2">
        <v>0.14613478599999999</v>
      </c>
      <c r="E3817" s="2">
        <v>-0.27374100699999998</v>
      </c>
      <c r="F3817" s="2">
        <v>0.49441549099999998</v>
      </c>
      <c r="G3817" s="2">
        <v>0.102398082</v>
      </c>
    </row>
    <row r="3818" spans="1:7" x14ac:dyDescent="0.2">
      <c r="A3818">
        <v>3817</v>
      </c>
      <c r="B3818" s="2">
        <v>32.3636956</v>
      </c>
      <c r="C3818" s="2">
        <v>32.282239850000003</v>
      </c>
      <c r="D3818" s="2">
        <v>0.115056697</v>
      </c>
      <c r="E3818" s="2">
        <v>-0.36286760099999998</v>
      </c>
      <c r="F3818" s="2">
        <v>0.40128458099999997</v>
      </c>
      <c r="G3818" s="2">
        <v>4.7835415999999999E-2</v>
      </c>
    </row>
    <row r="3819" spans="1:7" x14ac:dyDescent="0.2">
      <c r="A3819">
        <v>3818</v>
      </c>
      <c r="B3819" s="2">
        <v>32.376606070000001</v>
      </c>
      <c r="C3819" s="2">
        <v>32.346149029999999</v>
      </c>
      <c r="D3819" s="2">
        <v>0.163350566</v>
      </c>
      <c r="E3819" s="2">
        <v>-0.48872901699999999</v>
      </c>
      <c r="F3819" s="2">
        <v>0.51365272100000003</v>
      </c>
      <c r="G3819" s="2">
        <v>0.114508393</v>
      </c>
    </row>
    <row r="3820" spans="1:7" x14ac:dyDescent="0.2">
      <c r="A3820">
        <v>3819</v>
      </c>
      <c r="B3820" s="2">
        <v>32.387989400000002</v>
      </c>
      <c r="C3820" s="2">
        <v>32.161262460000003</v>
      </c>
      <c r="D3820" s="2">
        <v>-6.0194577999999999E-2</v>
      </c>
      <c r="E3820" s="2">
        <v>-0.59532374099999996</v>
      </c>
      <c r="F3820" s="2">
        <v>0.58021067500000001</v>
      </c>
      <c r="G3820" s="2">
        <v>0.31091127099999999</v>
      </c>
    </row>
    <row r="3821" spans="1:7" x14ac:dyDescent="0.2">
      <c r="A3821">
        <v>3820</v>
      </c>
      <c r="B3821" s="2">
        <v>32.397096349999998</v>
      </c>
      <c r="C3821" s="2">
        <v>32.195</v>
      </c>
      <c r="D3821" s="2">
        <v>0.173659865</v>
      </c>
      <c r="E3821" s="2">
        <v>-0.25227817699999999</v>
      </c>
      <c r="F3821" s="2">
        <v>0.54775516800000001</v>
      </c>
      <c r="G3821" s="2">
        <v>9.7242205999999998E-2</v>
      </c>
    </row>
    <row r="3822" spans="1:7" x14ac:dyDescent="0.2">
      <c r="A3822">
        <v>3821</v>
      </c>
      <c r="B3822" s="2">
        <v>32.406695589999998</v>
      </c>
      <c r="C3822" s="2">
        <v>32.141474819999999</v>
      </c>
      <c r="D3822" s="2">
        <v>0.16846418099999999</v>
      </c>
      <c r="E3822" s="2">
        <v>-0.109952038</v>
      </c>
      <c r="F3822" s="2">
        <v>0.75899619100000004</v>
      </c>
      <c r="G3822" s="2">
        <v>0.25491606700000002</v>
      </c>
    </row>
    <row r="3823" spans="1:7" x14ac:dyDescent="0.2">
      <c r="A3823">
        <v>3822</v>
      </c>
      <c r="B3823" s="2">
        <v>32.418313740000002</v>
      </c>
      <c r="C3823" s="2">
        <v>32.296966840000003</v>
      </c>
      <c r="D3823" s="2">
        <v>4.4759492999999997E-2</v>
      </c>
      <c r="E3823" s="2">
        <v>-0.32841726599999999</v>
      </c>
      <c r="F3823" s="2">
        <v>0.557343908</v>
      </c>
      <c r="G3823" s="2">
        <v>0.21558753</v>
      </c>
    </row>
    <row r="3824" spans="1:7" x14ac:dyDescent="0.2">
      <c r="A3824">
        <v>3823</v>
      </c>
      <c r="B3824" s="2">
        <v>32.431745370000002</v>
      </c>
      <c r="C3824" s="2">
        <v>32.319536390000003</v>
      </c>
      <c r="D3824" s="2">
        <v>0.148350017</v>
      </c>
      <c r="E3824" s="2">
        <v>-0.57276284200000005</v>
      </c>
      <c r="F3824" s="2">
        <v>0.51710571999999999</v>
      </c>
      <c r="G3824" s="2">
        <v>0.125331314</v>
      </c>
    </row>
    <row r="3825" spans="1:7" x14ac:dyDescent="0.2">
      <c r="A3825">
        <v>3824</v>
      </c>
      <c r="B3825" s="2">
        <v>32.433641160000001</v>
      </c>
      <c r="C3825" s="2">
        <v>32.203284230000001</v>
      </c>
      <c r="D3825" s="2">
        <v>0.147110832</v>
      </c>
      <c r="E3825" s="2">
        <v>-0.38597122299999997</v>
      </c>
      <c r="F3825" s="2">
        <v>0.46052190300000001</v>
      </c>
      <c r="G3825" s="2">
        <v>0.31522781799999999</v>
      </c>
    </row>
    <row r="3826" spans="1:7" x14ac:dyDescent="0.2">
      <c r="A3826">
        <v>3825</v>
      </c>
      <c r="B3826" s="2">
        <v>32.438372020000003</v>
      </c>
      <c r="C3826" s="2">
        <v>32.643219520000002</v>
      </c>
      <c r="D3826" s="2">
        <v>9.4395406000000001E-2</v>
      </c>
      <c r="E3826" s="2">
        <v>-0.14628297400000001</v>
      </c>
      <c r="F3826" s="2">
        <v>0.54047864999999995</v>
      </c>
      <c r="G3826" s="2">
        <v>8.8848920999999997E-2</v>
      </c>
    </row>
    <row r="3827" spans="1:7" x14ac:dyDescent="0.2">
      <c r="A3827">
        <v>3826</v>
      </c>
      <c r="B3827" s="2">
        <v>32.450940350000003</v>
      </c>
      <c r="C3827" s="2">
        <v>32.69090765</v>
      </c>
      <c r="D3827" s="2">
        <v>0.20631460099999999</v>
      </c>
      <c r="E3827" s="2">
        <v>-0.22937649900000001</v>
      </c>
      <c r="F3827" s="2">
        <v>0.55761028899999998</v>
      </c>
      <c r="G3827" s="2">
        <v>0.148561151</v>
      </c>
    </row>
    <row r="3828" spans="1:7" x14ac:dyDescent="0.2">
      <c r="A3828">
        <v>3827</v>
      </c>
      <c r="B3828" s="2">
        <v>32.466083609999998</v>
      </c>
      <c r="C3828" s="2">
        <v>32.885127490000002</v>
      </c>
      <c r="D3828" s="2">
        <v>7.5614276999999994E-2</v>
      </c>
      <c r="E3828" s="2">
        <v>-0.50323741</v>
      </c>
      <c r="F3828" s="2">
        <v>0.456663914</v>
      </c>
      <c r="G3828" s="2">
        <v>6.7146280000000003E-3</v>
      </c>
    </row>
    <row r="3829" spans="1:7" x14ac:dyDescent="0.2">
      <c r="A3829">
        <v>3828</v>
      </c>
      <c r="B3829" s="2">
        <v>32.469462610000001</v>
      </c>
      <c r="C3829" s="2">
        <v>32.786260689999999</v>
      </c>
      <c r="D3829" s="2">
        <v>-6.2329506999999999E-2</v>
      </c>
      <c r="E3829" s="2">
        <v>-0.36854726700000001</v>
      </c>
      <c r="F3829" s="2">
        <v>0.646694518</v>
      </c>
      <c r="G3829" s="2">
        <v>6.5379276E-2</v>
      </c>
    </row>
    <row r="3830" spans="1:7" x14ac:dyDescent="0.2">
      <c r="A3830">
        <v>3829</v>
      </c>
      <c r="B3830" s="2">
        <v>32.469625919999999</v>
      </c>
      <c r="C3830" s="2">
        <v>32.60250619</v>
      </c>
      <c r="D3830" s="2">
        <v>0.27842161300000001</v>
      </c>
      <c r="E3830" s="2">
        <v>-0.39940048</v>
      </c>
      <c r="F3830" s="2">
        <v>0.59576678199999999</v>
      </c>
      <c r="G3830" s="2">
        <v>7.8537170000000003E-2</v>
      </c>
    </row>
    <row r="3831" spans="1:7" x14ac:dyDescent="0.2">
      <c r="A3831">
        <v>3830</v>
      </c>
      <c r="B3831" s="2">
        <v>32.474066800000003</v>
      </c>
      <c r="C3831" s="2">
        <v>32.930132299999997</v>
      </c>
      <c r="D3831" s="2">
        <v>7.4094499999999997E-3</v>
      </c>
      <c r="E3831" s="2">
        <v>-9.2565946999999996E-2</v>
      </c>
      <c r="F3831" s="2">
        <v>0.71557064599999998</v>
      </c>
      <c r="G3831" s="2">
        <v>0.15635491600000001</v>
      </c>
    </row>
    <row r="3832" spans="1:7" x14ac:dyDescent="0.2">
      <c r="A3832">
        <v>3831</v>
      </c>
      <c r="B3832" s="2">
        <v>32.481228620000003</v>
      </c>
      <c r="C3832" s="2">
        <v>32.437500989999997</v>
      </c>
      <c r="D3832" s="2">
        <v>5.9766178000000003E-2</v>
      </c>
      <c r="E3832" s="2">
        <v>-0.30407673899999998</v>
      </c>
      <c r="F3832" s="2">
        <v>0.25735405500000003</v>
      </c>
      <c r="G3832" s="2">
        <v>2.3741007000000001E-2</v>
      </c>
    </row>
    <row r="3833" spans="1:7" x14ac:dyDescent="0.2">
      <c r="A3833">
        <v>3832</v>
      </c>
      <c r="B3833" s="2">
        <v>32.49368982</v>
      </c>
      <c r="C3833" s="2">
        <v>32.65984478</v>
      </c>
      <c r="D3833" s="2">
        <v>-1.9330971999999998E-2</v>
      </c>
      <c r="E3833" s="2">
        <v>-0.45107913700000002</v>
      </c>
      <c r="F3833" s="2">
        <v>0.50110367899999997</v>
      </c>
      <c r="G3833" s="2">
        <v>0.23549160699999999</v>
      </c>
    </row>
    <row r="3834" spans="1:7" x14ac:dyDescent="0.2">
      <c r="A3834">
        <v>3833</v>
      </c>
      <c r="B3834" s="2">
        <v>32.496158459999997</v>
      </c>
      <c r="C3834" s="2">
        <v>32.582771639999997</v>
      </c>
      <c r="D3834" s="2">
        <v>-6.3131439999999997E-3</v>
      </c>
      <c r="E3834" s="2">
        <v>-0.21645841199999999</v>
      </c>
      <c r="F3834" s="2">
        <v>0.73938417700000003</v>
      </c>
      <c r="G3834" s="2">
        <v>9.1253313000000003E-2</v>
      </c>
    </row>
    <row r="3835" spans="1:7" x14ac:dyDescent="0.2">
      <c r="A3835">
        <v>3834</v>
      </c>
      <c r="B3835" s="2">
        <v>32.49231571</v>
      </c>
      <c r="C3835" s="2">
        <v>32.457328330000003</v>
      </c>
      <c r="D3835" s="2">
        <v>0.186373339</v>
      </c>
      <c r="E3835" s="2">
        <v>-0.230815348</v>
      </c>
      <c r="F3835" s="2">
        <v>0.51592245599999997</v>
      </c>
      <c r="G3835" s="2">
        <v>9.1846522999999999E-2</v>
      </c>
    </row>
    <row r="3836" spans="1:7" x14ac:dyDescent="0.2">
      <c r="A3836">
        <v>3835</v>
      </c>
      <c r="B3836" s="2">
        <v>32.497162779999996</v>
      </c>
      <c r="C3836" s="2">
        <v>32.599647079999997</v>
      </c>
      <c r="D3836" s="2">
        <v>0.11657693299999999</v>
      </c>
      <c r="E3836" s="2">
        <v>-0.33453237400000002</v>
      </c>
      <c r="F3836" s="2">
        <v>0.439088117</v>
      </c>
      <c r="G3836" s="2">
        <v>0.35311750600000003</v>
      </c>
    </row>
    <row r="3837" spans="1:7" x14ac:dyDescent="0.2">
      <c r="A3837">
        <v>3836</v>
      </c>
      <c r="B3837" s="2">
        <v>32.510058520000001</v>
      </c>
      <c r="C3837" s="2">
        <v>32.376312040000002</v>
      </c>
      <c r="D3837" s="2">
        <v>-8.1186888999999998E-2</v>
      </c>
      <c r="E3837" s="2">
        <v>-0.43009592299999999</v>
      </c>
      <c r="F3837" s="2">
        <v>0.71460903099999995</v>
      </c>
      <c r="G3837" s="2">
        <v>-0.127577938</v>
      </c>
    </row>
    <row r="3838" spans="1:7" x14ac:dyDescent="0.2">
      <c r="A3838">
        <v>3837</v>
      </c>
      <c r="B3838" s="2">
        <v>32.520417000000002</v>
      </c>
      <c r="C3838" s="2">
        <v>32.586896840000001</v>
      </c>
      <c r="D3838" s="2">
        <v>-0.111266341</v>
      </c>
      <c r="E3838" s="2">
        <v>-0.26570743400000002</v>
      </c>
      <c r="F3838" s="2">
        <v>0.21380753399999999</v>
      </c>
      <c r="G3838" s="2">
        <v>-1.5827338E-2</v>
      </c>
    </row>
    <row r="3839" spans="1:7" x14ac:dyDescent="0.2">
      <c r="A3839">
        <v>3838</v>
      </c>
      <c r="B3839" s="2">
        <v>32.520118359999998</v>
      </c>
      <c r="C3839" s="2">
        <v>32.360890769999997</v>
      </c>
      <c r="D3839" s="2">
        <v>0.18586741300000001</v>
      </c>
      <c r="E3839" s="2">
        <v>-0.27146282999999999</v>
      </c>
      <c r="F3839" s="2">
        <v>0.41705202800000002</v>
      </c>
      <c r="G3839" s="2">
        <v>0.26594724199999997</v>
      </c>
    </row>
    <row r="3840" spans="1:7" x14ac:dyDescent="0.2">
      <c r="A3840">
        <v>3839</v>
      </c>
      <c r="B3840" s="2">
        <v>32.518043710000001</v>
      </c>
      <c r="C3840" s="2">
        <v>32.596246569999998</v>
      </c>
      <c r="D3840" s="2">
        <v>0.11955786</v>
      </c>
      <c r="E3840" s="2">
        <v>-0.28183768799999998</v>
      </c>
      <c r="F3840" s="2">
        <v>0.80649072799999999</v>
      </c>
      <c r="G3840" s="2">
        <v>0.115865203</v>
      </c>
    </row>
    <row r="3841" spans="1:7" x14ac:dyDescent="0.2">
      <c r="A3841">
        <v>3840</v>
      </c>
      <c r="B3841" s="2">
        <v>32.515147540000001</v>
      </c>
      <c r="C3841" s="2">
        <v>32.522653470000002</v>
      </c>
      <c r="D3841" s="2">
        <v>7.2878737999999998E-2</v>
      </c>
      <c r="E3841" s="2">
        <v>-0.30815347700000001</v>
      </c>
      <c r="F3841" s="2">
        <v>0.58355945799999998</v>
      </c>
      <c r="G3841" s="2">
        <v>6.4148680999999999E-2</v>
      </c>
    </row>
    <row r="3842" spans="1:7" x14ac:dyDescent="0.2">
      <c r="A3842">
        <v>3841</v>
      </c>
      <c r="B3842" s="2">
        <v>32.520249870000001</v>
      </c>
      <c r="C3842" s="2">
        <v>32.399638770000003</v>
      </c>
      <c r="D3842" s="2">
        <v>0.14345917599999999</v>
      </c>
      <c r="E3842" s="2">
        <v>-0.243285372</v>
      </c>
      <c r="F3842" s="2">
        <v>0.61705573800000002</v>
      </c>
      <c r="G3842" s="2">
        <v>0.41630695400000001</v>
      </c>
    </row>
    <row r="3843" spans="1:7" x14ac:dyDescent="0.2">
      <c r="A3843">
        <v>3842</v>
      </c>
      <c r="B3843" s="2">
        <v>32.521933249999996</v>
      </c>
      <c r="C3843" s="2">
        <v>32.698169499999999</v>
      </c>
      <c r="D3843" s="2">
        <v>8.1908629999999996E-2</v>
      </c>
      <c r="E3843" s="2">
        <v>-0.30407673899999998</v>
      </c>
      <c r="F3843" s="2">
        <v>0.67754515100000001</v>
      </c>
      <c r="G3843" s="2">
        <v>5.3836929999999998E-2</v>
      </c>
    </row>
    <row r="3844" spans="1:7" x14ac:dyDescent="0.2">
      <c r="A3844">
        <v>3843</v>
      </c>
      <c r="B3844" s="2">
        <v>32.51916026</v>
      </c>
      <c r="C3844" s="2">
        <v>32.469707720000002</v>
      </c>
      <c r="D3844" s="2">
        <v>-3.5822910999999999E-2</v>
      </c>
      <c r="E3844" s="2">
        <v>-0.325419664</v>
      </c>
      <c r="F3844" s="2">
        <v>0.39202431300000001</v>
      </c>
      <c r="G3844" s="2">
        <v>0.13788968800000001</v>
      </c>
    </row>
    <row r="3845" spans="1:7" x14ac:dyDescent="0.2">
      <c r="A3845">
        <v>3844</v>
      </c>
      <c r="B3845" s="2">
        <v>32.511802629999998</v>
      </c>
      <c r="C3845" s="2">
        <v>32.647289530000002</v>
      </c>
      <c r="D3845" s="2">
        <v>0.216119283</v>
      </c>
      <c r="E3845" s="2">
        <v>-0.304556355</v>
      </c>
      <c r="F3845" s="2">
        <v>0.55547641400000003</v>
      </c>
      <c r="G3845" s="2">
        <v>0.30051748099999998</v>
      </c>
    </row>
    <row r="3846" spans="1:7" x14ac:dyDescent="0.2">
      <c r="A3846">
        <v>3845</v>
      </c>
      <c r="B3846" s="2">
        <v>32.519085359999998</v>
      </c>
      <c r="C3846" s="2">
        <v>32.579233029999997</v>
      </c>
      <c r="D3846" s="2">
        <v>-0.113269332</v>
      </c>
      <c r="E3846" s="2">
        <v>-0.27913669099999999</v>
      </c>
      <c r="F3846" s="2">
        <v>0.48056077800000002</v>
      </c>
      <c r="G3846" s="2">
        <v>0.14976019199999999</v>
      </c>
    </row>
    <row r="3847" spans="1:7" x14ac:dyDescent="0.2">
      <c r="A3847">
        <v>3846</v>
      </c>
      <c r="B3847" s="2">
        <v>32.518378839999997</v>
      </c>
      <c r="C3847" s="2">
        <v>32.56098428</v>
      </c>
      <c r="D3847" s="2">
        <v>-0.114297183</v>
      </c>
      <c r="E3847" s="2">
        <v>-0.11930455600000001</v>
      </c>
      <c r="F3847" s="2">
        <v>0.343411144</v>
      </c>
      <c r="G3847" s="2">
        <v>0.275059952</v>
      </c>
    </row>
    <row r="3848" spans="1:7" x14ac:dyDescent="0.2">
      <c r="A3848">
        <v>3847</v>
      </c>
      <c r="B3848" s="2">
        <v>32.519300739999998</v>
      </c>
      <c r="C3848" s="2">
        <v>32.412275020000003</v>
      </c>
      <c r="D3848" s="2">
        <v>-0.13332165600000001</v>
      </c>
      <c r="E3848" s="2">
        <v>-0.23633093499999999</v>
      </c>
      <c r="F3848" s="2">
        <v>0.51498552399999997</v>
      </c>
      <c r="G3848" s="2">
        <v>0.19820143900000001</v>
      </c>
    </row>
    <row r="3849" spans="1:7" x14ac:dyDescent="0.2">
      <c r="A3849">
        <v>3848</v>
      </c>
      <c r="B3849" s="2">
        <v>32.514210140000003</v>
      </c>
      <c r="C3849" s="2">
        <v>32.432060210000003</v>
      </c>
      <c r="D3849" s="2">
        <v>0.1576912</v>
      </c>
      <c r="E3849" s="2">
        <v>-0.33453237400000002</v>
      </c>
      <c r="F3849" s="2">
        <v>0.353592515</v>
      </c>
      <c r="G3849" s="2">
        <v>3.5731415000000002E-2</v>
      </c>
    </row>
    <row r="3850" spans="1:7" x14ac:dyDescent="0.2">
      <c r="A3850">
        <v>3849</v>
      </c>
      <c r="B3850" s="2">
        <v>32.513648330000002</v>
      </c>
      <c r="C3850" s="2">
        <v>32.65744299</v>
      </c>
      <c r="D3850" s="2">
        <v>-7.1420101E-2</v>
      </c>
      <c r="E3850" s="2">
        <v>-0.51583995999999999</v>
      </c>
      <c r="F3850" s="2">
        <v>0.62561478800000003</v>
      </c>
      <c r="G3850" s="2">
        <v>0.23867221999999999</v>
      </c>
    </row>
    <row r="3851" spans="1:7" x14ac:dyDescent="0.2">
      <c r="A3851">
        <v>3850</v>
      </c>
      <c r="B3851" s="2">
        <v>32.518244150000001</v>
      </c>
      <c r="C3851" s="2">
        <v>32.463789589999998</v>
      </c>
      <c r="D3851" s="2">
        <v>-5.8084069000000002E-2</v>
      </c>
      <c r="E3851" s="2">
        <v>-0.16342925699999999</v>
      </c>
      <c r="F3851" s="2">
        <v>0.84529166899999997</v>
      </c>
      <c r="G3851" s="2">
        <v>0.14352518</v>
      </c>
    </row>
    <row r="3852" spans="1:7" x14ac:dyDescent="0.2">
      <c r="A3852">
        <v>3851</v>
      </c>
      <c r="B3852" s="2">
        <v>32.518175599999999</v>
      </c>
      <c r="C3852" s="2">
        <v>32.312512460000001</v>
      </c>
      <c r="D3852" s="2">
        <v>1.3464495E-2</v>
      </c>
      <c r="E3852" s="2">
        <v>-9.9400479999999999E-2</v>
      </c>
      <c r="F3852" s="2">
        <v>0.37373247500000001</v>
      </c>
      <c r="G3852" s="2">
        <v>8.6810551999999999E-2</v>
      </c>
    </row>
    <row r="3853" spans="1:7" x14ac:dyDescent="0.2">
      <c r="A3853">
        <v>3852</v>
      </c>
      <c r="B3853" s="2">
        <v>32.516232250000002</v>
      </c>
      <c r="C3853" s="2">
        <v>32.56229398</v>
      </c>
      <c r="D3853" s="2">
        <v>-7.9161292999999994E-2</v>
      </c>
      <c r="E3853" s="2">
        <v>-0.234172662</v>
      </c>
      <c r="F3853" s="2">
        <v>0.36260980500000001</v>
      </c>
      <c r="G3853" s="2">
        <v>0.305515588</v>
      </c>
    </row>
    <row r="3854" spans="1:7" x14ac:dyDescent="0.2">
      <c r="A3854">
        <v>3853</v>
      </c>
      <c r="B3854" s="2">
        <v>32.512040800000001</v>
      </c>
      <c r="C3854" s="2">
        <v>32.345642689999998</v>
      </c>
      <c r="D3854" s="2">
        <v>1.9607299000000002E-2</v>
      </c>
      <c r="E3854" s="2">
        <v>-0.40815347699999999</v>
      </c>
      <c r="F3854" s="2">
        <v>0.70835768300000002</v>
      </c>
      <c r="G3854" s="2">
        <v>0.29844124700000002</v>
      </c>
    </row>
    <row r="3855" spans="1:7" x14ac:dyDescent="0.2">
      <c r="A3855">
        <v>3854</v>
      </c>
      <c r="B3855" s="2">
        <v>32.515904949999999</v>
      </c>
      <c r="C3855" s="2">
        <v>32.59812711</v>
      </c>
      <c r="D3855" s="2">
        <v>9.0396029000000003E-2</v>
      </c>
      <c r="E3855" s="2">
        <v>-0.31522781799999999</v>
      </c>
      <c r="F3855" s="2">
        <v>0.61974264800000001</v>
      </c>
      <c r="G3855" s="2">
        <v>0.13441247000000001</v>
      </c>
    </row>
    <row r="3856" spans="1:7" x14ac:dyDescent="0.2">
      <c r="A3856">
        <v>3855</v>
      </c>
      <c r="B3856" s="2">
        <v>32.511880640000001</v>
      </c>
      <c r="C3856" s="2">
        <v>32.567304450000002</v>
      </c>
      <c r="D3856" s="2">
        <v>-3.3786315999999997E-2</v>
      </c>
      <c r="E3856" s="2">
        <v>-0.16420547799999999</v>
      </c>
      <c r="F3856" s="2">
        <v>0.60171903699999996</v>
      </c>
      <c r="G3856" s="2">
        <v>0.25280828</v>
      </c>
    </row>
    <row r="3857" spans="1:7" x14ac:dyDescent="0.2">
      <c r="A3857">
        <v>3856</v>
      </c>
      <c r="B3857" s="2">
        <v>32.506605180000001</v>
      </c>
      <c r="C3857" s="2">
        <v>32.322956900000001</v>
      </c>
      <c r="D3857" s="2">
        <v>-6.6411695000000007E-2</v>
      </c>
      <c r="E3857" s="2">
        <v>-0.235731415</v>
      </c>
      <c r="F3857" s="2">
        <v>0.33540986699999997</v>
      </c>
      <c r="G3857" s="2">
        <v>0.120863309</v>
      </c>
    </row>
    <row r="3858" spans="1:7" x14ac:dyDescent="0.2">
      <c r="A3858">
        <v>3857</v>
      </c>
      <c r="B3858" s="2">
        <v>32.505132240000002</v>
      </c>
      <c r="C3858" s="2">
        <v>32.515930760000003</v>
      </c>
      <c r="D3858" s="2">
        <v>-5.8734190000000004E-3</v>
      </c>
      <c r="E3858" s="2">
        <v>-0.19328537200000001</v>
      </c>
      <c r="F3858" s="2">
        <v>0.28704894800000003</v>
      </c>
      <c r="G3858" s="2">
        <v>0.18705036</v>
      </c>
    </row>
    <row r="3859" spans="1:7" x14ac:dyDescent="0.2">
      <c r="A3859">
        <v>3858</v>
      </c>
      <c r="B3859" s="2">
        <v>32.50946356</v>
      </c>
      <c r="C3859" s="2">
        <v>32.582924720000001</v>
      </c>
      <c r="D3859" s="2">
        <v>-3.5221704E-2</v>
      </c>
      <c r="E3859" s="2">
        <v>-4.9400479999999997E-2</v>
      </c>
      <c r="F3859" s="2">
        <v>0.67994073300000002</v>
      </c>
      <c r="G3859" s="2">
        <v>7.7458033999999995E-2</v>
      </c>
    </row>
    <row r="3860" spans="1:7" x14ac:dyDescent="0.2">
      <c r="A3860">
        <v>3859</v>
      </c>
      <c r="B3860" s="2">
        <v>32.503637470000001</v>
      </c>
      <c r="C3860" s="2">
        <v>32.452467470000002</v>
      </c>
      <c r="D3860" s="2">
        <v>-0.115826157</v>
      </c>
      <c r="E3860" s="2">
        <v>-0.57697841699999997</v>
      </c>
      <c r="F3860" s="2">
        <v>0.47803832000000002</v>
      </c>
      <c r="G3860" s="2">
        <v>0.16067146299999999</v>
      </c>
    </row>
    <row r="3861" spans="1:7" x14ac:dyDescent="0.2">
      <c r="A3861">
        <v>3860</v>
      </c>
      <c r="B3861" s="2">
        <v>32.502587579999997</v>
      </c>
      <c r="C3861" s="2">
        <v>32.498314790000002</v>
      </c>
      <c r="D3861" s="2">
        <v>6.4317341E-2</v>
      </c>
      <c r="E3861" s="2">
        <v>-0.51975261900000003</v>
      </c>
      <c r="F3861" s="2">
        <v>0.35132091300000001</v>
      </c>
      <c r="G3861" s="2">
        <v>-0.102738862</v>
      </c>
    </row>
    <row r="3862" spans="1:7" x14ac:dyDescent="0.2">
      <c r="A3862">
        <v>3861</v>
      </c>
      <c r="B3862" s="2">
        <v>32.49964834</v>
      </c>
      <c r="C3862" s="2">
        <v>32.290545250000001</v>
      </c>
      <c r="D3862" s="2">
        <v>6.1320833999999998E-2</v>
      </c>
      <c r="E3862" s="2">
        <v>0.142565947</v>
      </c>
      <c r="F3862" s="2">
        <v>0.73252307800000005</v>
      </c>
      <c r="G3862" s="2">
        <v>0.32697841700000002</v>
      </c>
    </row>
    <row r="3863" spans="1:7" x14ac:dyDescent="0.2">
      <c r="A3863">
        <v>3862</v>
      </c>
      <c r="B3863" s="2">
        <v>32.499864899999999</v>
      </c>
      <c r="C3863" s="2">
        <v>32.53379563</v>
      </c>
      <c r="D3863" s="2">
        <v>-0.104552636</v>
      </c>
      <c r="E3863" s="2">
        <v>-0.23465227799999999</v>
      </c>
      <c r="F3863" s="2">
        <v>0.65872353100000003</v>
      </c>
      <c r="G3863" s="2">
        <v>0.151798561</v>
      </c>
    </row>
    <row r="3864" spans="1:7" x14ac:dyDescent="0.2">
      <c r="A3864">
        <v>3863</v>
      </c>
      <c r="B3864" s="2">
        <v>32.493428680000001</v>
      </c>
      <c r="C3864" s="2">
        <v>32.326250620000003</v>
      </c>
      <c r="D3864" s="2">
        <v>-5.8102651999999998E-2</v>
      </c>
      <c r="E3864" s="2">
        <v>-0.44652278200000001</v>
      </c>
      <c r="F3864" s="2">
        <v>0.38912876299999999</v>
      </c>
      <c r="G3864" s="2">
        <v>-8.8129496000000002E-2</v>
      </c>
    </row>
    <row r="3865" spans="1:7" x14ac:dyDescent="0.2">
      <c r="A3865">
        <v>3864</v>
      </c>
      <c r="B3865" s="2">
        <v>32.486740400000002</v>
      </c>
      <c r="C3865" s="2">
        <v>32.357149970000002</v>
      </c>
      <c r="D3865" s="2">
        <v>7.2714899999999996E-4</v>
      </c>
      <c r="E3865" s="2">
        <v>-0.44772182300000002</v>
      </c>
      <c r="F3865" s="2">
        <v>0.91510712599999999</v>
      </c>
      <c r="G3865" s="2">
        <v>4.3764987999999998E-2</v>
      </c>
    </row>
    <row r="3866" spans="1:7" x14ac:dyDescent="0.2">
      <c r="A3866">
        <v>3865</v>
      </c>
      <c r="B3866" s="2">
        <v>32.48001867</v>
      </c>
      <c r="C3866" s="2">
        <v>32.496457550000002</v>
      </c>
      <c r="D3866" s="2">
        <v>4.1889901E-2</v>
      </c>
      <c r="E3866" s="2">
        <v>-0.207875805</v>
      </c>
      <c r="F3866" s="2">
        <v>0.69950377799999996</v>
      </c>
      <c r="G3866" s="2">
        <v>4.9223779999999998E-3</v>
      </c>
    </row>
    <row r="3867" spans="1:7" x14ac:dyDescent="0.2">
      <c r="A3867">
        <v>3866</v>
      </c>
      <c r="B3867" s="2">
        <v>32.478283439999998</v>
      </c>
      <c r="C3867" s="2">
        <v>32.536292160000002</v>
      </c>
      <c r="D3867" s="2">
        <v>-8.9095967999999998E-2</v>
      </c>
      <c r="E3867" s="2">
        <v>-0.181894484</v>
      </c>
      <c r="F3867" s="2">
        <v>0.73848419300000001</v>
      </c>
      <c r="G3867" s="2">
        <v>0.14232613899999999</v>
      </c>
    </row>
    <row r="3868" spans="1:7" x14ac:dyDescent="0.2">
      <c r="A3868">
        <v>3867</v>
      </c>
      <c r="B3868" s="2">
        <v>32.485672100000002</v>
      </c>
      <c r="C3868" s="2">
        <v>32.287991679999998</v>
      </c>
      <c r="D3868" s="2">
        <v>-0.21644544399999999</v>
      </c>
      <c r="E3868" s="2">
        <v>-0.22098321300000001</v>
      </c>
      <c r="F3868" s="2">
        <v>0.95666966099999995</v>
      </c>
      <c r="G3868" s="2">
        <v>0.125899281</v>
      </c>
    </row>
    <row r="3869" spans="1:7" x14ac:dyDescent="0.2">
      <c r="A3869">
        <v>3868</v>
      </c>
      <c r="B3869" s="2">
        <v>32.476055379999998</v>
      </c>
      <c r="C3869" s="2">
        <v>32.53645118</v>
      </c>
      <c r="D3869" s="2">
        <v>-8.0649309999999991E-3</v>
      </c>
      <c r="E3869" s="2">
        <v>-0.363309353</v>
      </c>
      <c r="F3869" s="2">
        <v>0.53488318099999999</v>
      </c>
      <c r="G3869" s="2">
        <v>6.3908873000000005E-2</v>
      </c>
    </row>
    <row r="3870" spans="1:7" x14ac:dyDescent="0.2">
      <c r="A3870">
        <v>3869</v>
      </c>
      <c r="B3870" s="2">
        <v>32.469520930000002</v>
      </c>
      <c r="C3870" s="2">
        <v>32.347926489999999</v>
      </c>
      <c r="D3870" s="2">
        <v>-2.3183478E-2</v>
      </c>
      <c r="E3870" s="2">
        <v>-0.43752997599999999</v>
      </c>
      <c r="F3870" s="2">
        <v>0.82765359500000002</v>
      </c>
      <c r="G3870" s="2">
        <v>0.15755395699999999</v>
      </c>
    </row>
    <row r="3871" spans="1:7" x14ac:dyDescent="0.2">
      <c r="A3871">
        <v>3870</v>
      </c>
      <c r="B3871" s="2">
        <v>32.46851582</v>
      </c>
      <c r="C3871" s="2">
        <v>32.576071140000003</v>
      </c>
      <c r="D3871" s="2">
        <v>-3.4932079999999997E-2</v>
      </c>
      <c r="E3871" s="2">
        <v>2.8057553999999998E-2</v>
      </c>
      <c r="F3871" s="2">
        <v>0.91180718699999996</v>
      </c>
      <c r="G3871" s="2">
        <v>0.231654676</v>
      </c>
    </row>
    <row r="3872" spans="1:7" x14ac:dyDescent="0.2">
      <c r="A3872">
        <v>3871</v>
      </c>
      <c r="B3872" s="2">
        <v>32.470793090000001</v>
      </c>
      <c r="C3872" s="2">
        <v>32.459175950000002</v>
      </c>
      <c r="D3872" s="2">
        <v>-1.4147117000000001E-2</v>
      </c>
      <c r="E3872" s="2">
        <v>-0.35264420000000002</v>
      </c>
      <c r="F3872" s="2">
        <v>0.48504602899999999</v>
      </c>
      <c r="G3872" s="2">
        <v>-3.4961503999999997E-2</v>
      </c>
    </row>
    <row r="3873" spans="1:7" x14ac:dyDescent="0.2">
      <c r="A3873">
        <v>3872</v>
      </c>
      <c r="B3873" s="2">
        <v>32.471714069999997</v>
      </c>
      <c r="C3873" s="2">
        <v>32.403608949999999</v>
      </c>
      <c r="D3873" s="2">
        <v>-5.6709632000000003E-2</v>
      </c>
      <c r="E3873" s="2">
        <v>-0.27038369299999998</v>
      </c>
      <c r="F3873" s="2">
        <v>0.50920374099999999</v>
      </c>
      <c r="G3873" s="2">
        <v>-8.4172661999999995E-2</v>
      </c>
    </row>
    <row r="3874" spans="1:7" x14ac:dyDescent="0.2">
      <c r="A3874">
        <v>3873</v>
      </c>
      <c r="B3874" s="2">
        <v>32.466116319999998</v>
      </c>
      <c r="C3874" s="2">
        <v>32.539986620000001</v>
      </c>
      <c r="D3874" s="2">
        <v>1.753459E-3</v>
      </c>
      <c r="E3874" s="2">
        <v>-0.25239808200000002</v>
      </c>
      <c r="F3874" s="2">
        <v>0.77374882</v>
      </c>
      <c r="G3874" s="2">
        <v>-3.5611510999999998E-2</v>
      </c>
    </row>
    <row r="3875" spans="1:7" x14ac:dyDescent="0.2">
      <c r="A3875">
        <v>3874</v>
      </c>
      <c r="B3875" s="2">
        <v>32.465228029999999</v>
      </c>
      <c r="C3875" s="2">
        <v>32.409224080000001</v>
      </c>
      <c r="D3875" s="2">
        <v>1.6316200000000001E-3</v>
      </c>
      <c r="E3875" s="2">
        <v>-0.22434052800000001</v>
      </c>
      <c r="F3875" s="2">
        <v>0.33475184400000002</v>
      </c>
      <c r="G3875" s="2">
        <v>0.24436450800000001</v>
      </c>
    </row>
    <row r="3876" spans="1:7" x14ac:dyDescent="0.2">
      <c r="A3876">
        <v>3875</v>
      </c>
      <c r="B3876" s="2">
        <v>32.460620159999998</v>
      </c>
      <c r="C3876" s="2">
        <v>32.380408449999997</v>
      </c>
      <c r="D3876" s="2">
        <v>6.2080149999999999E-3</v>
      </c>
      <c r="E3876" s="2">
        <v>-0.328896882</v>
      </c>
      <c r="F3876" s="2">
        <v>0.63446463500000005</v>
      </c>
      <c r="G3876" s="2">
        <v>0.17673860899999999</v>
      </c>
    </row>
    <row r="3877" spans="1:7" x14ac:dyDescent="0.2">
      <c r="A3877">
        <v>3876</v>
      </c>
      <c r="B3877" s="2">
        <v>32.445785659999999</v>
      </c>
      <c r="C3877" s="2">
        <v>32.429151109999999</v>
      </c>
      <c r="D3877" s="2">
        <v>-9.2102624999999994E-2</v>
      </c>
      <c r="E3877" s="2">
        <v>-0.31793512600000001</v>
      </c>
      <c r="F3877" s="2">
        <v>0.74416119199999997</v>
      </c>
      <c r="G3877" s="2">
        <v>-5.0485927E-2</v>
      </c>
    </row>
    <row r="3878" spans="1:7" x14ac:dyDescent="0.2">
      <c r="A3878">
        <v>3877</v>
      </c>
      <c r="B3878" s="2">
        <v>32.453226239999999</v>
      </c>
      <c r="C3878" s="2">
        <v>32.482713660000002</v>
      </c>
      <c r="D3878" s="2">
        <v>0.12416071400000001</v>
      </c>
      <c r="E3878" s="2">
        <v>-0.17889688200000001</v>
      </c>
      <c r="F3878" s="2">
        <v>0.44683285299999997</v>
      </c>
      <c r="G3878" s="2">
        <v>-0.105275779</v>
      </c>
    </row>
    <row r="3879" spans="1:7" x14ac:dyDescent="0.2">
      <c r="A3879">
        <v>3878</v>
      </c>
      <c r="B3879" s="2">
        <v>32.456028019999998</v>
      </c>
      <c r="C3879" s="2">
        <v>32.40101963</v>
      </c>
      <c r="D3879" s="2">
        <v>-4.6258805E-2</v>
      </c>
      <c r="E3879" s="2">
        <v>-0.17314148700000001</v>
      </c>
      <c r="F3879" s="2">
        <v>0.49190033500000002</v>
      </c>
      <c r="G3879" s="2">
        <v>0.28741007200000002</v>
      </c>
    </row>
    <row r="3880" spans="1:7" x14ac:dyDescent="0.2">
      <c r="A3880">
        <v>3879</v>
      </c>
      <c r="B3880" s="2">
        <v>32.441840890000002</v>
      </c>
      <c r="C3880" s="2">
        <v>32.409956090000001</v>
      </c>
      <c r="D3880" s="2">
        <v>-0.142940868</v>
      </c>
      <c r="E3880" s="2">
        <v>-0.24940048000000001</v>
      </c>
      <c r="F3880" s="2">
        <v>0.53010502900000001</v>
      </c>
      <c r="G3880" s="2">
        <v>-3.5971219999999999E-3</v>
      </c>
    </row>
    <row r="3881" spans="1:7" x14ac:dyDescent="0.2">
      <c r="A3881">
        <v>3880</v>
      </c>
      <c r="B3881" s="2">
        <v>32.440602290000001</v>
      </c>
      <c r="C3881" s="2">
        <v>32.437932189999998</v>
      </c>
      <c r="D3881" s="2">
        <v>0.174620373</v>
      </c>
      <c r="E3881" s="2">
        <v>-0.47026378899999999</v>
      </c>
      <c r="F3881" s="2">
        <v>0.59900215999999995</v>
      </c>
      <c r="G3881" s="2">
        <v>-4.3645084000000001E-2</v>
      </c>
    </row>
    <row r="3882" spans="1:7" x14ac:dyDescent="0.2">
      <c r="A3882">
        <v>3881</v>
      </c>
      <c r="B3882" s="2">
        <v>32.446998749999999</v>
      </c>
      <c r="C3882" s="2">
        <v>32.735497870000003</v>
      </c>
      <c r="D3882" s="2">
        <v>-0.105009607</v>
      </c>
      <c r="E3882" s="2">
        <v>-0.15335100300000001</v>
      </c>
      <c r="F3882" s="2">
        <v>0.60817271100000003</v>
      </c>
      <c r="G3882" s="2">
        <v>9.8068912999999994E-2</v>
      </c>
    </row>
    <row r="3883" spans="1:7" x14ac:dyDescent="0.2">
      <c r="A3883">
        <v>3882</v>
      </c>
      <c r="B3883" s="2">
        <v>32.449544090000003</v>
      </c>
      <c r="C3883" s="2">
        <v>32.214514080000001</v>
      </c>
      <c r="D3883" s="2">
        <v>-0.17498008400000001</v>
      </c>
      <c r="E3883" s="2">
        <v>0.15131894500000001</v>
      </c>
      <c r="F3883" s="2">
        <v>0.53189240999999998</v>
      </c>
      <c r="G3883" s="2">
        <v>-3.1654676E-2</v>
      </c>
    </row>
    <row r="3884" spans="1:7" x14ac:dyDescent="0.2">
      <c r="A3884">
        <v>3883</v>
      </c>
      <c r="B3884" s="2">
        <v>32.450139489999998</v>
      </c>
      <c r="C3884" s="2">
        <v>32.385864920000003</v>
      </c>
      <c r="D3884" s="2">
        <v>0.168974605</v>
      </c>
      <c r="E3884" s="2">
        <v>-0.13069544399999999</v>
      </c>
      <c r="F3884" s="2">
        <v>0.52235604700000005</v>
      </c>
      <c r="G3884" s="2">
        <v>4.0527578000000002E-2</v>
      </c>
    </row>
    <row r="3885" spans="1:7" x14ac:dyDescent="0.2">
      <c r="A3885">
        <v>3884</v>
      </c>
      <c r="B3885" s="2">
        <v>32.446957380000001</v>
      </c>
      <c r="C3885" s="2">
        <v>32.528991679999997</v>
      </c>
      <c r="D3885" s="2">
        <v>8.5304380999999999E-2</v>
      </c>
      <c r="E3885" s="2">
        <v>-0.578896882</v>
      </c>
      <c r="F3885" s="2">
        <v>0.65214863099999998</v>
      </c>
      <c r="G3885" s="2">
        <v>0.38453237400000001</v>
      </c>
    </row>
    <row r="3886" spans="1:7" x14ac:dyDescent="0.2">
      <c r="A3886">
        <v>3885</v>
      </c>
      <c r="B3886" s="2">
        <v>32.448540639999997</v>
      </c>
      <c r="C3886" s="2">
        <v>32.543343149999998</v>
      </c>
      <c r="D3886" s="2">
        <v>9.2713502000000003E-2</v>
      </c>
      <c r="E3886" s="2">
        <v>-0.35131894499999999</v>
      </c>
      <c r="F3886" s="2">
        <v>0.30579175199999997</v>
      </c>
      <c r="G3886" s="2">
        <v>0.26342925699999997</v>
      </c>
    </row>
    <row r="3887" spans="1:7" x14ac:dyDescent="0.2">
      <c r="A3887">
        <v>3886</v>
      </c>
      <c r="B3887" s="2">
        <v>32.453093129999999</v>
      </c>
      <c r="C3887" s="2">
        <v>32.497437580000003</v>
      </c>
      <c r="D3887" s="2">
        <v>-6.8127670000000001E-2</v>
      </c>
      <c r="E3887" s="2">
        <v>-9.3525179999999999E-2</v>
      </c>
      <c r="F3887" s="2">
        <v>0.375684348</v>
      </c>
      <c r="G3887" s="2">
        <v>-0.16043165500000001</v>
      </c>
    </row>
    <row r="3888" spans="1:7" x14ac:dyDescent="0.2">
      <c r="A3888">
        <v>3887</v>
      </c>
      <c r="B3888" s="2">
        <v>32.459312660000002</v>
      </c>
      <c r="C3888" s="2">
        <v>32.504723429999999</v>
      </c>
      <c r="D3888" s="2">
        <v>-0.13594582299999999</v>
      </c>
      <c r="E3888" s="2">
        <v>-1.1485548E-2</v>
      </c>
      <c r="F3888" s="2">
        <v>0.68313422000000001</v>
      </c>
      <c r="G3888" s="2">
        <v>-0.42685851299999999</v>
      </c>
    </row>
    <row r="3889" spans="1:7" x14ac:dyDescent="0.2">
      <c r="A3889">
        <v>3888</v>
      </c>
      <c r="B3889" s="2">
        <v>32.448081309999999</v>
      </c>
      <c r="C3889" s="2">
        <v>32.423999999999999</v>
      </c>
      <c r="D3889" s="2">
        <v>6.5431028000000002E-2</v>
      </c>
      <c r="E3889" s="2">
        <v>-0.75959232600000004</v>
      </c>
      <c r="F3889" s="2">
        <v>0.328364406</v>
      </c>
      <c r="G3889" s="2">
        <v>-0.70875299800000002</v>
      </c>
    </row>
    <row r="3890" spans="1:7" x14ac:dyDescent="0.2">
      <c r="A3890">
        <v>3889</v>
      </c>
      <c r="B3890" s="2">
        <v>32.450765029999999</v>
      </c>
      <c r="C3890" s="2">
        <v>32.45909091</v>
      </c>
      <c r="D3890" s="2">
        <v>7.9634360000000008E-3</v>
      </c>
      <c r="E3890" s="2">
        <v>0.495683453</v>
      </c>
      <c r="F3890" s="2">
        <v>0.27593754999999998</v>
      </c>
      <c r="G3890" s="2">
        <v>0.56930455599999996</v>
      </c>
    </row>
    <row r="3891" spans="1:7" x14ac:dyDescent="0.2">
      <c r="A3891">
        <v>3890</v>
      </c>
      <c r="B3891" s="2">
        <v>32.458180560000002</v>
      </c>
      <c r="C3891" s="2">
        <v>32.361890520000003</v>
      </c>
      <c r="D3891" s="2">
        <v>-6.8841412000000005E-2</v>
      </c>
      <c r="E3891" s="2">
        <v>-6.8345319999999999E-3</v>
      </c>
      <c r="F3891" s="2">
        <v>0.418081539</v>
      </c>
      <c r="G3891" s="2">
        <v>0.37302158299999999</v>
      </c>
    </row>
    <row r="3892" spans="1:7" x14ac:dyDescent="0.2">
      <c r="A3892">
        <v>3891</v>
      </c>
      <c r="B3892" s="2">
        <v>32.454258209999999</v>
      </c>
      <c r="C3892" s="2">
        <v>32.218017289999999</v>
      </c>
      <c r="D3892" s="2">
        <v>0.11578465</v>
      </c>
      <c r="E3892" s="2">
        <v>-0.413549161</v>
      </c>
      <c r="F3892" s="2">
        <v>0.29041143699999999</v>
      </c>
      <c r="G3892" s="2">
        <v>-0.16163069499999999</v>
      </c>
    </row>
    <row r="3893" spans="1:7" x14ac:dyDescent="0.2">
      <c r="A3893">
        <v>3892</v>
      </c>
      <c r="B3893" s="2">
        <v>32.447642039999998</v>
      </c>
      <c r="C3893" s="2">
        <v>32.59132133</v>
      </c>
      <c r="D3893" s="2">
        <v>-0.178275674</v>
      </c>
      <c r="E3893" s="2">
        <v>-0.64685093999999999</v>
      </c>
      <c r="F3893" s="2">
        <v>0.179053463</v>
      </c>
      <c r="G3893" s="2">
        <v>-5.5155875E-2</v>
      </c>
    </row>
    <row r="3894" spans="1:7" x14ac:dyDescent="0.2">
      <c r="A3894">
        <v>3893</v>
      </c>
      <c r="B3894" s="2">
        <v>32.451246070000003</v>
      </c>
      <c r="C3894" s="2">
        <v>32.600724479999997</v>
      </c>
      <c r="D3894" s="2">
        <v>9.9779722000000001E-2</v>
      </c>
      <c r="E3894" s="2">
        <v>-0.395083933</v>
      </c>
      <c r="F3894" s="2">
        <v>0.32768232200000003</v>
      </c>
      <c r="G3894" s="2">
        <v>0.27673860900000002</v>
      </c>
    </row>
    <row r="3895" spans="1:7" x14ac:dyDescent="0.2">
      <c r="A3895">
        <v>3894</v>
      </c>
      <c r="B3895" s="2">
        <v>32.449475339999999</v>
      </c>
      <c r="C3895" s="2">
        <v>32.46013679</v>
      </c>
      <c r="D3895" s="2">
        <v>-3.6238482000000002E-2</v>
      </c>
      <c r="E3895" s="2">
        <v>0.66678657100000005</v>
      </c>
      <c r="F3895" s="2">
        <v>0.43054304900000001</v>
      </c>
      <c r="G3895" s="2">
        <v>-0.48717026400000002</v>
      </c>
    </row>
    <row r="3896" spans="1:7" x14ac:dyDescent="0.2">
      <c r="A3896">
        <v>3895</v>
      </c>
      <c r="B3896" s="2">
        <v>32.450227570000003</v>
      </c>
      <c r="C3896" s="2">
        <v>32.12523565</v>
      </c>
      <c r="D3896" s="2">
        <v>4.4340154999999999E-2</v>
      </c>
      <c r="E3896" s="2">
        <v>-3.7050359999999997E-2</v>
      </c>
      <c r="F3896" s="2">
        <v>0.36611051</v>
      </c>
      <c r="G3896" s="2">
        <v>0.464868106</v>
      </c>
    </row>
    <row r="3897" spans="1:7" x14ac:dyDescent="0.2">
      <c r="A3897">
        <v>3896</v>
      </c>
      <c r="B3897" s="2">
        <v>32.442246249999997</v>
      </c>
      <c r="C3897" s="2">
        <v>32.597828810000003</v>
      </c>
      <c r="D3897" s="2">
        <v>-5.6716606000000003E-2</v>
      </c>
      <c r="E3897" s="2">
        <v>-1.035491607</v>
      </c>
      <c r="F3897" s="2">
        <v>0.33040659999999999</v>
      </c>
      <c r="G3897" s="2">
        <v>-0.217266187</v>
      </c>
    </row>
    <row r="3898" spans="1:7" x14ac:dyDescent="0.2">
      <c r="A3898">
        <v>3897</v>
      </c>
      <c r="B3898" s="2">
        <v>32.443890809999999</v>
      </c>
      <c r="C3898" s="2">
        <v>32.413364569999999</v>
      </c>
      <c r="D3898" s="2">
        <v>-4.8455151000000002E-2</v>
      </c>
      <c r="E3898" s="2">
        <v>-0.56645210099999999</v>
      </c>
      <c r="F3898" s="2">
        <v>0.24285849500000001</v>
      </c>
      <c r="G3898" s="2">
        <v>-4.7204342000000003E-2</v>
      </c>
    </row>
    <row r="3899" spans="1:7" x14ac:dyDescent="0.2">
      <c r="A3899">
        <v>3898</v>
      </c>
      <c r="B3899" s="2">
        <v>32.451404429999997</v>
      </c>
      <c r="C3899" s="2">
        <v>32.487514390000001</v>
      </c>
      <c r="D3899" s="2">
        <v>9.9034352000000006E-2</v>
      </c>
      <c r="E3899" s="2">
        <v>0.35443645099999999</v>
      </c>
      <c r="F3899" s="2">
        <v>0.46334276200000002</v>
      </c>
      <c r="G3899" s="2">
        <v>0.15671462799999999</v>
      </c>
    </row>
    <row r="3900" spans="1:7" x14ac:dyDescent="0.2">
      <c r="A3900">
        <v>3899</v>
      </c>
      <c r="B3900" s="2">
        <v>32.448486019999997</v>
      </c>
      <c r="C3900" s="2">
        <v>32.43641135</v>
      </c>
      <c r="D3900" s="2">
        <v>-0.20420333399999999</v>
      </c>
      <c r="E3900" s="2">
        <v>-7.4700240000000001E-2</v>
      </c>
      <c r="F3900" s="2">
        <v>0.39952031799999999</v>
      </c>
      <c r="G3900" s="2">
        <v>-1.1630695E-2</v>
      </c>
    </row>
    <row r="3901" spans="1:7" x14ac:dyDescent="0.2">
      <c r="A3901">
        <v>3900</v>
      </c>
      <c r="B3901" s="2">
        <v>32.434242259999998</v>
      </c>
      <c r="C3901" s="2">
        <v>32.227956120000002</v>
      </c>
      <c r="D3901" s="2">
        <v>8.2396281000000002E-2</v>
      </c>
      <c r="E3901" s="2">
        <v>-0.36258992800000001</v>
      </c>
      <c r="F3901" s="2">
        <v>0.21272806799999999</v>
      </c>
      <c r="G3901" s="2">
        <v>-0.42949640300000003</v>
      </c>
    </row>
    <row r="3902" spans="1:7" x14ac:dyDescent="0.2">
      <c r="A3902">
        <v>3901</v>
      </c>
      <c r="B3902" s="2">
        <v>32.435203110000003</v>
      </c>
      <c r="C3902" s="2">
        <v>32.551706799999998</v>
      </c>
      <c r="D3902" s="2">
        <v>6.1175200999999998E-2</v>
      </c>
      <c r="E3902" s="2">
        <v>-0.93273381300000002</v>
      </c>
      <c r="F3902" s="2">
        <v>0.33872759800000002</v>
      </c>
      <c r="G3902" s="2">
        <v>-9.1606715000000005E-2</v>
      </c>
    </row>
    <row r="3903" spans="1:7" x14ac:dyDescent="0.2">
      <c r="A3903">
        <v>3902</v>
      </c>
      <c r="B3903" s="2">
        <v>32.438065430000002</v>
      </c>
      <c r="C3903" s="2">
        <v>32.38593453</v>
      </c>
      <c r="D3903" s="2">
        <v>-0.163165799</v>
      </c>
      <c r="E3903" s="2">
        <v>0.36258992800000001</v>
      </c>
      <c r="F3903" s="2">
        <v>0.194655616</v>
      </c>
      <c r="G3903" s="2">
        <v>-0.33333333300000001</v>
      </c>
    </row>
    <row r="3904" spans="1:7" x14ac:dyDescent="0.2">
      <c r="A3904">
        <v>3903</v>
      </c>
      <c r="B3904" s="2">
        <v>32.443425650000002</v>
      </c>
      <c r="C3904" s="2">
        <v>32.435316280000002</v>
      </c>
      <c r="D3904" s="2">
        <v>-4.8789739999999998E-2</v>
      </c>
      <c r="E3904" s="2">
        <v>-0.15802095199999999</v>
      </c>
      <c r="F3904" s="2">
        <v>2.8824590000000001E-2</v>
      </c>
      <c r="G3904" s="2">
        <v>0.12634103199999999</v>
      </c>
    </row>
    <row r="3905" spans="1:7" x14ac:dyDescent="0.2">
      <c r="A3905">
        <v>3904</v>
      </c>
      <c r="B3905" s="2">
        <v>32.438064060000002</v>
      </c>
      <c r="C3905" s="2">
        <v>32.456552649999999</v>
      </c>
      <c r="D3905" s="2">
        <v>7.9918639E-2</v>
      </c>
      <c r="E3905" s="2">
        <v>-0.40407673900000002</v>
      </c>
      <c r="F3905" s="2">
        <v>0.76177788499999999</v>
      </c>
      <c r="G3905" s="2">
        <v>0.27242206200000002</v>
      </c>
    </row>
    <row r="3906" spans="1:7" x14ac:dyDescent="0.2">
      <c r="A3906">
        <v>3905</v>
      </c>
      <c r="B3906" s="2">
        <v>32.437152650000002</v>
      </c>
      <c r="C3906" s="2">
        <v>32.385445429999997</v>
      </c>
      <c r="D3906" s="2">
        <v>0.128312659</v>
      </c>
      <c r="E3906" s="2">
        <v>0.35467625899999999</v>
      </c>
      <c r="F3906" s="2">
        <v>0.61582679200000001</v>
      </c>
      <c r="G3906" s="2">
        <v>0.12721822499999999</v>
      </c>
    </row>
    <row r="3907" spans="1:7" x14ac:dyDescent="0.2">
      <c r="A3907">
        <v>3906</v>
      </c>
      <c r="B3907" s="2">
        <v>32.43973364</v>
      </c>
      <c r="C3907" s="2">
        <v>32.517776609999999</v>
      </c>
      <c r="D3907" s="2">
        <v>-0.20492468899999999</v>
      </c>
      <c r="E3907" s="2">
        <v>-0.53117506000000003</v>
      </c>
      <c r="F3907" s="2">
        <v>0.31740667900000002</v>
      </c>
      <c r="G3907" s="2">
        <v>-0.39340527600000003</v>
      </c>
    </row>
    <row r="3908" spans="1:7" x14ac:dyDescent="0.2">
      <c r="A3908">
        <v>3907</v>
      </c>
      <c r="B3908" s="2">
        <v>32.425446909999998</v>
      </c>
      <c r="C3908" s="2">
        <v>32.414867909999998</v>
      </c>
      <c r="D3908" s="2">
        <v>0.158725807</v>
      </c>
      <c r="E3908" s="2">
        <v>-0.18249400499999999</v>
      </c>
      <c r="F3908" s="2">
        <v>0.71680369300000002</v>
      </c>
      <c r="G3908" s="2">
        <v>5.5995204E-2</v>
      </c>
    </row>
    <row r="3909" spans="1:7" x14ac:dyDescent="0.2">
      <c r="A3909">
        <v>3908</v>
      </c>
      <c r="B3909" s="2">
        <v>32.418633280000002</v>
      </c>
      <c r="C3909" s="2">
        <v>32.392380789999997</v>
      </c>
      <c r="D3909" s="2">
        <v>0.23830000800000001</v>
      </c>
      <c r="E3909" s="2">
        <v>-0.23627413899999999</v>
      </c>
      <c r="F3909" s="2">
        <v>0.40728033600000002</v>
      </c>
      <c r="G3909" s="2">
        <v>-0.149943203</v>
      </c>
    </row>
    <row r="3910" spans="1:7" x14ac:dyDescent="0.2">
      <c r="A3910">
        <v>3909</v>
      </c>
      <c r="B3910" s="2">
        <v>32.421612660000001</v>
      </c>
      <c r="C3910" s="2">
        <v>32.361831600000002</v>
      </c>
      <c r="D3910" s="2">
        <v>-0.18484149899999999</v>
      </c>
      <c r="E3910" s="2">
        <v>-0.106594724</v>
      </c>
      <c r="F3910" s="2">
        <v>0.265900315</v>
      </c>
      <c r="G3910" s="2">
        <v>-7.6618704999999995E-2</v>
      </c>
    </row>
    <row r="3911" spans="1:7" x14ac:dyDescent="0.2">
      <c r="A3911">
        <v>3910</v>
      </c>
      <c r="B3911" s="2">
        <v>32.434807540000001</v>
      </c>
      <c r="C3911" s="2">
        <v>32.565621440000001</v>
      </c>
      <c r="D3911" s="2">
        <v>-4.5091145999999999E-2</v>
      </c>
      <c r="E3911" s="2">
        <v>-0.20263788999999999</v>
      </c>
      <c r="F3911" s="2">
        <v>0.35703813200000001</v>
      </c>
      <c r="G3911" s="2">
        <v>2.5899281E-2</v>
      </c>
    </row>
    <row r="3912" spans="1:7" x14ac:dyDescent="0.2">
      <c r="A3912">
        <v>3911</v>
      </c>
      <c r="B3912" s="2">
        <v>32.43449571</v>
      </c>
      <c r="C3912" s="2">
        <v>32.278135030000001</v>
      </c>
      <c r="D3912" s="2">
        <v>-9.4665549999999998E-3</v>
      </c>
      <c r="E3912" s="2">
        <v>-0.18237410100000001</v>
      </c>
      <c r="F3912" s="2">
        <v>0.47708726200000001</v>
      </c>
      <c r="G3912" s="2">
        <v>-0.17482014400000001</v>
      </c>
    </row>
    <row r="3913" spans="1:7" x14ac:dyDescent="0.2">
      <c r="A3913">
        <v>3912</v>
      </c>
      <c r="B3913" s="2">
        <v>32.396853299999997</v>
      </c>
      <c r="C3913" s="2">
        <v>32.55864167</v>
      </c>
      <c r="D3913" s="2">
        <v>7.6100452999999998E-2</v>
      </c>
      <c r="E3913" s="2">
        <v>-0.12853717000000001</v>
      </c>
      <c r="F3913" s="2">
        <v>0.29667853100000002</v>
      </c>
      <c r="G3913" s="2">
        <v>-7.5299759999999993E-2</v>
      </c>
    </row>
    <row r="3914" spans="1:7" x14ac:dyDescent="0.2">
      <c r="A3914">
        <v>3913</v>
      </c>
      <c r="B3914" s="2">
        <v>32.389158510000001</v>
      </c>
      <c r="C3914" s="2">
        <v>32.309042509999998</v>
      </c>
      <c r="D3914" s="2">
        <v>-9.9689017000000005E-2</v>
      </c>
      <c r="E3914" s="2">
        <v>-0.14098195099999999</v>
      </c>
      <c r="F3914" s="2">
        <v>0.276394847</v>
      </c>
      <c r="G3914" s="2">
        <v>-8.8602801999999994E-2</v>
      </c>
    </row>
    <row r="3915" spans="1:7" x14ac:dyDescent="0.2">
      <c r="A3915">
        <v>3914</v>
      </c>
      <c r="B3915" s="2">
        <v>32.417942879999998</v>
      </c>
      <c r="C3915" s="2">
        <v>32.480335279999998</v>
      </c>
      <c r="D3915" s="2">
        <v>-0.22761735599999999</v>
      </c>
      <c r="E3915" s="2">
        <v>-0.18117506</v>
      </c>
      <c r="F3915" s="2">
        <v>0.106110591</v>
      </c>
      <c r="G3915" s="2">
        <v>-0.27002398100000002</v>
      </c>
    </row>
    <row r="3916" spans="1:7" x14ac:dyDescent="0.2">
      <c r="A3916">
        <v>3915</v>
      </c>
      <c r="B3916" s="2">
        <v>32.425533010000002</v>
      </c>
      <c r="C3916" s="2">
        <v>32.417875819999999</v>
      </c>
      <c r="D3916" s="2">
        <v>-0.384356586</v>
      </c>
      <c r="E3916" s="2">
        <v>-0.26606714599999998</v>
      </c>
      <c r="F3916" s="2">
        <v>0.79554148300000005</v>
      </c>
      <c r="G3916" s="2">
        <v>2.3741007000000001E-2</v>
      </c>
    </row>
    <row r="3917" spans="1:7" x14ac:dyDescent="0.2">
      <c r="A3917">
        <v>3916</v>
      </c>
      <c r="B3917" s="2">
        <v>32.405795130000001</v>
      </c>
      <c r="C3917" s="2">
        <v>32.37514839</v>
      </c>
      <c r="D3917" s="2">
        <v>0.29840278799999997</v>
      </c>
      <c r="E3917" s="2">
        <v>-0.26462829700000001</v>
      </c>
      <c r="F3917" s="2">
        <v>0.829403169</v>
      </c>
      <c r="G3917" s="2">
        <v>-9.4364508E-2</v>
      </c>
    </row>
    <row r="3918" spans="1:7" x14ac:dyDescent="0.2">
      <c r="A3918">
        <v>3917</v>
      </c>
      <c r="B3918" s="2">
        <v>32.406075780000002</v>
      </c>
      <c r="C3918" s="2">
        <v>32.487397899999998</v>
      </c>
      <c r="D3918" s="2">
        <v>-6.5880953000000006E-2</v>
      </c>
      <c r="E3918" s="2">
        <v>-0.39148681099999999</v>
      </c>
      <c r="F3918" s="2">
        <v>-0.153935503</v>
      </c>
      <c r="G3918" s="2">
        <v>-0.33489208599999998</v>
      </c>
    </row>
    <row r="3919" spans="1:7" x14ac:dyDescent="0.2">
      <c r="A3919">
        <v>3918</v>
      </c>
      <c r="B3919" s="2">
        <v>32.418358570000002</v>
      </c>
      <c r="C3919" s="2">
        <v>32.389506400000002</v>
      </c>
      <c r="D3919" s="2">
        <v>-1.5139503E-2</v>
      </c>
      <c r="E3919" s="2">
        <v>0.17074340499999999</v>
      </c>
      <c r="F3919" s="2">
        <v>0.21812849100000001</v>
      </c>
      <c r="G3919" s="2">
        <v>-0.29664268599999999</v>
      </c>
    </row>
    <row r="3920" spans="1:7" x14ac:dyDescent="0.2">
      <c r="A3920">
        <v>3919</v>
      </c>
      <c r="B3920" s="2">
        <v>32.442772519999998</v>
      </c>
      <c r="C3920" s="2">
        <v>32.261380610000003</v>
      </c>
      <c r="D3920" s="2">
        <v>-0.20551718499999999</v>
      </c>
      <c r="E3920" s="2">
        <v>-0.15259371499999999</v>
      </c>
      <c r="F3920" s="2">
        <v>-5.3433807999999999E-2</v>
      </c>
      <c r="G3920" s="2">
        <v>0.215448694</v>
      </c>
    </row>
    <row r="3921" spans="1:7" x14ac:dyDescent="0.2">
      <c r="A3921">
        <v>3920</v>
      </c>
      <c r="B3921" s="2">
        <v>32.430690249999998</v>
      </c>
      <c r="C3921" s="2">
        <v>32.542472029999999</v>
      </c>
      <c r="D3921" s="2">
        <v>7.7750406999999994E-2</v>
      </c>
      <c r="E3921" s="2">
        <v>-0.30059952000000001</v>
      </c>
      <c r="F3921" s="2">
        <v>2.891676E-2</v>
      </c>
      <c r="G3921" s="2">
        <v>-0.31738609099999998</v>
      </c>
    </row>
    <row r="3922" spans="1:7" x14ac:dyDescent="0.2">
      <c r="A3922">
        <v>3921</v>
      </c>
      <c r="B3922" s="2">
        <v>32.428031740000002</v>
      </c>
      <c r="C3922" s="2">
        <v>32.420962260000003</v>
      </c>
      <c r="D3922" s="2">
        <v>0.40226731599999999</v>
      </c>
      <c r="E3922" s="2">
        <v>-0.256834532</v>
      </c>
      <c r="F3922" s="2">
        <v>7.3118840000000004E-2</v>
      </c>
      <c r="G3922" s="2">
        <v>-0.35539568300000002</v>
      </c>
    </row>
    <row r="3923" spans="1:7" x14ac:dyDescent="0.2">
      <c r="A3923">
        <v>3922</v>
      </c>
      <c r="B3923" s="2">
        <v>32.436593119999998</v>
      </c>
      <c r="C3923" s="2">
        <v>32.395754420000003</v>
      </c>
      <c r="D3923" s="2">
        <v>-0.185163198</v>
      </c>
      <c r="E3923" s="2">
        <v>-4.088729E-2</v>
      </c>
      <c r="F3923" s="2">
        <v>2.6687630000000002E-3</v>
      </c>
      <c r="G3923" s="2">
        <v>-5.5155880000000001E-3</v>
      </c>
    </row>
    <row r="3924" spans="1:7" x14ac:dyDescent="0.2">
      <c r="A3924">
        <v>3923</v>
      </c>
      <c r="B3924" s="2">
        <v>32.4323677</v>
      </c>
      <c r="C3924" s="2">
        <v>32.370802670000003</v>
      </c>
      <c r="D3924" s="2">
        <v>0.110592726</v>
      </c>
      <c r="E3924" s="2">
        <v>-5.0839329000000003E-2</v>
      </c>
      <c r="F3924" s="2">
        <v>9.0137047999999997E-2</v>
      </c>
      <c r="G3924" s="2">
        <v>-0.119904077</v>
      </c>
    </row>
    <row r="3925" spans="1:7" x14ac:dyDescent="0.2">
      <c r="A3925">
        <v>3924</v>
      </c>
      <c r="B3925" s="2">
        <v>32.434777859999997</v>
      </c>
      <c r="C3925" s="2">
        <v>32.621774350000003</v>
      </c>
      <c r="D3925" s="2">
        <v>-0.246817071</v>
      </c>
      <c r="E3925" s="2">
        <v>-0.12104001</v>
      </c>
      <c r="F3925" s="2">
        <v>0.37989524400000002</v>
      </c>
      <c r="G3925" s="2">
        <v>-3.7485800999999999E-2</v>
      </c>
    </row>
    <row r="3926" spans="1:7" x14ac:dyDescent="0.2">
      <c r="A3926">
        <v>3925</v>
      </c>
      <c r="B3926" s="2">
        <v>32.4276591</v>
      </c>
      <c r="C3926" s="2">
        <v>32.54611543</v>
      </c>
      <c r="D3926" s="2">
        <v>0.224972168</v>
      </c>
      <c r="E3926" s="2">
        <v>-0.102398082</v>
      </c>
      <c r="F3926" s="2">
        <v>0.148699582</v>
      </c>
      <c r="G3926" s="2">
        <v>-0.20575539600000001</v>
      </c>
    </row>
    <row r="3927" spans="1:7" x14ac:dyDescent="0.2">
      <c r="A3927">
        <v>3926</v>
      </c>
      <c r="B3927" s="2">
        <v>32.427289330000001</v>
      </c>
      <c r="C3927" s="2">
        <v>32.410708900000003</v>
      </c>
      <c r="D3927" s="2">
        <v>0.18441455100000001</v>
      </c>
      <c r="E3927" s="2">
        <v>-0.217386091</v>
      </c>
      <c r="F3927" s="2">
        <v>-0.15219623199999999</v>
      </c>
      <c r="G3927" s="2">
        <v>-0.24436450800000001</v>
      </c>
    </row>
    <row r="3928" spans="1:7" x14ac:dyDescent="0.2">
      <c r="A3928">
        <v>3927</v>
      </c>
      <c r="B3928" s="2">
        <v>32.423466589999997</v>
      </c>
      <c r="C3928" s="2">
        <v>32.305861499999999</v>
      </c>
      <c r="D3928" s="2">
        <v>0.217505324</v>
      </c>
      <c r="E3928" s="2">
        <v>-0.17470024000000001</v>
      </c>
      <c r="F3928" s="2">
        <v>0.15000311499999999</v>
      </c>
      <c r="G3928" s="2">
        <v>-0.257673861</v>
      </c>
    </row>
    <row r="3929" spans="1:7" x14ac:dyDescent="0.2">
      <c r="A3929">
        <v>3928</v>
      </c>
      <c r="B3929" s="2">
        <v>32.418220869999999</v>
      </c>
      <c r="C3929" s="2">
        <v>32.576609429999998</v>
      </c>
      <c r="D3929" s="2">
        <v>-4.7820262000000002E-2</v>
      </c>
      <c r="E3929" s="2">
        <v>-0.12266187100000001</v>
      </c>
      <c r="F3929" s="2">
        <v>7.6871798000000005E-2</v>
      </c>
      <c r="G3929" s="2">
        <v>-0.29508393300000002</v>
      </c>
    </row>
    <row r="3930" spans="1:7" x14ac:dyDescent="0.2">
      <c r="A3930">
        <v>3929</v>
      </c>
      <c r="B3930" s="2">
        <v>32.412660240000001</v>
      </c>
      <c r="C3930" s="2">
        <v>32.390384390000001</v>
      </c>
      <c r="D3930" s="2">
        <v>-0.106662968</v>
      </c>
      <c r="E3930" s="2">
        <v>-7.5981320000000005E-2</v>
      </c>
      <c r="F3930" s="2">
        <v>9.8342480999999995E-2</v>
      </c>
      <c r="G3930" s="2">
        <v>-0.150195633</v>
      </c>
    </row>
    <row r="3931" spans="1:7" x14ac:dyDescent="0.2">
      <c r="A3931">
        <v>3930</v>
      </c>
      <c r="B3931" s="2">
        <v>32.411739769999997</v>
      </c>
      <c r="C3931" s="2">
        <v>32.279673639999999</v>
      </c>
      <c r="D3931" s="2">
        <v>2.2839992E-2</v>
      </c>
      <c r="E3931" s="2">
        <v>-0.19844124699999999</v>
      </c>
      <c r="F3931" s="2">
        <v>0.29372550400000003</v>
      </c>
      <c r="G3931" s="2">
        <v>-8.9208632999999996E-2</v>
      </c>
    </row>
    <row r="3932" spans="1:7" x14ac:dyDescent="0.2">
      <c r="A3932">
        <v>3931</v>
      </c>
      <c r="B3932" s="2">
        <v>32.409458280000003</v>
      </c>
      <c r="C3932" s="2">
        <v>32.358064239999997</v>
      </c>
      <c r="D3932" s="2">
        <v>-0.10252188499999999</v>
      </c>
      <c r="E3932" s="2">
        <v>-0.437769784</v>
      </c>
      <c r="F3932" s="2">
        <v>3.2361808999999998E-2</v>
      </c>
      <c r="G3932" s="2">
        <v>-8.0455634999999998E-2</v>
      </c>
    </row>
    <row r="3933" spans="1:7" x14ac:dyDescent="0.2">
      <c r="A3933">
        <v>3932</v>
      </c>
      <c r="B3933" s="2">
        <v>32.409754769999999</v>
      </c>
      <c r="C3933" s="2">
        <v>32.424710300000001</v>
      </c>
      <c r="D3933" s="2">
        <v>0.11646428</v>
      </c>
      <c r="E3933" s="2">
        <v>-6.5107914000000003E-2</v>
      </c>
      <c r="F3933" s="2">
        <v>6.5756580999999995E-2</v>
      </c>
      <c r="G3933" s="2">
        <v>-0.16750599499999999</v>
      </c>
    </row>
    <row r="3934" spans="1:7" x14ac:dyDescent="0.2">
      <c r="A3934">
        <v>3933</v>
      </c>
      <c r="B3934" s="2">
        <v>32.409904400000002</v>
      </c>
      <c r="C3934" s="2">
        <v>32.794695539999999</v>
      </c>
      <c r="D3934" s="2">
        <v>-0.12930444299999999</v>
      </c>
      <c r="E3934" s="2">
        <v>-8.3812949999999997E-2</v>
      </c>
      <c r="F3934" s="2">
        <v>0.21532223</v>
      </c>
      <c r="G3934" s="2">
        <v>-0.17014388499999999</v>
      </c>
    </row>
    <row r="3935" spans="1:7" x14ac:dyDescent="0.2">
      <c r="A3935">
        <v>3934</v>
      </c>
      <c r="B3935" s="2">
        <v>32.412994140000002</v>
      </c>
      <c r="C3935" s="2">
        <v>32.429779850000003</v>
      </c>
      <c r="D3935" s="2">
        <v>-1.592704E-2</v>
      </c>
      <c r="E3935" s="2">
        <v>-0.28069544400000002</v>
      </c>
      <c r="F3935" s="2">
        <v>0.14773646700000001</v>
      </c>
      <c r="G3935" s="2">
        <v>-0.22877697799999999</v>
      </c>
    </row>
    <row r="3936" spans="1:7" x14ac:dyDescent="0.2">
      <c r="A3936">
        <v>3935</v>
      </c>
      <c r="B3936" s="2">
        <v>32.424021860000003</v>
      </c>
      <c r="C3936" s="2">
        <v>32.35286052</v>
      </c>
      <c r="D3936" s="2">
        <v>0.171598469</v>
      </c>
      <c r="E3936" s="2">
        <v>-0.32689637799999999</v>
      </c>
      <c r="F3936" s="2">
        <v>7.3901886999999999E-2</v>
      </c>
      <c r="G3936" s="2">
        <v>-0.14363246199999999</v>
      </c>
    </row>
    <row r="3937" spans="1:7" x14ac:dyDescent="0.2">
      <c r="A3937">
        <v>3936</v>
      </c>
      <c r="B3937" s="2">
        <v>32.40135969</v>
      </c>
      <c r="C3937" s="2">
        <v>32.449420230000001</v>
      </c>
      <c r="D3937" s="2">
        <v>-5.9730023E-2</v>
      </c>
      <c r="E3937" s="2">
        <v>-0.13525179900000001</v>
      </c>
      <c r="F3937" s="2">
        <v>0.3820809</v>
      </c>
      <c r="G3937" s="2">
        <v>-0.13860911300000001</v>
      </c>
    </row>
    <row r="3938" spans="1:7" x14ac:dyDescent="0.2">
      <c r="A3938">
        <v>3937</v>
      </c>
      <c r="B3938" s="2">
        <v>32.4111811</v>
      </c>
      <c r="C3938" s="2">
        <v>32.314347669999997</v>
      </c>
      <c r="D3938" s="2">
        <v>-1.0073100999999999E-2</v>
      </c>
      <c r="E3938" s="2">
        <v>-2.5899281E-2</v>
      </c>
      <c r="F3938" s="2">
        <v>3.7994805E-2</v>
      </c>
      <c r="G3938" s="2">
        <v>-0.36810551600000002</v>
      </c>
    </row>
    <row r="3939" spans="1:7" x14ac:dyDescent="0.2">
      <c r="A3939">
        <v>3938</v>
      </c>
      <c r="B3939" s="2">
        <v>32.415500719999997</v>
      </c>
      <c r="C3939" s="2">
        <v>32.601251089999998</v>
      </c>
      <c r="D3939" s="2">
        <v>-4.7942131999999998E-2</v>
      </c>
      <c r="E3939" s="2">
        <v>-8.5731415000000005E-2</v>
      </c>
      <c r="F3939" s="2">
        <v>3.2810947E-2</v>
      </c>
      <c r="G3939" s="2">
        <v>-0.112709832</v>
      </c>
    </row>
    <row r="3940" spans="1:7" x14ac:dyDescent="0.2">
      <c r="A3940">
        <v>3939</v>
      </c>
      <c r="B3940" s="2">
        <v>32.418492790000002</v>
      </c>
      <c r="C3940" s="2">
        <v>32.164336929999997</v>
      </c>
      <c r="D3940" s="2">
        <v>-0.36549485700000001</v>
      </c>
      <c r="E3940" s="2">
        <v>-0.28477218199999998</v>
      </c>
      <c r="F3940" s="2">
        <v>-4.9248260000000002E-3</v>
      </c>
      <c r="G3940" s="2">
        <v>-0.13729016799999999</v>
      </c>
    </row>
    <row r="3941" spans="1:7" x14ac:dyDescent="0.2">
      <c r="A3941">
        <v>3940</v>
      </c>
      <c r="B3941" s="2">
        <v>32.413231289999999</v>
      </c>
      <c r="C3941" s="2">
        <v>32.505295320000002</v>
      </c>
      <c r="D3941" s="2">
        <v>0.27482143999999997</v>
      </c>
      <c r="E3941" s="2">
        <v>-0.37990660100000001</v>
      </c>
      <c r="F3941" s="2">
        <v>0.22924930099999999</v>
      </c>
      <c r="G3941" s="2">
        <v>-0.46245109200000001</v>
      </c>
    </row>
    <row r="3942" spans="1:7" x14ac:dyDescent="0.2">
      <c r="A3942">
        <v>3941</v>
      </c>
      <c r="B3942" s="2">
        <v>32.408308630000001</v>
      </c>
      <c r="C3942" s="2">
        <v>32.345445470000001</v>
      </c>
      <c r="D3942" s="2">
        <v>-8.0760413000000003E-2</v>
      </c>
      <c r="E3942" s="2">
        <v>-0.13573141499999999</v>
      </c>
      <c r="F3942" s="2">
        <v>-0.105377521</v>
      </c>
      <c r="G3942" s="2">
        <v>-0.43693045600000002</v>
      </c>
    </row>
    <row r="3943" spans="1:7" x14ac:dyDescent="0.2">
      <c r="A3943">
        <v>3942</v>
      </c>
      <c r="B3943" s="2">
        <v>32.404707760000001</v>
      </c>
      <c r="C3943" s="2">
        <v>32.47311681</v>
      </c>
      <c r="D3943" s="2">
        <v>2.365888E-2</v>
      </c>
      <c r="E3943" s="2">
        <v>0.21822542</v>
      </c>
      <c r="F3943" s="2">
        <v>-0.15977923699999999</v>
      </c>
      <c r="G3943" s="2">
        <v>-0.106115108</v>
      </c>
    </row>
    <row r="3944" spans="1:7" x14ac:dyDescent="0.2">
      <c r="A3944">
        <v>3943</v>
      </c>
      <c r="B3944" s="2">
        <v>32.405525390000001</v>
      </c>
      <c r="C3944" s="2">
        <v>32.298798519999998</v>
      </c>
      <c r="D3944" s="2">
        <v>-0.218449749</v>
      </c>
      <c r="E3944" s="2">
        <v>-0.23357314100000001</v>
      </c>
      <c r="F3944" s="2">
        <v>-3.5078136000000003E-2</v>
      </c>
      <c r="G3944" s="2">
        <v>-0.182853717</v>
      </c>
    </row>
    <row r="3945" spans="1:7" x14ac:dyDescent="0.2">
      <c r="A3945">
        <v>3944</v>
      </c>
      <c r="B3945" s="2">
        <v>32.405845669999998</v>
      </c>
      <c r="C3945" s="2">
        <v>32.425896629999997</v>
      </c>
      <c r="D3945" s="2">
        <v>-7.4097966000000001E-2</v>
      </c>
      <c r="E3945" s="2">
        <v>-0.33896882499999997</v>
      </c>
      <c r="F3945" s="2">
        <v>0.17766747999999999</v>
      </c>
      <c r="G3945" s="2">
        <v>-0.23932853700000001</v>
      </c>
    </row>
    <row r="3946" spans="1:7" x14ac:dyDescent="0.2">
      <c r="A3946">
        <v>3945</v>
      </c>
      <c r="B3946" s="2">
        <v>32.400554249999999</v>
      </c>
      <c r="C3946" s="2">
        <v>32.485445239999997</v>
      </c>
      <c r="D3946" s="2">
        <v>-9.2798425000000004E-2</v>
      </c>
      <c r="E3946" s="2">
        <v>-0.27199293200000002</v>
      </c>
      <c r="F3946" s="2">
        <v>-2.5715742E-2</v>
      </c>
      <c r="G3946" s="2">
        <v>-0.46017922500000003</v>
      </c>
    </row>
    <row r="3947" spans="1:7" x14ac:dyDescent="0.2">
      <c r="A3947">
        <v>3946</v>
      </c>
      <c r="B3947" s="2">
        <v>32.397633259999999</v>
      </c>
      <c r="C3947" s="2">
        <v>32.345570189999997</v>
      </c>
      <c r="D3947" s="2">
        <v>6.2425871000000001E-2</v>
      </c>
      <c r="E3947" s="2">
        <v>0.37410071900000003</v>
      </c>
      <c r="F3947" s="2">
        <v>-6.0426305E-2</v>
      </c>
      <c r="G3947" s="2">
        <v>-0.29436450800000002</v>
      </c>
    </row>
    <row r="3948" spans="1:7" x14ac:dyDescent="0.2">
      <c r="A3948">
        <v>3947</v>
      </c>
      <c r="B3948" s="2">
        <v>32.39135761</v>
      </c>
      <c r="C3948" s="2">
        <v>32.07357013</v>
      </c>
      <c r="D3948" s="2">
        <v>-5.0147783000000001E-2</v>
      </c>
      <c r="E3948" s="2">
        <v>0.107673861</v>
      </c>
      <c r="F3948" s="2">
        <v>0.18268205500000001</v>
      </c>
      <c r="G3948" s="2">
        <v>0.43009592299999999</v>
      </c>
    </row>
    <row r="3949" spans="1:7" x14ac:dyDescent="0.2">
      <c r="A3949">
        <v>3948</v>
      </c>
      <c r="B3949" s="2">
        <v>32.389023219999999</v>
      </c>
      <c r="C3949" s="2">
        <v>32.218382149999996</v>
      </c>
      <c r="D3949" s="2">
        <v>0.11782442999999999</v>
      </c>
      <c r="E3949" s="2">
        <v>-0.54628297400000003</v>
      </c>
      <c r="F3949" s="2">
        <v>-0.26412870799999999</v>
      </c>
      <c r="G3949" s="2">
        <v>-0.28441246999999997</v>
      </c>
    </row>
    <row r="3950" spans="1:7" x14ac:dyDescent="0.2">
      <c r="A3950">
        <v>3949</v>
      </c>
      <c r="B3950" s="2">
        <v>32.396621770000003</v>
      </c>
      <c r="C3950" s="2">
        <v>32.551588670000001</v>
      </c>
      <c r="D3950" s="2">
        <v>-0.102049082</v>
      </c>
      <c r="E3950" s="2">
        <v>-0.50635491600000004</v>
      </c>
      <c r="F3950" s="2">
        <v>-0.135462739</v>
      </c>
      <c r="G3950" s="2">
        <v>-0.64676259000000003</v>
      </c>
    </row>
    <row r="3951" spans="1:7" x14ac:dyDescent="0.2">
      <c r="A3951">
        <v>3950</v>
      </c>
      <c r="B3951" s="2">
        <v>32.394176620000003</v>
      </c>
      <c r="C3951" s="2">
        <v>32.24301809</v>
      </c>
      <c r="D3951" s="2">
        <v>-0.137791778</v>
      </c>
      <c r="E3951" s="2">
        <v>-0.13453237400000001</v>
      </c>
      <c r="F3951" s="2">
        <v>0.22774585899999999</v>
      </c>
      <c r="G3951" s="2">
        <v>-0.80959232599999997</v>
      </c>
    </row>
    <row r="3952" spans="1:7" x14ac:dyDescent="0.2">
      <c r="A3952">
        <v>3951</v>
      </c>
      <c r="B3952" s="2">
        <v>32.389567249999999</v>
      </c>
      <c r="C3952" s="2">
        <v>32.490290680000001</v>
      </c>
      <c r="D3952" s="2">
        <v>5.8882553999999997E-2</v>
      </c>
      <c r="E3952" s="2">
        <v>-0.20295342699999999</v>
      </c>
      <c r="F3952" s="2">
        <v>0.14580596000000001</v>
      </c>
      <c r="G3952" s="2">
        <v>-0.48958727800000001</v>
      </c>
    </row>
    <row r="3953" spans="1:7" x14ac:dyDescent="0.2">
      <c r="A3953">
        <v>3952</v>
      </c>
      <c r="B3953" s="2">
        <v>32.396125210000001</v>
      </c>
      <c r="C3953" s="2">
        <v>32.345869810000003</v>
      </c>
      <c r="D3953" s="2">
        <v>8.7772549999999994E-3</v>
      </c>
      <c r="E3953" s="2">
        <v>5.5635492000000002E-2</v>
      </c>
      <c r="F3953" s="2">
        <v>-5.755301E-3</v>
      </c>
      <c r="G3953" s="2">
        <v>0.264268585</v>
      </c>
    </row>
    <row r="3954" spans="1:7" x14ac:dyDescent="0.2">
      <c r="A3954">
        <v>3953</v>
      </c>
      <c r="B3954" s="2">
        <v>32.403860469999998</v>
      </c>
      <c r="C3954" s="2">
        <v>32.22115677</v>
      </c>
      <c r="D3954" s="2">
        <v>-0.117971306</v>
      </c>
      <c r="E3954" s="2">
        <v>-0.34124700200000002</v>
      </c>
      <c r="F3954" s="2">
        <v>-3.169131E-2</v>
      </c>
      <c r="G3954" s="2">
        <v>-5.5875300000000003E-2</v>
      </c>
    </row>
    <row r="3955" spans="1:7" x14ac:dyDescent="0.2">
      <c r="A3955">
        <v>3954</v>
      </c>
      <c r="B3955" s="2">
        <v>32.411093280000003</v>
      </c>
      <c r="C3955" s="2">
        <v>32.456245070000001</v>
      </c>
      <c r="D3955" s="2">
        <v>-4.2500612E-2</v>
      </c>
      <c r="E3955" s="2">
        <v>-0.29256594699999999</v>
      </c>
      <c r="F3955" s="2">
        <v>4.3052460000000001E-2</v>
      </c>
      <c r="G3955" s="2">
        <v>-0.23776978400000001</v>
      </c>
    </row>
    <row r="3956" spans="1:7" x14ac:dyDescent="0.2">
      <c r="A3956">
        <v>3955</v>
      </c>
      <c r="B3956" s="2">
        <v>32.406712560000003</v>
      </c>
      <c r="C3956" s="2">
        <v>32.332297709999999</v>
      </c>
      <c r="D3956" s="2">
        <v>8.9716723999999998E-2</v>
      </c>
      <c r="E3956" s="2">
        <v>-0.222182254</v>
      </c>
      <c r="F3956" s="2">
        <v>8.7576529E-2</v>
      </c>
      <c r="G3956" s="2">
        <v>-0.62206234999999999</v>
      </c>
    </row>
    <row r="3957" spans="1:7" x14ac:dyDescent="0.2">
      <c r="A3957">
        <v>3956</v>
      </c>
      <c r="B3957" s="2">
        <v>32.404131659999997</v>
      </c>
      <c r="C3957" s="2">
        <v>32.459384790000001</v>
      </c>
      <c r="D3957" s="2">
        <v>0.102569513</v>
      </c>
      <c r="E3957" s="2">
        <v>-0.178089108</v>
      </c>
      <c r="F3957" s="2">
        <v>0.117729185</v>
      </c>
      <c r="G3957" s="2">
        <v>-0.34835289699999999</v>
      </c>
    </row>
    <row r="3958" spans="1:7" x14ac:dyDescent="0.2">
      <c r="A3958">
        <v>3957</v>
      </c>
      <c r="B3958" s="2">
        <v>32.411846679999996</v>
      </c>
      <c r="C3958" s="2">
        <v>32.292697339999997</v>
      </c>
      <c r="D3958" s="2">
        <v>3.3805659000000002E-2</v>
      </c>
      <c r="E3958" s="2">
        <v>-0.17170263799999999</v>
      </c>
      <c r="F3958" s="2">
        <v>-3.4033081999999999E-2</v>
      </c>
      <c r="G3958" s="2">
        <v>-0.240647482</v>
      </c>
    </row>
    <row r="3959" spans="1:7" x14ac:dyDescent="0.2">
      <c r="A3959">
        <v>3958</v>
      </c>
      <c r="B3959" s="2">
        <v>32.415737790000001</v>
      </c>
      <c r="C3959" s="2">
        <v>32.40786232</v>
      </c>
      <c r="D3959" s="2">
        <v>-1.8577504000000002E-2</v>
      </c>
      <c r="E3959" s="2">
        <v>-0.60779376500000004</v>
      </c>
      <c r="F3959" s="2">
        <v>-0.11958069</v>
      </c>
      <c r="G3959" s="2">
        <v>-0.332973621</v>
      </c>
    </row>
    <row r="3960" spans="1:7" x14ac:dyDescent="0.2">
      <c r="A3960">
        <v>3959</v>
      </c>
      <c r="B3960" s="2">
        <v>32.415484280000001</v>
      </c>
      <c r="C3960" s="2">
        <v>32.439809269999998</v>
      </c>
      <c r="D3960" s="2">
        <v>2.4096861000000001E-2</v>
      </c>
      <c r="E3960" s="2">
        <v>-0.19244604300000001</v>
      </c>
      <c r="F3960" s="2">
        <v>1.8240315E-2</v>
      </c>
      <c r="G3960" s="2">
        <v>-0.129136691</v>
      </c>
    </row>
    <row r="3961" spans="1:7" x14ac:dyDescent="0.2">
      <c r="A3961">
        <v>3960</v>
      </c>
      <c r="B3961" s="2">
        <v>32.401488069999999</v>
      </c>
      <c r="C3961" s="2">
        <v>32.603225430000002</v>
      </c>
      <c r="D3961" s="2">
        <v>0.123135393</v>
      </c>
      <c r="E3961" s="2">
        <v>-0.21822542</v>
      </c>
      <c r="F3961" s="2">
        <v>2.7292409999999999E-3</v>
      </c>
      <c r="G3961" s="2">
        <v>-0.25731414899999999</v>
      </c>
    </row>
    <row r="3962" spans="1:7" x14ac:dyDescent="0.2">
      <c r="A3962">
        <v>3961</v>
      </c>
      <c r="B3962" s="2">
        <v>32.398312189999999</v>
      </c>
      <c r="C3962" s="2">
        <v>32.244626879999998</v>
      </c>
      <c r="D3962" s="2">
        <v>-2.1742385999999999E-2</v>
      </c>
      <c r="E3962" s="2">
        <v>0.126972107</v>
      </c>
      <c r="F3962" s="2">
        <v>-0.25469086400000002</v>
      </c>
      <c r="G3962" s="2">
        <v>-0.39252808300000003</v>
      </c>
    </row>
    <row r="3963" spans="1:7" x14ac:dyDescent="0.2">
      <c r="A3963">
        <v>3962</v>
      </c>
      <c r="B3963" s="2">
        <v>32.399291140000003</v>
      </c>
      <c r="C3963" s="2">
        <v>32.199666110000003</v>
      </c>
      <c r="D3963" s="2">
        <v>-0.16505004200000001</v>
      </c>
      <c r="E3963" s="2">
        <v>-0.24184652300000001</v>
      </c>
      <c r="F3963" s="2">
        <v>-6.4344868999999999E-2</v>
      </c>
      <c r="G3963" s="2">
        <v>-0.35539568300000002</v>
      </c>
    </row>
    <row r="3964" spans="1:7" x14ac:dyDescent="0.2">
      <c r="A3964">
        <v>3963</v>
      </c>
      <c r="B3964" s="2">
        <v>32.402801699999998</v>
      </c>
      <c r="C3964" s="2">
        <v>32.567295940000001</v>
      </c>
      <c r="D3964" s="2">
        <v>-1.6451016999999998E-2</v>
      </c>
      <c r="E3964" s="2">
        <v>-0.373261391</v>
      </c>
      <c r="F3964" s="2">
        <v>0.10710536700000001</v>
      </c>
      <c r="G3964" s="2">
        <v>-0.38824940000000002</v>
      </c>
    </row>
    <row r="3965" spans="1:7" x14ac:dyDescent="0.2">
      <c r="A3965">
        <v>3964</v>
      </c>
      <c r="B3965" s="2">
        <v>32.383581210000003</v>
      </c>
      <c r="C3965" s="2">
        <v>32.518615869999998</v>
      </c>
      <c r="D3965" s="2">
        <v>-0.12775930899999999</v>
      </c>
      <c r="E3965" s="2">
        <v>-0.14292565900000001</v>
      </c>
      <c r="F3965" s="2">
        <v>6.8604499999999997E-3</v>
      </c>
      <c r="G3965" s="2">
        <v>-0.13573141499999999</v>
      </c>
    </row>
    <row r="3966" spans="1:7" x14ac:dyDescent="0.2">
      <c r="A3966">
        <v>3965</v>
      </c>
      <c r="B3966" s="2">
        <v>32.369198879999999</v>
      </c>
      <c r="C3966" s="2">
        <v>32.300766869999997</v>
      </c>
      <c r="D3966" s="2">
        <v>-7.2225829000000005E-2</v>
      </c>
      <c r="E3966" s="2">
        <v>1.9904076999999999E-2</v>
      </c>
      <c r="F3966" s="2">
        <v>-4.2547675E-2</v>
      </c>
      <c r="G3966" s="2">
        <v>-5.6834532E-2</v>
      </c>
    </row>
    <row r="3967" spans="1:7" x14ac:dyDescent="0.2">
      <c r="A3967">
        <v>3966</v>
      </c>
      <c r="B3967" s="2">
        <v>32.370182219999997</v>
      </c>
      <c r="C3967" s="2">
        <v>32.559915949999997</v>
      </c>
      <c r="D3967" s="2">
        <v>1.5731236999999999E-2</v>
      </c>
      <c r="E3967" s="2">
        <v>0.134172662</v>
      </c>
      <c r="F3967" s="2">
        <v>0.68005751000000003</v>
      </c>
      <c r="G3967" s="2">
        <v>-0.11618705</v>
      </c>
    </row>
    <row r="3968" spans="1:7" x14ac:dyDescent="0.2">
      <c r="A3968">
        <v>3967</v>
      </c>
      <c r="B3968" s="2">
        <v>32.379742</v>
      </c>
      <c r="C3968" s="2">
        <v>32.315911679999999</v>
      </c>
      <c r="D3968" s="2">
        <v>0.121974982</v>
      </c>
      <c r="E3968" s="2">
        <v>-0.59686987300000005</v>
      </c>
      <c r="F3968" s="2">
        <v>0.48527029599999999</v>
      </c>
      <c r="G3968" s="2">
        <v>0.112331188</v>
      </c>
    </row>
    <row r="3969" spans="1:7" x14ac:dyDescent="0.2">
      <c r="A3969">
        <v>3968</v>
      </c>
      <c r="B3969" s="2">
        <v>32.370572060000001</v>
      </c>
      <c r="C3969" s="2">
        <v>32.508089150000004</v>
      </c>
      <c r="D3969" s="2">
        <v>0.10388865899999999</v>
      </c>
      <c r="E3969" s="2">
        <v>-6.3669064999999997E-2</v>
      </c>
      <c r="F3969" s="2">
        <v>0.258267476</v>
      </c>
      <c r="G3969" s="2">
        <v>0.211510791</v>
      </c>
    </row>
    <row r="3970" spans="1:7" x14ac:dyDescent="0.2">
      <c r="A3970">
        <v>3969</v>
      </c>
      <c r="B3970" s="2">
        <v>32.37666291</v>
      </c>
      <c r="C3970" s="2">
        <v>32.617502229999999</v>
      </c>
      <c r="D3970" s="2">
        <v>-4.4967924999999999E-2</v>
      </c>
      <c r="E3970" s="2">
        <v>0.358153477</v>
      </c>
      <c r="F3970" s="2">
        <v>-0.37512538499999998</v>
      </c>
      <c r="G3970" s="2">
        <v>-0.34244604299999998</v>
      </c>
    </row>
    <row r="3971" spans="1:7" x14ac:dyDescent="0.2">
      <c r="A3971">
        <v>3970</v>
      </c>
      <c r="B3971" s="2">
        <v>32.361999750000003</v>
      </c>
      <c r="C3971" s="2">
        <v>32.251238229999998</v>
      </c>
      <c r="D3971" s="2">
        <v>-3.828045E-3</v>
      </c>
      <c r="E3971" s="2">
        <v>-0.29076738600000002</v>
      </c>
      <c r="F3971" s="2">
        <v>-0.22100815500000001</v>
      </c>
      <c r="G3971" s="2">
        <v>-0.59964028800000002</v>
      </c>
    </row>
    <row r="3972" spans="1:7" x14ac:dyDescent="0.2">
      <c r="A3972">
        <v>3971</v>
      </c>
      <c r="B3972" s="2">
        <v>32.37796513</v>
      </c>
      <c r="C3972" s="2">
        <v>32.272314690000002</v>
      </c>
      <c r="D3972" s="2">
        <v>0.367321862</v>
      </c>
      <c r="E3972" s="2">
        <v>-0.15719424500000001</v>
      </c>
      <c r="F3972" s="2">
        <v>0.57047654000000003</v>
      </c>
      <c r="G3972" s="2">
        <v>-0.66786570700000003</v>
      </c>
    </row>
    <row r="3973" spans="1:7" x14ac:dyDescent="0.2">
      <c r="A3973">
        <v>3972</v>
      </c>
      <c r="B3973" s="2">
        <v>32.385269819999998</v>
      </c>
      <c r="C3973" s="2">
        <v>32.538688669999999</v>
      </c>
      <c r="D3973" s="2">
        <v>-0.21583797699999999</v>
      </c>
      <c r="E3973" s="2">
        <v>-0.25949766499999999</v>
      </c>
      <c r="F3973" s="2">
        <v>-3.8316439999999999E-3</v>
      </c>
      <c r="G3973" s="2">
        <v>-0.29483781399999998</v>
      </c>
    </row>
    <row r="3974" spans="1:7" x14ac:dyDescent="0.2">
      <c r="A3974">
        <v>3973</v>
      </c>
      <c r="B3974" s="2">
        <v>32.391635520000001</v>
      </c>
      <c r="C3974" s="2">
        <v>32.396844180000002</v>
      </c>
      <c r="D3974" s="2">
        <v>-8.5564323999999997E-2</v>
      </c>
      <c r="E3974" s="2">
        <v>0.102278177</v>
      </c>
      <c r="F3974" s="2">
        <v>0.32219752000000002</v>
      </c>
      <c r="G3974" s="2">
        <v>-8.9088729000000005E-2</v>
      </c>
    </row>
    <row r="3975" spans="1:7" x14ac:dyDescent="0.2">
      <c r="A3975">
        <v>3974</v>
      </c>
      <c r="B3975" s="2">
        <v>32.385303120000003</v>
      </c>
      <c r="C3975" s="2">
        <v>32.253738990000002</v>
      </c>
      <c r="D3975" s="2">
        <v>0.16618719800000001</v>
      </c>
      <c r="E3975" s="2">
        <v>-0.121942446</v>
      </c>
      <c r="F3975" s="2">
        <v>0.36194635600000002</v>
      </c>
      <c r="G3975" s="2">
        <v>1.9304556E-2</v>
      </c>
    </row>
    <row r="3976" spans="1:7" x14ac:dyDescent="0.2">
      <c r="A3976">
        <v>3975</v>
      </c>
      <c r="B3976" s="2">
        <v>32.38831862</v>
      </c>
      <c r="C3976" s="2">
        <v>32.252472599999997</v>
      </c>
      <c r="D3976" s="2">
        <v>0.15369123900000001</v>
      </c>
      <c r="E3976" s="2">
        <v>-0.73393285399999997</v>
      </c>
      <c r="F3976" s="2">
        <v>3.5243557000000002E-2</v>
      </c>
      <c r="G3976" s="2">
        <v>-0.35035971199999999</v>
      </c>
    </row>
    <row r="3977" spans="1:7" x14ac:dyDescent="0.2">
      <c r="A3977">
        <v>3976</v>
      </c>
      <c r="B3977" s="2">
        <v>32.408399500000002</v>
      </c>
      <c r="C3977" s="2">
        <v>32.699771749999996</v>
      </c>
      <c r="D3977" s="2">
        <v>-8.5811230000000002E-2</v>
      </c>
      <c r="E3977" s="2">
        <v>-8.8489208999999999E-2</v>
      </c>
      <c r="F3977" s="2">
        <v>6.0697176999999998E-2</v>
      </c>
      <c r="G3977" s="2">
        <v>-0.44040767400000003</v>
      </c>
    </row>
    <row r="3978" spans="1:7" x14ac:dyDescent="0.2">
      <c r="A3978">
        <v>3977</v>
      </c>
      <c r="B3978" s="2">
        <v>32.407288979999997</v>
      </c>
      <c r="C3978" s="2">
        <v>32.394206400000002</v>
      </c>
      <c r="D3978" s="2">
        <v>-8.0819300999999996E-2</v>
      </c>
      <c r="E3978" s="2">
        <v>0.118137069</v>
      </c>
      <c r="F3978" s="2">
        <v>0.29102672800000001</v>
      </c>
      <c r="G3978" s="2">
        <v>-0.30872144400000001</v>
      </c>
    </row>
    <row r="3979" spans="1:7" x14ac:dyDescent="0.2">
      <c r="A3979">
        <v>3978</v>
      </c>
      <c r="B3979" s="2">
        <v>32.411937729999998</v>
      </c>
      <c r="C3979" s="2">
        <v>32.254998329999999</v>
      </c>
      <c r="D3979" s="2">
        <v>0.33889043499999999</v>
      </c>
      <c r="E3979" s="2">
        <v>-0.106115108</v>
      </c>
      <c r="F3979" s="2">
        <v>-0.383595982</v>
      </c>
      <c r="G3979" s="2">
        <v>-0.33776978400000002</v>
      </c>
    </row>
    <row r="3980" spans="1:7" x14ac:dyDescent="0.2">
      <c r="A3980">
        <v>3979</v>
      </c>
      <c r="B3980" s="2">
        <v>32.410262070000002</v>
      </c>
      <c r="C3980" s="2">
        <v>32.365378499999998</v>
      </c>
      <c r="D3980" s="2">
        <v>9.7799408000000004E-2</v>
      </c>
      <c r="E3980" s="2">
        <v>-0.36618705000000001</v>
      </c>
      <c r="F3980" s="2">
        <v>-8.9653560000000007E-3</v>
      </c>
      <c r="G3980" s="2">
        <v>-0.19100719399999999</v>
      </c>
    </row>
    <row r="3981" spans="1:7" x14ac:dyDescent="0.2">
      <c r="A3981">
        <v>3980</v>
      </c>
      <c r="B3981" s="2">
        <v>32.422413949999999</v>
      </c>
      <c r="C3981" s="2">
        <v>32.473023650000002</v>
      </c>
      <c r="D3981" s="2">
        <v>0.12607603100000001</v>
      </c>
      <c r="E3981" s="2">
        <v>-0.41294964000000001</v>
      </c>
      <c r="F3981" s="2">
        <v>-0.45231328999999998</v>
      </c>
      <c r="G3981" s="2">
        <v>-0.51474820099999996</v>
      </c>
    </row>
    <row r="3982" spans="1:7" x14ac:dyDescent="0.2">
      <c r="A3982">
        <v>3981</v>
      </c>
      <c r="B3982" s="2">
        <v>32.434045060000003</v>
      </c>
      <c r="C3982" s="2">
        <v>32.373143970000001</v>
      </c>
      <c r="D3982" s="2">
        <v>-0.105744297</v>
      </c>
      <c r="E3982" s="2">
        <v>-3.7410072000000003E-2</v>
      </c>
      <c r="F3982" s="2">
        <v>-8.7002380000000004E-2</v>
      </c>
      <c r="G3982" s="2">
        <v>-0.25527577899999998</v>
      </c>
    </row>
    <row r="3983" spans="1:7" x14ac:dyDescent="0.2">
      <c r="A3983">
        <v>3982</v>
      </c>
      <c r="B3983" s="2">
        <v>32.432071520000001</v>
      </c>
      <c r="C3983" s="2">
        <v>32.567439669999999</v>
      </c>
      <c r="D3983" s="2">
        <v>1.8370157000000002E-2</v>
      </c>
      <c r="E3983" s="2">
        <v>8.9808153000000002E-2</v>
      </c>
      <c r="F3983" s="2">
        <v>-5.566687E-2</v>
      </c>
      <c r="G3983" s="2">
        <v>-0.40023980799999997</v>
      </c>
    </row>
    <row r="3984" spans="1:7" x14ac:dyDescent="0.2">
      <c r="A3984">
        <v>3983</v>
      </c>
      <c r="B3984" s="2">
        <v>32.42916434</v>
      </c>
      <c r="C3984" s="2">
        <v>32.347402819999999</v>
      </c>
      <c r="D3984" s="2">
        <v>0.19007727599999999</v>
      </c>
      <c r="E3984" s="2">
        <v>-5.6039379E-2</v>
      </c>
      <c r="F3984" s="2">
        <v>-9.8374652000000007E-2</v>
      </c>
      <c r="G3984" s="2">
        <v>-0.33800328200000002</v>
      </c>
    </row>
    <row r="3985" spans="1:7" x14ac:dyDescent="0.2">
      <c r="A3985">
        <v>3984</v>
      </c>
      <c r="B3985" s="2">
        <v>32.415749699999999</v>
      </c>
      <c r="C3985" s="2">
        <v>32.609220800000003</v>
      </c>
      <c r="D3985" s="2">
        <v>0.142421041</v>
      </c>
      <c r="E3985" s="2">
        <v>-0.43381294999999997</v>
      </c>
      <c r="F3985" s="2">
        <v>-0.169232829</v>
      </c>
      <c r="G3985" s="2">
        <v>-0.30935251800000002</v>
      </c>
    </row>
    <row r="3986" spans="1:7" x14ac:dyDescent="0.2">
      <c r="A3986">
        <v>3985</v>
      </c>
      <c r="B3986" s="2">
        <v>32.427292999999999</v>
      </c>
      <c r="C3986" s="2">
        <v>32.413482940000002</v>
      </c>
      <c r="D3986" s="2">
        <v>-6.9559318999999994E-2</v>
      </c>
      <c r="E3986" s="2">
        <v>-0.31498800999999998</v>
      </c>
      <c r="F3986" s="2">
        <v>-5.4256789999999999E-2</v>
      </c>
      <c r="G3986" s="2">
        <v>-0.478297362</v>
      </c>
    </row>
    <row r="3987" spans="1:7" x14ac:dyDescent="0.2">
      <c r="A3987">
        <v>3986</v>
      </c>
      <c r="B3987" s="2">
        <v>32.429062829999999</v>
      </c>
      <c r="C3987" s="2">
        <v>32.547864930000003</v>
      </c>
      <c r="D3987" s="2">
        <v>-8.1969170999999993E-2</v>
      </c>
      <c r="E3987" s="2">
        <v>-2.8297362E-2</v>
      </c>
      <c r="F3987" s="2">
        <v>-0.13360301499999999</v>
      </c>
      <c r="G3987" s="2">
        <v>-0.29580335699999999</v>
      </c>
    </row>
    <row r="3988" spans="1:7" x14ac:dyDescent="0.2">
      <c r="A3988">
        <v>3987</v>
      </c>
      <c r="B3988" s="2">
        <v>32.402067209999998</v>
      </c>
      <c r="C3988" s="2">
        <v>32.40595209</v>
      </c>
      <c r="D3988" s="2">
        <v>-8.1065635999999996E-2</v>
      </c>
      <c r="E3988" s="2">
        <v>-9.5803357000000006E-2</v>
      </c>
      <c r="F3988" s="2">
        <v>-1.6853731E-2</v>
      </c>
      <c r="G3988" s="2">
        <v>-0.40779376499999997</v>
      </c>
    </row>
    <row r="3989" spans="1:7" x14ac:dyDescent="0.2">
      <c r="A3989">
        <v>3988</v>
      </c>
      <c r="B3989" s="2">
        <v>32.40312763</v>
      </c>
      <c r="C3989" s="2">
        <v>32.437381350000003</v>
      </c>
      <c r="D3989" s="2">
        <v>0.31877187899999998</v>
      </c>
      <c r="E3989" s="2">
        <v>-0.103243721</v>
      </c>
      <c r="F3989" s="2">
        <v>0.419470862</v>
      </c>
      <c r="G3989" s="2">
        <v>-0.39858639400000001</v>
      </c>
    </row>
    <row r="3990" spans="1:7" x14ac:dyDescent="0.2">
      <c r="A3990">
        <v>3989</v>
      </c>
      <c r="B3990" s="2">
        <v>32.403241549999997</v>
      </c>
      <c r="C3990" s="2">
        <v>32.343589969999996</v>
      </c>
      <c r="D3990" s="2">
        <v>-0.18347667200000001</v>
      </c>
      <c r="E3990" s="2">
        <v>-0.205635492</v>
      </c>
      <c r="F3990" s="2">
        <v>0.325117341</v>
      </c>
      <c r="G3990" s="2">
        <v>-0.32793765000000002</v>
      </c>
    </row>
    <row r="3991" spans="1:7" x14ac:dyDescent="0.2">
      <c r="A3991">
        <v>3990</v>
      </c>
      <c r="B3991" s="2">
        <v>32.40444952</v>
      </c>
      <c r="C3991" s="2">
        <v>32.512016500000001</v>
      </c>
      <c r="D3991" s="2">
        <v>-0.30324006799999997</v>
      </c>
      <c r="E3991" s="2">
        <v>-0.103597122</v>
      </c>
      <c r="F3991" s="2">
        <v>5.0918279999999996E-3</v>
      </c>
      <c r="G3991" s="2">
        <v>-0.20971223</v>
      </c>
    </row>
    <row r="3992" spans="1:7" x14ac:dyDescent="0.2">
      <c r="A3992">
        <v>3991</v>
      </c>
      <c r="B3992" s="2">
        <v>32.380558280000002</v>
      </c>
      <c r="C3992" s="2">
        <v>32.318120010000001</v>
      </c>
      <c r="D3992" s="2">
        <v>-2.0196709999999998E-3</v>
      </c>
      <c r="E3992" s="2">
        <v>-0.17937649899999999</v>
      </c>
      <c r="F3992" s="2">
        <v>-0.42769299799999999</v>
      </c>
      <c r="G3992" s="2">
        <v>-0.42685851299999999</v>
      </c>
    </row>
    <row r="3993" spans="1:7" x14ac:dyDescent="0.2">
      <c r="A3993">
        <v>3992</v>
      </c>
      <c r="B3993" s="2">
        <v>32.377874830000003</v>
      </c>
      <c r="C3993" s="2">
        <v>32.345239309999997</v>
      </c>
      <c r="D3993" s="2">
        <v>-1.5721260000000001E-2</v>
      </c>
      <c r="E3993" s="2">
        <v>-0.29028777</v>
      </c>
      <c r="F3993" s="2">
        <v>0.18795258200000001</v>
      </c>
      <c r="G3993" s="2">
        <v>-0.50155875299999997</v>
      </c>
    </row>
    <row r="3994" spans="1:7" x14ac:dyDescent="0.2">
      <c r="A3994">
        <v>3993</v>
      </c>
      <c r="B3994" s="2">
        <v>32.396975990000001</v>
      </c>
      <c r="C3994" s="2">
        <v>32.368320900000001</v>
      </c>
      <c r="D3994" s="2">
        <v>-7.6158982E-2</v>
      </c>
      <c r="E3994" s="2">
        <v>-0.147040263</v>
      </c>
      <c r="F3994" s="2">
        <v>0.42815199100000001</v>
      </c>
      <c r="G3994" s="2">
        <v>-0.426606084</v>
      </c>
    </row>
    <row r="3995" spans="1:7" x14ac:dyDescent="0.2">
      <c r="A3995">
        <v>3994</v>
      </c>
      <c r="B3995" s="2">
        <v>32.390311689999997</v>
      </c>
      <c r="C3995" s="2">
        <v>32.271672979999998</v>
      </c>
      <c r="D3995" s="2">
        <v>-0.47844384299999998</v>
      </c>
      <c r="E3995" s="2">
        <v>0.122422062</v>
      </c>
      <c r="F3995" s="2">
        <v>0.16857045700000001</v>
      </c>
      <c r="G3995" s="2">
        <v>-0.36846522799999998</v>
      </c>
    </row>
    <row r="3996" spans="1:7" x14ac:dyDescent="0.2">
      <c r="A3996">
        <v>3995</v>
      </c>
      <c r="B3996" s="2">
        <v>32.387696179999999</v>
      </c>
      <c r="C3996" s="2">
        <v>32.41284873</v>
      </c>
      <c r="D3996" s="2">
        <v>0.311309055</v>
      </c>
      <c r="E3996" s="2">
        <v>-7.6378897000000001E-2</v>
      </c>
      <c r="F3996" s="2">
        <v>8.4494764999999999E-2</v>
      </c>
      <c r="G3996" s="2">
        <v>-0.35059952</v>
      </c>
    </row>
    <row r="3997" spans="1:7" x14ac:dyDescent="0.2">
      <c r="A3997">
        <v>3996</v>
      </c>
      <c r="B3997" s="2">
        <v>32.381663060000001</v>
      </c>
      <c r="C3997" s="2">
        <v>32.414934600000002</v>
      </c>
      <c r="D3997" s="2">
        <v>-0.133260406</v>
      </c>
      <c r="E3997" s="2">
        <v>-0.37949640299999998</v>
      </c>
      <c r="F3997" s="2">
        <v>8.9807000999999997E-2</v>
      </c>
      <c r="G3997" s="2">
        <v>-0.46618704999999999</v>
      </c>
    </row>
    <row r="3998" spans="1:7" x14ac:dyDescent="0.2">
      <c r="A3998">
        <v>3997</v>
      </c>
      <c r="B3998" s="2">
        <v>32.394085760000003</v>
      </c>
      <c r="C3998" s="2">
        <v>32.25192637</v>
      </c>
      <c r="D3998" s="2">
        <v>-1.5339614E-2</v>
      </c>
      <c r="E3998" s="2">
        <v>-0.200479616</v>
      </c>
      <c r="F3998" s="2">
        <v>-0.193401288</v>
      </c>
      <c r="G3998" s="2">
        <v>-0.38393285399999999</v>
      </c>
    </row>
    <row r="3999" spans="1:7" x14ac:dyDescent="0.2">
      <c r="A3999">
        <v>3998</v>
      </c>
      <c r="B3999" s="2">
        <v>32.406822259999998</v>
      </c>
      <c r="C3999" s="2">
        <v>32.397783320000002</v>
      </c>
      <c r="D3999" s="2">
        <v>-3.6856695000000002E-2</v>
      </c>
      <c r="E3999" s="2">
        <v>7.4820144000000005E-2</v>
      </c>
      <c r="F3999" s="2">
        <v>-6.0272225999999998E-2</v>
      </c>
      <c r="G3999" s="2">
        <v>-0.308752998</v>
      </c>
    </row>
    <row r="4000" spans="1:7" x14ac:dyDescent="0.2">
      <c r="A4000">
        <v>3999</v>
      </c>
      <c r="B4000" s="2">
        <v>32.404690170000002</v>
      </c>
      <c r="C4000" s="2">
        <v>32.419409569999999</v>
      </c>
      <c r="D4000" s="2">
        <v>-3.1574122000000003E-2</v>
      </c>
      <c r="E4000" s="2">
        <v>-0.25874037599999999</v>
      </c>
      <c r="F4000" s="2">
        <v>8.9024316000000006E-2</v>
      </c>
      <c r="G4000" s="2">
        <v>-0.52252934500000003</v>
      </c>
    </row>
    <row r="4001" spans="1:7" x14ac:dyDescent="0.2">
      <c r="A4001">
        <v>4000</v>
      </c>
      <c r="B4001" s="2">
        <v>32.396473389999997</v>
      </c>
      <c r="C4001" s="2">
        <v>32.419409569999999</v>
      </c>
      <c r="D4001" s="2">
        <v>0.179422788</v>
      </c>
      <c r="E4001" s="2">
        <v>-0.36426858499999998</v>
      </c>
      <c r="F4001" s="2">
        <v>-2.5061548999999999E-2</v>
      </c>
      <c r="G4001" s="2">
        <v>-0.37218225399999999</v>
      </c>
    </row>
    <row r="4002" spans="1:7" x14ac:dyDescent="0.2">
      <c r="A4002">
        <v>4001</v>
      </c>
      <c r="B4002" s="2">
        <v>32.395406770000001</v>
      </c>
      <c r="C4002" s="2">
        <v>32.429078279999999</v>
      </c>
      <c r="D4002" s="2">
        <v>0.175870792</v>
      </c>
      <c r="E4002" s="2">
        <v>1.2589928E-2</v>
      </c>
      <c r="F4002" s="2">
        <v>-6.9336507000000006E-2</v>
      </c>
      <c r="G4002" s="2">
        <v>-0.37314148699999999</v>
      </c>
    </row>
    <row r="4003" spans="1:7" x14ac:dyDescent="0.2">
      <c r="A4003">
        <v>4002</v>
      </c>
      <c r="B4003" s="2">
        <v>32.402165650000001</v>
      </c>
      <c r="C4003" s="2">
        <v>32.363852819999998</v>
      </c>
      <c r="D4003" s="2">
        <v>-0.124681101</v>
      </c>
      <c r="E4003" s="2">
        <v>-5.3717026000000001E-2</v>
      </c>
      <c r="F4003" s="2">
        <v>-0.18525393100000001</v>
      </c>
      <c r="G4003" s="2">
        <v>-0.69208633100000005</v>
      </c>
    </row>
    <row r="4004" spans="1:7" x14ac:dyDescent="0.2">
      <c r="A4004">
        <v>4003</v>
      </c>
      <c r="B4004" s="2">
        <v>32.408222670000001</v>
      </c>
      <c r="C4004" s="2">
        <v>32.385255049999998</v>
      </c>
      <c r="D4004" s="2">
        <v>-0.13756162499999999</v>
      </c>
      <c r="E4004" s="2">
        <v>-0.20515587499999999</v>
      </c>
      <c r="F4004" s="2">
        <v>-9.7731746999999994E-2</v>
      </c>
      <c r="G4004" s="2">
        <v>-0.16714628300000001</v>
      </c>
    </row>
    <row r="4005" spans="1:7" x14ac:dyDescent="0.2">
      <c r="A4005">
        <v>4004</v>
      </c>
      <c r="B4005" s="2">
        <v>32.397623850000002</v>
      </c>
      <c r="C4005" s="2">
        <v>32.385255049999998</v>
      </c>
      <c r="D4005" s="2">
        <v>0.140333667</v>
      </c>
      <c r="E4005" s="2">
        <v>-0.354916067</v>
      </c>
      <c r="F4005" s="2">
        <v>9.8366919999999993E-3</v>
      </c>
      <c r="G4005" s="2">
        <v>-0.32348857800000003</v>
      </c>
    </row>
    <row r="4006" spans="1:7" x14ac:dyDescent="0.2">
      <c r="A4006">
        <v>4005</v>
      </c>
      <c r="B4006" s="2">
        <v>32.393661780000002</v>
      </c>
      <c r="C4006" s="2">
        <v>32.443606469999999</v>
      </c>
      <c r="D4006" s="2">
        <v>0.23377284400000001</v>
      </c>
      <c r="E4006" s="2">
        <v>-4.0287770000000001E-2</v>
      </c>
      <c r="F4006" s="2">
        <v>-3.7079015999999999E-2</v>
      </c>
      <c r="G4006" s="2">
        <v>-0.27913669099999999</v>
      </c>
    </row>
    <row r="4007" spans="1:7" x14ac:dyDescent="0.2">
      <c r="A4007">
        <v>4006</v>
      </c>
      <c r="B4007" s="2">
        <v>32.394673660000002</v>
      </c>
      <c r="C4007" s="2">
        <v>32.299050829999999</v>
      </c>
      <c r="D4007" s="2">
        <v>-0.16573295800000001</v>
      </c>
      <c r="E4007" s="2">
        <v>-0.161870504</v>
      </c>
      <c r="F4007" s="2">
        <v>-8.5447026999999995E-2</v>
      </c>
      <c r="G4007" s="2">
        <v>-0.36954436499999999</v>
      </c>
    </row>
    <row r="4008" spans="1:7" x14ac:dyDescent="0.2">
      <c r="A4008">
        <v>4007</v>
      </c>
      <c r="B4008" s="2">
        <v>32.395910200000003</v>
      </c>
      <c r="C4008" s="2">
        <v>32.327773260000001</v>
      </c>
      <c r="D4008" s="2">
        <v>-6.1290571000000002E-2</v>
      </c>
      <c r="E4008" s="2">
        <v>-0.16630695400000001</v>
      </c>
      <c r="F4008" s="2">
        <v>-5.7106535E-2</v>
      </c>
      <c r="G4008" s="2">
        <v>-0.125899281</v>
      </c>
    </row>
    <row r="4009" spans="1:7" x14ac:dyDescent="0.2">
      <c r="A4009">
        <v>4008</v>
      </c>
      <c r="B4009" s="2">
        <v>32.386066219999996</v>
      </c>
      <c r="C4009" s="2">
        <v>32.384878540000003</v>
      </c>
      <c r="D4009" s="2">
        <v>-0.11472266</v>
      </c>
      <c r="E4009" s="2">
        <v>-7.0743404999999995E-2</v>
      </c>
      <c r="F4009" s="2">
        <v>0.307562214</v>
      </c>
      <c r="G4009" s="2">
        <v>-0.34580335699999998</v>
      </c>
    </row>
    <row r="4010" spans="1:7" x14ac:dyDescent="0.2">
      <c r="A4010">
        <v>4009</v>
      </c>
      <c r="B4010" s="2">
        <v>32.38946696</v>
      </c>
      <c r="C4010" s="2">
        <v>32.384878540000003</v>
      </c>
      <c r="D4010" s="2">
        <v>5.3403757000000003E-2</v>
      </c>
      <c r="E4010" s="2">
        <v>-0.30607093299999999</v>
      </c>
      <c r="F4010" s="2">
        <v>7.5285289000000005E-2</v>
      </c>
      <c r="G4010" s="2">
        <v>-0.45424712900000003</v>
      </c>
    </row>
    <row r="4011" spans="1:7" x14ac:dyDescent="0.2">
      <c r="A4011">
        <v>4010</v>
      </c>
      <c r="B4011" s="2">
        <v>32.39738534</v>
      </c>
      <c r="C4011" s="2">
        <v>32.509972009999998</v>
      </c>
      <c r="D4011" s="2">
        <v>3.3046736E-2</v>
      </c>
      <c r="E4011" s="2">
        <v>-0.17302158300000001</v>
      </c>
      <c r="F4011" s="2">
        <v>-6.5414331000000006E-2</v>
      </c>
      <c r="G4011" s="2">
        <v>-0.25563549200000002</v>
      </c>
    </row>
    <row r="4012" spans="1:7" x14ac:dyDescent="0.2">
      <c r="A4012">
        <v>4011</v>
      </c>
      <c r="B4012" s="2">
        <v>32.389338250000002</v>
      </c>
      <c r="C4012" s="2">
        <v>32.100737950000003</v>
      </c>
      <c r="D4012" s="2">
        <v>-2.0443822E-2</v>
      </c>
      <c r="E4012" s="2">
        <v>-0.110311751</v>
      </c>
      <c r="F4012" s="2">
        <v>-2.5181696999999999E-2</v>
      </c>
      <c r="G4012" s="2">
        <v>-0.41906474799999999</v>
      </c>
    </row>
    <row r="4013" spans="1:7" x14ac:dyDescent="0.2">
      <c r="A4013">
        <v>4012</v>
      </c>
      <c r="B4013" s="2">
        <v>32.37987176</v>
      </c>
      <c r="C4013" s="2">
        <v>32.369230279999996</v>
      </c>
      <c r="D4013" s="2">
        <v>9.3605757999999997E-2</v>
      </c>
      <c r="E4013" s="2">
        <v>-0.26354916099999998</v>
      </c>
      <c r="F4013" s="2">
        <v>0.14241888799999999</v>
      </c>
      <c r="G4013" s="2">
        <v>-8.3333332999999996E-2</v>
      </c>
    </row>
    <row r="4014" spans="1:7" x14ac:dyDescent="0.2">
      <c r="A4014">
        <v>4013</v>
      </c>
      <c r="B4014" s="2">
        <v>32.3806625</v>
      </c>
      <c r="C4014" s="2">
        <v>32.33373409</v>
      </c>
      <c r="D4014" s="2">
        <v>0.11492580300000001</v>
      </c>
      <c r="E4014" s="2">
        <v>-0.182853717</v>
      </c>
      <c r="F4014" s="2">
        <v>-0.1686696</v>
      </c>
      <c r="G4014" s="2">
        <v>-0.118585132</v>
      </c>
    </row>
    <row r="4015" spans="1:7" x14ac:dyDescent="0.2">
      <c r="A4015">
        <v>4014</v>
      </c>
      <c r="B4015" s="2">
        <v>32.381695010000001</v>
      </c>
      <c r="C4015" s="2">
        <v>32.356965969999997</v>
      </c>
      <c r="D4015" s="2">
        <v>-0.26696495399999998</v>
      </c>
      <c r="E4015" s="2">
        <v>-6.9544364999999997E-2</v>
      </c>
      <c r="F4015" s="2">
        <v>-2.2609332999999999E-2</v>
      </c>
      <c r="G4015" s="2">
        <v>-0.22613908899999999</v>
      </c>
    </row>
    <row r="4016" spans="1:7" x14ac:dyDescent="0.2">
      <c r="A4016">
        <v>4015</v>
      </c>
      <c r="B4016" s="2">
        <v>32.383028189999997</v>
      </c>
      <c r="C4016" s="2">
        <v>32.3559263</v>
      </c>
      <c r="D4016" s="2">
        <v>5.9553605000000003E-2</v>
      </c>
      <c r="E4016" s="2">
        <v>-0.32434052800000002</v>
      </c>
      <c r="F4016" s="2">
        <v>-0.11795256</v>
      </c>
      <c r="G4016" s="2">
        <v>-0.13369304600000001</v>
      </c>
    </row>
    <row r="4017" spans="1:7" x14ac:dyDescent="0.2">
      <c r="A4017">
        <v>4016</v>
      </c>
      <c r="B4017" s="2">
        <v>32.375241819999999</v>
      </c>
      <c r="C4017" s="2">
        <v>32.3559263</v>
      </c>
      <c r="D4017" s="2">
        <v>-7.4725822999999997E-2</v>
      </c>
      <c r="E4017" s="2">
        <v>-0.20724473099999999</v>
      </c>
      <c r="F4017" s="2">
        <v>-0.15797908599999999</v>
      </c>
      <c r="G4017" s="2">
        <v>-0.246876183</v>
      </c>
    </row>
    <row r="4018" spans="1:7" x14ac:dyDescent="0.2">
      <c r="A4018">
        <v>4017</v>
      </c>
      <c r="B4018" s="2">
        <v>32.372843770000003</v>
      </c>
      <c r="C4018" s="2">
        <v>32.430096329999998</v>
      </c>
      <c r="D4018" s="2">
        <v>8.2688564000000006E-2</v>
      </c>
      <c r="E4018" s="2">
        <v>1.8944843999999999E-2</v>
      </c>
      <c r="F4018" s="2">
        <v>-9.3834408999999994E-2</v>
      </c>
      <c r="G4018" s="2">
        <v>-0.31091127099999999</v>
      </c>
    </row>
    <row r="4019" spans="1:7" x14ac:dyDescent="0.2">
      <c r="A4019">
        <v>4018</v>
      </c>
      <c r="B4019" s="2">
        <v>32.380588750000001</v>
      </c>
      <c r="C4019" s="2">
        <v>32.400567969999997</v>
      </c>
      <c r="D4019" s="2">
        <v>-9.5208666999999997E-2</v>
      </c>
      <c r="E4019" s="2">
        <v>-0.23549160699999999</v>
      </c>
      <c r="F4019" s="2">
        <v>-3.1266491E-2</v>
      </c>
      <c r="G4019" s="2">
        <v>-0.236690647</v>
      </c>
    </row>
    <row r="4020" spans="1:7" x14ac:dyDescent="0.2">
      <c r="A4020">
        <v>4019</v>
      </c>
      <c r="B4020" s="2">
        <v>32.380869990000001</v>
      </c>
      <c r="C4020" s="2">
        <v>32.437363519999998</v>
      </c>
      <c r="D4020" s="2">
        <v>-4.3686557000000001E-2</v>
      </c>
      <c r="E4020" s="2">
        <v>-6.8345323999999999E-2</v>
      </c>
      <c r="F4020" s="2">
        <v>-0.21995563300000001</v>
      </c>
      <c r="G4020" s="2">
        <v>-0.225539568</v>
      </c>
    </row>
    <row r="4021" spans="1:7" x14ac:dyDescent="0.2">
      <c r="A4021">
        <v>4020</v>
      </c>
      <c r="B4021" s="2">
        <v>32.376035889999997</v>
      </c>
      <c r="C4021" s="2">
        <v>32.309952119999998</v>
      </c>
      <c r="D4021" s="2">
        <v>3.1414481000000001E-2</v>
      </c>
      <c r="E4021" s="2">
        <v>-7.3204589999999996E-3</v>
      </c>
      <c r="F4021" s="2">
        <v>-0.22582777400000001</v>
      </c>
      <c r="G4021" s="2">
        <v>-0.16496276700000001</v>
      </c>
    </row>
    <row r="4022" spans="1:7" x14ac:dyDescent="0.2">
      <c r="A4022">
        <v>4021</v>
      </c>
      <c r="B4022" s="2">
        <v>32.377179810000001</v>
      </c>
      <c r="C4022" s="2">
        <v>32.309952119999998</v>
      </c>
      <c r="D4022" s="2">
        <v>-1.9153550000000001E-3</v>
      </c>
      <c r="E4022" s="2">
        <v>-0.35767386099999998</v>
      </c>
      <c r="F4022" s="2">
        <v>6.2662450000000001E-3</v>
      </c>
      <c r="G4022" s="2">
        <v>-0.388369305</v>
      </c>
    </row>
    <row r="4023" spans="1:7" x14ac:dyDescent="0.2">
      <c r="A4023">
        <v>4022</v>
      </c>
      <c r="B4023" s="2">
        <v>32.380491730000003</v>
      </c>
      <c r="C4023" s="2">
        <v>32.37795371</v>
      </c>
      <c r="D4023" s="2">
        <v>-3.3541508999999997E-2</v>
      </c>
      <c r="E4023" s="2">
        <v>-0.31139088700000001</v>
      </c>
      <c r="F4023" s="2">
        <v>-0.17333401400000001</v>
      </c>
      <c r="G4023" s="2">
        <v>-0.369064748</v>
      </c>
    </row>
    <row r="4024" spans="1:7" x14ac:dyDescent="0.2">
      <c r="A4024">
        <v>4023</v>
      </c>
      <c r="B4024" s="2">
        <v>32.381403159999998</v>
      </c>
      <c r="C4024" s="2">
        <v>32.797646280000002</v>
      </c>
      <c r="D4024" s="2">
        <v>7.8135199999999991E-3</v>
      </c>
      <c r="E4024" s="2">
        <v>-0.14700239800000001</v>
      </c>
      <c r="F4024" s="2">
        <v>5.0365014E-2</v>
      </c>
      <c r="G4024" s="2">
        <v>-0.275059952</v>
      </c>
    </row>
    <row r="4025" spans="1:7" x14ac:dyDescent="0.2">
      <c r="A4025">
        <v>4024</v>
      </c>
      <c r="B4025" s="2">
        <v>32.378667970000002</v>
      </c>
      <c r="C4025" s="2">
        <v>30.94727653</v>
      </c>
      <c r="D4025" s="2">
        <v>-5.4553755000000002E-2</v>
      </c>
      <c r="E4025" s="2">
        <v>-0.155155875</v>
      </c>
      <c r="F4025" s="2">
        <v>4.0719859999999997E-2</v>
      </c>
      <c r="G4025" s="2">
        <v>-0.29856115100000002</v>
      </c>
    </row>
    <row r="4026" spans="1:7" x14ac:dyDescent="0.2">
      <c r="A4026">
        <v>4025</v>
      </c>
      <c r="B4026" s="2">
        <v>32.379164529999997</v>
      </c>
      <c r="C4026" s="2">
        <v>30.94727653</v>
      </c>
      <c r="D4026" s="2">
        <v>-0.242330922</v>
      </c>
      <c r="E4026" s="2">
        <v>-5.4019942000000001E-2</v>
      </c>
      <c r="F4026" s="2">
        <v>6.5358217999999996E-2</v>
      </c>
      <c r="G4026" s="2">
        <v>-0.48150952899999999</v>
      </c>
    </row>
    <row r="4027" spans="1:7" x14ac:dyDescent="0.2">
      <c r="A4027">
        <v>4026</v>
      </c>
      <c r="B4027" s="2">
        <v>32.380825190000003</v>
      </c>
      <c r="C4027" s="2">
        <v>31.735037510000002</v>
      </c>
      <c r="D4027" s="2">
        <v>0.207364995</v>
      </c>
      <c r="E4027" s="2">
        <v>-0.15911270999999999</v>
      </c>
      <c r="F4027" s="2">
        <v>-0.17974811700000001</v>
      </c>
      <c r="G4027" s="2">
        <v>-0.51978417300000002</v>
      </c>
    </row>
    <row r="4028" spans="1:7" x14ac:dyDescent="0.2">
      <c r="A4028">
        <v>4027</v>
      </c>
      <c r="B4028" s="2">
        <v>32.381057329999997</v>
      </c>
      <c r="C4028" s="2">
        <v>32.041300059999998</v>
      </c>
      <c r="D4028" s="2">
        <v>-9.3656086E-2</v>
      </c>
      <c r="E4028" s="2">
        <v>-6.4988009999999999E-2</v>
      </c>
      <c r="F4028" s="2">
        <v>7.2240835000000003E-2</v>
      </c>
      <c r="G4028" s="2">
        <v>-9.6882494E-2</v>
      </c>
    </row>
    <row r="4029" spans="1:7" x14ac:dyDescent="0.2">
      <c r="A4029">
        <v>4028</v>
      </c>
      <c r="B4029" s="2">
        <v>32.379708819999998</v>
      </c>
      <c r="C4029" s="2">
        <v>32.088688339999997</v>
      </c>
      <c r="D4029" s="2">
        <v>4.2802109999999999E-3</v>
      </c>
      <c r="E4029" s="2">
        <v>-0.234892086</v>
      </c>
      <c r="F4029" s="2">
        <v>0.101913164</v>
      </c>
      <c r="G4029" s="2">
        <v>-9.9040767000000002E-2</v>
      </c>
    </row>
    <row r="4030" spans="1:7" x14ac:dyDescent="0.2">
      <c r="A4030">
        <v>4029</v>
      </c>
      <c r="B4030" s="2">
        <v>32.377927190000001</v>
      </c>
      <c r="C4030" s="2">
        <v>32.047271330000001</v>
      </c>
      <c r="D4030" s="2">
        <v>-0.117280518</v>
      </c>
      <c r="E4030" s="2">
        <v>-0.35419664299999998</v>
      </c>
      <c r="F4030" s="2">
        <v>-0.128883307</v>
      </c>
      <c r="G4030" s="2">
        <v>-0.39736210999999999</v>
      </c>
    </row>
    <row r="4031" spans="1:7" x14ac:dyDescent="0.2">
      <c r="A4031">
        <v>4030</v>
      </c>
      <c r="B4031" s="2">
        <v>32.38051652</v>
      </c>
      <c r="C4031" s="2">
        <v>32.496094630000002</v>
      </c>
      <c r="D4031" s="2">
        <v>-3.5105813999999999E-2</v>
      </c>
      <c r="E4031" s="2">
        <v>-0.206235012</v>
      </c>
      <c r="F4031" s="2">
        <v>6.6395308E-2</v>
      </c>
      <c r="G4031" s="2">
        <v>-5.8633093999999997E-2</v>
      </c>
    </row>
    <row r="4032" spans="1:7" x14ac:dyDescent="0.2">
      <c r="A4032">
        <v>4031</v>
      </c>
      <c r="B4032" s="2">
        <v>32.375201060000002</v>
      </c>
      <c r="C4032" s="2">
        <v>32.421425919999997</v>
      </c>
      <c r="D4032" s="2">
        <v>7.1242097000000004E-2</v>
      </c>
      <c r="E4032" s="2">
        <v>-0.14691404799999999</v>
      </c>
      <c r="F4032" s="2">
        <v>7.6149529999999998E-3</v>
      </c>
      <c r="G4032" s="2">
        <v>0.218477849</v>
      </c>
    </row>
    <row r="4033" spans="1:7" x14ac:dyDescent="0.2">
      <c r="A4033">
        <v>4032</v>
      </c>
      <c r="B4033" s="2">
        <v>32.37753206</v>
      </c>
      <c r="C4033" s="2">
        <v>32.268143170000002</v>
      </c>
      <c r="D4033" s="2">
        <v>-0.193744584</v>
      </c>
      <c r="E4033" s="2">
        <v>-0.33057554</v>
      </c>
      <c r="F4033" s="2">
        <v>8.4730410000000006E-2</v>
      </c>
      <c r="G4033" s="2">
        <v>9.5083932999999995E-2</v>
      </c>
    </row>
    <row r="4034" spans="1:7" x14ac:dyDescent="0.2">
      <c r="A4034">
        <v>4033</v>
      </c>
      <c r="B4034" s="2">
        <v>32.379741129999999</v>
      </c>
      <c r="C4034" s="2">
        <v>32.004868479999999</v>
      </c>
      <c r="D4034" s="2">
        <v>6.0716886999999997E-2</v>
      </c>
      <c r="E4034" s="2">
        <v>-0.15239808199999999</v>
      </c>
      <c r="F4034" s="2">
        <v>4.2971939999999998E-3</v>
      </c>
      <c r="G4034" s="2">
        <v>0.21330935300000001</v>
      </c>
    </row>
    <row r="4035" spans="1:7" x14ac:dyDescent="0.2">
      <c r="A4035">
        <v>4034</v>
      </c>
      <c r="B4035" s="2">
        <v>32.382421860000001</v>
      </c>
      <c r="C4035" s="2">
        <v>32.283179500000003</v>
      </c>
      <c r="D4035" s="2">
        <v>-0.128668541</v>
      </c>
      <c r="E4035" s="2">
        <v>-0.18177457999999999</v>
      </c>
      <c r="F4035" s="2">
        <v>-0.14052563800000001</v>
      </c>
      <c r="G4035" s="2">
        <v>0.226498801</v>
      </c>
    </row>
    <row r="4036" spans="1:7" x14ac:dyDescent="0.2">
      <c r="A4036">
        <v>4035</v>
      </c>
      <c r="B4036" s="2">
        <v>32.378723919999999</v>
      </c>
      <c r="C4036" s="2">
        <v>32.206417500000001</v>
      </c>
      <c r="D4036" s="2">
        <v>0.308898583</v>
      </c>
      <c r="E4036" s="2">
        <v>-0.27649880100000002</v>
      </c>
      <c r="F4036" s="2">
        <v>-8.1586344000000005E-2</v>
      </c>
      <c r="G4036" s="2">
        <v>6.8944844000000005E-2</v>
      </c>
    </row>
    <row r="4037" spans="1:7" x14ac:dyDescent="0.2">
      <c r="A4037">
        <v>4036</v>
      </c>
      <c r="B4037" s="2">
        <v>32.385433429999999</v>
      </c>
      <c r="C4037" s="2">
        <v>32.501372070000002</v>
      </c>
      <c r="D4037" s="2">
        <v>2.9468955000000002E-2</v>
      </c>
      <c r="E4037" s="2">
        <v>-0.249021835</v>
      </c>
      <c r="F4037" s="2">
        <v>-4.5178884000000002E-2</v>
      </c>
      <c r="G4037" s="2">
        <v>3.1679919000000001E-2</v>
      </c>
    </row>
    <row r="4038" spans="1:7" x14ac:dyDescent="0.2">
      <c r="A4038">
        <v>4037</v>
      </c>
      <c r="B4038" s="2">
        <v>32.3786323</v>
      </c>
      <c r="C4038" s="2">
        <v>32.376626020000003</v>
      </c>
      <c r="D4038" s="2">
        <v>-4.8958099999999996E-3</v>
      </c>
      <c r="E4038" s="2">
        <v>0.16258992799999999</v>
      </c>
      <c r="F4038" s="2">
        <v>1.5317078E-2</v>
      </c>
      <c r="G4038" s="2">
        <v>0.108513189</v>
      </c>
    </row>
    <row r="4039" spans="1:7" x14ac:dyDescent="0.2">
      <c r="A4039">
        <v>4038</v>
      </c>
      <c r="B4039" s="2">
        <v>32.371997059999998</v>
      </c>
      <c r="C4039" s="2">
        <v>32.498207239999999</v>
      </c>
      <c r="D4039" s="2">
        <v>0.10188778900000001</v>
      </c>
      <c r="E4039" s="2">
        <v>0.13609112700000001</v>
      </c>
      <c r="F4039" s="2">
        <v>0.106096194</v>
      </c>
      <c r="G4039" s="2">
        <v>-0.101438849</v>
      </c>
    </row>
    <row r="4040" spans="1:7" x14ac:dyDescent="0.2">
      <c r="A4040">
        <v>4039</v>
      </c>
      <c r="B4040" s="2">
        <v>32.374842819999998</v>
      </c>
      <c r="C4040" s="2">
        <v>32.218215209999997</v>
      </c>
      <c r="D4040" s="2">
        <v>-6.5398303000000005E-2</v>
      </c>
      <c r="E4040" s="2">
        <v>-0.18741007200000001</v>
      </c>
      <c r="F4040" s="2">
        <v>5.6680689999999999E-2</v>
      </c>
      <c r="G4040" s="2">
        <v>0.47625899300000002</v>
      </c>
    </row>
    <row r="4041" spans="1:7" x14ac:dyDescent="0.2">
      <c r="A4041">
        <v>4040</v>
      </c>
      <c r="B4041" s="2">
        <v>32.375377280000002</v>
      </c>
      <c r="C4041" s="2">
        <v>32.913058820000003</v>
      </c>
      <c r="D4041" s="2">
        <v>-6.7304398000000001E-2</v>
      </c>
      <c r="E4041" s="2">
        <v>-7.7937649999999997E-2</v>
      </c>
      <c r="F4041" s="2">
        <v>1.5896686E-2</v>
      </c>
      <c r="G4041" s="2">
        <v>5.7673861E-2</v>
      </c>
    </row>
    <row r="4042" spans="1:7" x14ac:dyDescent="0.2">
      <c r="A4042">
        <v>4041</v>
      </c>
      <c r="B4042" s="2">
        <v>32.37454606</v>
      </c>
      <c r="C4042" s="2">
        <v>31.627525590000001</v>
      </c>
      <c r="D4042" s="2">
        <v>7.3125503999999994E-2</v>
      </c>
      <c r="E4042" s="2">
        <v>0.11889435800000001</v>
      </c>
      <c r="F4042" s="2">
        <v>4.0434912000000003E-2</v>
      </c>
      <c r="G4042" s="2">
        <v>-0.190331945</v>
      </c>
    </row>
    <row r="4043" spans="1:7" x14ac:dyDescent="0.2">
      <c r="A4043">
        <v>4042</v>
      </c>
      <c r="B4043" s="2">
        <v>32.371920029999998</v>
      </c>
      <c r="C4043" s="2">
        <v>32.622096130000003</v>
      </c>
      <c r="D4043" s="2">
        <v>-7.6836479999999999E-2</v>
      </c>
      <c r="E4043" s="2">
        <v>0.39448441200000001</v>
      </c>
      <c r="F4043" s="2">
        <v>-0.12900236800000001</v>
      </c>
      <c r="G4043" s="2">
        <v>-0.13393285399999999</v>
      </c>
    </row>
    <row r="4044" spans="1:7" x14ac:dyDescent="0.2">
      <c r="A4044">
        <v>4043</v>
      </c>
      <c r="B4044" s="2">
        <v>32.370079859999997</v>
      </c>
      <c r="C4044" s="2">
        <v>32.457116739999996</v>
      </c>
      <c r="D4044" s="2">
        <v>3.5382425000000002E-2</v>
      </c>
      <c r="E4044" s="2">
        <v>0.391726619</v>
      </c>
      <c r="F4044" s="2">
        <v>-0.145923894</v>
      </c>
      <c r="G4044" s="2">
        <v>-0.30515587500000002</v>
      </c>
    </row>
    <row r="4045" spans="1:7" x14ac:dyDescent="0.2">
      <c r="A4045">
        <v>4044</v>
      </c>
      <c r="B4045" s="2">
        <v>32.371193509999998</v>
      </c>
      <c r="C4045" s="2">
        <v>31.83274475</v>
      </c>
      <c r="D4045" s="2">
        <v>-1.2381201999999999E-2</v>
      </c>
      <c r="E4045" s="2">
        <v>0.69256594699999996</v>
      </c>
      <c r="F4045" s="2">
        <v>-7.6954992E-2</v>
      </c>
      <c r="G4045" s="2">
        <v>2.0743404999999999E-2</v>
      </c>
    </row>
    <row r="4046" spans="1:7" x14ac:dyDescent="0.2">
      <c r="A4046">
        <v>4045</v>
      </c>
      <c r="B4046" s="2">
        <v>32.370536880000003</v>
      </c>
      <c r="C4046" s="2">
        <v>32.340296350000003</v>
      </c>
      <c r="D4046" s="2">
        <v>-3.9586138999999999E-2</v>
      </c>
      <c r="E4046" s="2">
        <v>0.93896882500000001</v>
      </c>
      <c r="F4046" s="2">
        <v>-0.25599818899999999</v>
      </c>
      <c r="G4046" s="2">
        <v>-0.17266187099999999</v>
      </c>
    </row>
    <row r="4047" spans="1:7" x14ac:dyDescent="0.2">
      <c r="A4047">
        <v>4046</v>
      </c>
      <c r="B4047" s="2">
        <v>32.377197240000001</v>
      </c>
      <c r="C4047" s="2">
        <v>32.189803750000003</v>
      </c>
      <c r="D4047" s="2">
        <v>-6.7813953999999996E-2</v>
      </c>
      <c r="E4047" s="2">
        <v>0.97110311800000004</v>
      </c>
      <c r="F4047" s="2">
        <v>-0.32875064300000001</v>
      </c>
      <c r="G4047" s="2">
        <v>-0.23285371699999999</v>
      </c>
    </row>
    <row r="4048" spans="1:7" x14ac:dyDescent="0.2">
      <c r="A4048">
        <v>4047</v>
      </c>
      <c r="B4048" s="2">
        <v>32.383494710000001</v>
      </c>
      <c r="C4048" s="2">
        <v>31.70530591</v>
      </c>
      <c r="D4048" s="2">
        <v>0.13468214100000001</v>
      </c>
      <c r="E4048" s="2">
        <v>0.99495140699999995</v>
      </c>
      <c r="F4048" s="2">
        <v>-0.11405430599999999</v>
      </c>
      <c r="G4048" s="2">
        <v>-0.214691405</v>
      </c>
    </row>
    <row r="4049" spans="1:7" x14ac:dyDescent="0.2">
      <c r="A4049">
        <v>4048</v>
      </c>
      <c r="B4049" s="2">
        <v>32.385257420000002</v>
      </c>
      <c r="C4049" s="2">
        <v>32.25656747</v>
      </c>
      <c r="D4049" s="2">
        <v>-5.9155802E-2</v>
      </c>
      <c r="E4049" s="2">
        <v>0.94916067100000001</v>
      </c>
      <c r="F4049" s="2">
        <v>-0.185238021</v>
      </c>
      <c r="G4049" s="2">
        <v>-0.211270983</v>
      </c>
    </row>
    <row r="4050" spans="1:7" x14ac:dyDescent="0.2">
      <c r="A4050">
        <v>4049</v>
      </c>
      <c r="B4050" s="2">
        <v>32.384395750000003</v>
      </c>
      <c r="C4050" s="2">
        <v>31.62344744</v>
      </c>
      <c r="D4050" s="2">
        <v>5.4960520000000004E-3</v>
      </c>
      <c r="E4050" s="2">
        <v>1.2579136689999999</v>
      </c>
      <c r="F4050" s="2">
        <v>-9.1313160000000004E-2</v>
      </c>
      <c r="G4050" s="2">
        <v>-9.4124700000000006E-2</v>
      </c>
    </row>
    <row r="4051" spans="1:7" x14ac:dyDescent="0.2">
      <c r="A4051">
        <v>4050</v>
      </c>
      <c r="B4051" s="2">
        <v>32.393308070000003</v>
      </c>
      <c r="C4051" s="2">
        <v>31.441863340000001</v>
      </c>
      <c r="D4051" s="2">
        <v>0.25763004099999998</v>
      </c>
      <c r="E4051" s="2">
        <v>1.015347722</v>
      </c>
      <c r="F4051" s="2">
        <v>5.2202806999999997E-2</v>
      </c>
      <c r="G4051" s="2">
        <v>-0.27110311799999998</v>
      </c>
    </row>
    <row r="4052" spans="1:7" x14ac:dyDescent="0.2">
      <c r="A4052">
        <v>4051</v>
      </c>
      <c r="B4052" s="2">
        <v>32.389883640000001</v>
      </c>
      <c r="C4052" s="2">
        <v>31.835119299999999</v>
      </c>
      <c r="D4052" s="2">
        <v>-0.163441539</v>
      </c>
      <c r="E4052" s="2">
        <v>0.87494004800000003</v>
      </c>
      <c r="F4052" s="2">
        <v>-3.6876974999999999E-2</v>
      </c>
      <c r="G4052" s="2">
        <v>-0.116906475</v>
      </c>
    </row>
    <row r="4053" spans="1:7" x14ac:dyDescent="0.2">
      <c r="A4053">
        <v>4052</v>
      </c>
      <c r="B4053" s="2">
        <v>32.387567920000002</v>
      </c>
      <c r="C4053" s="2">
        <v>31.258814600000001</v>
      </c>
      <c r="D4053" s="2">
        <v>8.5255250000000005E-2</v>
      </c>
      <c r="E4053" s="2">
        <v>0.79717278800000002</v>
      </c>
      <c r="F4053" s="2">
        <v>-9.3416983999999995E-2</v>
      </c>
      <c r="G4053" s="2">
        <v>-0.26921620600000001</v>
      </c>
    </row>
    <row r="4054" spans="1:7" x14ac:dyDescent="0.2">
      <c r="A4054">
        <v>4053</v>
      </c>
      <c r="B4054" s="2">
        <v>32.389798710000001</v>
      </c>
      <c r="C4054" s="2">
        <v>31.169842630000002</v>
      </c>
      <c r="D4054" s="2">
        <v>0.23823971099999999</v>
      </c>
      <c r="E4054" s="2">
        <v>0.66211031200000003</v>
      </c>
      <c r="F4054" s="2">
        <v>0.31021289299999999</v>
      </c>
      <c r="G4054" s="2">
        <v>-0.265107914</v>
      </c>
    </row>
    <row r="4055" spans="1:7" x14ac:dyDescent="0.2">
      <c r="A4055">
        <v>4054</v>
      </c>
      <c r="B4055" s="2">
        <v>32.384548119999998</v>
      </c>
      <c r="C4055" s="2">
        <v>31.46226948</v>
      </c>
      <c r="D4055" s="2">
        <v>-0.328644194</v>
      </c>
      <c r="E4055" s="2">
        <v>0.60119904099999999</v>
      </c>
      <c r="F4055" s="2">
        <v>0.27822983800000001</v>
      </c>
      <c r="G4055" s="2">
        <v>-0.36726618700000002</v>
      </c>
    </row>
    <row r="4056" spans="1:7" x14ac:dyDescent="0.2">
      <c r="A4056">
        <v>4055</v>
      </c>
      <c r="B4056" s="2">
        <v>32.365065450000003</v>
      </c>
      <c r="C4056" s="2">
        <v>30.79093495</v>
      </c>
      <c r="D4056" s="2">
        <v>1.6013240000000001E-3</v>
      </c>
      <c r="E4056" s="2">
        <v>0.66774580299999997</v>
      </c>
      <c r="F4056" s="2">
        <v>1.1787583000000001E-2</v>
      </c>
      <c r="G4056" s="2">
        <v>-0.30587530000000002</v>
      </c>
    </row>
    <row r="4057" spans="1:7" x14ac:dyDescent="0.2">
      <c r="A4057">
        <v>4056</v>
      </c>
      <c r="B4057" s="2">
        <v>32.343097049999997</v>
      </c>
      <c r="C4057" s="2">
        <v>31.427939819999999</v>
      </c>
      <c r="D4057" s="2">
        <v>0.15855778200000001</v>
      </c>
      <c r="E4057" s="2">
        <v>0.59604316499999999</v>
      </c>
      <c r="F4057" s="2">
        <v>0.440779319</v>
      </c>
      <c r="G4057" s="2">
        <v>-0.51810551599999999</v>
      </c>
    </row>
    <row r="4058" spans="1:7" x14ac:dyDescent="0.2">
      <c r="A4058">
        <v>4057</v>
      </c>
      <c r="B4058" s="2">
        <v>32.330543169999999</v>
      </c>
      <c r="C4058" s="2">
        <v>30.760808440000002</v>
      </c>
      <c r="D4058" s="2">
        <v>-5.1434814000000002E-2</v>
      </c>
      <c r="E4058" s="2">
        <v>0.57074340499999998</v>
      </c>
      <c r="F4058" s="2">
        <v>0.15607009899999999</v>
      </c>
      <c r="G4058" s="2">
        <v>-0.41549918000000002</v>
      </c>
    </row>
    <row r="4059" spans="1:7" x14ac:dyDescent="0.2">
      <c r="A4059">
        <v>4058</v>
      </c>
      <c r="B4059" s="2">
        <v>32.311712810000003</v>
      </c>
      <c r="C4059" s="2">
        <v>30.603414239999999</v>
      </c>
      <c r="D4059" s="2">
        <v>-0.43525714799999998</v>
      </c>
      <c r="E4059" s="2">
        <v>0.43381294999999997</v>
      </c>
      <c r="F4059" s="2">
        <v>-0.21857222100000001</v>
      </c>
      <c r="G4059" s="2">
        <v>-9.6642686000000005E-2</v>
      </c>
    </row>
    <row r="4060" spans="1:7" x14ac:dyDescent="0.2">
      <c r="A4060">
        <v>4059</v>
      </c>
      <c r="B4060" s="2">
        <v>32.278137289999997</v>
      </c>
      <c r="C4060" s="2">
        <v>31.051899160000001</v>
      </c>
      <c r="D4060" s="2">
        <v>-0.11436461000000001</v>
      </c>
      <c r="E4060" s="2">
        <v>0.54196642699999997</v>
      </c>
      <c r="F4060" s="2">
        <v>0.31404942299999999</v>
      </c>
      <c r="G4060" s="2">
        <v>-0.51402877700000005</v>
      </c>
    </row>
    <row r="4061" spans="1:7" x14ac:dyDescent="0.2">
      <c r="A4061">
        <v>4060</v>
      </c>
      <c r="B4061" s="2">
        <v>32.222162959999999</v>
      </c>
      <c r="C4061" s="2">
        <v>30.711307250000001</v>
      </c>
      <c r="D4061" s="2">
        <v>-7.0527884999999998E-2</v>
      </c>
      <c r="E4061" s="2">
        <v>0.63884892100000001</v>
      </c>
      <c r="F4061" s="2">
        <v>0.21011507700000001</v>
      </c>
      <c r="G4061" s="2">
        <v>-0.55000000000000004</v>
      </c>
    </row>
    <row r="4062" spans="1:7" x14ac:dyDescent="0.2">
      <c r="A4062">
        <v>4061</v>
      </c>
      <c r="B4062" s="2">
        <v>32.16354029</v>
      </c>
      <c r="C4062" s="2">
        <v>30.706458349999998</v>
      </c>
      <c r="D4062" s="2">
        <v>-0.20777794999999999</v>
      </c>
      <c r="E4062" s="2">
        <v>0.64532374100000001</v>
      </c>
      <c r="F4062" s="2">
        <v>-0.13353537700000001</v>
      </c>
      <c r="G4062" s="2">
        <v>-0.64040767399999998</v>
      </c>
    </row>
    <row r="4063" spans="1:7" x14ac:dyDescent="0.2">
      <c r="A4063">
        <v>4062</v>
      </c>
      <c r="B4063" s="2">
        <v>32.07571815</v>
      </c>
      <c r="C4063" s="2">
        <v>30.67724278</v>
      </c>
      <c r="D4063" s="2">
        <v>-0.68385163400000004</v>
      </c>
      <c r="E4063" s="2">
        <v>0.39772182299999997</v>
      </c>
      <c r="F4063" s="2">
        <v>-4.1725472999999999E-2</v>
      </c>
      <c r="G4063" s="2">
        <v>-0.69088729000000004</v>
      </c>
    </row>
    <row r="4064" spans="1:7" x14ac:dyDescent="0.2">
      <c r="A4064">
        <v>4063</v>
      </c>
      <c r="B4064" s="2">
        <v>31.977572689999999</v>
      </c>
      <c r="C4064" s="2">
        <v>30.497657289999999</v>
      </c>
      <c r="D4064" s="2">
        <v>-0.58491592800000003</v>
      </c>
      <c r="E4064" s="2">
        <v>0.54878202700000001</v>
      </c>
      <c r="F4064" s="2">
        <v>-0.36892198500000001</v>
      </c>
      <c r="G4064" s="2">
        <v>-0.634860533</v>
      </c>
    </row>
    <row r="4065" spans="1:7" x14ac:dyDescent="0.2">
      <c r="A4065">
        <v>4064</v>
      </c>
      <c r="B4065" s="2">
        <v>31.864432109999999</v>
      </c>
      <c r="C4065" s="2">
        <v>30.2877057</v>
      </c>
      <c r="D4065" s="2">
        <v>-0.825021322</v>
      </c>
      <c r="E4065" s="2">
        <v>0.70263788999999999</v>
      </c>
      <c r="F4065" s="2">
        <v>-0.20603987200000001</v>
      </c>
      <c r="G4065" s="2">
        <v>-0.68297362100000003</v>
      </c>
    </row>
    <row r="4066" spans="1:7" x14ac:dyDescent="0.2">
      <c r="A4066">
        <v>4065</v>
      </c>
      <c r="B4066" s="2">
        <v>31.753518809999999</v>
      </c>
      <c r="C4066" s="2">
        <v>30.395487599999999</v>
      </c>
      <c r="D4066" s="2">
        <v>-0.88671485500000002</v>
      </c>
      <c r="E4066" s="2">
        <v>0.66870503599999997</v>
      </c>
      <c r="F4066" s="2">
        <v>-0.31363594900000002</v>
      </c>
      <c r="G4066" s="2">
        <v>-0.53860911300000003</v>
      </c>
    </row>
    <row r="4067" spans="1:7" x14ac:dyDescent="0.2">
      <c r="A4067">
        <v>4066</v>
      </c>
      <c r="B4067" s="2">
        <v>31.635485849999998</v>
      </c>
      <c r="C4067" s="2">
        <v>30.465780169999999</v>
      </c>
      <c r="D4067" s="2">
        <v>-1.075421041</v>
      </c>
      <c r="E4067" s="2">
        <v>0.32601918499999999</v>
      </c>
      <c r="F4067" s="2">
        <v>-0.18570193400000001</v>
      </c>
      <c r="G4067" s="2">
        <v>-0.32613908899999999</v>
      </c>
    </row>
    <row r="4068" spans="1:7" x14ac:dyDescent="0.2">
      <c r="A4068">
        <v>4067</v>
      </c>
      <c r="B4068" s="2">
        <v>31.504467689999998</v>
      </c>
      <c r="C4068" s="2">
        <v>30.354540539999999</v>
      </c>
      <c r="D4068" s="2">
        <v>-1.0797404559999999</v>
      </c>
      <c r="E4068" s="2">
        <v>0.50299760199999999</v>
      </c>
      <c r="F4068" s="2">
        <v>-0.29698131700000002</v>
      </c>
      <c r="G4068" s="2">
        <v>-0.45503597099999998</v>
      </c>
    </row>
    <row r="4069" spans="1:7" x14ac:dyDescent="0.2">
      <c r="A4069">
        <v>4068</v>
      </c>
      <c r="B4069" s="2">
        <v>31.392581799999999</v>
      </c>
      <c r="C4069" s="2">
        <v>29.882816550000001</v>
      </c>
      <c r="D4069" s="2">
        <v>-1.018842652</v>
      </c>
      <c r="E4069" s="2">
        <v>0.535781901</v>
      </c>
      <c r="F4069" s="2">
        <v>-9.249926E-2</v>
      </c>
      <c r="G4069" s="2">
        <v>-0.78972611400000003</v>
      </c>
    </row>
    <row r="4070" spans="1:7" x14ac:dyDescent="0.2">
      <c r="A4070">
        <v>4069</v>
      </c>
      <c r="B4070" s="2">
        <v>31.287912169999998</v>
      </c>
      <c r="C4070" s="2">
        <v>30.4640916</v>
      </c>
      <c r="D4070" s="2">
        <v>-1.3827044690000001</v>
      </c>
      <c r="E4070" s="2">
        <v>0.53345323700000002</v>
      </c>
      <c r="F4070" s="2">
        <v>-0.162582639</v>
      </c>
      <c r="G4070" s="2">
        <v>-0.68896882500000001</v>
      </c>
    </row>
    <row r="4071" spans="1:7" x14ac:dyDescent="0.2">
      <c r="A4071">
        <v>4070</v>
      </c>
      <c r="B4071" s="2">
        <v>31.193227419999999</v>
      </c>
      <c r="C4071" s="2">
        <v>30.087464149999999</v>
      </c>
      <c r="D4071" s="2">
        <v>-1.238580912</v>
      </c>
      <c r="E4071" s="2">
        <v>0.45767386100000002</v>
      </c>
      <c r="F4071" s="2">
        <v>-0.417997858</v>
      </c>
      <c r="G4071" s="2">
        <v>-0.70791366899999997</v>
      </c>
    </row>
    <row r="4072" spans="1:7" x14ac:dyDescent="0.2">
      <c r="A4072">
        <v>4071</v>
      </c>
      <c r="B4072" s="2">
        <v>31.111914800000001</v>
      </c>
      <c r="C4072" s="2">
        <v>29.703223009999999</v>
      </c>
      <c r="D4072" s="2">
        <v>-1.0924686589999999</v>
      </c>
      <c r="E4072" s="2">
        <v>0.35503597100000001</v>
      </c>
      <c r="F4072" s="2">
        <v>-8.6216109999999999E-2</v>
      </c>
      <c r="G4072" s="2">
        <v>-0.83393285399999995</v>
      </c>
    </row>
    <row r="4073" spans="1:7" x14ac:dyDescent="0.2">
      <c r="A4073">
        <v>4072</v>
      </c>
      <c r="B4073" s="2">
        <v>31.036328449999999</v>
      </c>
      <c r="C4073" s="2">
        <v>29.916368120000001</v>
      </c>
      <c r="D4073" s="2">
        <v>-1.089517885</v>
      </c>
      <c r="E4073" s="2">
        <v>0.36139088699999999</v>
      </c>
      <c r="F4073" s="2">
        <v>-0.514279288</v>
      </c>
      <c r="G4073" s="2">
        <v>-0.56942446000000002</v>
      </c>
    </row>
    <row r="4074" spans="1:7" x14ac:dyDescent="0.2">
      <c r="A4074">
        <v>4073</v>
      </c>
      <c r="B4074" s="2">
        <v>30.952482329999999</v>
      </c>
      <c r="C4074" s="2">
        <v>29.90435063</v>
      </c>
      <c r="D4074" s="2">
        <v>-0.99073572499999996</v>
      </c>
      <c r="E4074" s="2">
        <v>0.177079389</v>
      </c>
      <c r="F4074" s="2">
        <v>-0.45315370399999999</v>
      </c>
      <c r="G4074" s="2">
        <v>-0.34115865200000001</v>
      </c>
    </row>
    <row r="4075" spans="1:7" x14ac:dyDescent="0.2">
      <c r="A4075">
        <v>4074</v>
      </c>
      <c r="B4075" s="2">
        <v>30.88540351</v>
      </c>
      <c r="C4075" s="2">
        <v>29.69879491</v>
      </c>
      <c r="D4075" s="2">
        <v>-0.69762463299999999</v>
      </c>
      <c r="E4075" s="2">
        <v>7.6498801000000005E-2</v>
      </c>
      <c r="F4075" s="2">
        <v>-0.26227667199999999</v>
      </c>
      <c r="G4075" s="2">
        <v>4.1966427000000001E-2</v>
      </c>
    </row>
    <row r="4076" spans="1:7" x14ac:dyDescent="0.2">
      <c r="A4076">
        <v>4075</v>
      </c>
      <c r="B4076" s="2">
        <v>30.812137</v>
      </c>
      <c r="C4076" s="2">
        <v>30.0490998</v>
      </c>
      <c r="D4076" s="2">
        <v>-0.75314173100000004</v>
      </c>
      <c r="E4076" s="2">
        <v>0.52074340500000005</v>
      </c>
      <c r="F4076" s="2">
        <v>-0.43147613899999998</v>
      </c>
      <c r="G4076" s="2">
        <v>0.110791367</v>
      </c>
    </row>
    <row r="4077" spans="1:7" x14ac:dyDescent="0.2">
      <c r="A4077">
        <v>4076</v>
      </c>
      <c r="B4077" s="2">
        <v>30.744028610000001</v>
      </c>
      <c r="C4077" s="2">
        <v>29.633529169999999</v>
      </c>
      <c r="D4077" s="2">
        <v>-0.53710103899999995</v>
      </c>
      <c r="E4077" s="2">
        <v>0.83345323699999996</v>
      </c>
      <c r="F4077" s="2">
        <v>-0.401232741</v>
      </c>
      <c r="G4077" s="2">
        <v>0.38189448399999998</v>
      </c>
    </row>
    <row r="4078" spans="1:7" x14ac:dyDescent="0.2">
      <c r="A4078">
        <v>4077</v>
      </c>
      <c r="B4078" s="2">
        <v>30.674974120000002</v>
      </c>
      <c r="C4078" s="2">
        <v>29.872031280000002</v>
      </c>
      <c r="D4078" s="2">
        <v>-0.95318642499999995</v>
      </c>
      <c r="E4078" s="2">
        <v>0.53968824900000001</v>
      </c>
      <c r="F4078" s="2">
        <v>-0.29416358399999998</v>
      </c>
      <c r="G4078" s="2">
        <v>5.2398081999999999E-2</v>
      </c>
    </row>
    <row r="4079" spans="1:7" x14ac:dyDescent="0.2">
      <c r="A4079">
        <v>4078</v>
      </c>
      <c r="B4079" s="2">
        <v>30.600445000000001</v>
      </c>
      <c r="C4079" s="2">
        <v>29.582167219999999</v>
      </c>
      <c r="D4079" s="2">
        <v>-0.54572900400000002</v>
      </c>
      <c r="E4079" s="2">
        <v>0.150959233</v>
      </c>
      <c r="F4079" s="2">
        <v>-0.263069153</v>
      </c>
      <c r="G4079" s="2">
        <v>-3.5731415000000002E-2</v>
      </c>
    </row>
    <row r="4080" spans="1:7" x14ac:dyDescent="0.2">
      <c r="A4080">
        <v>4079</v>
      </c>
      <c r="B4080" s="2">
        <v>30.529188810000001</v>
      </c>
      <c r="C4080" s="2">
        <v>28.970575230000001</v>
      </c>
      <c r="D4080" s="2">
        <v>-0.62122510200000003</v>
      </c>
      <c r="E4080" s="2">
        <v>-7.4845386999999999E-2</v>
      </c>
      <c r="F4080" s="2">
        <v>-0.54015059899999995</v>
      </c>
      <c r="G4080" s="2">
        <v>-0.28284740600000002</v>
      </c>
    </row>
    <row r="4081" spans="1:7" x14ac:dyDescent="0.2">
      <c r="A4081">
        <v>4080</v>
      </c>
      <c r="B4081" s="2">
        <v>30.460324329999999</v>
      </c>
      <c r="C4081" s="2">
        <v>29.01927405</v>
      </c>
      <c r="D4081" s="2">
        <v>-0.62218884399999996</v>
      </c>
      <c r="E4081" s="2">
        <v>0.86690647499999995</v>
      </c>
      <c r="F4081" s="2">
        <v>-0.95778817500000002</v>
      </c>
      <c r="G4081" s="2">
        <v>6.9064747999999995E-2</v>
      </c>
    </row>
    <row r="4082" spans="1:7" x14ac:dyDescent="0.2">
      <c r="A4082">
        <v>4081</v>
      </c>
      <c r="B4082" s="2">
        <v>30.396626229999999</v>
      </c>
      <c r="C4082" s="2">
        <v>29.212231450000001</v>
      </c>
      <c r="D4082" s="2">
        <v>-0.765815421</v>
      </c>
      <c r="E4082" s="2">
        <v>0.49304556399999999</v>
      </c>
      <c r="F4082" s="2">
        <v>-0.77966247200000005</v>
      </c>
      <c r="G4082" s="2">
        <v>-0.236690647</v>
      </c>
    </row>
    <row r="4083" spans="1:7" x14ac:dyDescent="0.2">
      <c r="A4083">
        <v>4082</v>
      </c>
      <c r="B4083" s="2">
        <v>30.32199627</v>
      </c>
      <c r="C4083" s="2">
        <v>29.943973639999999</v>
      </c>
      <c r="D4083" s="2">
        <v>-0.71786035699999995</v>
      </c>
      <c r="E4083" s="2">
        <v>0.72374100699999999</v>
      </c>
      <c r="F4083" s="2">
        <v>-0.71247001799999998</v>
      </c>
      <c r="G4083" s="2">
        <v>-0.24124700199999999</v>
      </c>
    </row>
    <row r="4084" spans="1:7" x14ac:dyDescent="0.2">
      <c r="A4084">
        <v>4083</v>
      </c>
      <c r="B4084" s="2">
        <v>30.25125203</v>
      </c>
      <c r="C4084" s="2">
        <v>29.362689060000001</v>
      </c>
      <c r="D4084" s="2">
        <v>-0.71706813899999999</v>
      </c>
      <c r="E4084" s="2">
        <v>0.83932853699999999</v>
      </c>
      <c r="F4084" s="2">
        <v>-0.47656100499999998</v>
      </c>
      <c r="G4084" s="2">
        <v>-0.184532374</v>
      </c>
    </row>
    <row r="4085" spans="1:7" x14ac:dyDescent="0.2">
      <c r="A4085">
        <v>4084</v>
      </c>
      <c r="B4085" s="2">
        <v>30.185286999999999</v>
      </c>
      <c r="C4085" s="2">
        <v>29.192938770000001</v>
      </c>
      <c r="D4085" s="2">
        <v>-0.77333585100000002</v>
      </c>
      <c r="E4085" s="2">
        <v>0.69708443799999997</v>
      </c>
      <c r="F4085" s="2">
        <v>-0.78232567500000005</v>
      </c>
      <c r="G4085" s="2">
        <v>-0.31907105899999999</v>
      </c>
    </row>
    <row r="4086" spans="1:7" x14ac:dyDescent="0.2">
      <c r="A4086">
        <v>4085</v>
      </c>
      <c r="B4086" s="2">
        <v>30.11882087</v>
      </c>
      <c r="C4086" s="2">
        <v>29.479290890000001</v>
      </c>
      <c r="D4086" s="2">
        <v>-0.71416145600000003</v>
      </c>
      <c r="E4086" s="2">
        <v>0.66894484399999998</v>
      </c>
      <c r="F4086" s="2">
        <v>-0.68793836399999997</v>
      </c>
      <c r="G4086" s="2">
        <v>-0.33525179900000002</v>
      </c>
    </row>
    <row r="4087" spans="1:7" x14ac:dyDescent="0.2">
      <c r="A4087">
        <v>4086</v>
      </c>
      <c r="B4087" s="2">
        <v>30.051562350000001</v>
      </c>
      <c r="C4087" s="2">
        <v>28.883556169999999</v>
      </c>
      <c r="D4087" s="2">
        <v>-0.695701605</v>
      </c>
      <c r="E4087" s="2">
        <v>0.88273381299999998</v>
      </c>
      <c r="F4087" s="2">
        <v>-0.606245382</v>
      </c>
      <c r="G4087" s="2">
        <v>-0.53633093499999995</v>
      </c>
    </row>
    <row r="4088" spans="1:7" x14ac:dyDescent="0.2">
      <c r="A4088">
        <v>4087</v>
      </c>
      <c r="B4088" s="2">
        <v>29.991221700000001</v>
      </c>
      <c r="C4088" s="2">
        <v>28.876092610000001</v>
      </c>
      <c r="D4088" s="2">
        <v>-0.72215762800000005</v>
      </c>
      <c r="E4088" s="2">
        <v>1.0274580339999999</v>
      </c>
      <c r="F4088" s="2">
        <v>-0.422849264</v>
      </c>
      <c r="G4088" s="2">
        <v>-0.120503597</v>
      </c>
    </row>
    <row r="4089" spans="1:7" x14ac:dyDescent="0.2">
      <c r="A4089">
        <v>4088</v>
      </c>
      <c r="B4089" s="2">
        <v>29.927241590000001</v>
      </c>
      <c r="C4089" s="2">
        <v>28.931645960000001</v>
      </c>
      <c r="D4089" s="2">
        <v>-0.79460082099999996</v>
      </c>
      <c r="E4089" s="2">
        <v>0.71103117500000002</v>
      </c>
      <c r="F4089" s="2">
        <v>-0.98748013700000004</v>
      </c>
      <c r="G4089" s="2">
        <v>-0.44844124699999999</v>
      </c>
    </row>
    <row r="4090" spans="1:7" x14ac:dyDescent="0.2">
      <c r="A4090">
        <v>4089</v>
      </c>
      <c r="B4090" s="2">
        <v>29.87049369</v>
      </c>
      <c r="C4090" s="2">
        <v>28.607954079999999</v>
      </c>
      <c r="D4090" s="2">
        <v>-0.63048549200000004</v>
      </c>
      <c r="E4090" s="2">
        <v>0.80992048500000002</v>
      </c>
      <c r="F4090" s="2">
        <v>-0.84118811400000004</v>
      </c>
      <c r="G4090" s="2">
        <v>-0.347595608</v>
      </c>
    </row>
    <row r="4091" spans="1:7" x14ac:dyDescent="0.2">
      <c r="A4091">
        <v>4090</v>
      </c>
      <c r="B4091" s="2">
        <v>29.811250009999998</v>
      </c>
      <c r="C4091" s="2">
        <v>28.765026899999999</v>
      </c>
      <c r="D4091" s="2">
        <v>-0.70514273900000002</v>
      </c>
      <c r="E4091" s="2">
        <v>1.044844125</v>
      </c>
      <c r="F4091" s="2">
        <v>-1.0417271159999999</v>
      </c>
      <c r="G4091" s="2">
        <v>-0.17913669099999999</v>
      </c>
    </row>
    <row r="4092" spans="1:7" x14ac:dyDescent="0.2">
      <c r="A4092">
        <v>4091</v>
      </c>
      <c r="B4092" s="2">
        <v>29.771418180000001</v>
      </c>
      <c r="C4092" s="2">
        <v>28.54057538</v>
      </c>
      <c r="D4092" s="2">
        <v>-0.66181539</v>
      </c>
      <c r="E4092" s="2">
        <v>0.877458034</v>
      </c>
      <c r="F4092" s="2">
        <v>-0.59961266999999996</v>
      </c>
      <c r="G4092" s="2">
        <v>-0.224940048</v>
      </c>
    </row>
    <row r="4093" spans="1:7" x14ac:dyDescent="0.2">
      <c r="A4093">
        <v>4092</v>
      </c>
      <c r="B4093" s="2">
        <v>29.723653030000001</v>
      </c>
      <c r="C4093" s="2">
        <v>28.33588318</v>
      </c>
      <c r="D4093" s="2">
        <v>-0.66597994000000005</v>
      </c>
      <c r="E4093" s="2">
        <v>1.123141487</v>
      </c>
      <c r="F4093" s="2">
        <v>-0.74390932300000001</v>
      </c>
      <c r="G4093" s="2">
        <v>-0.116306954</v>
      </c>
    </row>
    <row r="4094" spans="1:7" x14ac:dyDescent="0.2">
      <c r="A4094">
        <v>4093</v>
      </c>
      <c r="B4094" s="2">
        <v>29.667695810000001</v>
      </c>
      <c r="C4094" s="2">
        <v>28.32332126</v>
      </c>
      <c r="D4094" s="2">
        <v>-0.65486790900000003</v>
      </c>
      <c r="E4094" s="2">
        <v>0.58081534800000001</v>
      </c>
      <c r="F4094" s="2">
        <v>-8.7090112999999997E-2</v>
      </c>
      <c r="G4094" s="2">
        <v>-0.49640287799999999</v>
      </c>
    </row>
    <row r="4095" spans="1:7" x14ac:dyDescent="0.2">
      <c r="A4095">
        <v>4094</v>
      </c>
      <c r="B4095" s="2">
        <v>29.600629619999999</v>
      </c>
      <c r="C4095" s="2">
        <v>28.149452190000002</v>
      </c>
      <c r="D4095" s="2">
        <v>-0.45410050000000002</v>
      </c>
      <c r="E4095" s="2">
        <v>0.71390887300000005</v>
      </c>
      <c r="F4095" s="2">
        <v>-0.44330622400000003</v>
      </c>
      <c r="G4095" s="2">
        <v>-0.78081534799999996</v>
      </c>
    </row>
    <row r="4096" spans="1:7" x14ac:dyDescent="0.2">
      <c r="A4096">
        <v>4095</v>
      </c>
      <c r="B4096" s="2">
        <v>29.538916820000001</v>
      </c>
      <c r="C4096" s="2">
        <v>28.244443220000001</v>
      </c>
      <c r="D4096" s="2">
        <v>-0.543644719</v>
      </c>
      <c r="E4096" s="2">
        <v>1.244478102</v>
      </c>
      <c r="F4096" s="2">
        <v>-0.295591255</v>
      </c>
      <c r="G4096" s="2">
        <v>-0.34734317799999997</v>
      </c>
    </row>
    <row r="4097" spans="1:7" x14ac:dyDescent="0.2">
      <c r="A4097">
        <v>4096</v>
      </c>
      <c r="B4097" s="2">
        <v>29.484693929999999</v>
      </c>
      <c r="C4097" s="2">
        <v>28.050937709999999</v>
      </c>
      <c r="D4097" s="2">
        <v>-0.75285830499999995</v>
      </c>
      <c r="E4097" s="2">
        <v>1.095443645</v>
      </c>
      <c r="F4097" s="2">
        <v>-0.35536147099999998</v>
      </c>
      <c r="G4097" s="2">
        <v>0.234052758</v>
      </c>
    </row>
    <row r="4098" spans="1:7" x14ac:dyDescent="0.2">
      <c r="A4098">
        <v>4097</v>
      </c>
      <c r="B4098" s="2">
        <v>29.430001990000001</v>
      </c>
      <c r="C4098" s="2">
        <v>27.987279860000001</v>
      </c>
      <c r="D4098" s="2">
        <v>-0.58471101400000003</v>
      </c>
      <c r="E4098" s="2">
        <v>0.73057554000000002</v>
      </c>
      <c r="F4098" s="2">
        <v>3.5307631999999999E-2</v>
      </c>
      <c r="G4098" s="2">
        <v>-0.41714628300000001</v>
      </c>
    </row>
    <row r="4099" spans="1:7" x14ac:dyDescent="0.2">
      <c r="A4099">
        <v>4098</v>
      </c>
      <c r="B4099" s="2">
        <v>29.35368102</v>
      </c>
      <c r="C4099" s="2">
        <v>27.6435241</v>
      </c>
      <c r="D4099" s="2">
        <v>-0.50327266599999998</v>
      </c>
      <c r="E4099" s="2">
        <v>0.92014388499999999</v>
      </c>
      <c r="F4099" s="2">
        <v>-0.15616234800000001</v>
      </c>
      <c r="G4099" s="2">
        <v>-0.63884892100000001</v>
      </c>
    </row>
    <row r="4100" spans="1:7" x14ac:dyDescent="0.2">
      <c r="A4100">
        <v>4099</v>
      </c>
      <c r="B4100" s="2">
        <v>29.277759530000001</v>
      </c>
      <c r="C4100" s="2">
        <v>27.77532678</v>
      </c>
      <c r="D4100" s="2">
        <v>-0.546494551</v>
      </c>
      <c r="E4100" s="2">
        <v>0.60539568300000002</v>
      </c>
      <c r="F4100" s="2">
        <v>-0.56966942200000004</v>
      </c>
      <c r="G4100" s="2">
        <v>-0.39004796200000003</v>
      </c>
    </row>
    <row r="4101" spans="1:7" x14ac:dyDescent="0.2">
      <c r="A4101">
        <v>4100</v>
      </c>
      <c r="B4101" s="2">
        <v>29.190180990000002</v>
      </c>
      <c r="C4101" s="2">
        <v>27.645224559999999</v>
      </c>
      <c r="D4101" s="2">
        <v>-0.72855282799999999</v>
      </c>
      <c r="E4101" s="2">
        <v>0.50990786300000002</v>
      </c>
      <c r="F4101" s="2">
        <v>-0.65113154100000004</v>
      </c>
      <c r="G4101" s="2">
        <v>-0.484286255</v>
      </c>
    </row>
    <row r="4102" spans="1:7" x14ac:dyDescent="0.2">
      <c r="A4102">
        <v>4101</v>
      </c>
      <c r="B4102" s="2">
        <v>29.101650410000001</v>
      </c>
      <c r="C4102" s="2">
        <v>27.382297229999999</v>
      </c>
      <c r="D4102" s="2">
        <v>-0.674214651</v>
      </c>
      <c r="E4102" s="2">
        <v>0.88705036000000004</v>
      </c>
      <c r="F4102" s="2">
        <v>-0.58514787400000001</v>
      </c>
      <c r="G4102" s="2">
        <v>-1.040647482</v>
      </c>
    </row>
    <row r="4103" spans="1:7" x14ac:dyDescent="0.2">
      <c r="A4103">
        <v>4102</v>
      </c>
      <c r="B4103" s="2">
        <v>29.013478660000001</v>
      </c>
      <c r="C4103" s="2">
        <v>27.443811969999999</v>
      </c>
      <c r="D4103" s="2">
        <v>-0.56379003000000005</v>
      </c>
      <c r="E4103" s="2">
        <v>0.185371703</v>
      </c>
      <c r="F4103" s="2">
        <v>-0.43420191899999999</v>
      </c>
      <c r="G4103" s="2">
        <v>-0.45383693000000003</v>
      </c>
    </row>
    <row r="4104" spans="1:7" x14ac:dyDescent="0.2">
      <c r="A4104">
        <v>4103</v>
      </c>
      <c r="B4104" s="2">
        <v>28.92288598</v>
      </c>
      <c r="C4104" s="2">
        <v>27.80464778</v>
      </c>
      <c r="D4104" s="2">
        <v>-0.84322496599999996</v>
      </c>
      <c r="E4104" s="2">
        <v>0.70023980799999996</v>
      </c>
      <c r="F4104" s="2">
        <v>-0.51912647499999998</v>
      </c>
      <c r="G4104" s="2">
        <v>0.25179856099999998</v>
      </c>
    </row>
    <row r="4105" spans="1:7" x14ac:dyDescent="0.2">
      <c r="A4105">
        <v>4104</v>
      </c>
      <c r="B4105" s="2">
        <v>28.81925219</v>
      </c>
      <c r="C4105" s="2">
        <v>26.997786659999999</v>
      </c>
      <c r="D4105" s="2">
        <v>-0.88974805400000001</v>
      </c>
      <c r="E4105" s="2">
        <v>0.67434052799999999</v>
      </c>
      <c r="F4105" s="2">
        <v>-0.59306752600000001</v>
      </c>
      <c r="G4105" s="2">
        <v>-0.35263789000000001</v>
      </c>
    </row>
    <row r="4106" spans="1:7" x14ac:dyDescent="0.2">
      <c r="A4106">
        <v>4105</v>
      </c>
      <c r="B4106" s="2">
        <v>28.715237040000002</v>
      </c>
      <c r="C4106" s="2">
        <v>27.082018250000001</v>
      </c>
      <c r="D4106" s="2">
        <v>-1.0019174909999999</v>
      </c>
      <c r="E4106" s="2">
        <v>0.47115991400000001</v>
      </c>
      <c r="F4106" s="2">
        <v>-0.61797480800000004</v>
      </c>
      <c r="G4106" s="2">
        <v>-0.60355925799999999</v>
      </c>
    </row>
    <row r="4107" spans="1:7" x14ac:dyDescent="0.2">
      <c r="A4107">
        <v>4106</v>
      </c>
      <c r="B4107" s="2">
        <v>28.617794069999999</v>
      </c>
      <c r="C4107" s="2">
        <v>27.682754389999999</v>
      </c>
      <c r="D4107" s="2">
        <v>-1.1901719850000001</v>
      </c>
      <c r="E4107" s="2">
        <v>-0.13369304600000001</v>
      </c>
      <c r="F4107" s="2">
        <v>-0.78502451799999995</v>
      </c>
      <c r="G4107" s="2">
        <v>-0.65455635499999998</v>
      </c>
    </row>
    <row r="4108" spans="1:7" x14ac:dyDescent="0.2">
      <c r="A4108">
        <v>4107</v>
      </c>
      <c r="B4108" s="2">
        <v>28.51716777</v>
      </c>
      <c r="C4108" s="2">
        <v>26.871527660000002</v>
      </c>
      <c r="D4108" s="2">
        <v>-1.103872113</v>
      </c>
      <c r="E4108" s="2">
        <v>0.122781775</v>
      </c>
      <c r="F4108" s="2">
        <v>-0.41629587099999998</v>
      </c>
      <c r="G4108" s="2">
        <v>-0.312230216</v>
      </c>
    </row>
    <row r="4109" spans="1:7" x14ac:dyDescent="0.2">
      <c r="A4109">
        <v>4108</v>
      </c>
      <c r="B4109" s="2">
        <v>28.405713819999999</v>
      </c>
      <c r="C4109" s="2">
        <v>26.823270839999999</v>
      </c>
      <c r="D4109" s="2">
        <v>-0.91302729599999999</v>
      </c>
      <c r="E4109" s="2">
        <v>0.50503597099999997</v>
      </c>
      <c r="F4109" s="2">
        <v>-0.87466748599999999</v>
      </c>
      <c r="G4109" s="2">
        <v>-0.45683453200000002</v>
      </c>
    </row>
    <row r="4110" spans="1:7" x14ac:dyDescent="0.2">
      <c r="A4110">
        <v>4109</v>
      </c>
      <c r="B4110" s="2">
        <v>28.297650879999999</v>
      </c>
      <c r="C4110" s="2">
        <v>27.205817010000001</v>
      </c>
      <c r="D4110" s="2">
        <v>-1.05904083</v>
      </c>
      <c r="E4110" s="2">
        <v>3.2494004999999999E-2</v>
      </c>
      <c r="F4110" s="2">
        <v>-0.85009636700000002</v>
      </c>
      <c r="G4110" s="2">
        <v>-0.57769784199999996</v>
      </c>
    </row>
    <row r="4111" spans="1:7" x14ac:dyDescent="0.2">
      <c r="A4111">
        <v>4110</v>
      </c>
      <c r="B4111" s="2">
        <v>28.188957179999999</v>
      </c>
      <c r="C4111" s="2">
        <v>27.173879370000002</v>
      </c>
      <c r="D4111" s="2">
        <v>-1.058775365</v>
      </c>
      <c r="E4111" s="2">
        <v>-0.64916067099999997</v>
      </c>
      <c r="F4111" s="2">
        <v>-0.78369173199999997</v>
      </c>
      <c r="G4111" s="2">
        <v>-0.32745803400000001</v>
      </c>
    </row>
    <row r="4112" spans="1:7" x14ac:dyDescent="0.2">
      <c r="A4112">
        <v>4111</v>
      </c>
      <c r="B4112" s="2">
        <v>28.097302729999999</v>
      </c>
      <c r="C4112" s="2">
        <v>26.701983859999999</v>
      </c>
      <c r="D4112" s="2">
        <v>-1.0833203570000001</v>
      </c>
      <c r="E4112" s="2">
        <v>0.46257730699999999</v>
      </c>
      <c r="F4112" s="2">
        <v>-0.75790971500000004</v>
      </c>
      <c r="G4112" s="2">
        <v>4.6320838000000003E-2</v>
      </c>
    </row>
    <row r="4113" spans="1:7" x14ac:dyDescent="0.2">
      <c r="A4113">
        <v>4112</v>
      </c>
      <c r="B4113" s="2">
        <v>28.005156379999999</v>
      </c>
      <c r="C4113" s="2">
        <v>27.14887706</v>
      </c>
      <c r="D4113" s="2">
        <v>-1.1852755370000001</v>
      </c>
      <c r="E4113" s="2">
        <v>0.44388489199999998</v>
      </c>
      <c r="F4113" s="2">
        <v>-0.44336428100000003</v>
      </c>
      <c r="G4113" s="2">
        <v>-0.23381294999999999</v>
      </c>
    </row>
    <row r="4114" spans="1:7" x14ac:dyDescent="0.2">
      <c r="A4114">
        <v>4113</v>
      </c>
      <c r="B4114" s="2">
        <v>27.8911537</v>
      </c>
      <c r="C4114" s="2">
        <v>26.93813037</v>
      </c>
      <c r="D4114" s="2">
        <v>-0.95693020799999995</v>
      </c>
      <c r="E4114" s="2">
        <v>-6.7026378999999997E-2</v>
      </c>
      <c r="F4114" s="2">
        <v>-0.47510185999999999</v>
      </c>
      <c r="G4114" s="2">
        <v>0.12877697799999999</v>
      </c>
    </row>
    <row r="4115" spans="1:7" x14ac:dyDescent="0.2">
      <c r="A4115">
        <v>4114</v>
      </c>
      <c r="B4115" s="2">
        <v>27.79254353</v>
      </c>
      <c r="C4115" s="2">
        <v>26.84571253</v>
      </c>
      <c r="D4115" s="2">
        <v>-0.81026581600000003</v>
      </c>
      <c r="E4115" s="2">
        <v>-0.33884892100000003</v>
      </c>
      <c r="F4115" s="2">
        <v>-1.1648620359999999</v>
      </c>
      <c r="G4115" s="2">
        <v>-0.20611510799999999</v>
      </c>
    </row>
    <row r="4116" spans="1:7" x14ac:dyDescent="0.2">
      <c r="A4116">
        <v>4115</v>
      </c>
      <c r="B4116" s="2">
        <v>27.688925059999999</v>
      </c>
      <c r="C4116" s="2">
        <v>26.954256059999999</v>
      </c>
      <c r="D4116" s="2">
        <v>-1.3623511660000001</v>
      </c>
      <c r="E4116" s="2">
        <v>-6.2350119999999998E-3</v>
      </c>
      <c r="F4116" s="2">
        <v>-0.696442852</v>
      </c>
      <c r="G4116" s="2">
        <v>-0.18573141500000001</v>
      </c>
    </row>
    <row r="4117" spans="1:7" x14ac:dyDescent="0.2">
      <c r="A4117">
        <v>4116</v>
      </c>
      <c r="B4117" s="2">
        <v>27.588451549999998</v>
      </c>
      <c r="C4117" s="2">
        <v>26.96385703</v>
      </c>
      <c r="D4117" s="2">
        <v>-0.870324192</v>
      </c>
      <c r="E4117" s="2">
        <v>-0.18831250799999999</v>
      </c>
      <c r="F4117" s="2">
        <v>-0.39793289300000001</v>
      </c>
      <c r="G4117" s="2">
        <v>2.9155622999999999E-2</v>
      </c>
    </row>
    <row r="4118" spans="1:7" x14ac:dyDescent="0.2">
      <c r="A4118">
        <v>4117</v>
      </c>
      <c r="B4118" s="2">
        <v>27.503368699999999</v>
      </c>
      <c r="C4118" s="2">
        <v>26.794161200000001</v>
      </c>
      <c r="D4118" s="2">
        <v>-1.2541322050000001</v>
      </c>
      <c r="E4118" s="2">
        <v>0.235851319</v>
      </c>
      <c r="F4118" s="2">
        <v>-0.79150708700000005</v>
      </c>
      <c r="G4118" s="2">
        <v>-0.40695443599999997</v>
      </c>
    </row>
    <row r="4119" spans="1:7" x14ac:dyDescent="0.2">
      <c r="A4119">
        <v>4118</v>
      </c>
      <c r="B4119" s="2">
        <v>27.418838919999999</v>
      </c>
      <c r="C4119" s="2">
        <v>26.828672170000001</v>
      </c>
      <c r="D4119" s="2">
        <v>-1.0148832560000001</v>
      </c>
      <c r="E4119" s="2">
        <v>0.14820143899999999</v>
      </c>
      <c r="F4119" s="2">
        <v>-0.77348159400000005</v>
      </c>
      <c r="G4119" s="2">
        <v>-3.5491607000000001E-2</v>
      </c>
    </row>
    <row r="4120" spans="1:7" x14ac:dyDescent="0.2">
      <c r="A4120">
        <v>4119</v>
      </c>
      <c r="B4120" s="2">
        <v>27.335756740000001</v>
      </c>
      <c r="C4120" s="2">
        <v>27.130488450000001</v>
      </c>
      <c r="D4120" s="2">
        <v>-0.83509885299999997</v>
      </c>
      <c r="E4120" s="2">
        <v>-0.191127098</v>
      </c>
      <c r="F4120" s="2">
        <v>-0.23735308699999999</v>
      </c>
      <c r="G4120" s="2">
        <v>5.8753E-3</v>
      </c>
    </row>
    <row r="4121" spans="1:7" x14ac:dyDescent="0.2">
      <c r="A4121">
        <v>4120</v>
      </c>
      <c r="B4121" s="2">
        <v>27.291385630000001</v>
      </c>
      <c r="C4121" s="2">
        <v>26.841587799999999</v>
      </c>
      <c r="D4121" s="2">
        <v>-0.68066174999999995</v>
      </c>
      <c r="E4121" s="2">
        <v>-0.373381295</v>
      </c>
      <c r="F4121" s="2">
        <v>-0.58352361799999997</v>
      </c>
      <c r="G4121" s="2">
        <v>-0.36103117499999998</v>
      </c>
    </row>
    <row r="4122" spans="1:7" x14ac:dyDescent="0.2">
      <c r="A4122">
        <v>4121</v>
      </c>
      <c r="B4122" s="2">
        <v>27.228128130000002</v>
      </c>
      <c r="C4122" s="2">
        <v>26.779264569999999</v>
      </c>
      <c r="D4122" s="2">
        <v>-1.0514661169999999</v>
      </c>
      <c r="E4122" s="2">
        <v>0.149185914</v>
      </c>
      <c r="F4122" s="2">
        <v>-0.50994502900000005</v>
      </c>
      <c r="G4122" s="2">
        <v>0.28461441399999998</v>
      </c>
    </row>
    <row r="4123" spans="1:7" x14ac:dyDescent="0.2">
      <c r="A4123">
        <v>4122</v>
      </c>
      <c r="B4123" s="2">
        <v>27.162418989999999</v>
      </c>
      <c r="C4123" s="2">
        <v>27.005929699999999</v>
      </c>
      <c r="D4123" s="2">
        <v>-0.72605356300000001</v>
      </c>
      <c r="E4123" s="2">
        <v>-0.26930455599999997</v>
      </c>
      <c r="F4123" s="2">
        <v>-0.390545111</v>
      </c>
      <c r="G4123" s="2">
        <v>-2.8657074000000001E-2</v>
      </c>
    </row>
    <row r="4124" spans="1:7" x14ac:dyDescent="0.2">
      <c r="A4124">
        <v>4123</v>
      </c>
      <c r="B4124" s="2">
        <v>27.126070769999998</v>
      </c>
      <c r="C4124" s="2">
        <v>26.77233953</v>
      </c>
      <c r="D4124" s="2">
        <v>-0.216882451</v>
      </c>
      <c r="E4124" s="2">
        <v>0.18333333299999999</v>
      </c>
      <c r="F4124" s="2">
        <v>-0.68985788199999998</v>
      </c>
      <c r="G4124" s="2">
        <v>-0.64472422100000004</v>
      </c>
    </row>
    <row r="4125" spans="1:7" x14ac:dyDescent="0.2">
      <c r="A4125">
        <v>4124</v>
      </c>
      <c r="B4125" s="2">
        <v>27.09927566</v>
      </c>
      <c r="C4125" s="2">
        <v>26.922686429999999</v>
      </c>
      <c r="D4125" s="2">
        <v>-0.43755907900000002</v>
      </c>
      <c r="E4125" s="2">
        <v>-9.5443644999999994E-2</v>
      </c>
      <c r="F4125" s="2">
        <v>-0.627549841</v>
      </c>
      <c r="G4125" s="2">
        <v>-0.16570743399999999</v>
      </c>
    </row>
    <row r="4126" spans="1:7" x14ac:dyDescent="0.2">
      <c r="A4126">
        <v>4125</v>
      </c>
      <c r="B4126" s="2">
        <v>27.06508401</v>
      </c>
      <c r="C4126" s="2">
        <v>26.725983660000001</v>
      </c>
      <c r="D4126" s="2">
        <v>-0.68229020100000004</v>
      </c>
      <c r="E4126" s="2">
        <v>3.6450838999999999E-2</v>
      </c>
      <c r="F4126" s="2">
        <v>-0.92555401699999995</v>
      </c>
      <c r="G4126" s="2">
        <v>-0.13069544399999999</v>
      </c>
    </row>
    <row r="4127" spans="1:7" x14ac:dyDescent="0.2">
      <c r="A4127">
        <v>4126</v>
      </c>
      <c r="B4127" s="2">
        <v>27.014087490000001</v>
      </c>
      <c r="C4127" s="2">
        <v>26.855152539999999</v>
      </c>
      <c r="D4127" s="2">
        <v>-0.218004275</v>
      </c>
      <c r="E4127" s="2">
        <v>-0.39376498799999998</v>
      </c>
      <c r="F4127" s="2">
        <v>-0.96346204300000005</v>
      </c>
      <c r="G4127" s="2">
        <v>-0.104436451</v>
      </c>
    </row>
    <row r="4128" spans="1:7" x14ac:dyDescent="0.2">
      <c r="A4128">
        <v>4127</v>
      </c>
      <c r="B4128" s="2">
        <v>26.991772109999999</v>
      </c>
      <c r="C4128" s="2">
        <v>26.75233536</v>
      </c>
      <c r="D4128" s="2">
        <v>-0.362487956</v>
      </c>
      <c r="E4128" s="2">
        <v>-0.122680803</v>
      </c>
      <c r="F4128" s="2">
        <v>-0.91900382800000002</v>
      </c>
      <c r="G4128" s="2">
        <v>-2.7514830000000001E-2</v>
      </c>
    </row>
    <row r="4129" spans="1:7" x14ac:dyDescent="0.2">
      <c r="A4129">
        <v>4128</v>
      </c>
      <c r="B4129" s="2">
        <v>26.990522349999999</v>
      </c>
      <c r="C4129" s="2">
        <v>26.67612402</v>
      </c>
      <c r="D4129" s="2">
        <v>-0.41699761400000002</v>
      </c>
      <c r="E4129" s="2">
        <v>-7.5899280999999999E-2</v>
      </c>
      <c r="F4129" s="2">
        <v>-0.82890760200000002</v>
      </c>
      <c r="G4129" s="2">
        <v>-8.1175059999999993E-2</v>
      </c>
    </row>
    <row r="4130" spans="1:7" x14ac:dyDescent="0.2">
      <c r="A4130">
        <v>4129</v>
      </c>
      <c r="B4130" s="2">
        <v>26.953898500000001</v>
      </c>
      <c r="C4130" s="2">
        <v>26.990044860000001</v>
      </c>
      <c r="D4130" s="2">
        <v>-0.49638501899999998</v>
      </c>
      <c r="E4130" s="2">
        <v>-6.3788969000000001E-2</v>
      </c>
      <c r="F4130" s="2">
        <v>-0.586626219</v>
      </c>
      <c r="G4130" s="2">
        <v>-0.484892086</v>
      </c>
    </row>
    <row r="4131" spans="1:7" x14ac:dyDescent="0.2">
      <c r="A4131">
        <v>4130</v>
      </c>
      <c r="B4131" s="2">
        <v>26.928386379999999</v>
      </c>
      <c r="C4131" s="2">
        <v>26.776605830000001</v>
      </c>
      <c r="D4131" s="2">
        <v>-6.6683428000000003E-2</v>
      </c>
      <c r="E4131" s="2">
        <v>-0.10971222999999999</v>
      </c>
      <c r="F4131" s="2">
        <v>-0.319651729</v>
      </c>
      <c r="G4131" s="2">
        <v>-0.17470024000000001</v>
      </c>
    </row>
    <row r="4132" spans="1:7" x14ac:dyDescent="0.2">
      <c r="A4132">
        <v>4131</v>
      </c>
      <c r="B4132" s="2">
        <v>26.910769649999999</v>
      </c>
      <c r="C4132" s="2">
        <v>26.547628100000001</v>
      </c>
      <c r="D4132" s="2">
        <v>-0.25349211399999999</v>
      </c>
      <c r="E4132" s="2">
        <v>-0.20011990399999999</v>
      </c>
      <c r="F4132" s="2">
        <v>-0.64877678400000005</v>
      </c>
      <c r="G4132" s="2">
        <v>-1.0911271E-2</v>
      </c>
    </row>
    <row r="4133" spans="1:7" x14ac:dyDescent="0.2">
      <c r="A4133">
        <v>4132</v>
      </c>
      <c r="B4133" s="2">
        <v>26.905828159999999</v>
      </c>
      <c r="C4133" s="2">
        <v>26.837483899999999</v>
      </c>
      <c r="D4133" s="2">
        <v>-0.52111291000000004</v>
      </c>
      <c r="E4133" s="2">
        <v>-0.223021583</v>
      </c>
      <c r="F4133" s="2">
        <v>-0.99005756700000003</v>
      </c>
      <c r="G4133" s="2">
        <v>-0.123564306</v>
      </c>
    </row>
    <row r="4134" spans="1:7" x14ac:dyDescent="0.2">
      <c r="A4134">
        <v>4133</v>
      </c>
      <c r="B4134" s="2">
        <v>26.89563746</v>
      </c>
      <c r="C4134" s="2">
        <v>26.674565220000002</v>
      </c>
      <c r="D4134" s="2">
        <v>-0.12512543100000001</v>
      </c>
      <c r="E4134" s="2">
        <v>-0.12517985600000001</v>
      </c>
      <c r="F4134" s="2">
        <v>-0.68728385400000003</v>
      </c>
      <c r="G4134" s="2">
        <v>-0.24184652300000001</v>
      </c>
    </row>
    <row r="4135" spans="1:7" x14ac:dyDescent="0.2">
      <c r="A4135">
        <v>4134</v>
      </c>
      <c r="B4135" s="2">
        <v>26.886997749999999</v>
      </c>
      <c r="C4135" s="2">
        <v>26.63927447</v>
      </c>
      <c r="D4135" s="2">
        <v>-3.9736489E-2</v>
      </c>
      <c r="E4135" s="2">
        <v>-8.9928058000000005E-2</v>
      </c>
      <c r="F4135" s="2">
        <v>-0.68127531900000005</v>
      </c>
      <c r="G4135" s="2">
        <v>-0.47326139099999998</v>
      </c>
    </row>
    <row r="4136" spans="1:7" x14ac:dyDescent="0.2">
      <c r="A4136">
        <v>4135</v>
      </c>
      <c r="B4136" s="2">
        <v>26.867230070000002</v>
      </c>
      <c r="C4136" s="2">
        <v>26.748569490000001</v>
      </c>
      <c r="D4136" s="2">
        <v>-0.39065111200000002</v>
      </c>
      <c r="E4136" s="2">
        <v>-6.3189447999999995E-2</v>
      </c>
      <c r="F4136" s="2">
        <v>-0.60608149300000003</v>
      </c>
      <c r="G4136" s="2">
        <v>-0.137529976</v>
      </c>
    </row>
    <row r="4137" spans="1:7" x14ac:dyDescent="0.2">
      <c r="A4137">
        <v>4136</v>
      </c>
      <c r="B4137" s="2">
        <v>26.849650860000001</v>
      </c>
      <c r="C4137" s="2">
        <v>26.87839073</v>
      </c>
      <c r="D4137" s="2">
        <v>-6.4588545999999997E-2</v>
      </c>
      <c r="E4137" s="2">
        <v>-0.193645084</v>
      </c>
      <c r="F4137" s="2">
        <v>-0.87561308800000004</v>
      </c>
      <c r="G4137" s="2">
        <v>7.9016787000000005E-2</v>
      </c>
    </row>
    <row r="4138" spans="1:7" x14ac:dyDescent="0.2">
      <c r="A4138">
        <v>4137</v>
      </c>
      <c r="B4138" s="2">
        <v>26.844262610000001</v>
      </c>
      <c r="C4138" s="2">
        <v>26.529439889999999</v>
      </c>
      <c r="D4138" s="2">
        <v>-0.15588600599999999</v>
      </c>
      <c r="E4138" s="2">
        <v>-0.346459674</v>
      </c>
      <c r="F4138" s="2">
        <v>-0.63603950600000003</v>
      </c>
      <c r="G4138" s="2">
        <v>-0.17039000400000001</v>
      </c>
    </row>
    <row r="4139" spans="1:7" x14ac:dyDescent="0.2">
      <c r="A4139">
        <v>4138</v>
      </c>
      <c r="B4139" s="2">
        <v>26.840279630000001</v>
      </c>
      <c r="C4139" s="2">
        <v>26.595511200000001</v>
      </c>
      <c r="D4139" s="2">
        <v>-0.13082222499999999</v>
      </c>
      <c r="E4139" s="2">
        <v>-6.5347721999999997E-2</v>
      </c>
      <c r="F4139" s="2">
        <v>-0.18521147199999999</v>
      </c>
      <c r="G4139" s="2">
        <v>-0.39388489199999999</v>
      </c>
    </row>
    <row r="4140" spans="1:7" x14ac:dyDescent="0.2">
      <c r="A4140">
        <v>4139</v>
      </c>
      <c r="B4140" s="2">
        <v>26.822336119999999</v>
      </c>
      <c r="C4140" s="2">
        <v>26.891885460000001</v>
      </c>
      <c r="D4140" s="2">
        <v>-9.9695982000000002E-2</v>
      </c>
      <c r="E4140" s="2">
        <v>-0.42338129499999999</v>
      </c>
      <c r="F4140" s="2">
        <v>-0.49472064599999999</v>
      </c>
      <c r="G4140" s="2">
        <v>-0.198081535</v>
      </c>
    </row>
    <row r="4141" spans="1:7" x14ac:dyDescent="0.2">
      <c r="A4141">
        <v>4140</v>
      </c>
      <c r="B4141" s="2">
        <v>26.832859719999998</v>
      </c>
      <c r="C4141" s="2">
        <v>26.91692243</v>
      </c>
      <c r="D4141" s="2">
        <v>-4.4007209999999998E-2</v>
      </c>
      <c r="E4141" s="2">
        <v>-3.4532373999999998E-2</v>
      </c>
      <c r="F4141" s="2">
        <v>-0.38105199699999998</v>
      </c>
      <c r="G4141" s="2">
        <v>-0.155995204</v>
      </c>
    </row>
    <row r="4142" spans="1:7" x14ac:dyDescent="0.2">
      <c r="A4142">
        <v>4141</v>
      </c>
      <c r="B4142" s="2">
        <v>26.810599369999998</v>
      </c>
      <c r="C4142" s="2">
        <v>26.519167459999998</v>
      </c>
      <c r="D4142" s="2">
        <v>-0.133709727</v>
      </c>
      <c r="E4142" s="2">
        <v>0.12314148699999999</v>
      </c>
      <c r="F4142" s="2">
        <v>-0.37963612200000002</v>
      </c>
      <c r="G4142" s="2">
        <v>-0.48357314099999998</v>
      </c>
    </row>
    <row r="4143" spans="1:7" x14ac:dyDescent="0.2">
      <c r="A4143">
        <v>4142</v>
      </c>
      <c r="B4143" s="2">
        <v>26.79638276</v>
      </c>
      <c r="C4143" s="2">
        <v>27.373665389999999</v>
      </c>
      <c r="D4143" s="2">
        <v>0.27126818000000003</v>
      </c>
      <c r="E4143" s="2">
        <v>-0.52637889699999996</v>
      </c>
      <c r="F4143" s="2">
        <v>-1.6245359000000001E-2</v>
      </c>
      <c r="G4143" s="2">
        <v>-0.38585131900000003</v>
      </c>
    </row>
    <row r="4144" spans="1:7" x14ac:dyDescent="0.2">
      <c r="A4144">
        <v>4143</v>
      </c>
      <c r="B4144" s="2">
        <v>26.789189220000001</v>
      </c>
      <c r="C4144" s="2">
        <v>26.89073174</v>
      </c>
      <c r="D4144" s="2">
        <v>2.9210124000000001E-2</v>
      </c>
      <c r="E4144" s="2">
        <v>-0.164079263</v>
      </c>
      <c r="F4144" s="2">
        <v>-0.274687181</v>
      </c>
      <c r="G4144" s="2">
        <v>0.17253565600000001</v>
      </c>
    </row>
    <row r="4145" spans="1:7" x14ac:dyDescent="0.2">
      <c r="A4145">
        <v>4144</v>
      </c>
      <c r="B4145" s="2">
        <v>26.792648239999998</v>
      </c>
      <c r="C4145" s="2">
        <v>26.686248670000001</v>
      </c>
      <c r="D4145" s="2">
        <v>7.7499105999999998E-2</v>
      </c>
      <c r="E4145" s="2">
        <v>-2.7338128999999999E-2</v>
      </c>
      <c r="F4145" s="2">
        <v>-0.37520595899999998</v>
      </c>
      <c r="G4145" s="2">
        <v>-0.30083932899999999</v>
      </c>
    </row>
    <row r="4146" spans="1:7" x14ac:dyDescent="0.2">
      <c r="A4146">
        <v>4145</v>
      </c>
      <c r="B4146" s="2">
        <v>26.78906018</v>
      </c>
      <c r="C4146" s="2">
        <v>26.882773360000002</v>
      </c>
      <c r="D4146" s="2">
        <v>-0.28320435100000002</v>
      </c>
      <c r="E4146" s="2">
        <v>-0.229736211</v>
      </c>
      <c r="F4146" s="2">
        <v>-0.33795111</v>
      </c>
      <c r="G4146" s="2">
        <v>-0.253357314</v>
      </c>
    </row>
    <row r="4147" spans="1:7" x14ac:dyDescent="0.2">
      <c r="A4147">
        <v>4146</v>
      </c>
      <c r="B4147" s="2">
        <v>26.780342770000001</v>
      </c>
      <c r="C4147" s="2">
        <v>26.75352479</v>
      </c>
      <c r="D4147" s="2">
        <v>-7.4323996000000003E-2</v>
      </c>
      <c r="E4147" s="2">
        <v>-0.23381294999999999</v>
      </c>
      <c r="F4147" s="2">
        <v>-0.417997375</v>
      </c>
      <c r="G4147" s="2">
        <v>-0.17589928099999999</v>
      </c>
    </row>
    <row r="4148" spans="1:7" x14ac:dyDescent="0.2">
      <c r="A4148">
        <v>4147</v>
      </c>
      <c r="B4148" s="2">
        <v>26.769939539999999</v>
      </c>
      <c r="C4148" s="2">
        <v>26.75731609</v>
      </c>
      <c r="D4148" s="2">
        <v>-9.7468765999999998E-2</v>
      </c>
      <c r="E4148" s="2">
        <v>-0.38884892100000001</v>
      </c>
      <c r="F4148" s="2">
        <v>-0.43521870800000001</v>
      </c>
      <c r="G4148" s="2">
        <v>-0.57158273400000004</v>
      </c>
    </row>
    <row r="4149" spans="1:7" x14ac:dyDescent="0.2">
      <c r="A4149">
        <v>4148</v>
      </c>
      <c r="B4149" s="2">
        <v>26.766251489999998</v>
      </c>
      <c r="C4149" s="2">
        <v>26.7589194</v>
      </c>
      <c r="D4149" s="2">
        <v>3.6031560000000002E-3</v>
      </c>
      <c r="E4149" s="2">
        <v>8.5826076000000001E-2</v>
      </c>
      <c r="F4149" s="2">
        <v>-0.68387239600000005</v>
      </c>
      <c r="G4149" s="2">
        <v>-6.5884134999999996E-2</v>
      </c>
    </row>
    <row r="4150" spans="1:7" x14ac:dyDescent="0.2">
      <c r="A4150">
        <v>4149</v>
      </c>
      <c r="B4150" s="2">
        <v>26.76304906</v>
      </c>
      <c r="C4150" s="2">
        <v>27.107979669999999</v>
      </c>
      <c r="D4150" s="2">
        <v>-0.26961048900000001</v>
      </c>
      <c r="E4150" s="2">
        <v>-0.27637889700000001</v>
      </c>
      <c r="F4150" s="2">
        <v>-0.43439271699999998</v>
      </c>
      <c r="G4150" s="2">
        <v>0.16067146299999999</v>
      </c>
    </row>
    <row r="4151" spans="1:7" x14ac:dyDescent="0.2">
      <c r="A4151">
        <v>4150</v>
      </c>
      <c r="B4151" s="2">
        <v>26.76120177</v>
      </c>
      <c r="C4151" s="2">
        <v>26.35095694</v>
      </c>
      <c r="D4151" s="2">
        <v>-9.7805188000000001E-2</v>
      </c>
      <c r="E4151" s="2">
        <v>-0.24640287799999999</v>
      </c>
      <c r="F4151" s="2">
        <v>-0.55126451099999996</v>
      </c>
      <c r="G4151" s="2">
        <v>0.23453237399999999</v>
      </c>
    </row>
    <row r="4152" spans="1:7" x14ac:dyDescent="0.2">
      <c r="A4152">
        <v>4151</v>
      </c>
      <c r="B4152" s="2">
        <v>26.756625400000001</v>
      </c>
      <c r="C4152" s="2">
        <v>26.617271590000001</v>
      </c>
      <c r="D4152" s="2">
        <v>-8.6180028000000006E-2</v>
      </c>
      <c r="E4152" s="2">
        <v>-0.32482014399999998</v>
      </c>
      <c r="F4152" s="2">
        <v>-0.41646391900000002</v>
      </c>
      <c r="G4152" s="2">
        <v>-0.32685851300000002</v>
      </c>
    </row>
    <row r="4153" spans="1:7" x14ac:dyDescent="0.2">
      <c r="A4153">
        <v>4152</v>
      </c>
      <c r="B4153" s="2">
        <v>26.75229079</v>
      </c>
      <c r="C4153" s="2">
        <v>27.690910420000002</v>
      </c>
      <c r="D4153" s="2">
        <v>-8.5882174000000006E-2</v>
      </c>
      <c r="E4153" s="2">
        <v>1.1390887000000001E-2</v>
      </c>
      <c r="F4153" s="2">
        <v>-0.42247212099999998</v>
      </c>
      <c r="G4153" s="2">
        <v>-0.231654676</v>
      </c>
    </row>
    <row r="4154" spans="1:7" x14ac:dyDescent="0.2">
      <c r="A4154">
        <v>4153</v>
      </c>
      <c r="B4154" s="2">
        <v>26.75132077</v>
      </c>
      <c r="C4154" s="2">
        <v>26.715485789999999</v>
      </c>
      <c r="D4154" s="2">
        <v>-0.111528374</v>
      </c>
      <c r="E4154" s="2">
        <v>0.15057427700000001</v>
      </c>
      <c r="F4154" s="2">
        <v>-0.73785909699999996</v>
      </c>
      <c r="G4154" s="2">
        <v>-0.253691783</v>
      </c>
    </row>
    <row r="4155" spans="1:7" x14ac:dyDescent="0.2">
      <c r="A4155">
        <v>4154</v>
      </c>
      <c r="B4155" s="2">
        <v>26.751857879999999</v>
      </c>
      <c r="C4155" s="2">
        <v>27.182718860000001</v>
      </c>
      <c r="D4155" s="2">
        <v>8.8862009999999998E-3</v>
      </c>
      <c r="E4155" s="2">
        <v>-0.19148681100000001</v>
      </c>
      <c r="F4155" s="2">
        <v>-0.53638618699999996</v>
      </c>
      <c r="G4155" s="2">
        <v>-6.3669064999999997E-2</v>
      </c>
    </row>
    <row r="4156" spans="1:7" x14ac:dyDescent="0.2">
      <c r="A4156">
        <v>4155</v>
      </c>
      <c r="B4156" s="2">
        <v>26.75715267</v>
      </c>
      <c r="C4156" s="2">
        <v>26.677568990000001</v>
      </c>
      <c r="D4156" s="2">
        <v>-0.134378158</v>
      </c>
      <c r="E4156" s="2">
        <v>-0.43501199000000002</v>
      </c>
      <c r="F4156" s="2">
        <v>-0.36675805500000003</v>
      </c>
      <c r="G4156" s="2">
        <v>-0.120383693</v>
      </c>
    </row>
    <row r="4157" spans="1:7" x14ac:dyDescent="0.2">
      <c r="A4157">
        <v>4156</v>
      </c>
      <c r="B4157" s="2">
        <v>26.75344127</v>
      </c>
      <c r="C4157" s="2">
        <v>26.597821360000001</v>
      </c>
      <c r="D4157" s="2">
        <v>5.6852839999999997E-3</v>
      </c>
      <c r="E4157" s="2">
        <v>-5.2757793999999997E-2</v>
      </c>
      <c r="F4157" s="2">
        <v>-0.64138116700000003</v>
      </c>
      <c r="G4157" s="2">
        <v>-0.21187050399999999</v>
      </c>
    </row>
    <row r="4158" spans="1:7" x14ac:dyDescent="0.2">
      <c r="A4158">
        <v>4157</v>
      </c>
      <c r="B4158" s="2">
        <v>26.766888170000001</v>
      </c>
      <c r="C4158" s="2">
        <v>26.73695055</v>
      </c>
      <c r="D4158" s="2">
        <v>-0.11990267</v>
      </c>
      <c r="E4158" s="2">
        <v>-0.32925659499999999</v>
      </c>
      <c r="F4158" s="2">
        <v>-0.79866288799999996</v>
      </c>
      <c r="G4158" s="2">
        <v>-7.5179856000000003E-2</v>
      </c>
    </row>
    <row r="4159" spans="1:7" x14ac:dyDescent="0.2">
      <c r="A4159">
        <v>4158</v>
      </c>
      <c r="B4159" s="2">
        <v>26.755480590000001</v>
      </c>
      <c r="C4159" s="2">
        <v>27.056260300000002</v>
      </c>
      <c r="D4159" s="2">
        <v>-9.1950961999999997E-2</v>
      </c>
      <c r="E4159" s="2">
        <v>-0.18705036</v>
      </c>
      <c r="F4159" s="2">
        <v>-0.70078959799999996</v>
      </c>
      <c r="G4159" s="2">
        <v>-3.6097438000000003E-2</v>
      </c>
    </row>
    <row r="4160" spans="1:7" x14ac:dyDescent="0.2">
      <c r="A4160">
        <v>4159</v>
      </c>
      <c r="B4160" s="2">
        <v>26.75716319</v>
      </c>
      <c r="C4160" s="2">
        <v>26.64895418</v>
      </c>
      <c r="D4160" s="2">
        <v>9.8960648999999998E-2</v>
      </c>
      <c r="E4160" s="2">
        <v>-0.155995204</v>
      </c>
      <c r="F4160" s="2">
        <v>-0.49388341800000002</v>
      </c>
      <c r="G4160" s="2">
        <v>-0.13788968800000001</v>
      </c>
    </row>
    <row r="4161" spans="1:7" x14ac:dyDescent="0.2">
      <c r="A4161">
        <v>4160</v>
      </c>
      <c r="B4161" s="2">
        <v>26.77442186</v>
      </c>
      <c r="C4161" s="2">
        <v>26.420929319999999</v>
      </c>
      <c r="D4161" s="2">
        <v>0.32184167000000002</v>
      </c>
      <c r="E4161" s="2">
        <v>-0.14376498800000001</v>
      </c>
      <c r="F4161" s="2">
        <v>-0.22591496999999999</v>
      </c>
      <c r="G4161" s="2">
        <v>-0.34748201400000001</v>
      </c>
    </row>
    <row r="4162" spans="1:7" x14ac:dyDescent="0.2">
      <c r="A4162">
        <v>4161</v>
      </c>
      <c r="B4162" s="2">
        <v>26.77786296</v>
      </c>
      <c r="C4162" s="2">
        <v>27.027668800000001</v>
      </c>
      <c r="D4162" s="2">
        <v>-0.42230949200000001</v>
      </c>
      <c r="E4162" s="2">
        <v>-0.28920863299999999</v>
      </c>
      <c r="F4162" s="2">
        <v>-0.108015387</v>
      </c>
      <c r="G4162" s="2">
        <v>-0.15755395699999999</v>
      </c>
    </row>
    <row r="4163" spans="1:7" x14ac:dyDescent="0.2">
      <c r="A4163">
        <v>4162</v>
      </c>
      <c r="B4163" s="2">
        <v>26.77056082</v>
      </c>
      <c r="C4163" s="2">
        <v>26.613700300000001</v>
      </c>
      <c r="D4163" s="2">
        <v>-2.6679653000000001E-2</v>
      </c>
      <c r="E4163" s="2">
        <v>-0.228297362</v>
      </c>
      <c r="F4163" s="2">
        <v>-1.109827514</v>
      </c>
      <c r="G4163" s="2">
        <v>-0.15215827300000001</v>
      </c>
    </row>
    <row r="4164" spans="1:7" x14ac:dyDescent="0.2">
      <c r="A4164">
        <v>4163</v>
      </c>
      <c r="B4164" s="2">
        <v>26.77687663</v>
      </c>
      <c r="C4164" s="2">
        <v>26.773639020000001</v>
      </c>
      <c r="D4164" s="2">
        <v>0.35917270800000001</v>
      </c>
      <c r="E4164" s="2">
        <v>0.13045563499999999</v>
      </c>
      <c r="F4164" s="2">
        <v>-0.44224073600000002</v>
      </c>
      <c r="G4164" s="2">
        <v>-0.27985611500000002</v>
      </c>
    </row>
    <row r="4165" spans="1:7" x14ac:dyDescent="0.2">
      <c r="A4165">
        <v>4164</v>
      </c>
      <c r="B4165" s="2">
        <v>26.77845263</v>
      </c>
      <c r="C4165" s="2">
        <v>26.95303552</v>
      </c>
      <c r="D4165" s="2">
        <v>-0.25223782700000003</v>
      </c>
      <c r="E4165" s="2">
        <v>-3.0039126999999999E-2</v>
      </c>
      <c r="F4165" s="2">
        <v>-0.66571849299999997</v>
      </c>
      <c r="G4165" s="2">
        <v>-0.28461441399999998</v>
      </c>
    </row>
    <row r="4166" spans="1:7" x14ac:dyDescent="0.2">
      <c r="A4166">
        <v>4165</v>
      </c>
      <c r="B4166" s="2">
        <v>26.789959270000001</v>
      </c>
      <c r="C4166" s="2">
        <v>26.864826709999999</v>
      </c>
      <c r="D4166" s="2">
        <v>8.6113676E-2</v>
      </c>
      <c r="E4166" s="2">
        <v>-0.33621103099999999</v>
      </c>
      <c r="F4166" s="2">
        <v>-0.425283519</v>
      </c>
      <c r="G4166" s="2">
        <v>-0.16294964000000001</v>
      </c>
    </row>
    <row r="4167" spans="1:7" x14ac:dyDescent="0.2">
      <c r="A4167">
        <v>4166</v>
      </c>
      <c r="B4167" s="2">
        <v>26.780232699999999</v>
      </c>
      <c r="C4167" s="2">
        <v>27.066778459999998</v>
      </c>
      <c r="D4167" s="2">
        <v>-7.8436875000000003E-2</v>
      </c>
      <c r="E4167" s="2">
        <v>-0.47110311799999999</v>
      </c>
      <c r="F4167" s="2">
        <v>-8.6897691999999999E-2</v>
      </c>
      <c r="G4167" s="2">
        <v>4.0167866000000003E-2</v>
      </c>
    </row>
    <row r="4168" spans="1:7" x14ac:dyDescent="0.2">
      <c r="A4168">
        <v>4167</v>
      </c>
      <c r="B4168" s="2">
        <v>26.782411209999999</v>
      </c>
      <c r="C4168" s="2">
        <v>26.32071204</v>
      </c>
      <c r="D4168" s="2">
        <v>0.23571281199999999</v>
      </c>
      <c r="E4168" s="2">
        <v>-0.17685851299999999</v>
      </c>
      <c r="F4168" s="2">
        <v>-0.33651905300000001</v>
      </c>
      <c r="G4168" s="2">
        <v>9.2326139000000002E-2</v>
      </c>
    </row>
    <row r="4169" spans="1:7" x14ac:dyDescent="0.2">
      <c r="A4169">
        <v>4168</v>
      </c>
      <c r="B4169" s="2">
        <v>26.779421719999998</v>
      </c>
      <c r="C4169" s="2">
        <v>27.141534969999999</v>
      </c>
      <c r="D4169" s="2">
        <v>2.9793140999999999E-2</v>
      </c>
      <c r="E4169" s="2">
        <v>4.1726619E-2</v>
      </c>
      <c r="F4169" s="2">
        <v>-0.47451383400000002</v>
      </c>
      <c r="G4169" s="2">
        <v>-0.272781775</v>
      </c>
    </row>
    <row r="4170" spans="1:7" x14ac:dyDescent="0.2">
      <c r="A4170">
        <v>4169</v>
      </c>
      <c r="B4170" s="2">
        <v>26.78910668</v>
      </c>
      <c r="C4170" s="2">
        <v>26.761410890000001</v>
      </c>
      <c r="D4170" s="2">
        <v>-0.106853659</v>
      </c>
      <c r="E4170" s="2">
        <v>-9.5418401999999999E-2</v>
      </c>
      <c r="F4170" s="2">
        <v>-0.26116940999999999</v>
      </c>
      <c r="G4170" s="2">
        <v>-0.50006310700000001</v>
      </c>
    </row>
    <row r="4171" spans="1:7" x14ac:dyDescent="0.2">
      <c r="A4171">
        <v>4170</v>
      </c>
      <c r="B4171" s="2">
        <v>26.792925669999999</v>
      </c>
      <c r="C4171" s="2">
        <v>26.684406989999999</v>
      </c>
      <c r="D4171" s="2">
        <v>-7.4465335999999993E-2</v>
      </c>
      <c r="E4171" s="2">
        <v>-0.250959233</v>
      </c>
      <c r="F4171" s="2">
        <v>-0.21676094800000001</v>
      </c>
      <c r="G4171" s="2">
        <v>-0.253357314</v>
      </c>
    </row>
    <row r="4172" spans="1:7" x14ac:dyDescent="0.2">
      <c r="A4172">
        <v>4171</v>
      </c>
      <c r="B4172" s="2">
        <v>26.78034512</v>
      </c>
      <c r="C4172" s="2">
        <v>26.764679019999999</v>
      </c>
      <c r="D4172" s="2">
        <v>0.13619183100000001</v>
      </c>
      <c r="E4172" s="2">
        <v>-0.32242206200000001</v>
      </c>
      <c r="F4172" s="2">
        <v>-0.59071338799999995</v>
      </c>
      <c r="G4172" s="2">
        <v>7.9376499000000003E-2</v>
      </c>
    </row>
    <row r="4173" spans="1:7" x14ac:dyDescent="0.2">
      <c r="A4173">
        <v>4172</v>
      </c>
      <c r="B4173" s="2">
        <v>26.777052690000001</v>
      </c>
      <c r="C4173" s="2">
        <v>26.580560500000001</v>
      </c>
      <c r="D4173" s="2">
        <v>0.12043055499999999</v>
      </c>
      <c r="E4173" s="2">
        <v>-0.199640288</v>
      </c>
      <c r="F4173" s="2">
        <v>-0.18459578600000001</v>
      </c>
      <c r="G4173" s="2">
        <v>-3.8129495999999999E-2</v>
      </c>
    </row>
    <row r="4174" spans="1:7" x14ac:dyDescent="0.2">
      <c r="A4174">
        <v>4173</v>
      </c>
      <c r="B4174" s="2">
        <v>26.786777480000001</v>
      </c>
      <c r="C4174" s="2">
        <v>27.172310079999999</v>
      </c>
      <c r="D4174" s="2">
        <v>3.9905283999999999E-2</v>
      </c>
      <c r="E4174" s="2">
        <v>4.9520384000000001E-2</v>
      </c>
      <c r="F4174" s="2">
        <v>-0.36704715599999999</v>
      </c>
      <c r="G4174" s="2">
        <v>-0.24472422099999999</v>
      </c>
    </row>
    <row r="4175" spans="1:7" x14ac:dyDescent="0.2">
      <c r="A4175">
        <v>4174</v>
      </c>
      <c r="B4175" s="2">
        <v>26.783318550000001</v>
      </c>
      <c r="C4175" s="2">
        <v>26.519574299999999</v>
      </c>
      <c r="D4175" s="2">
        <v>-1.875369E-2</v>
      </c>
      <c r="E4175" s="2">
        <v>-0.10766123900000001</v>
      </c>
      <c r="F4175" s="2">
        <v>-0.52333686099999999</v>
      </c>
      <c r="G4175" s="2">
        <v>-0.154865581</v>
      </c>
    </row>
    <row r="4176" spans="1:7" x14ac:dyDescent="0.2">
      <c r="A4176">
        <v>4175</v>
      </c>
      <c r="B4176" s="2">
        <v>26.783316930000002</v>
      </c>
      <c r="C4176" s="2">
        <v>26.977</v>
      </c>
      <c r="D4176" s="2">
        <v>0.15888840500000001</v>
      </c>
      <c r="E4176" s="2">
        <v>-0.30659472399999999</v>
      </c>
      <c r="F4176" s="2">
        <v>-0.446354103</v>
      </c>
      <c r="G4176" s="2">
        <v>6.4628297000000001E-2</v>
      </c>
    </row>
    <row r="4177" spans="1:7" x14ac:dyDescent="0.2">
      <c r="A4177">
        <v>4176</v>
      </c>
      <c r="B4177" s="2">
        <v>26.784160759999999</v>
      </c>
      <c r="C4177" s="2">
        <v>27.07325179</v>
      </c>
      <c r="D4177" s="2">
        <v>3.5647643999999999E-2</v>
      </c>
      <c r="E4177" s="2">
        <v>-0.34964028800000002</v>
      </c>
      <c r="F4177" s="2">
        <v>-0.42041008200000002</v>
      </c>
      <c r="G4177" s="2">
        <v>-8.6091127000000003E-2</v>
      </c>
    </row>
    <row r="4178" spans="1:7" x14ac:dyDescent="0.2">
      <c r="A4178">
        <v>4177</v>
      </c>
      <c r="B4178" s="2">
        <v>26.78048617</v>
      </c>
      <c r="C4178" s="2">
        <v>26.71948368</v>
      </c>
      <c r="D4178" s="2">
        <v>8.5843346000000001E-2</v>
      </c>
      <c r="E4178" s="2">
        <v>-0.170983213</v>
      </c>
      <c r="F4178" s="2">
        <v>-0.49432231300000001</v>
      </c>
      <c r="G4178" s="2">
        <v>-0.27625899300000001</v>
      </c>
    </row>
    <row r="4179" spans="1:7" x14ac:dyDescent="0.2">
      <c r="A4179">
        <v>4178</v>
      </c>
      <c r="B4179" s="2">
        <v>26.785557860000001</v>
      </c>
      <c r="C4179" s="2">
        <v>26.922710299999999</v>
      </c>
      <c r="D4179" s="2">
        <v>-8.9424286000000006E-2</v>
      </c>
      <c r="E4179" s="2">
        <v>-0.110671463</v>
      </c>
      <c r="F4179" s="2">
        <v>-0.55860117600000003</v>
      </c>
      <c r="G4179" s="2">
        <v>-6.5947239999999997E-3</v>
      </c>
    </row>
    <row r="4180" spans="1:7" x14ac:dyDescent="0.2">
      <c r="A4180">
        <v>4179</v>
      </c>
      <c r="B4180" s="2">
        <v>26.791597190000001</v>
      </c>
      <c r="C4180" s="2">
        <v>26.571999999999999</v>
      </c>
      <c r="D4180" s="2">
        <v>-0.145811895</v>
      </c>
      <c r="E4180" s="2">
        <v>2.0743404999999999E-2</v>
      </c>
      <c r="F4180" s="2">
        <v>-0.73452678999999998</v>
      </c>
      <c r="G4180" s="2">
        <v>6.7026378999999997E-2</v>
      </c>
    </row>
    <row r="4181" spans="1:7" x14ac:dyDescent="0.2">
      <c r="A4181">
        <v>4180</v>
      </c>
      <c r="B4181" s="2">
        <v>26.792400310000001</v>
      </c>
      <c r="C4181" s="2">
        <v>27.181011940000001</v>
      </c>
      <c r="D4181" s="2">
        <v>-9.4852580000000006E-2</v>
      </c>
      <c r="E4181" s="2">
        <v>-0.11321469100000001</v>
      </c>
      <c r="F4181" s="2">
        <v>-0.698115347</v>
      </c>
      <c r="G4181" s="2">
        <v>-0.290167866</v>
      </c>
    </row>
    <row r="4182" spans="1:7" x14ac:dyDescent="0.2">
      <c r="A4182">
        <v>4181</v>
      </c>
      <c r="B4182" s="2">
        <v>26.781318899999999</v>
      </c>
      <c r="C4182" s="2">
        <v>26.58680236</v>
      </c>
      <c r="D4182" s="2">
        <v>0.20931837</v>
      </c>
      <c r="E4182" s="2">
        <v>-0.31426858499999999</v>
      </c>
      <c r="F4182" s="2">
        <v>-0.40264881000000002</v>
      </c>
      <c r="G4182" s="2">
        <v>-0.40419664300000002</v>
      </c>
    </row>
    <row r="4183" spans="1:7" x14ac:dyDescent="0.2">
      <c r="A4183">
        <v>4182</v>
      </c>
      <c r="B4183" s="2">
        <v>26.77935961</v>
      </c>
      <c r="C4183" s="2">
        <v>26.752524609999998</v>
      </c>
      <c r="D4183" s="2">
        <v>4.1327471999999997E-2</v>
      </c>
      <c r="E4183" s="2">
        <v>-0.111870504</v>
      </c>
      <c r="F4183" s="2">
        <v>-0.31278787299999999</v>
      </c>
      <c r="G4183" s="2">
        <v>-0.23609112700000001</v>
      </c>
    </row>
    <row r="4184" spans="1:7" x14ac:dyDescent="0.2">
      <c r="A4184">
        <v>4183</v>
      </c>
      <c r="B4184" s="2">
        <v>26.782392229999999</v>
      </c>
      <c r="C4184" s="2">
        <v>26.651941480000001</v>
      </c>
      <c r="D4184" s="2">
        <v>-0.33339871100000001</v>
      </c>
      <c r="E4184" s="2">
        <v>-0.369064748</v>
      </c>
      <c r="F4184" s="2">
        <v>-0.53804028599999998</v>
      </c>
      <c r="G4184" s="2">
        <v>-0.423621103</v>
      </c>
    </row>
    <row r="4185" spans="1:7" x14ac:dyDescent="0.2">
      <c r="A4185">
        <v>4184</v>
      </c>
      <c r="B4185" s="2">
        <v>26.79597442</v>
      </c>
      <c r="C4185" s="2">
        <v>27.08291822</v>
      </c>
      <c r="D4185" s="2">
        <v>-8.1190205000000001E-2</v>
      </c>
      <c r="E4185" s="2">
        <v>-0.18992805800000001</v>
      </c>
      <c r="F4185" s="2">
        <v>-0.44148681899999997</v>
      </c>
      <c r="G4185" s="2">
        <v>4.6762590000000003E-3</v>
      </c>
    </row>
    <row r="4186" spans="1:7" x14ac:dyDescent="0.2">
      <c r="A4186">
        <v>4185</v>
      </c>
      <c r="B4186" s="2">
        <v>26.787998179999999</v>
      </c>
      <c r="C4186" s="2">
        <v>26.68860535</v>
      </c>
      <c r="D4186" s="2">
        <v>0.15604374500000001</v>
      </c>
      <c r="E4186" s="2">
        <v>-0.13189448400000001</v>
      </c>
      <c r="F4186" s="2">
        <v>-0.37816502499999999</v>
      </c>
      <c r="G4186" s="2">
        <v>-4.4680045000000002E-2</v>
      </c>
    </row>
    <row r="4187" spans="1:7" x14ac:dyDescent="0.2">
      <c r="A4187">
        <v>4186</v>
      </c>
      <c r="B4187" s="2">
        <v>26.78407855</v>
      </c>
      <c r="C4187" s="2">
        <v>26.821329160000001</v>
      </c>
      <c r="D4187" s="2">
        <v>-5.7347219999999997E-2</v>
      </c>
      <c r="E4187" s="2">
        <v>-9.9640287999999994E-2</v>
      </c>
      <c r="F4187" s="2">
        <v>-0.30621631399999999</v>
      </c>
      <c r="G4187" s="2">
        <v>-0.35383692999999999</v>
      </c>
    </row>
    <row r="4188" spans="1:7" x14ac:dyDescent="0.2">
      <c r="A4188">
        <v>4187</v>
      </c>
      <c r="B4188" s="2">
        <v>26.787340910000001</v>
      </c>
      <c r="C4188" s="2">
        <v>26.714283349999999</v>
      </c>
      <c r="D4188" s="2">
        <v>-1.6858640000000001E-2</v>
      </c>
      <c r="E4188" s="2">
        <v>-0.225779376</v>
      </c>
      <c r="F4188" s="2">
        <v>-0.48923011900000002</v>
      </c>
      <c r="G4188" s="2">
        <v>-0.473860911</v>
      </c>
    </row>
    <row r="4189" spans="1:7" x14ac:dyDescent="0.2">
      <c r="A4189">
        <v>4188</v>
      </c>
      <c r="B4189" s="2">
        <v>26.79206413</v>
      </c>
      <c r="C4189" s="2">
        <v>26.79978904</v>
      </c>
      <c r="D4189" s="2">
        <v>-0.262019691</v>
      </c>
      <c r="E4189" s="2">
        <v>-9.0407673999999993E-2</v>
      </c>
      <c r="F4189" s="2">
        <v>-0.60075447000000004</v>
      </c>
      <c r="G4189" s="2">
        <v>-4.1726619E-2</v>
      </c>
    </row>
    <row r="4190" spans="1:7" x14ac:dyDescent="0.2">
      <c r="A4190">
        <v>4189</v>
      </c>
      <c r="B4190" s="2">
        <v>26.79455939</v>
      </c>
      <c r="C4190" s="2">
        <v>26.84644231</v>
      </c>
      <c r="D4190" s="2">
        <v>6.8104446999999999E-2</v>
      </c>
      <c r="E4190" s="2">
        <v>-0.103717026</v>
      </c>
      <c r="F4190" s="2">
        <v>-0.57478337800000001</v>
      </c>
      <c r="G4190" s="2">
        <v>-6.0911271000000003E-2</v>
      </c>
    </row>
    <row r="4191" spans="1:7" x14ac:dyDescent="0.2">
      <c r="A4191">
        <v>4190</v>
      </c>
      <c r="B4191" s="2">
        <v>26.795824020000001</v>
      </c>
      <c r="C4191" s="2">
        <v>26.861167649999999</v>
      </c>
      <c r="D4191" s="2">
        <v>2.2425436E-2</v>
      </c>
      <c r="E4191" s="2">
        <v>-0.26517733199999999</v>
      </c>
      <c r="F4191" s="2">
        <v>-0.459287689</v>
      </c>
      <c r="G4191" s="2">
        <v>-0.364382178</v>
      </c>
    </row>
    <row r="4192" spans="1:7" x14ac:dyDescent="0.2">
      <c r="A4192">
        <v>4191</v>
      </c>
      <c r="B4192" s="2">
        <v>26.790616910000001</v>
      </c>
      <c r="C4192" s="2">
        <v>26.775591039999998</v>
      </c>
      <c r="D4192" s="2">
        <v>8.0718850000000009E-3</v>
      </c>
      <c r="E4192" s="2">
        <v>-8.1534772000000005E-2</v>
      </c>
      <c r="F4192" s="2">
        <v>-0.21689619099999999</v>
      </c>
      <c r="G4192" s="2">
        <v>-0.46103117500000002</v>
      </c>
    </row>
    <row r="4193" spans="1:7" x14ac:dyDescent="0.2">
      <c r="A4193">
        <v>4192</v>
      </c>
      <c r="B4193" s="2">
        <v>26.79053128</v>
      </c>
      <c r="C4193" s="2">
        <v>26.807975469999999</v>
      </c>
      <c r="D4193" s="2">
        <v>-0.198176625</v>
      </c>
      <c r="E4193" s="2">
        <v>-0.216306954</v>
      </c>
      <c r="F4193" s="2">
        <v>-0.229501819</v>
      </c>
      <c r="G4193" s="2">
        <v>-0.312230216</v>
      </c>
    </row>
    <row r="4194" spans="1:7" x14ac:dyDescent="0.2">
      <c r="A4194">
        <v>4193</v>
      </c>
      <c r="B4194" s="2">
        <v>26.794546520000001</v>
      </c>
      <c r="C4194" s="2">
        <v>26.786007999999999</v>
      </c>
      <c r="D4194" s="2">
        <v>9.3867729999999993E-3</v>
      </c>
      <c r="E4194" s="2">
        <v>-0.28741007200000002</v>
      </c>
      <c r="F4194" s="2">
        <v>-0.70989595900000002</v>
      </c>
      <c r="G4194" s="2">
        <v>-0.23717026399999999</v>
      </c>
    </row>
    <row r="4195" spans="1:7" x14ac:dyDescent="0.2">
      <c r="A4195">
        <v>4194</v>
      </c>
      <c r="B4195" s="2">
        <v>26.79821007</v>
      </c>
      <c r="C4195" s="2">
        <v>26.785534169999998</v>
      </c>
      <c r="D4195" s="2">
        <v>-0.10701268799999999</v>
      </c>
      <c r="E4195" s="2">
        <v>-0.13273381300000001</v>
      </c>
      <c r="F4195" s="2">
        <v>-0.48035820499999998</v>
      </c>
      <c r="G4195" s="2">
        <v>-0.48213429299999999</v>
      </c>
    </row>
    <row r="4196" spans="1:7" x14ac:dyDescent="0.2">
      <c r="A4196">
        <v>4195</v>
      </c>
      <c r="B4196" s="2">
        <v>26.80412866</v>
      </c>
      <c r="C4196" s="2">
        <v>26.994830050000001</v>
      </c>
      <c r="D4196" s="2">
        <v>0.12623068700000001</v>
      </c>
      <c r="E4196" s="2">
        <v>-0.33681055199999999</v>
      </c>
      <c r="F4196" s="2">
        <v>-0.38363541400000001</v>
      </c>
      <c r="G4196" s="2">
        <v>-5.0479615999999998E-2</v>
      </c>
    </row>
    <row r="4197" spans="1:7" x14ac:dyDescent="0.2">
      <c r="A4197">
        <v>4196</v>
      </c>
      <c r="B4197" s="2">
        <v>26.802253919999998</v>
      </c>
      <c r="C4197" s="2">
        <v>26.563137300000001</v>
      </c>
      <c r="D4197" s="2">
        <v>3.8899171000000003E-2</v>
      </c>
      <c r="E4197" s="2">
        <v>0.39593588299999999</v>
      </c>
      <c r="F4197" s="2">
        <v>-0.55010831900000001</v>
      </c>
      <c r="G4197" s="2">
        <v>5.5408304999999998E-2</v>
      </c>
    </row>
    <row r="4198" spans="1:7" x14ac:dyDescent="0.2">
      <c r="A4198">
        <v>4197</v>
      </c>
      <c r="B4198" s="2">
        <v>26.796927060000002</v>
      </c>
      <c r="C4198" s="2">
        <v>26.725149779999999</v>
      </c>
      <c r="D4198" s="2">
        <v>2.8827798000000002E-2</v>
      </c>
      <c r="E4198" s="2">
        <v>-0.74208633099999999</v>
      </c>
      <c r="F4198" s="2">
        <v>-0.56505639100000005</v>
      </c>
      <c r="G4198" s="2">
        <v>-0.36690647500000001</v>
      </c>
    </row>
    <row r="4199" spans="1:7" x14ac:dyDescent="0.2">
      <c r="A4199">
        <v>4198</v>
      </c>
      <c r="B4199" s="2">
        <v>26.792067679999999</v>
      </c>
      <c r="C4199" s="2">
        <v>27.02978637</v>
      </c>
      <c r="D4199" s="2">
        <v>0.100437442</v>
      </c>
      <c r="E4199" s="2">
        <v>-1.2829736E-2</v>
      </c>
      <c r="F4199" s="2">
        <v>-0.34604627900000001</v>
      </c>
      <c r="G4199" s="2">
        <v>0.32362110300000002</v>
      </c>
    </row>
    <row r="4200" spans="1:7" x14ac:dyDescent="0.2">
      <c r="A4200">
        <v>4199</v>
      </c>
      <c r="B4200" s="2">
        <v>26.801240719999999</v>
      </c>
      <c r="C4200" s="2">
        <v>26.770479600000002</v>
      </c>
      <c r="D4200" s="2">
        <v>-3.230835E-3</v>
      </c>
      <c r="E4200" s="2">
        <v>0.29352518</v>
      </c>
      <c r="F4200" s="2">
        <v>-0.27124145999999999</v>
      </c>
      <c r="G4200" s="2">
        <v>-0.79556354900000004</v>
      </c>
    </row>
    <row r="4201" spans="1:7" x14ac:dyDescent="0.2">
      <c r="A4201">
        <v>4200</v>
      </c>
      <c r="B4201" s="2">
        <v>26.79491573</v>
      </c>
      <c r="C4201" s="2">
        <v>26.74401216</v>
      </c>
      <c r="D4201" s="2">
        <v>-0.12391374199999999</v>
      </c>
      <c r="E4201" s="2">
        <v>-0.115827338</v>
      </c>
      <c r="F4201" s="2">
        <v>-0.58598468000000004</v>
      </c>
      <c r="G4201" s="2">
        <v>-0.14820143899999999</v>
      </c>
    </row>
    <row r="4202" spans="1:7" x14ac:dyDescent="0.2">
      <c r="A4202">
        <v>4201</v>
      </c>
      <c r="B4202" s="2">
        <v>26.801808640000001</v>
      </c>
      <c r="C4202" s="2">
        <v>26.71912434</v>
      </c>
      <c r="D4202" s="2">
        <v>2.4551422999999999E-2</v>
      </c>
      <c r="E4202" s="2">
        <v>-0.39644074200000001</v>
      </c>
      <c r="F4202" s="2">
        <v>-0.47407738999999999</v>
      </c>
      <c r="G4202" s="2">
        <v>0.112709832</v>
      </c>
    </row>
    <row r="4203" spans="1:7" x14ac:dyDescent="0.2">
      <c r="A4203">
        <v>4202</v>
      </c>
      <c r="B4203" s="2">
        <v>26.795979060000001</v>
      </c>
      <c r="C4203" s="2">
        <v>26.87333989</v>
      </c>
      <c r="D4203" s="2">
        <v>6.8974843999999993E-2</v>
      </c>
      <c r="E4203" s="2">
        <v>-0.26366906499999998</v>
      </c>
      <c r="F4203" s="2">
        <v>-0.50571754199999996</v>
      </c>
      <c r="G4203" s="2">
        <v>0.315347722</v>
      </c>
    </row>
    <row r="4204" spans="1:7" x14ac:dyDescent="0.2">
      <c r="A4204">
        <v>4203</v>
      </c>
      <c r="B4204" s="2">
        <v>26.792076779999999</v>
      </c>
      <c r="C4204" s="2">
        <v>26.715574910000001</v>
      </c>
      <c r="D4204" s="2">
        <v>-9.9567736000000004E-2</v>
      </c>
      <c r="E4204" s="2">
        <v>3.2853716999999998E-2</v>
      </c>
      <c r="F4204" s="2">
        <v>-0.50505347599999995</v>
      </c>
      <c r="G4204" s="2">
        <v>-4.5563549999999998E-3</v>
      </c>
    </row>
    <row r="4205" spans="1:7" x14ac:dyDescent="0.2">
      <c r="A4205">
        <v>4204</v>
      </c>
      <c r="B4205" s="2">
        <v>26.794753589999999</v>
      </c>
      <c r="C4205" s="2">
        <v>26.857166320000001</v>
      </c>
      <c r="D4205" s="2">
        <v>-4.2425997999999999E-2</v>
      </c>
      <c r="E4205" s="2">
        <v>-0.53705035999999995</v>
      </c>
      <c r="F4205" s="2">
        <v>0.26559593300000001</v>
      </c>
      <c r="G4205" s="2">
        <v>-2.8776978000000002E-2</v>
      </c>
    </row>
    <row r="4206" spans="1:7" x14ac:dyDescent="0.2">
      <c r="A4206">
        <v>4205</v>
      </c>
      <c r="B4206" s="2">
        <v>26.80181065</v>
      </c>
      <c r="C4206" s="2">
        <v>26.651237779999999</v>
      </c>
      <c r="D4206" s="2">
        <v>-0.46082260400000002</v>
      </c>
      <c r="E4206" s="2">
        <v>-0.22278177499999999</v>
      </c>
      <c r="F4206" s="2">
        <v>-0.51148950900000001</v>
      </c>
      <c r="G4206" s="2">
        <v>0.28393285400000001</v>
      </c>
    </row>
    <row r="4207" spans="1:7" x14ac:dyDescent="0.2">
      <c r="A4207">
        <v>4206</v>
      </c>
      <c r="B4207" s="2">
        <v>26.794307589999999</v>
      </c>
      <c r="C4207" s="2">
        <v>26.736977249999999</v>
      </c>
      <c r="D4207" s="2">
        <v>2.2331376999999999E-2</v>
      </c>
      <c r="E4207" s="2">
        <v>-2.0320586000000002E-2</v>
      </c>
      <c r="F4207" s="2">
        <v>-1.210857262</v>
      </c>
      <c r="G4207" s="2">
        <v>0.55521898300000005</v>
      </c>
    </row>
    <row r="4208" spans="1:7" x14ac:dyDescent="0.2">
      <c r="A4208">
        <v>4207</v>
      </c>
      <c r="B4208" s="2">
        <v>26.792921530000001</v>
      </c>
      <c r="C4208" s="2">
        <v>26.625525880000001</v>
      </c>
      <c r="D4208" s="2">
        <v>-5.7046090000000002E-3</v>
      </c>
      <c r="E4208" s="2">
        <v>-0.42925659500000002</v>
      </c>
      <c r="F4208" s="2">
        <v>-0.91985928100000003</v>
      </c>
      <c r="G4208" s="2">
        <v>0.68980815299999998</v>
      </c>
    </row>
    <row r="4209" spans="1:7" x14ac:dyDescent="0.2">
      <c r="A4209">
        <v>4208</v>
      </c>
      <c r="B4209" s="2">
        <v>26.8041245</v>
      </c>
      <c r="C4209" s="2">
        <v>26.955319979999999</v>
      </c>
      <c r="D4209" s="2">
        <v>2.8177332999999999E-2</v>
      </c>
      <c r="E4209" s="2">
        <v>-0.57014388500000002</v>
      </c>
      <c r="F4209" s="2">
        <v>-0.32701645200000001</v>
      </c>
      <c r="G4209" s="2">
        <v>0.20575539600000001</v>
      </c>
    </row>
    <row r="4210" spans="1:7" x14ac:dyDescent="0.2">
      <c r="A4210">
        <v>4209</v>
      </c>
      <c r="B4210" s="2">
        <v>26.79926038</v>
      </c>
      <c r="C4210" s="2">
        <v>26.964178820000001</v>
      </c>
      <c r="D4210" s="2">
        <v>-0.145786359</v>
      </c>
      <c r="E4210" s="2">
        <v>-2.3381295E-2</v>
      </c>
      <c r="F4210" s="2">
        <v>-0.38705613700000002</v>
      </c>
      <c r="G4210" s="2">
        <v>7.1942399999999997E-4</v>
      </c>
    </row>
    <row r="4211" spans="1:7" x14ac:dyDescent="0.2">
      <c r="A4211">
        <v>4210</v>
      </c>
      <c r="B4211" s="2">
        <v>26.802975530000001</v>
      </c>
      <c r="C4211" s="2">
        <v>26.88548037</v>
      </c>
      <c r="D4211" s="2">
        <v>9.0476952999999999E-2</v>
      </c>
      <c r="E4211" s="2">
        <v>4.4124700000000003E-2</v>
      </c>
      <c r="F4211" s="2">
        <v>-0.46502474799999999</v>
      </c>
      <c r="G4211" s="2">
        <v>0.102038369</v>
      </c>
    </row>
    <row r="4212" spans="1:7" x14ac:dyDescent="0.2">
      <c r="A4212">
        <v>4211</v>
      </c>
      <c r="B4212" s="2">
        <v>26.80217133</v>
      </c>
      <c r="C4212" s="2">
        <v>26.723773909999998</v>
      </c>
      <c r="D4212" s="2">
        <v>-1.4258363E-2</v>
      </c>
      <c r="E4212" s="2">
        <v>5.1558749999999999E-3</v>
      </c>
      <c r="F4212" s="2">
        <v>-0.27048573599999998</v>
      </c>
      <c r="G4212" s="2">
        <v>0.54124700199999998</v>
      </c>
    </row>
    <row r="4213" spans="1:7" x14ac:dyDescent="0.2">
      <c r="A4213">
        <v>4212</v>
      </c>
      <c r="B4213" s="2">
        <v>26.80548258</v>
      </c>
      <c r="C4213" s="2">
        <v>26.816399619999999</v>
      </c>
      <c r="D4213" s="2">
        <v>-5.3239512000000003E-2</v>
      </c>
      <c r="E4213" s="2">
        <v>-0.328410955</v>
      </c>
      <c r="F4213" s="2">
        <v>-0.104409896</v>
      </c>
      <c r="G4213" s="2">
        <v>0.45298497999999998</v>
      </c>
    </row>
    <row r="4214" spans="1:7" x14ac:dyDescent="0.2">
      <c r="A4214">
        <v>4213</v>
      </c>
      <c r="B4214" s="2">
        <v>26.814931959999999</v>
      </c>
      <c r="C4214" s="2">
        <v>26.800687060000001</v>
      </c>
      <c r="D4214" s="2">
        <v>0.218130939</v>
      </c>
      <c r="E4214" s="2">
        <v>-3.5371702999999997E-2</v>
      </c>
      <c r="F4214" s="2">
        <v>-0.44431926900000002</v>
      </c>
      <c r="G4214" s="2">
        <v>0.41175060000000002</v>
      </c>
    </row>
    <row r="4215" spans="1:7" x14ac:dyDescent="0.2">
      <c r="A4215">
        <v>4214</v>
      </c>
      <c r="B4215" s="2">
        <v>26.79068418</v>
      </c>
      <c r="C4215" s="2">
        <v>26.755037590000001</v>
      </c>
      <c r="D4215" s="2">
        <v>-0.18981488299999999</v>
      </c>
      <c r="E4215" s="2">
        <v>-0.168585132</v>
      </c>
      <c r="F4215" s="2">
        <v>-0.38662168299999999</v>
      </c>
      <c r="G4215" s="2">
        <v>0.26954436500000001</v>
      </c>
    </row>
    <row r="4216" spans="1:7" x14ac:dyDescent="0.2">
      <c r="A4216">
        <v>4215</v>
      </c>
      <c r="B4216" s="2">
        <v>26.81156674</v>
      </c>
      <c r="C4216" s="2">
        <v>26.99594265</v>
      </c>
      <c r="D4216" s="2">
        <v>0.159602778</v>
      </c>
      <c r="E4216" s="2">
        <v>-3.3932853999999998E-2</v>
      </c>
      <c r="F4216" s="2">
        <v>-0.128042822</v>
      </c>
      <c r="G4216" s="2">
        <v>0.15203836900000001</v>
      </c>
    </row>
    <row r="4217" spans="1:7" x14ac:dyDescent="0.2">
      <c r="A4217">
        <v>4216</v>
      </c>
      <c r="B4217" s="2">
        <v>26.8006864</v>
      </c>
      <c r="C4217" s="2">
        <v>26.82443984</v>
      </c>
      <c r="D4217" s="2">
        <v>-0.26229726199999998</v>
      </c>
      <c r="E4217" s="2">
        <v>-0.25023980800000001</v>
      </c>
      <c r="F4217" s="2">
        <v>-0.52017928999999996</v>
      </c>
      <c r="G4217" s="2">
        <v>-0.64040767399999998</v>
      </c>
    </row>
    <row r="4218" spans="1:7" x14ac:dyDescent="0.2">
      <c r="A4218">
        <v>4217</v>
      </c>
      <c r="B4218" s="2">
        <v>26.788843780000001</v>
      </c>
      <c r="C4218" s="2">
        <v>26.970930379999999</v>
      </c>
      <c r="D4218" s="2">
        <v>-0.36747831600000003</v>
      </c>
      <c r="E4218" s="2">
        <v>-0.25722579800000001</v>
      </c>
      <c r="F4218" s="2">
        <v>-0.44256631600000002</v>
      </c>
      <c r="G4218" s="2">
        <v>0.17127350799999999</v>
      </c>
    </row>
    <row r="4219" spans="1:7" x14ac:dyDescent="0.2">
      <c r="A4219">
        <v>4218</v>
      </c>
      <c r="B4219" s="2">
        <v>26.780179759999999</v>
      </c>
      <c r="C4219" s="2">
        <v>26.646532279999999</v>
      </c>
      <c r="D4219" s="2">
        <v>0.22159973199999999</v>
      </c>
      <c r="E4219" s="2">
        <v>0.12793765000000001</v>
      </c>
      <c r="F4219" s="2">
        <v>-0.95068777900000001</v>
      </c>
      <c r="G4219" s="2">
        <v>0.37697841700000001</v>
      </c>
    </row>
    <row r="4220" spans="1:7" x14ac:dyDescent="0.2">
      <c r="A4220">
        <v>4219</v>
      </c>
      <c r="B4220" s="2">
        <v>26.788963410000001</v>
      </c>
      <c r="C4220" s="2">
        <v>26.74192335</v>
      </c>
      <c r="D4220" s="2">
        <v>9.0475133999999999E-2</v>
      </c>
      <c r="E4220" s="2">
        <v>-0.42841726600000002</v>
      </c>
      <c r="F4220" s="2">
        <v>-0.81922195399999997</v>
      </c>
      <c r="G4220" s="2">
        <v>-0.31258992800000002</v>
      </c>
    </row>
    <row r="4221" spans="1:7" x14ac:dyDescent="0.2">
      <c r="A4221">
        <v>4220</v>
      </c>
      <c r="B4221" s="2">
        <v>26.788099500000001</v>
      </c>
      <c r="C4221" s="2">
        <v>26.693360949999999</v>
      </c>
      <c r="D4221" s="2">
        <v>-5.9046568000000001E-2</v>
      </c>
      <c r="E4221" s="2">
        <v>-0.27889688200000001</v>
      </c>
      <c r="F4221" s="2">
        <v>-0.718476008</v>
      </c>
      <c r="G4221" s="2">
        <v>7.5179856000000003E-2</v>
      </c>
    </row>
    <row r="4222" spans="1:7" x14ac:dyDescent="0.2">
      <c r="A4222">
        <v>4221</v>
      </c>
      <c r="B4222" s="2">
        <v>26.77906643</v>
      </c>
      <c r="C4222" s="2">
        <v>26.511362999999999</v>
      </c>
      <c r="D4222" s="2">
        <v>5.2616083000000001E-2</v>
      </c>
      <c r="E4222" s="2">
        <v>0.168585132</v>
      </c>
      <c r="F4222" s="2">
        <v>-0.339271826</v>
      </c>
      <c r="G4222" s="2">
        <v>0.19820143900000001</v>
      </c>
    </row>
    <row r="4223" spans="1:7" x14ac:dyDescent="0.2">
      <c r="A4223">
        <v>4222</v>
      </c>
      <c r="B4223" s="2">
        <v>26.794424299999999</v>
      </c>
      <c r="C4223" s="2">
        <v>26.80921979</v>
      </c>
      <c r="D4223" s="2">
        <v>0.106220288</v>
      </c>
      <c r="E4223" s="2">
        <v>0.10930203199999999</v>
      </c>
      <c r="F4223" s="2">
        <v>-0.14304444299999999</v>
      </c>
      <c r="G4223" s="2">
        <v>-0.31200302899999999</v>
      </c>
    </row>
    <row r="4224" spans="1:7" x14ac:dyDescent="0.2">
      <c r="A4224">
        <v>4223</v>
      </c>
      <c r="B4224" s="2">
        <v>26.79798517</v>
      </c>
      <c r="C4224" s="2">
        <v>26.606934580000001</v>
      </c>
      <c r="D4224" s="2">
        <v>-2.3283634000000001E-2</v>
      </c>
      <c r="E4224" s="2">
        <v>-0.25227817699999999</v>
      </c>
      <c r="F4224" s="2">
        <v>-0.43980187100000001</v>
      </c>
      <c r="G4224" s="2">
        <v>-0.12961630699999999</v>
      </c>
    </row>
    <row r="4225" spans="1:7" x14ac:dyDescent="0.2">
      <c r="A4225">
        <v>4224</v>
      </c>
      <c r="B4225" s="2">
        <v>26.790011809999999</v>
      </c>
      <c r="C4225" s="2">
        <v>26.70926279</v>
      </c>
      <c r="D4225" s="2">
        <v>4.7502250000000003E-3</v>
      </c>
      <c r="E4225" s="2">
        <v>-8.4052758000000005E-2</v>
      </c>
      <c r="F4225" s="2">
        <v>-0.27573887400000002</v>
      </c>
      <c r="G4225" s="2">
        <v>0.19244604300000001</v>
      </c>
    </row>
    <row r="4226" spans="1:7" x14ac:dyDescent="0.2">
      <c r="A4226">
        <v>4225</v>
      </c>
      <c r="B4226" s="2">
        <v>26.80487836</v>
      </c>
      <c r="C4226" s="2">
        <v>26.797198099999999</v>
      </c>
      <c r="D4226" s="2">
        <v>0.32209294500000002</v>
      </c>
      <c r="E4226" s="2">
        <v>4.7961599999999998E-4</v>
      </c>
      <c r="F4226" s="2">
        <v>-0.174928161</v>
      </c>
      <c r="G4226" s="2">
        <v>-6.5227818000000007E-2</v>
      </c>
    </row>
    <row r="4227" spans="1:7" x14ac:dyDescent="0.2">
      <c r="A4227">
        <v>4226</v>
      </c>
      <c r="B4227" s="2">
        <v>26.823678340000001</v>
      </c>
      <c r="C4227" s="2">
        <v>26.745761739999999</v>
      </c>
      <c r="D4227" s="2">
        <v>-0.20500063800000001</v>
      </c>
      <c r="E4227" s="2">
        <v>-0.112709832</v>
      </c>
      <c r="F4227" s="2">
        <v>2.8831136E-2</v>
      </c>
      <c r="G4227" s="2">
        <v>0.222302158</v>
      </c>
    </row>
    <row r="4228" spans="1:7" x14ac:dyDescent="0.2">
      <c r="A4228">
        <v>4227</v>
      </c>
      <c r="B4228" s="2">
        <v>26.822565619999999</v>
      </c>
      <c r="C4228" s="2">
        <v>26.695049090000001</v>
      </c>
      <c r="D4228" s="2">
        <v>0.13168074799999999</v>
      </c>
      <c r="E4228" s="2">
        <v>-7.2302158000000005E-2</v>
      </c>
      <c r="F4228" s="2">
        <v>-0.29996065399999999</v>
      </c>
      <c r="G4228" s="2">
        <v>0.13033573100000001</v>
      </c>
    </row>
    <row r="4229" spans="1:7" x14ac:dyDescent="0.2">
      <c r="A4229">
        <v>4228</v>
      </c>
      <c r="B4229" s="2">
        <v>26.81218565</v>
      </c>
      <c r="C4229" s="2">
        <v>26.758018960000001</v>
      </c>
      <c r="D4229" s="2">
        <v>0.34623868299999999</v>
      </c>
      <c r="E4229" s="2">
        <v>0.51609238899999998</v>
      </c>
      <c r="F4229" s="2">
        <v>8.8827969999999996E-3</v>
      </c>
      <c r="G4229" s="2">
        <v>3.2437208000000002E-2</v>
      </c>
    </row>
    <row r="4230" spans="1:7" x14ac:dyDescent="0.2">
      <c r="A4230">
        <v>4229</v>
      </c>
      <c r="B4230" s="2">
        <v>26.813848749999998</v>
      </c>
      <c r="C4230" s="2">
        <v>26.580270339999998</v>
      </c>
      <c r="D4230" s="2">
        <v>0.29387090999999999</v>
      </c>
      <c r="E4230" s="2">
        <v>0.79436450800000002</v>
      </c>
      <c r="F4230" s="2">
        <v>0.56658857100000004</v>
      </c>
      <c r="G4230" s="2">
        <v>-0.83021582699999996</v>
      </c>
    </row>
    <row r="4231" spans="1:7" x14ac:dyDescent="0.2">
      <c r="A4231">
        <v>4230</v>
      </c>
      <c r="B4231" s="2">
        <v>26.81388136</v>
      </c>
      <c r="C4231" s="2">
        <v>26.566674259999999</v>
      </c>
      <c r="D4231" s="2">
        <v>-4.0819899999999998E-3</v>
      </c>
      <c r="E4231" s="2">
        <v>-1.132613909</v>
      </c>
      <c r="F4231" s="2">
        <v>0.19889061099999999</v>
      </c>
      <c r="G4231" s="2">
        <v>-0.717266187</v>
      </c>
    </row>
    <row r="4232" spans="1:7" x14ac:dyDescent="0.2">
      <c r="A4232">
        <v>4231</v>
      </c>
      <c r="B4232" s="2">
        <v>26.803609760000001</v>
      </c>
      <c r="C4232" s="2">
        <v>26.794153489999999</v>
      </c>
      <c r="D4232" s="2">
        <v>-7.5498300000000004E-3</v>
      </c>
      <c r="E4232" s="2">
        <v>-1.309592326</v>
      </c>
      <c r="F4232" s="2">
        <v>0.322911844</v>
      </c>
      <c r="G4232" s="2">
        <v>3.8369304999999999E-2</v>
      </c>
    </row>
    <row r="4233" spans="1:7" x14ac:dyDescent="0.2">
      <c r="A4233">
        <v>4232</v>
      </c>
      <c r="B4233" s="2">
        <v>26.78379069</v>
      </c>
      <c r="C4233" s="2">
        <v>26.657932169999999</v>
      </c>
      <c r="D4233" s="2">
        <v>9.6293980000000001E-2</v>
      </c>
      <c r="E4233" s="2">
        <v>0.33896882499999997</v>
      </c>
      <c r="F4233" s="2">
        <v>0.21915077299999999</v>
      </c>
      <c r="G4233" s="2">
        <v>0.47206235000000002</v>
      </c>
    </row>
    <row r="4234" spans="1:7" x14ac:dyDescent="0.2">
      <c r="A4234">
        <v>4233</v>
      </c>
      <c r="B4234" s="2">
        <v>26.767333300000001</v>
      </c>
      <c r="C4234" s="2">
        <v>26.51814822</v>
      </c>
      <c r="D4234" s="2">
        <v>-0.13709037800000001</v>
      </c>
      <c r="E4234" s="2">
        <v>1.008708822</v>
      </c>
      <c r="F4234" s="2">
        <v>2.0674812000000001E-2</v>
      </c>
      <c r="G4234" s="2">
        <v>-8.0777482999999997E-2</v>
      </c>
    </row>
    <row r="4235" spans="1:7" x14ac:dyDescent="0.2">
      <c r="A4235">
        <v>4234</v>
      </c>
      <c r="B4235" s="2">
        <v>26.768273359999998</v>
      </c>
      <c r="C4235" s="2">
        <v>26.494169679999999</v>
      </c>
      <c r="D4235" s="2">
        <v>-8.9878839000000002E-2</v>
      </c>
      <c r="E4235" s="2">
        <v>0.257553957</v>
      </c>
      <c r="F4235" s="2">
        <v>-6.1110699999999997E-3</v>
      </c>
      <c r="G4235" s="2">
        <v>-0.64676259000000003</v>
      </c>
    </row>
    <row r="4236" spans="1:7" x14ac:dyDescent="0.2">
      <c r="A4236">
        <v>4235</v>
      </c>
      <c r="B4236" s="2">
        <v>26.747598279999998</v>
      </c>
      <c r="C4236" s="2">
        <v>26.550683029999998</v>
      </c>
      <c r="D4236" s="2">
        <v>-0.14163046600000001</v>
      </c>
      <c r="E4236" s="2">
        <v>-1.5416067149999999</v>
      </c>
      <c r="F4236" s="2">
        <v>-8.673755E-3</v>
      </c>
      <c r="G4236" s="2">
        <v>-0.26486810599999999</v>
      </c>
    </row>
    <row r="4237" spans="1:7" x14ac:dyDescent="0.2">
      <c r="A4237">
        <v>4236</v>
      </c>
      <c r="B4237" s="2">
        <v>26.746890839999999</v>
      </c>
      <c r="C4237" s="2">
        <v>26.886103779999999</v>
      </c>
      <c r="D4237" s="2">
        <v>-0.31799323400000001</v>
      </c>
      <c r="E4237" s="2">
        <v>-1.6171462830000001</v>
      </c>
      <c r="F4237" s="2">
        <v>-0.45416867</v>
      </c>
      <c r="G4237" s="2">
        <v>-0.44784172700000002</v>
      </c>
    </row>
    <row r="4238" spans="1:7" x14ac:dyDescent="0.2">
      <c r="A4238">
        <v>4237</v>
      </c>
      <c r="B4238" s="2">
        <v>26.736581810000001</v>
      </c>
      <c r="C4238" s="2">
        <v>26.480665569999999</v>
      </c>
      <c r="D4238" s="2">
        <v>0.25387406899999998</v>
      </c>
      <c r="E4238" s="2">
        <v>0.10047961599999999</v>
      </c>
      <c r="F4238" s="2">
        <v>-0.86172597100000004</v>
      </c>
      <c r="G4238" s="2">
        <v>-0.104796163</v>
      </c>
    </row>
    <row r="4239" spans="1:7" x14ac:dyDescent="0.2">
      <c r="A4239">
        <v>4238</v>
      </c>
      <c r="B4239" s="2">
        <v>26.74047697</v>
      </c>
      <c r="C4239" s="2">
        <v>26.54501307</v>
      </c>
      <c r="D4239" s="2">
        <v>0.50843155200000001</v>
      </c>
      <c r="E4239" s="2">
        <v>0.16281711500000001</v>
      </c>
      <c r="F4239" s="2">
        <v>-1.4626134580000001</v>
      </c>
      <c r="G4239" s="2">
        <v>-7.8000757000000004E-2</v>
      </c>
    </row>
    <row r="4240" spans="1:7" x14ac:dyDescent="0.2">
      <c r="A4240">
        <v>4239</v>
      </c>
      <c r="B4240" s="2">
        <v>26.727055</v>
      </c>
      <c r="C4240" s="2">
        <v>26.821971640000001</v>
      </c>
      <c r="D4240" s="2">
        <v>-3.1847914999999997E-2</v>
      </c>
      <c r="E4240" s="2">
        <v>0.176258993</v>
      </c>
      <c r="F4240" s="2">
        <v>-0.29488631900000001</v>
      </c>
      <c r="G4240" s="2">
        <v>0.312110312</v>
      </c>
    </row>
    <row r="4241" spans="1:7" x14ac:dyDescent="0.2">
      <c r="A4241">
        <v>4240</v>
      </c>
      <c r="B4241" s="2">
        <v>26.711784489999999</v>
      </c>
      <c r="C4241" s="2">
        <v>26.724761560000001</v>
      </c>
      <c r="D4241" s="2">
        <v>9.2659217000000002E-2</v>
      </c>
      <c r="E4241" s="2">
        <v>-0.71882493999999997</v>
      </c>
      <c r="F4241" s="2">
        <v>-0.357813514</v>
      </c>
      <c r="G4241" s="2">
        <v>3.5131893999999997E-2</v>
      </c>
    </row>
    <row r="4242" spans="1:7" x14ac:dyDescent="0.2">
      <c r="A4242">
        <v>4241</v>
      </c>
      <c r="B4242" s="2">
        <v>26.708664649999999</v>
      </c>
      <c r="C4242" s="2">
        <v>26.578902530000001</v>
      </c>
      <c r="D4242" s="2">
        <v>-1.9128638E-2</v>
      </c>
      <c r="E4242" s="2">
        <v>-1.0776978420000001</v>
      </c>
      <c r="F4242" s="2">
        <v>-0.23553670800000001</v>
      </c>
      <c r="G4242" s="2">
        <v>-0.564508393</v>
      </c>
    </row>
    <row r="4243" spans="1:7" x14ac:dyDescent="0.2">
      <c r="A4243">
        <v>4242</v>
      </c>
      <c r="B4243" s="2">
        <v>26.700063249999999</v>
      </c>
      <c r="C4243" s="2">
        <v>26.949559229999998</v>
      </c>
      <c r="D4243" s="2">
        <v>-4.6841670000000002E-2</v>
      </c>
      <c r="E4243" s="2">
        <v>-0.23273381300000001</v>
      </c>
      <c r="F4243" s="2">
        <v>-0.481080287</v>
      </c>
      <c r="G4243" s="2">
        <v>-0.58165467599999998</v>
      </c>
    </row>
    <row r="4244" spans="1:7" x14ac:dyDescent="0.2">
      <c r="A4244">
        <v>4243</v>
      </c>
      <c r="B4244" s="2">
        <v>26.6816697</v>
      </c>
      <c r="C4244" s="2">
        <v>26.6252791</v>
      </c>
      <c r="D4244" s="2">
        <v>-6.5583177000000006E-2</v>
      </c>
      <c r="E4244" s="2">
        <v>0.28872901699999998</v>
      </c>
      <c r="F4244" s="2">
        <v>-0.47213400999999999</v>
      </c>
      <c r="G4244" s="2">
        <v>-0.47254196599999998</v>
      </c>
    </row>
    <row r="4245" spans="1:7" x14ac:dyDescent="0.2">
      <c r="A4245">
        <v>4244</v>
      </c>
      <c r="B4245" s="2">
        <v>26.661279530000002</v>
      </c>
      <c r="C4245" s="2">
        <v>26.881258460000002</v>
      </c>
      <c r="D4245" s="2">
        <v>-0.18761534099999999</v>
      </c>
      <c r="E4245" s="2">
        <v>-0.10942824700000001</v>
      </c>
      <c r="F4245" s="2">
        <v>-0.72759302800000003</v>
      </c>
      <c r="G4245" s="2">
        <v>0.154613152</v>
      </c>
    </row>
    <row r="4246" spans="1:7" x14ac:dyDescent="0.2">
      <c r="A4246">
        <v>4245</v>
      </c>
      <c r="B4246" s="2">
        <v>26.646868470000001</v>
      </c>
      <c r="C4246" s="2">
        <v>26.8913388</v>
      </c>
      <c r="D4246" s="2">
        <v>-9.4961009999999998E-3</v>
      </c>
      <c r="E4246" s="2">
        <v>-0.114628297</v>
      </c>
      <c r="F4246" s="2">
        <v>-0.70029557499999995</v>
      </c>
      <c r="G4246" s="2">
        <v>-0.457314149</v>
      </c>
    </row>
    <row r="4247" spans="1:7" x14ac:dyDescent="0.2">
      <c r="A4247">
        <v>4246</v>
      </c>
      <c r="B4247" s="2">
        <v>26.594064800000002</v>
      </c>
      <c r="C4247" s="2">
        <v>26.774149229999999</v>
      </c>
      <c r="D4247" s="2">
        <v>-0.19706494299999999</v>
      </c>
      <c r="E4247" s="2">
        <v>0.37170263799999997</v>
      </c>
      <c r="F4247" s="2">
        <v>-0.25213993299999998</v>
      </c>
      <c r="G4247" s="2">
        <v>-0.79388489200000001</v>
      </c>
    </row>
    <row r="4248" spans="1:7" x14ac:dyDescent="0.2">
      <c r="A4248">
        <v>4247</v>
      </c>
      <c r="B4248" s="2">
        <v>26.555820369999999</v>
      </c>
      <c r="C4248" s="2">
        <v>26.50669581</v>
      </c>
      <c r="D4248" s="2">
        <v>-0.46548424599999999</v>
      </c>
      <c r="E4248" s="2">
        <v>0.39160671499999999</v>
      </c>
      <c r="F4248" s="2">
        <v>-0.27978205099999998</v>
      </c>
      <c r="G4248" s="2">
        <v>-0.35215827300000002</v>
      </c>
    </row>
    <row r="4249" spans="1:7" x14ac:dyDescent="0.2">
      <c r="A4249">
        <v>4248</v>
      </c>
      <c r="B4249" s="2">
        <v>26.567777079999999</v>
      </c>
      <c r="C4249" s="2">
        <v>27.022849579999999</v>
      </c>
      <c r="D4249" s="2">
        <v>-0.28823890600000002</v>
      </c>
      <c r="E4249" s="2">
        <v>0.48069544400000003</v>
      </c>
      <c r="F4249" s="2">
        <v>-0.56137622499999995</v>
      </c>
      <c r="G4249" s="2">
        <v>-0.34292565899999999</v>
      </c>
    </row>
    <row r="4250" spans="1:7" x14ac:dyDescent="0.2">
      <c r="A4250">
        <v>4249</v>
      </c>
      <c r="B4250" s="2">
        <v>26.58912488</v>
      </c>
      <c r="C4250" s="2">
        <v>26.444035150000001</v>
      </c>
      <c r="D4250" s="2">
        <v>-0.99672874499999997</v>
      </c>
      <c r="E4250" s="2">
        <v>0.78808532099999995</v>
      </c>
      <c r="F4250" s="2">
        <v>-0.52876559899999998</v>
      </c>
      <c r="G4250" s="2">
        <v>0.31932348900000002</v>
      </c>
    </row>
    <row r="4251" spans="1:7" x14ac:dyDescent="0.2">
      <c r="A4251">
        <v>4250</v>
      </c>
      <c r="B4251" s="2">
        <v>26.587949760000001</v>
      </c>
      <c r="C4251" s="2">
        <v>26.693432009999999</v>
      </c>
      <c r="D4251" s="2">
        <v>0.498169694</v>
      </c>
      <c r="E4251" s="2">
        <v>0.51654676300000002</v>
      </c>
      <c r="F4251" s="2">
        <v>-1.4505092989999999</v>
      </c>
      <c r="G4251" s="2">
        <v>-0.28381295000000001</v>
      </c>
    </row>
    <row r="4252" spans="1:7" x14ac:dyDescent="0.2">
      <c r="A4252">
        <v>4251</v>
      </c>
      <c r="B4252" s="2">
        <v>26.551478939999999</v>
      </c>
      <c r="C4252" s="2">
        <v>26.117325279999999</v>
      </c>
      <c r="D4252" s="2">
        <v>0.158002963</v>
      </c>
      <c r="E4252" s="2">
        <v>1.038129496</v>
      </c>
      <c r="F4252" s="2">
        <v>0.127138059</v>
      </c>
      <c r="G4252" s="2">
        <v>-0.648561151</v>
      </c>
    </row>
    <row r="4253" spans="1:7" x14ac:dyDescent="0.2">
      <c r="A4253">
        <v>4252</v>
      </c>
      <c r="B4253" s="2">
        <v>26.557656600000001</v>
      </c>
      <c r="C4253" s="2">
        <v>26.381498069999999</v>
      </c>
      <c r="D4253" s="2">
        <v>-9.6442506999999997E-2</v>
      </c>
      <c r="E4253" s="2">
        <v>0.95935251799999999</v>
      </c>
      <c r="F4253" s="2">
        <v>0.344881677</v>
      </c>
      <c r="G4253" s="2">
        <v>0.41486810600000001</v>
      </c>
    </row>
    <row r="4254" spans="1:7" x14ac:dyDescent="0.2">
      <c r="A4254">
        <v>4253</v>
      </c>
      <c r="B4254" s="2">
        <v>26.632122729999999</v>
      </c>
      <c r="C4254" s="2">
        <v>26.309540980000001</v>
      </c>
      <c r="D4254" s="2">
        <v>-0.23355654300000001</v>
      </c>
      <c r="E4254" s="2">
        <v>1.0122302160000001</v>
      </c>
      <c r="F4254" s="2">
        <v>0.25284699399999999</v>
      </c>
      <c r="G4254" s="2">
        <v>-9.4724219999999994E-3</v>
      </c>
    </row>
    <row r="4255" spans="1:7" x14ac:dyDescent="0.2">
      <c r="A4255">
        <v>4254</v>
      </c>
      <c r="B4255" s="2">
        <v>26.688174320000002</v>
      </c>
      <c r="C4255" s="2">
        <v>26.285127419999998</v>
      </c>
      <c r="D4255" s="2">
        <v>-0.50776923799999996</v>
      </c>
      <c r="E4255" s="2">
        <v>0.68509403000000002</v>
      </c>
      <c r="F4255" s="2">
        <v>-0.92199943900000003</v>
      </c>
      <c r="G4255" s="2">
        <v>-0.70604568999999995</v>
      </c>
    </row>
    <row r="4256" spans="1:7" x14ac:dyDescent="0.2">
      <c r="A4256">
        <v>4255</v>
      </c>
      <c r="B4256" s="2">
        <v>26.698354089999999</v>
      </c>
      <c r="C4256" s="2">
        <v>26.11343188</v>
      </c>
      <c r="D4256" s="2">
        <v>0.36607262600000001</v>
      </c>
      <c r="E4256" s="2">
        <v>0.87793765000000001</v>
      </c>
      <c r="F4256" s="2">
        <v>-0.94201833199999996</v>
      </c>
      <c r="G4256" s="2">
        <v>-0.39904076700000002</v>
      </c>
    </row>
    <row r="4257" spans="1:7" x14ac:dyDescent="0.2">
      <c r="A4257">
        <v>4256</v>
      </c>
      <c r="B4257" s="2">
        <v>26.705621740000002</v>
      </c>
      <c r="C4257" s="2">
        <v>25.847784489999999</v>
      </c>
      <c r="D4257" s="2">
        <v>0.81645914200000003</v>
      </c>
      <c r="E4257" s="2">
        <v>1.197002398</v>
      </c>
      <c r="F4257" s="2">
        <v>-0.63015993199999998</v>
      </c>
      <c r="G4257" s="2">
        <v>-0.13884892099999999</v>
      </c>
    </row>
    <row r="4258" spans="1:7" x14ac:dyDescent="0.2">
      <c r="A4258">
        <v>4257</v>
      </c>
      <c r="B4258" s="2">
        <v>26.712952130000001</v>
      </c>
      <c r="C4258" s="2">
        <v>25.81385122</v>
      </c>
      <c r="D4258" s="2">
        <v>-0.171848627</v>
      </c>
      <c r="E4258" s="2">
        <v>0.97470024</v>
      </c>
      <c r="F4258" s="2">
        <v>-0.62405432800000005</v>
      </c>
      <c r="G4258" s="2">
        <v>0.18309352500000001</v>
      </c>
    </row>
    <row r="4259" spans="1:7" x14ac:dyDescent="0.2">
      <c r="A4259">
        <v>4258</v>
      </c>
      <c r="B4259" s="2">
        <v>26.746455229999999</v>
      </c>
      <c r="C4259" s="2">
        <v>25.863680410000001</v>
      </c>
      <c r="D4259" s="2">
        <v>-5.7900734000000002E-2</v>
      </c>
      <c r="E4259" s="2">
        <v>0.83297362100000005</v>
      </c>
      <c r="F4259" s="2">
        <v>-0.53047830299999998</v>
      </c>
      <c r="G4259" s="2">
        <v>1.5107914E-2</v>
      </c>
    </row>
    <row r="4260" spans="1:7" x14ac:dyDescent="0.2">
      <c r="A4260">
        <v>4259</v>
      </c>
      <c r="B4260" s="2">
        <v>26.776135610000001</v>
      </c>
      <c r="C4260" s="2">
        <v>25.509460109999999</v>
      </c>
      <c r="D4260" s="2">
        <v>0.18826651599999999</v>
      </c>
      <c r="E4260" s="2">
        <v>1.202757794</v>
      </c>
      <c r="F4260" s="2">
        <v>-0.38556965300000001</v>
      </c>
      <c r="G4260" s="2">
        <v>-0.32338129500000001</v>
      </c>
    </row>
    <row r="4261" spans="1:7" x14ac:dyDescent="0.2">
      <c r="A4261">
        <v>4260</v>
      </c>
      <c r="B4261" s="2">
        <v>26.778262829999999</v>
      </c>
      <c r="C4261" s="2">
        <v>25.71681955</v>
      </c>
      <c r="D4261" s="2">
        <v>0.261596367</v>
      </c>
      <c r="E4261" s="2">
        <v>1.6452101480000001</v>
      </c>
      <c r="F4261" s="2">
        <v>-0.51777509399999999</v>
      </c>
      <c r="G4261" s="2">
        <v>-0.28903193199999999</v>
      </c>
    </row>
    <row r="4262" spans="1:7" x14ac:dyDescent="0.2">
      <c r="A4262">
        <v>4261</v>
      </c>
      <c r="B4262" s="2">
        <v>26.751023549999999</v>
      </c>
      <c r="C4262" s="2">
        <v>25.345299480000001</v>
      </c>
      <c r="D4262" s="2">
        <v>0.45038215300000001</v>
      </c>
      <c r="E4262" s="2">
        <v>1.403717026</v>
      </c>
      <c r="F4262" s="2">
        <v>-0.55626346299999996</v>
      </c>
      <c r="G4262" s="2">
        <v>-0.70131894500000003</v>
      </c>
    </row>
    <row r="4263" spans="1:7" x14ac:dyDescent="0.2">
      <c r="A4263">
        <v>4262</v>
      </c>
      <c r="B4263" s="2">
        <v>26.738469290000001</v>
      </c>
      <c r="C4263" s="2">
        <v>25.334096519999999</v>
      </c>
      <c r="D4263" s="2">
        <v>-1.9191988E-2</v>
      </c>
      <c r="E4263" s="2">
        <v>0.68609112699999997</v>
      </c>
      <c r="F4263" s="2">
        <v>-0.97252468599999997</v>
      </c>
      <c r="G4263" s="2">
        <v>-0.115227818</v>
      </c>
    </row>
    <row r="4264" spans="1:7" x14ac:dyDescent="0.2">
      <c r="A4264">
        <v>4263</v>
      </c>
      <c r="B4264" s="2">
        <v>26.718294799999999</v>
      </c>
      <c r="C4264" s="2">
        <v>25.210292890000002</v>
      </c>
      <c r="D4264" s="2">
        <v>-8.2966840000000004E-3</v>
      </c>
      <c r="E4264" s="2">
        <v>0.47553956800000002</v>
      </c>
      <c r="F4264" s="2">
        <v>-0.58686371599999998</v>
      </c>
      <c r="G4264" s="2">
        <v>-0.23968824899999999</v>
      </c>
    </row>
    <row r="4265" spans="1:7" x14ac:dyDescent="0.2">
      <c r="A4265">
        <v>4264</v>
      </c>
      <c r="B4265" s="2">
        <v>26.667796419999998</v>
      </c>
      <c r="C4265" s="2">
        <v>24.967101589999999</v>
      </c>
      <c r="D4265" s="2">
        <v>-0.20916890099999999</v>
      </c>
      <c r="E4265" s="2">
        <v>1.1382494000000001</v>
      </c>
      <c r="F4265" s="2">
        <v>-0.43074938800000001</v>
      </c>
      <c r="G4265" s="2">
        <v>-0.48093525199999998</v>
      </c>
    </row>
    <row r="4266" spans="1:7" x14ac:dyDescent="0.2">
      <c r="A4266">
        <v>4265</v>
      </c>
      <c r="B4266" s="2">
        <v>26.621841280000002</v>
      </c>
      <c r="C4266" s="2">
        <v>24.944429469999999</v>
      </c>
      <c r="D4266" s="2">
        <v>-5.1501155E-2</v>
      </c>
      <c r="E4266" s="2">
        <v>1.3858386970000001</v>
      </c>
      <c r="F4266" s="2">
        <v>-1.159394013</v>
      </c>
      <c r="G4266" s="2">
        <v>-0.49387858099999998</v>
      </c>
    </row>
    <row r="4267" spans="1:7" x14ac:dyDescent="0.2">
      <c r="A4267">
        <v>4266</v>
      </c>
      <c r="B4267" s="2">
        <v>26.553360390000002</v>
      </c>
      <c r="C4267" s="2">
        <v>24.788407159999998</v>
      </c>
      <c r="D4267" s="2">
        <v>-0.46971731500000002</v>
      </c>
      <c r="E4267" s="2">
        <v>1.004196643</v>
      </c>
      <c r="F4267" s="2">
        <v>-0.91176494299999999</v>
      </c>
      <c r="G4267" s="2">
        <v>-0.30743405299999998</v>
      </c>
    </row>
    <row r="4268" spans="1:7" x14ac:dyDescent="0.2">
      <c r="A4268">
        <v>4267</v>
      </c>
      <c r="B4268" s="2">
        <v>26.469773620000002</v>
      </c>
      <c r="C4268" s="2">
        <v>24.623510029999998</v>
      </c>
      <c r="D4268" s="2">
        <v>-0.58605333999999998</v>
      </c>
      <c r="E4268" s="2">
        <v>0.89232613900000002</v>
      </c>
      <c r="F4268" s="2">
        <v>-0.98223575299999999</v>
      </c>
      <c r="G4268" s="2">
        <v>-0.32661870500000001</v>
      </c>
    </row>
    <row r="4269" spans="1:7" x14ac:dyDescent="0.2">
      <c r="A4269">
        <v>4268</v>
      </c>
      <c r="B4269" s="2">
        <v>26.388503140000001</v>
      </c>
      <c r="C4269" s="2">
        <v>24.700390949999999</v>
      </c>
      <c r="D4269" s="2">
        <v>-0.47511668400000001</v>
      </c>
      <c r="E4269" s="2">
        <v>1.1744604320000001</v>
      </c>
      <c r="F4269" s="2">
        <v>-1.152456497</v>
      </c>
      <c r="G4269" s="2">
        <v>8.1534769999999993E-3</v>
      </c>
    </row>
    <row r="4270" spans="1:7" x14ac:dyDescent="0.2">
      <c r="A4270">
        <v>4269</v>
      </c>
      <c r="B4270" s="2">
        <v>26.29076452</v>
      </c>
      <c r="C4270" s="2">
        <v>24.40345306</v>
      </c>
      <c r="D4270" s="2">
        <v>-0.64701330199999996</v>
      </c>
      <c r="E4270" s="2">
        <v>0.97685851300000004</v>
      </c>
      <c r="F4270" s="2">
        <v>-0.39260215500000001</v>
      </c>
      <c r="G4270" s="2">
        <v>-0.49484412500000002</v>
      </c>
    </row>
    <row r="4271" spans="1:7" x14ac:dyDescent="0.2">
      <c r="A4271">
        <v>4270</v>
      </c>
      <c r="B4271" s="2">
        <v>26.18547916</v>
      </c>
      <c r="C4271" s="2">
        <v>24.329266730000001</v>
      </c>
      <c r="D4271" s="2">
        <v>-0.80309593000000001</v>
      </c>
      <c r="E4271" s="2">
        <v>0.87605704900000003</v>
      </c>
      <c r="F4271" s="2">
        <v>0.125899397</v>
      </c>
      <c r="G4271" s="2">
        <v>-0.27540073199999998</v>
      </c>
    </row>
    <row r="4272" spans="1:7" x14ac:dyDescent="0.2">
      <c r="A4272">
        <v>4271</v>
      </c>
      <c r="B4272" s="2">
        <v>26.072744369999999</v>
      </c>
      <c r="C4272" s="2">
        <v>24.216640829999999</v>
      </c>
      <c r="D4272" s="2">
        <v>-1.0565126760000001</v>
      </c>
      <c r="E4272" s="2">
        <v>1.059592326</v>
      </c>
      <c r="F4272" s="2">
        <v>-0.42171067600000001</v>
      </c>
      <c r="G4272" s="2">
        <v>-0.39796163099999998</v>
      </c>
    </row>
    <row r="4273" spans="1:7" x14ac:dyDescent="0.2">
      <c r="A4273">
        <v>4272</v>
      </c>
      <c r="B4273" s="2">
        <v>25.962392730000001</v>
      </c>
      <c r="C4273" s="2">
        <v>23.908326590000001</v>
      </c>
      <c r="D4273" s="2">
        <v>-0.73523211399999999</v>
      </c>
      <c r="E4273" s="2">
        <v>1.1430455639999999</v>
      </c>
      <c r="F4273" s="2">
        <v>-6.8375064999999999E-2</v>
      </c>
      <c r="G4273" s="2">
        <v>-0.30311750599999998</v>
      </c>
    </row>
    <row r="4274" spans="1:7" x14ac:dyDescent="0.2">
      <c r="A4274">
        <v>4273</v>
      </c>
      <c r="B4274" s="2">
        <v>25.84924809</v>
      </c>
      <c r="C4274" s="2">
        <v>23.98963023</v>
      </c>
      <c r="D4274" s="2">
        <v>-0.97057931799999997</v>
      </c>
      <c r="E4274" s="2">
        <v>1.0061151079999999</v>
      </c>
      <c r="F4274" s="2">
        <v>0.87885280700000001</v>
      </c>
      <c r="G4274" s="2">
        <v>-0.23513189400000001</v>
      </c>
    </row>
    <row r="4275" spans="1:7" x14ac:dyDescent="0.2">
      <c r="A4275">
        <v>4274</v>
      </c>
      <c r="B4275" s="2">
        <v>25.719707889999999</v>
      </c>
      <c r="C4275" s="2">
        <v>23.879817119999998</v>
      </c>
      <c r="D4275" s="2">
        <v>-1.0783576070000001</v>
      </c>
      <c r="E4275" s="2">
        <v>0.70899280600000003</v>
      </c>
      <c r="F4275" s="2">
        <v>-0.31408554700000002</v>
      </c>
      <c r="G4275" s="2">
        <v>-2.0383689999999999E-3</v>
      </c>
    </row>
    <row r="4276" spans="1:7" x14ac:dyDescent="0.2">
      <c r="A4276">
        <v>4275</v>
      </c>
      <c r="B4276" s="2">
        <v>25.60354997</v>
      </c>
      <c r="C4276" s="2">
        <v>23.808141849999998</v>
      </c>
      <c r="D4276" s="2">
        <v>-1.1567188399999999</v>
      </c>
      <c r="E4276" s="2">
        <v>1.0310551560000001</v>
      </c>
      <c r="F4276" s="2">
        <v>-1.009637779</v>
      </c>
      <c r="G4276" s="2">
        <v>-0.20683453199999999</v>
      </c>
    </row>
    <row r="4277" spans="1:7" x14ac:dyDescent="0.2">
      <c r="A4277">
        <v>4276</v>
      </c>
      <c r="B4277" s="2">
        <v>25.489777440000001</v>
      </c>
      <c r="C4277" s="2">
        <v>23.72857269</v>
      </c>
      <c r="D4277" s="2">
        <v>-1.3534856669999999</v>
      </c>
      <c r="E4277" s="2">
        <v>1.008961252</v>
      </c>
      <c r="F4277" s="2">
        <v>-0.53972178999999998</v>
      </c>
      <c r="G4277" s="2">
        <v>-0.28007068000000002</v>
      </c>
    </row>
    <row r="4278" spans="1:7" x14ac:dyDescent="0.2">
      <c r="A4278">
        <v>4277</v>
      </c>
      <c r="B4278" s="2">
        <v>25.371386909999998</v>
      </c>
      <c r="C4278" s="2">
        <v>23.591273439999998</v>
      </c>
      <c r="D4278" s="2">
        <v>-1.3360750320000001</v>
      </c>
      <c r="E4278" s="2">
        <v>1.0479616309999999</v>
      </c>
      <c r="F4278" s="2">
        <v>-0.31775869400000001</v>
      </c>
      <c r="G4278" s="2">
        <v>-0.12805755399999999</v>
      </c>
    </row>
    <row r="4279" spans="1:7" x14ac:dyDescent="0.2">
      <c r="A4279">
        <v>4278</v>
      </c>
      <c r="B4279" s="2">
        <v>25.23774598</v>
      </c>
      <c r="C4279" s="2">
        <v>23.271871449999999</v>
      </c>
      <c r="D4279" s="2">
        <v>-1.222243768</v>
      </c>
      <c r="E4279" s="2">
        <v>1.248321343</v>
      </c>
      <c r="F4279" s="2">
        <v>-1.1609614000000001E-2</v>
      </c>
      <c r="G4279" s="2">
        <v>-0.170383693</v>
      </c>
    </row>
    <row r="4280" spans="1:7" x14ac:dyDescent="0.2">
      <c r="A4280">
        <v>4279</v>
      </c>
      <c r="B4280" s="2">
        <v>25.09858457</v>
      </c>
      <c r="C4280" s="2">
        <v>23.24694727</v>
      </c>
      <c r="D4280" s="2">
        <v>-1.1228899539999999</v>
      </c>
      <c r="E4280" s="2">
        <v>1.16618705</v>
      </c>
      <c r="F4280" s="2">
        <v>-0.16459742599999999</v>
      </c>
      <c r="G4280" s="2">
        <v>-0.10839328500000001</v>
      </c>
    </row>
    <row r="4281" spans="1:7" x14ac:dyDescent="0.2">
      <c r="A4281">
        <v>4280</v>
      </c>
      <c r="B4281" s="2">
        <v>24.992736350000001</v>
      </c>
      <c r="C4281" s="2">
        <v>23.28186552</v>
      </c>
      <c r="D4281" s="2">
        <v>-1.1860532850000001</v>
      </c>
      <c r="E4281" s="2">
        <v>0.58285371699999999</v>
      </c>
      <c r="F4281" s="2">
        <v>-0.63839053000000001</v>
      </c>
      <c r="G4281" s="2">
        <v>-0.270983213</v>
      </c>
    </row>
    <row r="4282" spans="1:7" x14ac:dyDescent="0.2">
      <c r="A4282">
        <v>4281</v>
      </c>
      <c r="B4282" s="2">
        <v>24.887096140000001</v>
      </c>
      <c r="C4282" s="2">
        <v>23.2032478</v>
      </c>
      <c r="D4282" s="2">
        <v>-1.0927137520000001</v>
      </c>
      <c r="E4282" s="2">
        <v>0.72157011199999999</v>
      </c>
      <c r="F4282" s="2">
        <v>-1.505893248</v>
      </c>
      <c r="G4282" s="2">
        <v>-0.19878833800000001</v>
      </c>
    </row>
    <row r="4283" spans="1:7" x14ac:dyDescent="0.2">
      <c r="A4283">
        <v>4282</v>
      </c>
      <c r="B4283" s="2">
        <v>24.762344819999999</v>
      </c>
      <c r="C4283" s="2">
        <v>22.813375220000001</v>
      </c>
      <c r="D4283" s="2">
        <v>-0.76650358799999996</v>
      </c>
      <c r="E4283" s="2">
        <v>1.186330935</v>
      </c>
      <c r="F4283" s="2">
        <v>-0.348514767</v>
      </c>
      <c r="G4283" s="2">
        <v>0.23776978400000001</v>
      </c>
    </row>
    <row r="4284" spans="1:7" x14ac:dyDescent="0.2">
      <c r="A4284">
        <v>4283</v>
      </c>
      <c r="B4284" s="2">
        <v>24.629468039999999</v>
      </c>
      <c r="C4284" s="2">
        <v>22.933060709999999</v>
      </c>
      <c r="D4284" s="2">
        <v>-1.0095565799999999</v>
      </c>
      <c r="E4284" s="2">
        <v>0.687769784</v>
      </c>
      <c r="F4284" s="2">
        <v>-0.66368166900000003</v>
      </c>
      <c r="G4284" s="2">
        <v>-0.49424460399999998</v>
      </c>
    </row>
    <row r="4285" spans="1:7" x14ac:dyDescent="0.2">
      <c r="A4285">
        <v>4284</v>
      </c>
      <c r="B4285" s="2">
        <v>24.521147070000001</v>
      </c>
      <c r="C4285" s="2">
        <v>22.757615739999999</v>
      </c>
      <c r="D4285" s="2">
        <v>-0.90348830999999996</v>
      </c>
      <c r="E4285" s="2">
        <v>0.47565947200000003</v>
      </c>
      <c r="F4285" s="2">
        <v>-0.79122302799999999</v>
      </c>
      <c r="G4285" s="2">
        <v>-0.65035971199999998</v>
      </c>
    </row>
    <row r="4286" spans="1:7" x14ac:dyDescent="0.2">
      <c r="A4286">
        <v>4285</v>
      </c>
      <c r="B4286" s="2">
        <v>24.40331836</v>
      </c>
      <c r="C4286" s="2">
        <v>22.850660210000001</v>
      </c>
      <c r="D4286" s="2">
        <v>-1.4588857340000001</v>
      </c>
      <c r="E4286" s="2">
        <v>1.2609112709999999</v>
      </c>
      <c r="F4286" s="2">
        <v>-0.73372543400000001</v>
      </c>
      <c r="G4286" s="2">
        <v>2.4700239999999998E-2</v>
      </c>
    </row>
    <row r="4287" spans="1:7" x14ac:dyDescent="0.2">
      <c r="A4287">
        <v>4286</v>
      </c>
      <c r="B4287" s="2">
        <v>24.284465229999999</v>
      </c>
      <c r="C4287" s="2">
        <v>22.34661788</v>
      </c>
      <c r="D4287" s="2">
        <v>-1.1103877710000001</v>
      </c>
      <c r="E4287" s="2">
        <v>1.0464470530000001</v>
      </c>
      <c r="F4287" s="2">
        <v>-0.473428988</v>
      </c>
      <c r="G4287" s="2">
        <v>0.265051117</v>
      </c>
    </row>
    <row r="4288" spans="1:7" x14ac:dyDescent="0.2">
      <c r="A4288">
        <v>4287</v>
      </c>
      <c r="B4288" s="2">
        <v>24.176077419999999</v>
      </c>
      <c r="C4288" s="2">
        <v>22.408546210000001</v>
      </c>
      <c r="D4288" s="2">
        <v>-1.13819604</v>
      </c>
      <c r="E4288" s="2">
        <v>0.88045563500000001</v>
      </c>
      <c r="F4288" s="2">
        <v>-0.68579414500000002</v>
      </c>
      <c r="G4288" s="2">
        <v>0.18752997599999999</v>
      </c>
    </row>
    <row r="4289" spans="1:7" x14ac:dyDescent="0.2">
      <c r="A4289">
        <v>4288</v>
      </c>
      <c r="B4289" s="2">
        <v>24.062125850000001</v>
      </c>
      <c r="C4289" s="2">
        <v>22.679948979999999</v>
      </c>
      <c r="D4289" s="2">
        <v>-1.129875693</v>
      </c>
      <c r="E4289" s="2">
        <v>0.88561151100000002</v>
      </c>
      <c r="F4289" s="2">
        <v>-0.42018897300000002</v>
      </c>
      <c r="G4289" s="2">
        <v>-0.19232613900000001</v>
      </c>
    </row>
    <row r="4290" spans="1:7" x14ac:dyDescent="0.2">
      <c r="A4290">
        <v>4289</v>
      </c>
      <c r="B4290" s="2">
        <v>23.953541850000001</v>
      </c>
      <c r="C4290" s="2">
        <v>22.379719699999999</v>
      </c>
      <c r="D4290" s="2">
        <v>-1.3634396769999999</v>
      </c>
      <c r="E4290" s="2">
        <v>1.0160671459999999</v>
      </c>
      <c r="F4290" s="2">
        <v>-0.51923263500000005</v>
      </c>
      <c r="G4290" s="2">
        <v>-7.0863308999999999E-2</v>
      </c>
    </row>
    <row r="4291" spans="1:7" x14ac:dyDescent="0.2">
      <c r="A4291">
        <v>4290</v>
      </c>
      <c r="B4291" s="2">
        <v>23.832616850000001</v>
      </c>
      <c r="C4291" s="2">
        <v>22.312873660000001</v>
      </c>
      <c r="D4291" s="2">
        <v>-1.0274037620000001</v>
      </c>
      <c r="E4291" s="2">
        <v>0.94760191800000004</v>
      </c>
      <c r="F4291" s="2">
        <v>-0.542316778</v>
      </c>
      <c r="G4291" s="2">
        <v>5.3956830000000001E-3</v>
      </c>
    </row>
    <row r="4292" spans="1:7" x14ac:dyDescent="0.2">
      <c r="A4292">
        <v>4291</v>
      </c>
      <c r="B4292" s="2">
        <v>23.71955621</v>
      </c>
      <c r="C4292" s="2">
        <v>21.897941020000001</v>
      </c>
      <c r="D4292" s="2">
        <v>-1.1976857839999999</v>
      </c>
      <c r="E4292" s="2">
        <v>0.71247002400000004</v>
      </c>
      <c r="F4292" s="2">
        <v>-0.66488420699999995</v>
      </c>
      <c r="G4292" s="2">
        <v>0.221342926</v>
      </c>
    </row>
    <row r="4293" spans="1:7" x14ac:dyDescent="0.2">
      <c r="A4293">
        <v>4292</v>
      </c>
      <c r="B4293" s="2">
        <v>23.619950379999999</v>
      </c>
      <c r="C4293" s="2">
        <v>21.898300500000001</v>
      </c>
      <c r="D4293" s="2">
        <v>-1.069556223</v>
      </c>
      <c r="E4293" s="2">
        <v>0.88918339000000002</v>
      </c>
      <c r="F4293" s="2">
        <v>-0.54471753300000003</v>
      </c>
      <c r="G4293" s="2">
        <v>-0.132904203</v>
      </c>
    </row>
    <row r="4294" spans="1:7" x14ac:dyDescent="0.2">
      <c r="A4294">
        <v>4293</v>
      </c>
      <c r="B4294" s="2">
        <v>23.508682619999998</v>
      </c>
      <c r="C4294" s="2">
        <v>21.97410627</v>
      </c>
      <c r="D4294" s="2">
        <v>-1.1207165720000001</v>
      </c>
      <c r="E4294" s="2">
        <v>0.84688249400000004</v>
      </c>
      <c r="F4294" s="2">
        <v>-0.280560209</v>
      </c>
      <c r="G4294" s="2">
        <v>-0.17494004799999999</v>
      </c>
    </row>
    <row r="4295" spans="1:7" x14ac:dyDescent="0.2">
      <c r="A4295">
        <v>4294</v>
      </c>
      <c r="B4295" s="2">
        <v>23.39948287</v>
      </c>
      <c r="C4295" s="2">
        <v>21.793939179999999</v>
      </c>
      <c r="D4295" s="2">
        <v>-1.4541758419999999</v>
      </c>
      <c r="E4295" s="2">
        <v>0.49508393299999998</v>
      </c>
      <c r="F4295" s="2">
        <v>-0.62471540800000003</v>
      </c>
      <c r="G4295" s="2">
        <v>0.15551558800000001</v>
      </c>
    </row>
    <row r="4296" spans="1:7" x14ac:dyDescent="0.2">
      <c r="A4296">
        <v>4295</v>
      </c>
      <c r="B4296" s="2">
        <v>23.286210180000001</v>
      </c>
      <c r="C4296" s="2">
        <v>21.473697820000002</v>
      </c>
      <c r="D4296" s="2">
        <v>-1.258431794</v>
      </c>
      <c r="E4296" s="2">
        <v>0.75503597099999997</v>
      </c>
      <c r="F4296" s="2">
        <v>-0.89706888900000004</v>
      </c>
      <c r="G4296" s="2">
        <v>3.4772181999999999E-2</v>
      </c>
    </row>
    <row r="4297" spans="1:7" x14ac:dyDescent="0.2">
      <c r="A4297">
        <v>4296</v>
      </c>
      <c r="B4297" s="2">
        <v>23.169139260000001</v>
      </c>
      <c r="C4297" s="2">
        <v>21.613278489999999</v>
      </c>
      <c r="D4297" s="2">
        <v>-1.1276677049999999</v>
      </c>
      <c r="E4297" s="2">
        <v>0.50851318899999998</v>
      </c>
      <c r="F4297" s="2">
        <v>-0.67963389500000004</v>
      </c>
      <c r="G4297" s="2">
        <v>2.1223022000000001E-2</v>
      </c>
    </row>
    <row r="4298" spans="1:7" x14ac:dyDescent="0.2">
      <c r="A4298">
        <v>4297</v>
      </c>
      <c r="B4298" s="2">
        <v>23.051689289999999</v>
      </c>
      <c r="C4298" s="2">
        <v>21.80352113</v>
      </c>
      <c r="D4298" s="2">
        <v>-1.1028856920000001</v>
      </c>
      <c r="E4298" s="2">
        <v>0.101350499</v>
      </c>
      <c r="F4298" s="2">
        <v>-0.60090653599999999</v>
      </c>
      <c r="G4298" s="2">
        <v>-1.5524423000000001E-2</v>
      </c>
    </row>
    <row r="4299" spans="1:7" x14ac:dyDescent="0.2">
      <c r="A4299">
        <v>4298</v>
      </c>
      <c r="B4299" s="2">
        <v>22.94875759</v>
      </c>
      <c r="C4299" s="2">
        <v>21.272974390000002</v>
      </c>
      <c r="D4299" s="2">
        <v>-1.1476323939999999</v>
      </c>
      <c r="E4299" s="2">
        <v>-5.6354919999999998E-3</v>
      </c>
      <c r="F4299" s="2">
        <v>-0.46787000299999998</v>
      </c>
      <c r="G4299" s="2">
        <v>0.18752997599999999</v>
      </c>
    </row>
    <row r="4300" spans="1:7" x14ac:dyDescent="0.2">
      <c r="A4300">
        <v>4299</v>
      </c>
      <c r="B4300" s="2">
        <v>22.842744549999999</v>
      </c>
      <c r="C4300" s="2">
        <v>21.225183099999999</v>
      </c>
      <c r="D4300" s="2">
        <v>-1.2200343870000001</v>
      </c>
      <c r="E4300" s="2">
        <v>0.38489208600000002</v>
      </c>
      <c r="F4300" s="2">
        <v>-0.31798336399999999</v>
      </c>
      <c r="G4300" s="2">
        <v>0.32326139100000001</v>
      </c>
    </row>
    <row r="4301" spans="1:7" x14ac:dyDescent="0.2">
      <c r="A4301">
        <v>4300</v>
      </c>
      <c r="B4301" s="2">
        <v>22.730161720000002</v>
      </c>
      <c r="C4301" s="2">
        <v>21.173684699999999</v>
      </c>
      <c r="D4301" s="2">
        <v>-0.97776398099999995</v>
      </c>
      <c r="E4301" s="2">
        <v>0.15623501200000001</v>
      </c>
      <c r="F4301" s="2">
        <v>-0.490365469</v>
      </c>
      <c r="G4301" s="2">
        <v>0.181294964</v>
      </c>
    </row>
    <row r="4302" spans="1:7" x14ac:dyDescent="0.2">
      <c r="A4302">
        <v>4301</v>
      </c>
      <c r="B4302" s="2">
        <v>22.628981270000001</v>
      </c>
      <c r="C4302" s="2">
        <v>21.23270999</v>
      </c>
      <c r="D4302" s="2">
        <v>-1.185382916</v>
      </c>
      <c r="E4302" s="2">
        <v>0.13213429300000001</v>
      </c>
      <c r="F4302" s="2">
        <v>-0.52068093900000001</v>
      </c>
      <c r="G4302" s="2">
        <v>0.17589928099999999</v>
      </c>
    </row>
    <row r="4303" spans="1:7" x14ac:dyDescent="0.2">
      <c r="A4303">
        <v>4302</v>
      </c>
      <c r="B4303" s="2">
        <v>22.543618210000002</v>
      </c>
      <c r="C4303" s="2">
        <v>21.363375479999998</v>
      </c>
      <c r="D4303" s="2">
        <v>-1.271495753</v>
      </c>
      <c r="E4303" s="2">
        <v>0.35504228199999999</v>
      </c>
      <c r="F4303" s="2">
        <v>-4.8452866999999997E-2</v>
      </c>
      <c r="G4303" s="2">
        <v>-0.19500189300000001</v>
      </c>
    </row>
    <row r="4304" spans="1:7" x14ac:dyDescent="0.2">
      <c r="A4304">
        <v>4303</v>
      </c>
      <c r="B4304" s="2">
        <v>22.434645039999999</v>
      </c>
      <c r="C4304" s="2">
        <v>21.5530127</v>
      </c>
      <c r="D4304" s="2">
        <v>-0.89332616499999995</v>
      </c>
      <c r="E4304" s="2">
        <v>6.7865706999999997E-2</v>
      </c>
      <c r="F4304" s="2">
        <v>-0.94789246800000004</v>
      </c>
      <c r="G4304" s="2">
        <v>-0.31258992800000002</v>
      </c>
    </row>
    <row r="4305" spans="1:7" x14ac:dyDescent="0.2">
      <c r="A4305">
        <v>4304</v>
      </c>
      <c r="B4305" s="2">
        <v>22.330254020000002</v>
      </c>
      <c r="C4305" s="2">
        <v>21.23688387</v>
      </c>
      <c r="D4305" s="2">
        <v>-0.734338606</v>
      </c>
      <c r="E4305" s="2">
        <v>8.2733809999999998E-3</v>
      </c>
      <c r="F4305" s="2">
        <v>-0.30108600400000002</v>
      </c>
      <c r="G4305" s="2">
        <v>-0.23429256600000001</v>
      </c>
    </row>
    <row r="4306" spans="1:7" x14ac:dyDescent="0.2">
      <c r="A4306">
        <v>4305</v>
      </c>
      <c r="B4306" s="2">
        <v>22.238847310000001</v>
      </c>
      <c r="C4306" s="2">
        <v>21.326456820000001</v>
      </c>
      <c r="D4306" s="2">
        <v>-1.073731159</v>
      </c>
      <c r="E4306" s="2">
        <v>-0.108992806</v>
      </c>
      <c r="F4306" s="2">
        <v>0.34859717200000001</v>
      </c>
      <c r="G4306" s="2">
        <v>3.5971222999999997E-2</v>
      </c>
    </row>
    <row r="4307" spans="1:7" x14ac:dyDescent="0.2">
      <c r="A4307">
        <v>4306</v>
      </c>
      <c r="B4307" s="2">
        <v>22.14157805</v>
      </c>
      <c r="C4307" s="2">
        <v>21.15360914</v>
      </c>
      <c r="D4307" s="2">
        <v>-1.1822854819999999</v>
      </c>
      <c r="E4307" s="2">
        <v>8.2494004999999995E-2</v>
      </c>
      <c r="F4307" s="2">
        <v>0.18308613400000001</v>
      </c>
      <c r="G4307" s="2">
        <v>0.138489209</v>
      </c>
    </row>
    <row r="4308" spans="1:7" x14ac:dyDescent="0.2">
      <c r="A4308">
        <v>4307</v>
      </c>
      <c r="B4308" s="2">
        <v>22.03783005</v>
      </c>
      <c r="C4308" s="2">
        <v>21.176055689999998</v>
      </c>
      <c r="D4308" s="2">
        <v>-1.1463584769999999</v>
      </c>
      <c r="E4308" s="2">
        <v>0.12350119900000001</v>
      </c>
      <c r="F4308" s="2">
        <v>-0.112123468</v>
      </c>
      <c r="G4308" s="2">
        <v>-1.6546762999999999E-2</v>
      </c>
    </row>
    <row r="4309" spans="1:7" x14ac:dyDescent="0.2">
      <c r="A4309">
        <v>4308</v>
      </c>
      <c r="B4309" s="2">
        <v>21.94114854</v>
      </c>
      <c r="C4309" s="2">
        <v>21.40939491</v>
      </c>
      <c r="D4309" s="2">
        <v>-0.90295635500000004</v>
      </c>
      <c r="E4309" s="2">
        <v>-0.38255711199999998</v>
      </c>
      <c r="F4309" s="2">
        <v>5.5903080000000001E-2</v>
      </c>
      <c r="G4309" s="2">
        <v>-1.893222E-3</v>
      </c>
    </row>
    <row r="4310" spans="1:7" x14ac:dyDescent="0.2">
      <c r="A4310">
        <v>4309</v>
      </c>
      <c r="B4310" s="2">
        <v>21.845423619999998</v>
      </c>
      <c r="C4310" s="2">
        <v>21.015228799999999</v>
      </c>
      <c r="D4310" s="2">
        <v>-0.98661535499999997</v>
      </c>
      <c r="E4310" s="2">
        <v>-2.1582733999999999E-2</v>
      </c>
      <c r="F4310" s="2">
        <v>-0.47033602000000002</v>
      </c>
      <c r="G4310" s="2">
        <v>-0.23429256600000001</v>
      </c>
    </row>
    <row r="4311" spans="1:7" x14ac:dyDescent="0.2">
      <c r="A4311">
        <v>4310</v>
      </c>
      <c r="B4311" s="2">
        <v>21.750281879999999</v>
      </c>
      <c r="C4311" s="2">
        <v>21.242664510000001</v>
      </c>
      <c r="D4311" s="2">
        <v>-1.1007373620000001</v>
      </c>
      <c r="E4311" s="2">
        <v>0.124220624</v>
      </c>
      <c r="F4311" s="2">
        <v>-0.30708303300000001</v>
      </c>
      <c r="G4311" s="2">
        <v>-2.7458033999999999E-2</v>
      </c>
    </row>
    <row r="4312" spans="1:7" x14ac:dyDescent="0.2">
      <c r="A4312">
        <v>4311</v>
      </c>
      <c r="B4312" s="2">
        <v>21.667968630000001</v>
      </c>
      <c r="C4312" s="2">
        <v>21.278549080000001</v>
      </c>
      <c r="D4312" s="2">
        <v>-0.80585533600000003</v>
      </c>
      <c r="E4312" s="2">
        <v>-0.29184652300000002</v>
      </c>
      <c r="F4312" s="2">
        <v>-0.41628727799999998</v>
      </c>
      <c r="G4312" s="2">
        <v>-9.3525180000000006E-3</v>
      </c>
    </row>
    <row r="4313" spans="1:7" x14ac:dyDescent="0.2">
      <c r="A4313">
        <v>4312</v>
      </c>
      <c r="B4313" s="2">
        <v>21.592421860000002</v>
      </c>
      <c r="C4313" s="2">
        <v>21.396139550000001</v>
      </c>
      <c r="D4313" s="2">
        <v>-0.977061552</v>
      </c>
      <c r="E4313" s="2">
        <v>-0.172901679</v>
      </c>
      <c r="F4313" s="2">
        <v>-0.483298493</v>
      </c>
      <c r="G4313" s="2">
        <v>0.137529976</v>
      </c>
    </row>
    <row r="4314" spans="1:7" x14ac:dyDescent="0.2">
      <c r="A4314">
        <v>4313</v>
      </c>
      <c r="B4314" s="2">
        <v>21.51820279</v>
      </c>
      <c r="C4314" s="2">
        <v>20.981455820000001</v>
      </c>
      <c r="D4314" s="2">
        <v>-0.79881111100000002</v>
      </c>
      <c r="E4314" s="2">
        <v>-0.16117632200000001</v>
      </c>
      <c r="F4314" s="2">
        <v>-0.41481971699999998</v>
      </c>
      <c r="G4314" s="2">
        <v>5.4524800999999998E-2</v>
      </c>
    </row>
    <row r="4315" spans="1:7" x14ac:dyDescent="0.2">
      <c r="A4315">
        <v>4314</v>
      </c>
      <c r="B4315" s="2">
        <v>21.45434637</v>
      </c>
      <c r="C4315" s="2">
        <v>21.108218390000001</v>
      </c>
      <c r="D4315" s="2">
        <v>-0.79617265999999998</v>
      </c>
      <c r="E4315" s="2">
        <v>-7.5659472000000005E-2</v>
      </c>
      <c r="F4315" s="2">
        <v>-0.48356053300000001</v>
      </c>
      <c r="G4315" s="2">
        <v>5.5515587999999998E-2</v>
      </c>
    </row>
    <row r="4316" spans="1:7" x14ac:dyDescent="0.2">
      <c r="A4316">
        <v>4315</v>
      </c>
      <c r="B4316" s="2">
        <v>21.40284887</v>
      </c>
      <c r="C4316" s="2">
        <v>21.10417722</v>
      </c>
      <c r="D4316" s="2">
        <v>-0.312992194</v>
      </c>
      <c r="E4316" s="2">
        <v>-4.1007193999999997E-2</v>
      </c>
      <c r="F4316" s="2">
        <v>-0.24458068199999999</v>
      </c>
      <c r="G4316" s="2">
        <v>-0.13812949599999999</v>
      </c>
    </row>
    <row r="4317" spans="1:7" x14ac:dyDescent="0.2">
      <c r="A4317">
        <v>4316</v>
      </c>
      <c r="B4317" s="2">
        <v>21.367397279999999</v>
      </c>
      <c r="C4317" s="2">
        <v>21.09571807</v>
      </c>
      <c r="D4317" s="2">
        <v>-0.77284081999999998</v>
      </c>
      <c r="E4317" s="2">
        <v>-0.36139088699999999</v>
      </c>
      <c r="F4317" s="2">
        <v>-0.44202441599999998</v>
      </c>
      <c r="G4317" s="2">
        <v>-0.146043165</v>
      </c>
    </row>
    <row r="4318" spans="1:7" x14ac:dyDescent="0.2">
      <c r="A4318">
        <v>4317</v>
      </c>
      <c r="B4318" s="2">
        <v>21.327966790000001</v>
      </c>
      <c r="C4318" s="2">
        <v>21.304516169999999</v>
      </c>
      <c r="D4318" s="2">
        <v>-0.64418118700000004</v>
      </c>
      <c r="E4318" s="2">
        <v>-0.20023980799999999</v>
      </c>
      <c r="F4318" s="2">
        <v>-0.33609865300000002</v>
      </c>
      <c r="G4318" s="2">
        <v>-0.212230216</v>
      </c>
    </row>
    <row r="4319" spans="1:7" x14ac:dyDescent="0.2">
      <c r="A4319">
        <v>4318</v>
      </c>
      <c r="B4319" s="2">
        <v>21.289904790000001</v>
      </c>
      <c r="C4319" s="2">
        <v>20.95880111</v>
      </c>
      <c r="D4319" s="2">
        <v>-0.53819598899999999</v>
      </c>
      <c r="E4319" s="2">
        <v>-9.9709705999999995E-2</v>
      </c>
      <c r="F4319" s="2">
        <v>-9.0769710000000003E-2</v>
      </c>
      <c r="G4319" s="2">
        <v>1.4767133999999999E-2</v>
      </c>
    </row>
    <row r="4320" spans="1:7" x14ac:dyDescent="0.2">
      <c r="A4320">
        <v>4319</v>
      </c>
      <c r="B4320" s="2">
        <v>21.265426850000001</v>
      </c>
      <c r="C4320" s="2">
        <v>21.306042959999999</v>
      </c>
      <c r="D4320" s="2">
        <v>-0.32433898100000003</v>
      </c>
      <c r="E4320" s="2">
        <v>-0.157673861</v>
      </c>
      <c r="F4320" s="2">
        <v>-0.13187179199999999</v>
      </c>
      <c r="G4320" s="2">
        <v>3.7889687999999998E-2</v>
      </c>
    </row>
    <row r="4321" spans="1:7" x14ac:dyDescent="0.2">
      <c r="A4321">
        <v>4320</v>
      </c>
      <c r="B4321" s="2">
        <v>21.237924580000001</v>
      </c>
      <c r="C4321" s="2">
        <v>21.173019310000001</v>
      </c>
      <c r="D4321" s="2">
        <v>-0.28958788800000002</v>
      </c>
      <c r="E4321" s="2">
        <v>1.7146282999999998E-2</v>
      </c>
      <c r="F4321" s="2">
        <v>-0.13593240100000001</v>
      </c>
      <c r="G4321" s="2">
        <v>5.2398081999999999E-2</v>
      </c>
    </row>
    <row r="4322" spans="1:7" x14ac:dyDescent="0.2">
      <c r="A4322">
        <v>4321</v>
      </c>
      <c r="B4322" s="2">
        <v>21.220690099999999</v>
      </c>
      <c r="C4322" s="2">
        <v>21.024108550000001</v>
      </c>
      <c r="D4322" s="2">
        <v>-0.39155633400000001</v>
      </c>
      <c r="E4322" s="2">
        <v>-0.15047961600000001</v>
      </c>
      <c r="F4322" s="2">
        <v>-2.5489398E-2</v>
      </c>
      <c r="G4322" s="2">
        <v>1.6666667E-2</v>
      </c>
    </row>
    <row r="4323" spans="1:7" x14ac:dyDescent="0.2">
      <c r="A4323">
        <v>4322</v>
      </c>
      <c r="B4323" s="2">
        <v>21.205382270000001</v>
      </c>
      <c r="C4323" s="2">
        <v>21.252506520000001</v>
      </c>
      <c r="D4323" s="2">
        <v>-0.27100977300000001</v>
      </c>
      <c r="E4323" s="2">
        <v>-0.16714628300000001</v>
      </c>
      <c r="F4323" s="2">
        <v>-0.245673272</v>
      </c>
      <c r="G4323" s="2">
        <v>-7.6258992999999997E-2</v>
      </c>
    </row>
    <row r="4324" spans="1:7" x14ac:dyDescent="0.2">
      <c r="A4324">
        <v>4323</v>
      </c>
      <c r="B4324" s="2">
        <v>21.197245259999999</v>
      </c>
      <c r="C4324" s="2">
        <v>21.115075910000002</v>
      </c>
      <c r="D4324" s="2">
        <v>-0.19610132299999999</v>
      </c>
      <c r="E4324" s="2">
        <v>-6.7985612000000001E-2</v>
      </c>
      <c r="F4324" s="2">
        <v>-0.36962276999999999</v>
      </c>
      <c r="G4324" s="2">
        <v>-9.1247001999999994E-2</v>
      </c>
    </row>
    <row r="4325" spans="1:7" x14ac:dyDescent="0.2">
      <c r="A4325">
        <v>4324</v>
      </c>
      <c r="B4325" s="2">
        <v>21.178009320000001</v>
      </c>
      <c r="C4325" s="2">
        <v>21.123535239999999</v>
      </c>
      <c r="D4325" s="2">
        <v>-0.30233314100000003</v>
      </c>
      <c r="E4325" s="2">
        <v>-4.8466490000000001E-2</v>
      </c>
      <c r="F4325" s="2">
        <v>-0.46334894100000001</v>
      </c>
      <c r="G4325" s="2">
        <v>-0.243089739</v>
      </c>
    </row>
    <row r="4326" spans="1:7" x14ac:dyDescent="0.2">
      <c r="A4326">
        <v>4325</v>
      </c>
      <c r="B4326" s="2">
        <v>21.157888700000001</v>
      </c>
      <c r="C4326" s="2">
        <v>21.274781520000001</v>
      </c>
      <c r="D4326" s="2">
        <v>-0.16503611100000001</v>
      </c>
      <c r="E4326" s="2">
        <v>-0.18165467599999999</v>
      </c>
      <c r="F4326" s="2">
        <v>-0.39157334199999999</v>
      </c>
      <c r="G4326" s="2">
        <v>-0.30167865700000002</v>
      </c>
    </row>
    <row r="4327" spans="1:7" x14ac:dyDescent="0.2">
      <c r="A4327">
        <v>4326</v>
      </c>
      <c r="B4327" s="2">
        <v>21.155443630000001</v>
      </c>
      <c r="C4327" s="2">
        <v>20.91893975</v>
      </c>
      <c r="D4327" s="2">
        <v>-0.14495396699999999</v>
      </c>
      <c r="E4327" s="2">
        <v>-0.26558753000000002</v>
      </c>
      <c r="F4327" s="2">
        <v>-0.35902038600000002</v>
      </c>
      <c r="G4327" s="2">
        <v>4.1366906000000002E-2</v>
      </c>
    </row>
    <row r="4328" spans="1:7" x14ac:dyDescent="0.2">
      <c r="A4328">
        <v>4327</v>
      </c>
      <c r="B4328" s="2">
        <v>21.145791129999999</v>
      </c>
      <c r="C4328" s="2">
        <v>21.483395560000002</v>
      </c>
      <c r="D4328" s="2">
        <v>-0.23132845199999999</v>
      </c>
      <c r="E4328" s="2">
        <v>-0.34640287800000003</v>
      </c>
      <c r="F4328" s="2">
        <v>-0.43641233600000001</v>
      </c>
      <c r="G4328" s="2">
        <v>-0.20071942400000001</v>
      </c>
    </row>
    <row r="4329" spans="1:7" x14ac:dyDescent="0.2">
      <c r="A4329">
        <v>4328</v>
      </c>
      <c r="B4329" s="2">
        <v>21.132393189999998</v>
      </c>
      <c r="C4329" s="2">
        <v>21.141068400000002</v>
      </c>
      <c r="D4329" s="2">
        <v>-1.702956E-3</v>
      </c>
      <c r="E4329" s="2">
        <v>-0.17805755400000001</v>
      </c>
      <c r="F4329" s="2">
        <v>-0.33437508300000002</v>
      </c>
      <c r="G4329" s="2">
        <v>-1.2230216E-2</v>
      </c>
    </row>
    <row r="4330" spans="1:7" x14ac:dyDescent="0.2">
      <c r="A4330">
        <v>4329</v>
      </c>
      <c r="B4330" s="2">
        <v>21.134075410000001</v>
      </c>
      <c r="C4330" s="2">
        <v>21.10837222</v>
      </c>
      <c r="D4330" s="2">
        <v>3.8953260000000002E-3</v>
      </c>
      <c r="E4330" s="2">
        <v>-0.126719677</v>
      </c>
      <c r="F4330" s="2">
        <v>-0.46073222899999999</v>
      </c>
      <c r="G4330" s="2">
        <v>-0.14842862600000001</v>
      </c>
    </row>
    <row r="4331" spans="1:7" x14ac:dyDescent="0.2">
      <c r="A4331">
        <v>4330</v>
      </c>
      <c r="B4331" s="2">
        <v>21.132812479999998</v>
      </c>
      <c r="C4331" s="2">
        <v>21.162389000000001</v>
      </c>
      <c r="D4331" s="2">
        <v>-0.304779154</v>
      </c>
      <c r="E4331" s="2">
        <v>-0.22877697799999999</v>
      </c>
      <c r="F4331" s="2">
        <v>-0.38346342900000002</v>
      </c>
      <c r="G4331" s="2">
        <v>-0.27230215800000002</v>
      </c>
    </row>
    <row r="4332" spans="1:7" x14ac:dyDescent="0.2">
      <c r="A4332">
        <v>4331</v>
      </c>
      <c r="B4332" s="2">
        <v>21.138365650000001</v>
      </c>
      <c r="C4332" s="2">
        <v>21.176100689999998</v>
      </c>
      <c r="D4332" s="2">
        <v>4.9402383000000001E-2</v>
      </c>
      <c r="E4332" s="2">
        <v>-0.33609112699999999</v>
      </c>
      <c r="F4332" s="2">
        <v>-0.607756764</v>
      </c>
      <c r="G4332" s="2">
        <v>-0.14532374100000001</v>
      </c>
    </row>
    <row r="4333" spans="1:7" x14ac:dyDescent="0.2">
      <c r="A4333">
        <v>4332</v>
      </c>
      <c r="B4333" s="2">
        <v>21.135353080000002</v>
      </c>
      <c r="C4333" s="2">
        <v>21.213908740000001</v>
      </c>
      <c r="D4333" s="2">
        <v>-6.0327603E-2</v>
      </c>
      <c r="E4333" s="2">
        <v>-0.53465227800000004</v>
      </c>
      <c r="F4333" s="2">
        <v>-0.39404686100000003</v>
      </c>
      <c r="G4333" s="2">
        <v>0.218105516</v>
      </c>
    </row>
    <row r="4334" spans="1:7" x14ac:dyDescent="0.2">
      <c r="A4334">
        <v>4333</v>
      </c>
      <c r="B4334" s="2">
        <v>21.134358630000001</v>
      </c>
      <c r="C4334" s="2">
        <v>20.795731870000001</v>
      </c>
      <c r="D4334" s="2">
        <v>2.057898E-2</v>
      </c>
      <c r="E4334" s="2">
        <v>0.37937649899999998</v>
      </c>
      <c r="F4334" s="2">
        <v>-0.15786201699999999</v>
      </c>
      <c r="G4334" s="2">
        <v>-1.206834532</v>
      </c>
    </row>
    <row r="4335" spans="1:7" x14ac:dyDescent="0.2">
      <c r="A4335">
        <v>4334</v>
      </c>
      <c r="B4335" s="2">
        <v>21.144810280000002</v>
      </c>
      <c r="C4335" s="2">
        <v>21.173727379999999</v>
      </c>
      <c r="D4335" s="2">
        <v>-1.7870291E-2</v>
      </c>
      <c r="E4335" s="2">
        <v>-0.40981951300000002</v>
      </c>
      <c r="F4335" s="2">
        <v>-0.24238388999999999</v>
      </c>
      <c r="G4335" s="2">
        <v>1.009970971</v>
      </c>
    </row>
    <row r="4336" spans="1:7" x14ac:dyDescent="0.2">
      <c r="A4336">
        <v>4335</v>
      </c>
      <c r="B4336" s="2">
        <v>21.152022209999998</v>
      </c>
      <c r="C4336" s="2">
        <v>21.143899019999999</v>
      </c>
      <c r="D4336" s="2">
        <v>9.5347699999999997E-3</v>
      </c>
      <c r="E4336" s="2">
        <v>-0.70047961599999997</v>
      </c>
      <c r="F4336" s="2">
        <v>-0.24600219100000001</v>
      </c>
      <c r="G4336" s="2">
        <v>-0.83968824900000005</v>
      </c>
    </row>
    <row r="4337" spans="1:7" x14ac:dyDescent="0.2">
      <c r="A4337">
        <v>4336</v>
      </c>
      <c r="B4337" s="2">
        <v>21.15348895</v>
      </c>
      <c r="C4337" s="2">
        <v>21.170486060000002</v>
      </c>
      <c r="D4337" s="2">
        <v>0.112530822</v>
      </c>
      <c r="E4337" s="2">
        <v>-0.25203836899999998</v>
      </c>
      <c r="F4337" s="2">
        <v>-0.226320629</v>
      </c>
      <c r="G4337" s="2">
        <v>-0.195563549</v>
      </c>
    </row>
    <row r="4338" spans="1:7" x14ac:dyDescent="0.2">
      <c r="A4338">
        <v>4337</v>
      </c>
      <c r="B4338" s="2">
        <v>21.155695560000002</v>
      </c>
      <c r="C4338" s="2">
        <v>21.284500420000001</v>
      </c>
      <c r="D4338" s="2">
        <v>2.7171897E-2</v>
      </c>
      <c r="E4338" s="2">
        <v>7.7338129000000005E-2</v>
      </c>
      <c r="F4338" s="2">
        <v>-0.42577386</v>
      </c>
      <c r="G4338" s="2">
        <v>3.4652278000000002E-2</v>
      </c>
    </row>
    <row r="4339" spans="1:7" x14ac:dyDescent="0.2">
      <c r="A4339">
        <v>4338</v>
      </c>
      <c r="B4339" s="2">
        <v>21.150635600000001</v>
      </c>
      <c r="C4339" s="2">
        <v>21.264323139999998</v>
      </c>
      <c r="D4339" s="2">
        <v>4.7331535000000001E-2</v>
      </c>
      <c r="E4339" s="2">
        <v>-0.210551559</v>
      </c>
      <c r="F4339" s="2">
        <v>-0.27269913200000001</v>
      </c>
      <c r="G4339" s="2">
        <v>0.16258992799999999</v>
      </c>
    </row>
    <row r="4340" spans="1:7" x14ac:dyDescent="0.2">
      <c r="A4340">
        <v>4339</v>
      </c>
      <c r="B4340" s="2">
        <v>21.157677379999999</v>
      </c>
      <c r="C4340" s="2">
        <v>21.04461749</v>
      </c>
      <c r="D4340" s="2">
        <v>7.2465641999999997E-2</v>
      </c>
      <c r="E4340" s="2">
        <v>-0.34196642700000002</v>
      </c>
      <c r="F4340" s="2">
        <v>-0.62231557599999998</v>
      </c>
      <c r="G4340" s="2">
        <v>-0.27446043199999998</v>
      </c>
    </row>
    <row r="4341" spans="1:7" x14ac:dyDescent="0.2">
      <c r="A4341">
        <v>4340</v>
      </c>
      <c r="B4341" s="2">
        <v>21.15389682</v>
      </c>
      <c r="C4341" s="2">
        <v>21.442073350000001</v>
      </c>
      <c r="D4341" s="2">
        <v>-0.18058342499999999</v>
      </c>
      <c r="E4341" s="2">
        <v>-0.21027388599999999</v>
      </c>
      <c r="F4341" s="2">
        <v>-0.24381951900000001</v>
      </c>
      <c r="G4341" s="2">
        <v>-0.23539063499999999</v>
      </c>
    </row>
    <row r="4342" spans="1:7" x14ac:dyDescent="0.2">
      <c r="A4342">
        <v>4341</v>
      </c>
      <c r="B4342" s="2">
        <v>21.1555502</v>
      </c>
      <c r="C4342" s="2">
        <v>21.236531830000001</v>
      </c>
      <c r="D4342" s="2">
        <v>5.1295517999999998E-2</v>
      </c>
      <c r="E4342" s="2">
        <v>-9.7122301999999994E-2</v>
      </c>
      <c r="F4342" s="2">
        <v>-0.31383118199999999</v>
      </c>
      <c r="G4342" s="2">
        <v>-0.13621103100000001</v>
      </c>
    </row>
    <row r="4343" spans="1:7" x14ac:dyDescent="0.2">
      <c r="A4343">
        <v>4342</v>
      </c>
      <c r="B4343" s="2">
        <v>21.152393880000002</v>
      </c>
      <c r="C4343" s="2">
        <v>21.371640509999999</v>
      </c>
      <c r="D4343" s="2">
        <v>-0.101420181</v>
      </c>
      <c r="E4343" s="2">
        <v>-0.28213429299999998</v>
      </c>
      <c r="F4343" s="2">
        <v>-0.16765964</v>
      </c>
      <c r="G4343" s="2">
        <v>-0.13633093499999999</v>
      </c>
    </row>
    <row r="4344" spans="1:7" x14ac:dyDescent="0.2">
      <c r="A4344">
        <v>4343</v>
      </c>
      <c r="B4344" s="2">
        <v>21.15292745</v>
      </c>
      <c r="C4344" s="2">
        <v>21.251758509999998</v>
      </c>
      <c r="D4344" s="2">
        <v>-8.9406599000000003E-2</v>
      </c>
      <c r="E4344" s="2">
        <v>-0.32721822499999997</v>
      </c>
      <c r="F4344" s="2">
        <v>-0.51110404600000003</v>
      </c>
      <c r="G4344" s="2">
        <v>-0.13549160699999999</v>
      </c>
    </row>
    <row r="4345" spans="1:7" x14ac:dyDescent="0.2">
      <c r="A4345">
        <v>4344</v>
      </c>
      <c r="B4345" s="2">
        <v>21.151874899999999</v>
      </c>
      <c r="C4345" s="2">
        <v>21.27547466</v>
      </c>
      <c r="D4345" s="2">
        <v>-9.5225121999999995E-2</v>
      </c>
      <c r="E4345" s="2">
        <v>-7.4820144000000005E-2</v>
      </c>
      <c r="F4345" s="2">
        <v>-0.31649154200000001</v>
      </c>
      <c r="G4345" s="2">
        <v>-0.150119904</v>
      </c>
    </row>
    <row r="4346" spans="1:7" x14ac:dyDescent="0.2">
      <c r="A4346">
        <v>4345</v>
      </c>
      <c r="B4346" s="2">
        <v>21.15675731</v>
      </c>
      <c r="C4346" s="2">
        <v>20.93625286</v>
      </c>
      <c r="D4346" s="2">
        <v>1.0232666E-2</v>
      </c>
      <c r="E4346" s="2">
        <v>-0.102486432</v>
      </c>
      <c r="F4346" s="2">
        <v>-0.37326089699999998</v>
      </c>
      <c r="G4346" s="2">
        <v>-0.13164205500000001</v>
      </c>
    </row>
    <row r="4347" spans="1:7" x14ac:dyDescent="0.2">
      <c r="A4347">
        <v>4346</v>
      </c>
      <c r="B4347" s="2">
        <v>21.160004019999999</v>
      </c>
      <c r="C4347" s="2">
        <v>21.487119369999998</v>
      </c>
      <c r="D4347" s="2">
        <v>5.9088842000000003E-2</v>
      </c>
      <c r="E4347" s="2">
        <v>3.0455635000000002E-2</v>
      </c>
      <c r="F4347" s="2">
        <v>-0.25138789700000003</v>
      </c>
      <c r="G4347" s="2">
        <v>-1.9424460000000001E-2</v>
      </c>
    </row>
    <row r="4348" spans="1:7" x14ac:dyDescent="0.2">
      <c r="A4348">
        <v>4347</v>
      </c>
      <c r="B4348" s="2">
        <v>21.16218009</v>
      </c>
      <c r="C4348" s="2">
        <v>21.300446740000002</v>
      </c>
      <c r="D4348" s="2">
        <v>4.3499646000000003E-2</v>
      </c>
      <c r="E4348" s="2">
        <v>-0.166067146</v>
      </c>
      <c r="F4348" s="2">
        <v>-0.25242996499999998</v>
      </c>
      <c r="G4348" s="2">
        <v>5.6354919999999998E-3</v>
      </c>
    </row>
    <row r="4349" spans="1:7" x14ac:dyDescent="0.2">
      <c r="A4349">
        <v>4348</v>
      </c>
      <c r="B4349" s="2">
        <v>21.164734169999999</v>
      </c>
      <c r="C4349" s="2">
        <v>21.173861970000001</v>
      </c>
      <c r="D4349" s="2">
        <v>3.0342292E-2</v>
      </c>
      <c r="E4349" s="2">
        <v>-0.21822542</v>
      </c>
      <c r="F4349" s="2">
        <v>-0.124017559</v>
      </c>
      <c r="G4349" s="2">
        <v>-0.13069544399999999</v>
      </c>
    </row>
    <row r="4350" spans="1:7" x14ac:dyDescent="0.2">
      <c r="A4350">
        <v>4349</v>
      </c>
      <c r="B4350" s="2">
        <v>21.177322140000001</v>
      </c>
      <c r="C4350" s="2">
        <v>21.395770460000001</v>
      </c>
      <c r="D4350" s="2">
        <v>0.31687152099999999</v>
      </c>
      <c r="E4350" s="2">
        <v>-0.328896882</v>
      </c>
      <c r="F4350" s="2">
        <v>-0.34176112600000003</v>
      </c>
      <c r="G4350" s="2">
        <v>-9.0887289999999996E-2</v>
      </c>
    </row>
    <row r="4351" spans="1:7" x14ac:dyDescent="0.2">
      <c r="A4351">
        <v>4350</v>
      </c>
      <c r="B4351" s="2">
        <v>21.193350089999999</v>
      </c>
      <c r="C4351" s="2">
        <v>21.072722859999999</v>
      </c>
      <c r="D4351" s="2">
        <v>-0.14468394500000001</v>
      </c>
      <c r="E4351" s="2">
        <v>-0.22239050899999999</v>
      </c>
      <c r="F4351" s="2">
        <v>-5.7804712000000001E-2</v>
      </c>
      <c r="G4351" s="2">
        <v>-0.148049981</v>
      </c>
    </row>
    <row r="4352" spans="1:7" x14ac:dyDescent="0.2">
      <c r="A4352">
        <v>4351</v>
      </c>
      <c r="B4352" s="2">
        <v>21.179058699999999</v>
      </c>
      <c r="C4352" s="2">
        <v>21.29173621</v>
      </c>
      <c r="D4352" s="2">
        <v>2.8191511999999998E-2</v>
      </c>
      <c r="E4352" s="2">
        <v>-5.1918464999999997E-2</v>
      </c>
      <c r="F4352" s="2">
        <v>-0.39086499499999999</v>
      </c>
      <c r="G4352" s="2">
        <v>-0.18657074300000001</v>
      </c>
    </row>
    <row r="4353" spans="1:7" x14ac:dyDescent="0.2">
      <c r="A4353">
        <v>4352</v>
      </c>
      <c r="B4353" s="2">
        <v>21.199187720000001</v>
      </c>
      <c r="C4353" s="2">
        <v>21.348144739999999</v>
      </c>
      <c r="D4353" s="2">
        <v>4.891678E-2</v>
      </c>
      <c r="E4353" s="2">
        <v>-9.9520384000000003E-2</v>
      </c>
      <c r="F4353" s="2">
        <v>-0.26090999799999998</v>
      </c>
      <c r="G4353" s="2">
        <v>-0.10383692999999999</v>
      </c>
    </row>
    <row r="4354" spans="1:7" x14ac:dyDescent="0.2">
      <c r="A4354">
        <v>4353</v>
      </c>
      <c r="B4354" s="2">
        <v>21.218985310000001</v>
      </c>
      <c r="C4354" s="2">
        <v>21.46822521</v>
      </c>
      <c r="D4354" s="2">
        <v>-1.03962E-3</v>
      </c>
      <c r="E4354" s="2">
        <v>-0.2</v>
      </c>
      <c r="F4354" s="2">
        <v>-0.84141386399999996</v>
      </c>
      <c r="G4354" s="2">
        <v>9.5203836999999999E-2</v>
      </c>
    </row>
    <row r="4355" spans="1:7" x14ac:dyDescent="0.2">
      <c r="A4355">
        <v>4354</v>
      </c>
      <c r="B4355" s="2">
        <v>21.235385489999999</v>
      </c>
      <c r="C4355" s="2">
        <v>21.108595579999999</v>
      </c>
      <c r="D4355" s="2">
        <v>0.39227490999999998</v>
      </c>
      <c r="E4355" s="2">
        <v>-0.13741007199999999</v>
      </c>
      <c r="F4355" s="2">
        <v>1.6231118680000001</v>
      </c>
      <c r="G4355" s="2">
        <v>6.2110312000000001E-2</v>
      </c>
    </row>
    <row r="4356" spans="1:7" x14ac:dyDescent="0.2">
      <c r="A4356">
        <v>4355</v>
      </c>
      <c r="B4356" s="2">
        <v>21.235888970000001</v>
      </c>
      <c r="C4356" s="2">
        <v>21.309910429999999</v>
      </c>
      <c r="D4356" s="2">
        <v>-2.6805513999999999E-2</v>
      </c>
      <c r="E4356" s="2">
        <v>-2.4940047999999999E-2</v>
      </c>
      <c r="F4356" s="2">
        <v>-0.78845628000000001</v>
      </c>
      <c r="G4356" s="2">
        <v>-5.4796163000000002E-2</v>
      </c>
    </row>
    <row r="4357" spans="1:7" x14ac:dyDescent="0.2">
      <c r="A4357">
        <v>4356</v>
      </c>
      <c r="B4357" s="2">
        <v>21.24475996</v>
      </c>
      <c r="C4357" s="2">
        <v>21.264610210000001</v>
      </c>
      <c r="D4357" s="2">
        <v>0.24126898599999999</v>
      </c>
      <c r="E4357" s="2">
        <v>-0.199545627</v>
      </c>
      <c r="F4357" s="2">
        <v>-3.0134024999999998E-2</v>
      </c>
      <c r="G4357" s="2">
        <v>-0.20093399000000001</v>
      </c>
    </row>
    <row r="4358" spans="1:7" x14ac:dyDescent="0.2">
      <c r="A4358">
        <v>4357</v>
      </c>
      <c r="B4358" s="2">
        <v>21.257012929999998</v>
      </c>
      <c r="C4358" s="2">
        <v>21.24539472</v>
      </c>
      <c r="D4358" s="2">
        <v>6.5835969999999994E-2</v>
      </c>
      <c r="E4358" s="2">
        <v>-0.10215827299999999</v>
      </c>
      <c r="F4358" s="2">
        <v>-0.101187403</v>
      </c>
      <c r="G4358" s="2">
        <v>-0.110311751</v>
      </c>
    </row>
    <row r="4359" spans="1:7" x14ac:dyDescent="0.2">
      <c r="A4359">
        <v>4358</v>
      </c>
      <c r="B4359" s="2">
        <v>21.26240597</v>
      </c>
      <c r="C4359" s="2">
        <v>21.37872891</v>
      </c>
      <c r="D4359" s="2">
        <v>0.115951889</v>
      </c>
      <c r="E4359" s="2">
        <v>-0.13860911300000001</v>
      </c>
      <c r="F4359" s="2">
        <v>-0.12236559499999999</v>
      </c>
      <c r="G4359" s="2">
        <v>-6.4748201000000005E-2</v>
      </c>
    </row>
    <row r="4360" spans="1:7" x14ac:dyDescent="0.2">
      <c r="A4360">
        <v>4359</v>
      </c>
      <c r="B4360" s="2">
        <v>21.262449180000001</v>
      </c>
      <c r="C4360" s="2">
        <v>21.142640230000001</v>
      </c>
      <c r="D4360" s="2">
        <v>9.6227681999999995E-2</v>
      </c>
      <c r="E4360" s="2">
        <v>-0.250119904</v>
      </c>
      <c r="F4360" s="2">
        <v>-0.34223044499999999</v>
      </c>
      <c r="G4360" s="2">
        <v>-7.1702637999999999E-2</v>
      </c>
    </row>
    <row r="4361" spans="1:7" x14ac:dyDescent="0.2">
      <c r="A4361">
        <v>4360</v>
      </c>
      <c r="B4361" s="2">
        <v>21.26346285</v>
      </c>
      <c r="C4361" s="2">
        <v>21.312616800000001</v>
      </c>
      <c r="D4361" s="2">
        <v>-4.1696830999999997E-2</v>
      </c>
      <c r="E4361" s="2">
        <v>-0.122541966</v>
      </c>
      <c r="F4361" s="2">
        <v>-0.22904370499999999</v>
      </c>
      <c r="G4361" s="2">
        <v>-0.308033573</v>
      </c>
    </row>
    <row r="4362" spans="1:7" x14ac:dyDescent="0.2">
      <c r="A4362">
        <v>4361</v>
      </c>
      <c r="B4362" s="2">
        <v>21.27222085</v>
      </c>
      <c r="C4362" s="2">
        <v>21.251328969999999</v>
      </c>
      <c r="D4362" s="2">
        <v>-3.8147766999999999E-2</v>
      </c>
      <c r="E4362" s="2">
        <v>-0.177836678</v>
      </c>
      <c r="F4362" s="2">
        <v>-0.18088137700000001</v>
      </c>
      <c r="G4362" s="2">
        <v>-0.201943708</v>
      </c>
    </row>
    <row r="4363" spans="1:7" x14ac:dyDescent="0.2">
      <c r="A4363">
        <v>4362</v>
      </c>
      <c r="B4363" s="2">
        <v>21.270653079999999</v>
      </c>
      <c r="C4363" s="2">
        <v>21.425163560000001</v>
      </c>
      <c r="D4363" s="2">
        <v>-6.8291142999999999E-2</v>
      </c>
      <c r="E4363" s="2">
        <v>3.2494004999999999E-2</v>
      </c>
      <c r="F4363" s="2">
        <v>-8.9117262000000003E-2</v>
      </c>
      <c r="G4363" s="2">
        <v>-2.0023981E-2</v>
      </c>
    </row>
    <row r="4364" spans="1:7" x14ac:dyDescent="0.2">
      <c r="A4364">
        <v>4363</v>
      </c>
      <c r="B4364" s="2">
        <v>21.270012959999999</v>
      </c>
      <c r="C4364" s="2">
        <v>21.082404489999998</v>
      </c>
      <c r="D4364" s="2">
        <v>0.102467974</v>
      </c>
      <c r="E4364" s="2">
        <v>-0.39328537200000002</v>
      </c>
      <c r="F4364" s="2">
        <v>-4.8079824E-2</v>
      </c>
      <c r="G4364" s="2">
        <v>4.676259E-2</v>
      </c>
    </row>
    <row r="4365" spans="1:7" x14ac:dyDescent="0.2">
      <c r="A4365">
        <v>4364</v>
      </c>
      <c r="B4365" s="2">
        <v>21.264350790000002</v>
      </c>
      <c r="C4365" s="2">
        <v>21.302540709999999</v>
      </c>
      <c r="D4365" s="2">
        <v>-0.151009164</v>
      </c>
      <c r="E4365" s="2">
        <v>-0.53920863299999999</v>
      </c>
      <c r="F4365" s="2">
        <v>-3.2426283E-2</v>
      </c>
      <c r="G4365" s="2">
        <v>-4.2685850999999997E-2</v>
      </c>
    </row>
    <row r="4366" spans="1:7" x14ac:dyDescent="0.2">
      <c r="A4366">
        <v>4365</v>
      </c>
      <c r="B4366" s="2">
        <v>21.266268019999998</v>
      </c>
      <c r="C4366" s="2">
        <v>21.39233462</v>
      </c>
      <c r="D4366" s="2">
        <v>7.1799315000000002E-2</v>
      </c>
      <c r="E4366" s="2">
        <v>0.105995204</v>
      </c>
      <c r="F4366" s="2">
        <v>-0.28566903100000002</v>
      </c>
      <c r="G4366" s="2">
        <v>-0.11235012</v>
      </c>
    </row>
    <row r="4367" spans="1:7" x14ac:dyDescent="0.2">
      <c r="A4367">
        <v>4366</v>
      </c>
      <c r="B4367" s="2">
        <v>21.268414709999998</v>
      </c>
      <c r="C4367" s="2">
        <v>21.029359939999999</v>
      </c>
      <c r="D4367" s="2">
        <v>-1.7568743000000001E-2</v>
      </c>
      <c r="E4367" s="2">
        <v>6.4369556999999994E-2</v>
      </c>
      <c r="F4367" s="2">
        <v>-0.30882621799999999</v>
      </c>
      <c r="G4367" s="2">
        <v>-0.166729774</v>
      </c>
    </row>
    <row r="4368" spans="1:7" x14ac:dyDescent="0.2">
      <c r="A4368">
        <v>4367</v>
      </c>
      <c r="B4368" s="2">
        <v>21.273933469999999</v>
      </c>
      <c r="C4368" s="2">
        <v>21.27091154</v>
      </c>
      <c r="D4368" s="2">
        <v>-0.220671534</v>
      </c>
      <c r="E4368" s="2">
        <v>-0.15731414899999999</v>
      </c>
      <c r="F4368" s="2">
        <v>7.8430719999999995E-3</v>
      </c>
      <c r="G4368" s="2">
        <v>1.1031175000000001E-2</v>
      </c>
    </row>
    <row r="4369" spans="1:7" x14ac:dyDescent="0.2">
      <c r="A4369">
        <v>4368</v>
      </c>
      <c r="B4369" s="2">
        <v>21.273831810000001</v>
      </c>
      <c r="C4369" s="2">
        <v>21.335623080000001</v>
      </c>
      <c r="D4369" s="2">
        <v>6.6039103000000002E-2</v>
      </c>
      <c r="E4369" s="2">
        <v>-0.27685851299999997</v>
      </c>
      <c r="F4369" s="2">
        <v>-0.130471054</v>
      </c>
      <c r="G4369" s="2">
        <v>-0.24352518000000001</v>
      </c>
    </row>
    <row r="4370" spans="1:7" x14ac:dyDescent="0.2">
      <c r="A4370">
        <v>4369</v>
      </c>
      <c r="B4370" s="2">
        <v>21.272750240000001</v>
      </c>
      <c r="C4370" s="2">
        <v>21.38492308</v>
      </c>
      <c r="D4370" s="2">
        <v>-7.9413178000000001E-2</v>
      </c>
      <c r="E4370" s="2">
        <v>-0.30311750599999998</v>
      </c>
      <c r="F4370" s="2">
        <v>-9.9632181E-2</v>
      </c>
      <c r="G4370" s="2">
        <v>-0.13237410099999999</v>
      </c>
    </row>
    <row r="4371" spans="1:7" x14ac:dyDescent="0.2">
      <c r="A4371">
        <v>4370</v>
      </c>
      <c r="B4371" s="2">
        <v>21.273951010000001</v>
      </c>
      <c r="C4371" s="2">
        <v>21.160220509999998</v>
      </c>
      <c r="D4371" s="2">
        <v>1.490636E-3</v>
      </c>
      <c r="E4371" s="2">
        <v>-2.3141486999999999E-2</v>
      </c>
      <c r="F4371" s="2">
        <v>-0.185156932</v>
      </c>
      <c r="G4371" s="2">
        <v>-0.36187050399999998</v>
      </c>
    </row>
    <row r="4372" spans="1:7" x14ac:dyDescent="0.2">
      <c r="A4372">
        <v>4371</v>
      </c>
      <c r="B4372" s="2">
        <v>21.274114520000001</v>
      </c>
      <c r="C4372" s="2">
        <v>21.227907689999999</v>
      </c>
      <c r="D4372" s="2">
        <v>-7.1095906E-2</v>
      </c>
      <c r="E4372" s="2">
        <v>-0.10467625899999999</v>
      </c>
      <c r="F4372" s="2">
        <v>-0.22567406300000001</v>
      </c>
      <c r="G4372" s="2">
        <v>-0.29652278199999998</v>
      </c>
    </row>
    <row r="4373" spans="1:7" x14ac:dyDescent="0.2">
      <c r="A4373">
        <v>4372</v>
      </c>
      <c r="B4373" s="2">
        <v>21.276987170000002</v>
      </c>
      <c r="C4373" s="2">
        <v>21.273282049999999</v>
      </c>
      <c r="D4373" s="2">
        <v>3.1068680000000001E-2</v>
      </c>
      <c r="E4373" s="2">
        <v>-0.11498169900000001</v>
      </c>
      <c r="F4373" s="2">
        <v>-9.9433589000000003E-2</v>
      </c>
      <c r="G4373" s="2">
        <v>-8.5699861000000002E-2</v>
      </c>
    </row>
    <row r="4374" spans="1:7" x14ac:dyDescent="0.2">
      <c r="A4374">
        <v>4373</v>
      </c>
      <c r="B4374" s="2">
        <v>21.2767366</v>
      </c>
      <c r="C4374" s="2">
        <v>21.42142368</v>
      </c>
      <c r="D4374" s="2">
        <v>1.1796236999999999E-2</v>
      </c>
      <c r="E4374" s="2">
        <v>-0.13273381300000001</v>
      </c>
      <c r="F4374" s="2">
        <v>-4.1642126000000002E-2</v>
      </c>
      <c r="G4374" s="2">
        <v>-0.289328537</v>
      </c>
    </row>
    <row r="4375" spans="1:7" x14ac:dyDescent="0.2">
      <c r="A4375">
        <v>4374</v>
      </c>
      <c r="B4375" s="2">
        <v>21.273724340000001</v>
      </c>
      <c r="C4375" s="2">
        <v>21.284464639999999</v>
      </c>
      <c r="D4375" s="2">
        <v>-3.7638730000000002E-2</v>
      </c>
      <c r="E4375" s="2">
        <v>-0.36510791399999998</v>
      </c>
      <c r="F4375" s="2">
        <v>-8.5142894999999996E-2</v>
      </c>
      <c r="G4375" s="2">
        <v>-0.25035971200000001</v>
      </c>
    </row>
    <row r="4376" spans="1:7" x14ac:dyDescent="0.2">
      <c r="A4376">
        <v>4375</v>
      </c>
      <c r="B4376" s="2">
        <v>21.274538960000001</v>
      </c>
      <c r="C4376" s="2">
        <v>21.4780528</v>
      </c>
      <c r="D4376" s="2">
        <v>-5.54771E-3</v>
      </c>
      <c r="E4376" s="2">
        <v>-0.14988009599999999</v>
      </c>
      <c r="F4376" s="2">
        <v>-0.101430198</v>
      </c>
      <c r="G4376" s="2">
        <v>-0.167865707</v>
      </c>
    </row>
    <row r="4377" spans="1:7" x14ac:dyDescent="0.2">
      <c r="A4377">
        <v>4376</v>
      </c>
      <c r="B4377" s="2">
        <v>21.26955864</v>
      </c>
      <c r="C4377" s="2">
        <v>21.10338368</v>
      </c>
      <c r="D4377" s="2">
        <v>0.167985838</v>
      </c>
      <c r="E4377" s="2">
        <v>0.146043165</v>
      </c>
      <c r="F4377" s="2">
        <v>-9.5852521999999996E-2</v>
      </c>
      <c r="G4377" s="2">
        <v>-0.39688249399999997</v>
      </c>
    </row>
    <row r="4378" spans="1:7" x14ac:dyDescent="0.2">
      <c r="A4378">
        <v>4377</v>
      </c>
      <c r="B4378" s="2">
        <v>21.273000809999999</v>
      </c>
      <c r="C4378" s="2">
        <v>21.36699488</v>
      </c>
      <c r="D4378" s="2">
        <v>4.6488670000000001E-3</v>
      </c>
      <c r="E4378" s="2">
        <v>-4.0641170999999997E-2</v>
      </c>
      <c r="F4378" s="2">
        <v>-5.9039135E-2</v>
      </c>
      <c r="G4378" s="2">
        <v>-0.221759435</v>
      </c>
    </row>
    <row r="4379" spans="1:7" x14ac:dyDescent="0.2">
      <c r="A4379">
        <v>4378</v>
      </c>
      <c r="B4379" s="2">
        <v>21.270983810000001</v>
      </c>
      <c r="C4379" s="2">
        <v>21.432941119999999</v>
      </c>
      <c r="D4379" s="2">
        <v>-3.5718090000000001E-2</v>
      </c>
      <c r="E4379" s="2">
        <v>-0.55263788999999996</v>
      </c>
      <c r="F4379" s="2">
        <v>-0.25818907200000002</v>
      </c>
      <c r="G4379" s="2">
        <v>-0.36474820099999999</v>
      </c>
    </row>
    <row r="4380" spans="1:7" x14ac:dyDescent="0.2">
      <c r="A4380">
        <v>4379</v>
      </c>
      <c r="B4380" s="2">
        <v>21.269145569999999</v>
      </c>
      <c r="C4380" s="2">
        <v>21.078035839999998</v>
      </c>
      <c r="D4380" s="2">
        <v>8.8876955999999993E-2</v>
      </c>
      <c r="E4380" s="2">
        <v>-0.244964029</v>
      </c>
      <c r="F4380" s="2">
        <v>-0.123689563</v>
      </c>
      <c r="G4380" s="2">
        <v>-0.29100719400000002</v>
      </c>
    </row>
    <row r="4381" spans="1:7" x14ac:dyDescent="0.2">
      <c r="A4381">
        <v>4380</v>
      </c>
      <c r="B4381" s="2">
        <v>21.26112913</v>
      </c>
      <c r="C4381" s="2">
        <v>21.214695679999998</v>
      </c>
      <c r="D4381" s="2">
        <v>-6.2660098999999997E-2</v>
      </c>
      <c r="E4381" s="2">
        <v>-4.8081535000000002E-2</v>
      </c>
      <c r="F4381" s="2">
        <v>-0.30784662200000001</v>
      </c>
      <c r="G4381" s="2">
        <v>-0.200359712</v>
      </c>
    </row>
    <row r="4382" spans="1:7" x14ac:dyDescent="0.2">
      <c r="A4382">
        <v>4381</v>
      </c>
      <c r="B4382" s="2">
        <v>21.270083360000001</v>
      </c>
      <c r="C4382" s="2">
        <v>21.352672640000002</v>
      </c>
      <c r="D4382" s="2">
        <v>-6.8460480000000004E-3</v>
      </c>
      <c r="E4382" s="2">
        <v>3.5971219999999999E-3</v>
      </c>
      <c r="F4382" s="2">
        <v>-0.15118900199999999</v>
      </c>
      <c r="G4382" s="2">
        <v>-0.54172661899999996</v>
      </c>
    </row>
    <row r="4383" spans="1:7" x14ac:dyDescent="0.2">
      <c r="A4383">
        <v>4382</v>
      </c>
      <c r="B4383" s="2">
        <v>21.279085439999999</v>
      </c>
      <c r="C4383" s="2">
        <v>21.491819199999998</v>
      </c>
      <c r="D4383" s="2">
        <v>-6.8564035999999995E-2</v>
      </c>
      <c r="E4383" s="2">
        <v>-0.117253566</v>
      </c>
      <c r="F4383" s="2">
        <v>-0.143536846</v>
      </c>
      <c r="G4383" s="2">
        <v>-0.25545879100000002</v>
      </c>
    </row>
    <row r="4384" spans="1:7" x14ac:dyDescent="0.2">
      <c r="A4384">
        <v>4383</v>
      </c>
      <c r="B4384" s="2">
        <v>21.27476476</v>
      </c>
      <c r="C4384" s="2">
        <v>21.07234416</v>
      </c>
      <c r="D4384" s="2">
        <v>-5.9149536000000003E-2</v>
      </c>
      <c r="E4384" s="2">
        <v>-3.9448441000000001E-2</v>
      </c>
      <c r="F4384" s="2">
        <v>5.8355539999999997E-2</v>
      </c>
      <c r="G4384" s="2">
        <v>-4.0047961999999999E-2</v>
      </c>
    </row>
    <row r="4385" spans="1:7" x14ac:dyDescent="0.2">
      <c r="A4385">
        <v>4384</v>
      </c>
      <c r="B4385" s="2">
        <v>21.271008779999999</v>
      </c>
      <c r="C4385" s="2">
        <v>21.176570569999999</v>
      </c>
      <c r="D4385" s="2">
        <v>0.114233192</v>
      </c>
      <c r="E4385" s="2">
        <v>-0.21091127100000001</v>
      </c>
      <c r="F4385" s="2">
        <v>-0.187763283</v>
      </c>
      <c r="G4385" s="2">
        <v>-0.42673860899999999</v>
      </c>
    </row>
    <row r="4386" spans="1:7" x14ac:dyDescent="0.2">
      <c r="A4386">
        <v>4385</v>
      </c>
      <c r="B4386" s="2">
        <v>21.270854060000001</v>
      </c>
      <c r="C4386" s="2">
        <v>21.67250563</v>
      </c>
      <c r="D4386" s="2">
        <v>0.10431380699999999</v>
      </c>
      <c r="E4386" s="2">
        <v>0.14580335699999999</v>
      </c>
      <c r="F4386" s="2">
        <v>-0.114161995</v>
      </c>
      <c r="G4386" s="2">
        <v>-0.31187050399999999</v>
      </c>
    </row>
    <row r="4387" spans="1:7" x14ac:dyDescent="0.2">
      <c r="A4387">
        <v>4386</v>
      </c>
      <c r="B4387" s="2">
        <v>21.27868497</v>
      </c>
      <c r="C4387" s="2">
        <v>21.172720850000001</v>
      </c>
      <c r="D4387" s="2">
        <v>-0.115655117</v>
      </c>
      <c r="E4387" s="2">
        <v>8.8729020000000002E-3</v>
      </c>
      <c r="F4387" s="2">
        <v>-0.13234833900000001</v>
      </c>
      <c r="G4387" s="2">
        <v>-0.42901678700000001</v>
      </c>
    </row>
    <row r="4388" spans="1:7" x14ac:dyDescent="0.2">
      <c r="A4388">
        <v>4387</v>
      </c>
      <c r="B4388" s="2">
        <v>21.282452639999999</v>
      </c>
      <c r="C4388" s="2">
        <v>21.349635899999999</v>
      </c>
      <c r="D4388" s="2">
        <v>8.7215622000000007E-2</v>
      </c>
      <c r="E4388" s="2">
        <v>-0.37218225399999999</v>
      </c>
      <c r="F4388" s="2">
        <v>-0.303281256</v>
      </c>
      <c r="G4388" s="2">
        <v>-0.195443645</v>
      </c>
    </row>
    <row r="4389" spans="1:7" x14ac:dyDescent="0.2">
      <c r="A4389">
        <v>4388</v>
      </c>
      <c r="B4389" s="2">
        <v>21.27806335</v>
      </c>
      <c r="C4389" s="2">
        <v>21.1816405</v>
      </c>
      <c r="D4389" s="2">
        <v>5.8820944999999999E-2</v>
      </c>
      <c r="E4389" s="2">
        <v>-0.38154739399999998</v>
      </c>
      <c r="F4389" s="2">
        <v>0.11540075800000001</v>
      </c>
      <c r="G4389" s="2">
        <v>-0.38697463100000001</v>
      </c>
    </row>
    <row r="4390" spans="1:7" x14ac:dyDescent="0.2">
      <c r="A4390">
        <v>4389</v>
      </c>
      <c r="B4390" s="2">
        <v>21.276765340000001</v>
      </c>
      <c r="C4390" s="2">
        <v>21.420345309999998</v>
      </c>
      <c r="D4390" s="2">
        <v>2.6767394999999999E-2</v>
      </c>
      <c r="E4390" s="2">
        <v>-0.15647481999999999</v>
      </c>
      <c r="F4390" s="2">
        <v>-0.26423317299999999</v>
      </c>
      <c r="G4390" s="2">
        <v>-0.41139088699999998</v>
      </c>
    </row>
    <row r="4391" spans="1:7" x14ac:dyDescent="0.2">
      <c r="A4391">
        <v>4390</v>
      </c>
      <c r="B4391" s="2">
        <v>21.275438399999999</v>
      </c>
      <c r="C4391" s="2">
        <v>21.2720691</v>
      </c>
      <c r="D4391" s="2">
        <v>-8.3244670000000007E-2</v>
      </c>
      <c r="E4391" s="2">
        <v>0.19064748200000001</v>
      </c>
      <c r="F4391" s="2">
        <v>-0.27098440699999998</v>
      </c>
      <c r="G4391" s="2">
        <v>-0.32254196600000001</v>
      </c>
    </row>
    <row r="4392" spans="1:7" x14ac:dyDescent="0.2">
      <c r="A4392">
        <v>4391</v>
      </c>
      <c r="B4392" s="2">
        <v>21.274455</v>
      </c>
      <c r="C4392" s="2">
        <v>21.193719510000001</v>
      </c>
      <c r="D4392" s="2">
        <v>3.2301392999999998E-2</v>
      </c>
      <c r="E4392" s="2">
        <v>0.16882494000000001</v>
      </c>
      <c r="F4392" s="2">
        <v>-0.203461006</v>
      </c>
      <c r="G4392" s="2">
        <v>-0.36894484399999999</v>
      </c>
    </row>
    <row r="4393" spans="1:7" x14ac:dyDescent="0.2">
      <c r="A4393">
        <v>4392</v>
      </c>
      <c r="B4393" s="2">
        <v>21.281513839999999</v>
      </c>
      <c r="C4393" s="2">
        <v>21.48345557</v>
      </c>
      <c r="D4393" s="2">
        <v>-6.1803700000000003E-2</v>
      </c>
      <c r="E4393" s="2">
        <v>-0.16462829700000001</v>
      </c>
      <c r="F4393" s="2">
        <v>-9.1619671E-2</v>
      </c>
      <c r="G4393" s="2">
        <v>-0.33800959200000003</v>
      </c>
    </row>
    <row r="4394" spans="1:7" x14ac:dyDescent="0.2">
      <c r="A4394">
        <v>4393</v>
      </c>
      <c r="B4394" s="2">
        <v>21.280223580000001</v>
      </c>
      <c r="C4394" s="2">
        <v>21.214149710000001</v>
      </c>
      <c r="D4394" s="2">
        <v>-2.9277799999999999E-4</v>
      </c>
      <c r="E4394" s="2">
        <v>-0.28398333999999997</v>
      </c>
      <c r="F4394" s="2">
        <v>-0.16251024999999999</v>
      </c>
      <c r="G4394" s="2">
        <v>-0.23210905000000001</v>
      </c>
    </row>
    <row r="4395" spans="1:7" x14ac:dyDescent="0.2">
      <c r="A4395">
        <v>4394</v>
      </c>
      <c r="B4395" s="2">
        <v>21.272812609999999</v>
      </c>
      <c r="C4395" s="2">
        <v>21.23006578</v>
      </c>
      <c r="D4395" s="2">
        <v>1.8759680000000001E-2</v>
      </c>
      <c r="E4395" s="2">
        <v>-0.377577938</v>
      </c>
      <c r="F4395" s="2">
        <v>2.4519847000000001E-2</v>
      </c>
      <c r="G4395" s="2">
        <v>-0.40071942399999999</v>
      </c>
    </row>
    <row r="4396" spans="1:7" x14ac:dyDescent="0.2">
      <c r="A4396">
        <v>4395</v>
      </c>
      <c r="B4396" s="2">
        <v>21.269082390000001</v>
      </c>
      <c r="C4396" s="2">
        <v>21.30137444</v>
      </c>
      <c r="D4396" s="2">
        <v>-0.123447319</v>
      </c>
      <c r="E4396" s="2">
        <v>-0.192805755</v>
      </c>
      <c r="F4396" s="2">
        <v>-0.32174443699999999</v>
      </c>
      <c r="G4396" s="2">
        <v>-0.31906474800000001</v>
      </c>
    </row>
    <row r="4397" spans="1:7" x14ac:dyDescent="0.2">
      <c r="A4397">
        <v>4396</v>
      </c>
      <c r="B4397" s="2">
        <v>21.280928129999999</v>
      </c>
      <c r="C4397" s="2">
        <v>21.27357426</v>
      </c>
      <c r="D4397" s="2">
        <v>-8.5425492000000006E-2</v>
      </c>
      <c r="E4397" s="2">
        <v>-2.4700239999999998E-2</v>
      </c>
      <c r="F4397" s="2">
        <v>-0.39113976299999997</v>
      </c>
      <c r="G4397" s="2">
        <v>-0.25563549200000002</v>
      </c>
    </row>
    <row r="4398" spans="1:7" x14ac:dyDescent="0.2">
      <c r="A4398">
        <v>4397</v>
      </c>
      <c r="B4398" s="2">
        <v>21.287127229999999</v>
      </c>
      <c r="C4398" s="2">
        <v>21.423984269999998</v>
      </c>
      <c r="D4398" s="2">
        <v>2.4008221999999999E-2</v>
      </c>
      <c r="E4398" s="2">
        <v>2.4580336000000001E-2</v>
      </c>
      <c r="F4398" s="2">
        <v>6.817905E-3</v>
      </c>
      <c r="G4398" s="2">
        <v>-0.27146282999999999</v>
      </c>
    </row>
    <row r="4399" spans="1:7" x14ac:dyDescent="0.2">
      <c r="A4399">
        <v>4398</v>
      </c>
      <c r="B4399" s="2">
        <v>21.282633780000001</v>
      </c>
      <c r="C4399" s="2">
        <v>21.13913913</v>
      </c>
      <c r="D4399" s="2">
        <v>0.139967551</v>
      </c>
      <c r="E4399" s="2">
        <v>-0.31061466599999998</v>
      </c>
      <c r="F4399" s="2">
        <v>-8.2574804000000002E-2</v>
      </c>
      <c r="G4399" s="2">
        <v>-0.18036097400000001</v>
      </c>
    </row>
    <row r="4400" spans="1:7" x14ac:dyDescent="0.2">
      <c r="A4400">
        <v>4399</v>
      </c>
      <c r="B4400" s="2">
        <v>21.281479390000001</v>
      </c>
      <c r="C4400" s="2">
        <v>21.306698310000002</v>
      </c>
      <c r="D4400" s="2">
        <v>2.5239128E-2</v>
      </c>
      <c r="E4400" s="2">
        <v>-0.28465227799999998</v>
      </c>
      <c r="F4400" s="2">
        <v>0.11083246099999999</v>
      </c>
      <c r="G4400" s="2">
        <v>-0.33285371699999999</v>
      </c>
    </row>
    <row r="4401" spans="1:7" x14ac:dyDescent="0.2">
      <c r="A4401">
        <v>4400</v>
      </c>
      <c r="B4401" s="2">
        <v>21.28377725</v>
      </c>
      <c r="C4401" s="2">
        <v>21.241523220000001</v>
      </c>
      <c r="D4401" s="2">
        <v>-2.9744132999999999E-2</v>
      </c>
      <c r="E4401" s="2">
        <v>-7.9136690999999995E-2</v>
      </c>
      <c r="F4401" s="2">
        <v>-0.41069010099999997</v>
      </c>
      <c r="G4401" s="2">
        <v>-0.22757793800000001</v>
      </c>
    </row>
    <row r="4402" spans="1:7" x14ac:dyDescent="0.2">
      <c r="A4402">
        <v>4401</v>
      </c>
      <c r="B4402" s="2">
        <v>21.28187956</v>
      </c>
      <c r="C4402" s="2">
        <v>21.036780610000001</v>
      </c>
      <c r="D4402" s="2">
        <v>-4.170549E-3</v>
      </c>
      <c r="E4402" s="2">
        <v>-0.249880096</v>
      </c>
      <c r="F4402" s="2">
        <v>-0.197143975</v>
      </c>
      <c r="G4402" s="2">
        <v>-0.38645083899999999</v>
      </c>
    </row>
    <row r="4403" spans="1:7" x14ac:dyDescent="0.2">
      <c r="A4403">
        <v>4402</v>
      </c>
      <c r="B4403" s="2">
        <v>21.28695587</v>
      </c>
      <c r="C4403" s="2">
        <v>21.485836549999998</v>
      </c>
      <c r="D4403" s="2">
        <v>9.2406861000000007E-2</v>
      </c>
      <c r="E4403" s="2">
        <v>-7.3021583000000001E-2</v>
      </c>
      <c r="F4403" s="2">
        <v>-3.1806770999999998E-2</v>
      </c>
      <c r="G4403" s="2">
        <v>-0.145203837</v>
      </c>
    </row>
    <row r="4404" spans="1:7" x14ac:dyDescent="0.2">
      <c r="A4404">
        <v>4403</v>
      </c>
      <c r="B4404" s="2">
        <v>21.279540520000001</v>
      </c>
      <c r="C4404" s="2">
        <v>21.31430546</v>
      </c>
      <c r="D4404" s="2">
        <v>-0.124937206</v>
      </c>
      <c r="E4404" s="2">
        <v>-7.9856115000000005E-2</v>
      </c>
      <c r="F4404" s="2">
        <v>5.611876E-3</v>
      </c>
      <c r="G4404" s="2">
        <v>-0.109352518</v>
      </c>
    </row>
    <row r="4405" spans="1:7" x14ac:dyDescent="0.2">
      <c r="A4405">
        <v>4404</v>
      </c>
      <c r="B4405" s="2">
        <v>21.275161409999999</v>
      </c>
      <c r="C4405" s="2">
        <v>21.29463204</v>
      </c>
      <c r="D4405" s="2">
        <v>-3.3959238000000003E-2</v>
      </c>
      <c r="E4405" s="2">
        <v>-6.8408431000000006E-2</v>
      </c>
      <c r="F4405" s="2">
        <v>-0.51663606900000003</v>
      </c>
      <c r="G4405" s="2">
        <v>-0.18250662600000001</v>
      </c>
    </row>
    <row r="4406" spans="1:7" x14ac:dyDescent="0.2">
      <c r="A4406">
        <v>4405</v>
      </c>
      <c r="B4406" s="2">
        <v>21.275691720000001</v>
      </c>
      <c r="C4406" s="2">
        <v>21.222290600000001</v>
      </c>
      <c r="D4406" s="2">
        <v>-1.3605659999999999E-3</v>
      </c>
      <c r="E4406" s="2">
        <v>-4.0167866000000003E-2</v>
      </c>
      <c r="F4406" s="2">
        <v>-0.23766359300000001</v>
      </c>
      <c r="G4406" s="2">
        <v>-0.35431654699999998</v>
      </c>
    </row>
    <row r="4407" spans="1:7" x14ac:dyDescent="0.2">
      <c r="A4407">
        <v>4406</v>
      </c>
      <c r="B4407" s="2">
        <v>21.281265260000001</v>
      </c>
      <c r="C4407" s="2">
        <v>21.372603479999999</v>
      </c>
      <c r="D4407" s="2">
        <v>4.2743440000000002E-3</v>
      </c>
      <c r="E4407" s="2">
        <v>-0.233093525</v>
      </c>
      <c r="F4407" s="2">
        <v>-0.19918179899999999</v>
      </c>
      <c r="G4407" s="2">
        <v>-0.224100719</v>
      </c>
    </row>
    <row r="4408" spans="1:7" x14ac:dyDescent="0.2">
      <c r="A4408">
        <v>4407</v>
      </c>
      <c r="B4408" s="2">
        <v>21.282621949999999</v>
      </c>
      <c r="C4408" s="2">
        <v>21.151216829999999</v>
      </c>
      <c r="D4408" s="2">
        <v>8.3473514999999998E-2</v>
      </c>
      <c r="E4408" s="2">
        <v>-0.169544365</v>
      </c>
      <c r="F4408" s="2">
        <v>-0.24785489199999999</v>
      </c>
      <c r="G4408" s="2">
        <v>-0.13273381300000001</v>
      </c>
    </row>
    <row r="4409" spans="1:7" x14ac:dyDescent="0.2">
      <c r="A4409">
        <v>4408</v>
      </c>
      <c r="B4409" s="2">
        <v>21.271665800000001</v>
      </c>
      <c r="C4409" s="2">
        <v>21.426348099999998</v>
      </c>
      <c r="D4409" s="2">
        <v>3.8336125999999998E-2</v>
      </c>
      <c r="E4409" s="2">
        <v>-0.19028776999999999</v>
      </c>
      <c r="F4409" s="2">
        <v>-0.17197000800000001</v>
      </c>
      <c r="G4409" s="2">
        <v>-0.61978417299999999</v>
      </c>
    </row>
    <row r="4410" spans="1:7" x14ac:dyDescent="0.2">
      <c r="A4410">
        <v>4409</v>
      </c>
      <c r="B4410" s="2">
        <v>21.26409834</v>
      </c>
      <c r="C4410" s="2">
        <v>21.30168814</v>
      </c>
      <c r="D4410" s="2">
        <v>-0.13794611500000001</v>
      </c>
      <c r="E4410" s="2">
        <v>-2.5369177999999999E-2</v>
      </c>
      <c r="F4410" s="2">
        <v>-0.25103381200000002</v>
      </c>
      <c r="G4410" s="2">
        <v>5.0485927E-2</v>
      </c>
    </row>
    <row r="4411" spans="1:7" x14ac:dyDescent="0.2">
      <c r="A4411">
        <v>4410</v>
      </c>
      <c r="B4411" s="2">
        <v>21.26265583</v>
      </c>
      <c r="C4411" s="2">
        <v>21.142771</v>
      </c>
      <c r="D4411" s="2">
        <v>7.1344902000000002E-2</v>
      </c>
      <c r="E4411" s="2">
        <v>-0.103717026</v>
      </c>
      <c r="F4411" s="2">
        <v>-0.11321092200000001</v>
      </c>
      <c r="G4411" s="2">
        <v>0.14028777000000001</v>
      </c>
    </row>
    <row r="4412" spans="1:7" x14ac:dyDescent="0.2">
      <c r="A4412">
        <v>4411</v>
      </c>
      <c r="B4412" s="2">
        <v>21.269424570000002</v>
      </c>
      <c r="C4412" s="2">
        <v>21.38677337</v>
      </c>
      <c r="D4412" s="2">
        <v>-1.3197637E-2</v>
      </c>
      <c r="E4412" s="2">
        <v>-0.374220624</v>
      </c>
      <c r="F4412" s="2">
        <v>-0.22283561299999999</v>
      </c>
      <c r="G4412" s="2">
        <v>-0.463069544</v>
      </c>
    </row>
    <row r="4413" spans="1:7" x14ac:dyDescent="0.2">
      <c r="A4413">
        <v>4412</v>
      </c>
      <c r="B4413" s="2">
        <v>21.276786170000001</v>
      </c>
      <c r="C4413" s="2">
        <v>21.259625379999999</v>
      </c>
      <c r="D4413" s="2">
        <v>-1.8530247999999999E-2</v>
      </c>
      <c r="E4413" s="2">
        <v>-0.52769784200000003</v>
      </c>
      <c r="F4413" s="2">
        <v>-9.1296552000000003E-2</v>
      </c>
      <c r="G4413" s="2">
        <v>-1.3280575539999999</v>
      </c>
    </row>
    <row r="4414" spans="1:7" x14ac:dyDescent="0.2">
      <c r="A4414">
        <v>4413</v>
      </c>
      <c r="B4414" s="2">
        <v>21.277724190000001</v>
      </c>
      <c r="C4414" s="2">
        <v>21.128906000000001</v>
      </c>
      <c r="D4414" s="2">
        <v>-0.145643566</v>
      </c>
      <c r="E4414" s="2">
        <v>0.14964028800000001</v>
      </c>
      <c r="F4414" s="2">
        <v>-0.15714143799999999</v>
      </c>
      <c r="G4414" s="2">
        <v>1.8824939999999998E-2</v>
      </c>
    </row>
    <row r="4415" spans="1:7" x14ac:dyDescent="0.2">
      <c r="A4415">
        <v>4414</v>
      </c>
      <c r="B4415" s="2">
        <v>21.267582539999999</v>
      </c>
      <c r="C4415" s="2">
        <v>21.2672743</v>
      </c>
      <c r="D4415" s="2">
        <v>0.34172972000000001</v>
      </c>
      <c r="E4415" s="2">
        <v>0.25924523500000002</v>
      </c>
      <c r="F4415" s="2">
        <v>-1.3141537E-2</v>
      </c>
      <c r="G4415" s="2">
        <v>9.7185410000000007E-3</v>
      </c>
    </row>
    <row r="4416" spans="1:7" x14ac:dyDescent="0.2">
      <c r="A4416">
        <v>4415</v>
      </c>
      <c r="B4416" s="2">
        <v>21.266787430000001</v>
      </c>
      <c r="C4416" s="2">
        <v>21.483066090000001</v>
      </c>
      <c r="D4416" s="2">
        <v>3.0130249999999999E-3</v>
      </c>
      <c r="E4416" s="2">
        <v>-0.61762589899999998</v>
      </c>
      <c r="F4416" s="2">
        <v>5.2762159000000003E-2</v>
      </c>
      <c r="G4416" s="2">
        <v>-0.645083933</v>
      </c>
    </row>
    <row r="4417" spans="1:7" x14ac:dyDescent="0.2">
      <c r="A4417">
        <v>4416</v>
      </c>
      <c r="B4417" s="2">
        <v>21.27170005</v>
      </c>
      <c r="C4417" s="2">
        <v>21.173779270000001</v>
      </c>
      <c r="D4417" s="2">
        <v>3.9417539000000001E-2</v>
      </c>
      <c r="E4417" s="2">
        <v>-0.50059951999999996</v>
      </c>
      <c r="F4417" s="2">
        <v>-0.19415485599999999</v>
      </c>
      <c r="G4417" s="2">
        <v>-4.9160671000000003E-2</v>
      </c>
    </row>
    <row r="4418" spans="1:7" x14ac:dyDescent="0.2">
      <c r="A4418">
        <v>4417</v>
      </c>
      <c r="B4418" s="2">
        <v>21.27613882</v>
      </c>
      <c r="C4418" s="2">
        <v>21.157974979999999</v>
      </c>
      <c r="D4418" s="2">
        <v>-0.21258031799999999</v>
      </c>
      <c r="E4418" s="2">
        <v>-7.8177458000000005E-2</v>
      </c>
      <c r="F4418" s="2">
        <v>2.6151150000000001E-2</v>
      </c>
      <c r="G4418" s="2">
        <v>-4.3525179999999997E-2</v>
      </c>
    </row>
    <row r="4419" spans="1:7" x14ac:dyDescent="0.2">
      <c r="A4419">
        <v>4418</v>
      </c>
      <c r="B4419" s="2">
        <v>21.27317644</v>
      </c>
      <c r="C4419" s="2">
        <v>21.389976900000001</v>
      </c>
      <c r="D4419" s="2">
        <v>9.0278475999999996E-2</v>
      </c>
      <c r="E4419" s="2">
        <v>-0.15143884899999999</v>
      </c>
      <c r="F4419" s="2">
        <v>4.6468588999999998E-2</v>
      </c>
      <c r="G4419" s="2">
        <v>-0.53717026400000001</v>
      </c>
    </row>
    <row r="4420" spans="1:7" x14ac:dyDescent="0.2">
      <c r="A4420">
        <v>4419</v>
      </c>
      <c r="B4420" s="2">
        <v>21.278415079999998</v>
      </c>
      <c r="C4420" s="2">
        <v>21.154603460000001</v>
      </c>
      <c r="D4420" s="2">
        <v>-7.7322508999999998E-2</v>
      </c>
      <c r="E4420" s="2">
        <v>-0.26882494000000001</v>
      </c>
      <c r="F4420" s="2">
        <v>7.2956203999999997E-2</v>
      </c>
      <c r="G4420" s="2">
        <v>-0.16582733799999999</v>
      </c>
    </row>
    <row r="4421" spans="1:7" x14ac:dyDescent="0.2">
      <c r="A4421">
        <v>4420</v>
      </c>
      <c r="B4421" s="2">
        <v>21.279353279999999</v>
      </c>
      <c r="C4421" s="2">
        <v>21.537710300000001</v>
      </c>
      <c r="D4421" s="2">
        <v>4.7969681E-2</v>
      </c>
      <c r="E4421" s="2">
        <v>-0.21431275999999999</v>
      </c>
      <c r="F4421" s="2">
        <v>0.25050784500000001</v>
      </c>
      <c r="G4421" s="2">
        <v>-0.21570112299999999</v>
      </c>
    </row>
    <row r="4422" spans="1:7" x14ac:dyDescent="0.2">
      <c r="A4422">
        <v>4421</v>
      </c>
      <c r="B4422" s="2">
        <v>21.273719750000001</v>
      </c>
      <c r="C4422" s="2">
        <v>21.146757139999998</v>
      </c>
      <c r="D4422" s="2">
        <v>0.12812082399999999</v>
      </c>
      <c r="E4422" s="2">
        <v>-0.16918465199999999</v>
      </c>
      <c r="F4422" s="2">
        <v>9.4719044000000002E-2</v>
      </c>
      <c r="G4422" s="2">
        <v>-0.33800959200000003</v>
      </c>
    </row>
    <row r="4423" spans="1:7" x14ac:dyDescent="0.2">
      <c r="A4423">
        <v>4422</v>
      </c>
      <c r="B4423" s="2">
        <v>21.2711294</v>
      </c>
      <c r="C4423" s="2">
        <v>21.384191210000001</v>
      </c>
      <c r="D4423" s="2">
        <v>-0.18320446100000001</v>
      </c>
      <c r="E4423" s="2">
        <v>-0.36055155900000002</v>
      </c>
      <c r="F4423" s="2">
        <v>4.2423885000000001E-2</v>
      </c>
      <c r="G4423" s="2">
        <v>-0.246522782</v>
      </c>
    </row>
    <row r="4424" spans="1:7" x14ac:dyDescent="0.2">
      <c r="A4424">
        <v>4423</v>
      </c>
      <c r="B4424" s="2">
        <v>21.26824392</v>
      </c>
      <c r="C4424" s="2">
        <v>21.31774484</v>
      </c>
      <c r="D4424" s="2">
        <v>9.0524462E-2</v>
      </c>
      <c r="E4424" s="2">
        <v>-0.39784172699999998</v>
      </c>
      <c r="F4424" s="2">
        <v>0.226755338</v>
      </c>
      <c r="G4424" s="2">
        <v>-0.52889688199999996</v>
      </c>
    </row>
    <row r="4425" spans="1:7" x14ac:dyDescent="0.2">
      <c r="A4425">
        <v>4424</v>
      </c>
      <c r="B4425" s="2">
        <v>21.2699575</v>
      </c>
      <c r="C4425" s="2">
        <v>21.219878720000001</v>
      </c>
      <c r="D4425" s="2">
        <v>2.1090791000000001E-2</v>
      </c>
      <c r="E4425" s="2">
        <v>8.3932850000000003E-3</v>
      </c>
      <c r="F4425" s="2">
        <v>1.4527030000000001E-3</v>
      </c>
      <c r="G4425" s="2">
        <v>-7.5899280999999999E-2</v>
      </c>
    </row>
    <row r="4426" spans="1:7" x14ac:dyDescent="0.2">
      <c r="A4426">
        <v>4425</v>
      </c>
      <c r="B4426" s="2">
        <v>21.267218</v>
      </c>
      <c r="C4426" s="2">
        <v>21.192856150000001</v>
      </c>
      <c r="D4426" s="2">
        <v>-5.7203604999999998E-2</v>
      </c>
      <c r="E4426" s="2">
        <v>0.39416887499999997</v>
      </c>
      <c r="F4426" s="2">
        <v>0.28012269000000001</v>
      </c>
      <c r="G4426" s="2">
        <v>2.8903193000000001E-2</v>
      </c>
    </row>
    <row r="4427" spans="1:7" x14ac:dyDescent="0.2">
      <c r="A4427">
        <v>4426</v>
      </c>
      <c r="B4427" s="2">
        <v>21.26356608</v>
      </c>
      <c r="C4427" s="2">
        <v>21.487595039999999</v>
      </c>
      <c r="D4427" s="2">
        <v>-0.105973735</v>
      </c>
      <c r="E4427" s="2">
        <v>-0.47841726600000001</v>
      </c>
      <c r="F4427" s="2">
        <v>6.3106020999999998E-2</v>
      </c>
      <c r="G4427" s="2">
        <v>-0.23033573099999999</v>
      </c>
    </row>
    <row r="4428" spans="1:7" x14ac:dyDescent="0.2">
      <c r="A4428">
        <v>4427</v>
      </c>
      <c r="B4428" s="2">
        <v>21.260909309999999</v>
      </c>
      <c r="C4428" s="2">
        <v>21.267191100000002</v>
      </c>
      <c r="D4428" s="2">
        <v>2.6287760000000002E-3</v>
      </c>
      <c r="E4428" s="2">
        <v>-0.40791366899999998</v>
      </c>
      <c r="F4428" s="2">
        <v>1.128942E-2</v>
      </c>
      <c r="G4428" s="2">
        <v>-0.344844125</v>
      </c>
    </row>
    <row r="4429" spans="1:7" x14ac:dyDescent="0.2">
      <c r="A4429">
        <v>4428</v>
      </c>
      <c r="B4429" s="2">
        <v>21.25172246</v>
      </c>
      <c r="C4429" s="2">
        <v>21.258475229999998</v>
      </c>
      <c r="D4429" s="2">
        <v>0.212197107</v>
      </c>
      <c r="E4429" s="2">
        <v>-0.22362110299999999</v>
      </c>
      <c r="F4429" s="2">
        <v>0.24533285599999999</v>
      </c>
      <c r="G4429" s="2">
        <v>0.362470024</v>
      </c>
    </row>
    <row r="4430" spans="1:7" x14ac:dyDescent="0.2">
      <c r="A4430">
        <v>4429</v>
      </c>
      <c r="B4430" s="2">
        <v>21.257237109999998</v>
      </c>
      <c r="C4430" s="2">
        <v>21.40400953</v>
      </c>
      <c r="D4430" s="2">
        <v>-0.25957311799999999</v>
      </c>
      <c r="E4430" s="2">
        <v>0.55539568299999997</v>
      </c>
      <c r="F4430" s="2">
        <v>0.59312081299999997</v>
      </c>
      <c r="G4430" s="2">
        <v>-0.42302158299999998</v>
      </c>
    </row>
    <row r="4431" spans="1:7" x14ac:dyDescent="0.2">
      <c r="A4431">
        <v>4430</v>
      </c>
      <c r="B4431" s="2">
        <v>21.26563148</v>
      </c>
      <c r="C4431" s="2">
        <v>21.309928899999999</v>
      </c>
      <c r="D4431" s="2">
        <v>0.528040485</v>
      </c>
      <c r="E4431" s="2">
        <v>0.18389498900000001</v>
      </c>
      <c r="F4431" s="2">
        <v>-0.85097730299999996</v>
      </c>
      <c r="G4431" s="2">
        <v>-0.50851950000000001</v>
      </c>
    </row>
    <row r="4432" spans="1:7" x14ac:dyDescent="0.2">
      <c r="A4432">
        <v>4431</v>
      </c>
      <c r="B4432" s="2">
        <v>21.256367170000001</v>
      </c>
      <c r="C4432" s="2">
        <v>21.45912921</v>
      </c>
      <c r="D4432" s="2">
        <v>0.12686856699999999</v>
      </c>
      <c r="E4432" s="2">
        <v>-0.50851318899999998</v>
      </c>
      <c r="F4432" s="2">
        <v>-0.31363054099999998</v>
      </c>
      <c r="G4432" s="2">
        <v>-0.69988009600000001</v>
      </c>
    </row>
    <row r="4433" spans="1:7" x14ac:dyDescent="0.2">
      <c r="A4433">
        <v>4432</v>
      </c>
      <c r="B4433" s="2">
        <v>21.25570488</v>
      </c>
      <c r="C4433" s="2">
        <v>21.0432232</v>
      </c>
      <c r="D4433" s="2">
        <v>0.155163512</v>
      </c>
      <c r="E4433" s="2">
        <v>-0.64748201400000005</v>
      </c>
      <c r="F4433" s="2">
        <v>-4.3532644000000002E-2</v>
      </c>
      <c r="G4433" s="2">
        <v>-0.40119904099999998</v>
      </c>
    </row>
    <row r="4434" spans="1:7" x14ac:dyDescent="0.2">
      <c r="A4434">
        <v>4433</v>
      </c>
      <c r="B4434" s="2">
        <v>21.268184770000001</v>
      </c>
      <c r="C4434" s="2">
        <v>21.603063150000001</v>
      </c>
      <c r="D4434" s="2">
        <v>-0.48018817699999999</v>
      </c>
      <c r="E4434" s="2">
        <v>0.14712230200000001</v>
      </c>
      <c r="F4434" s="2">
        <v>0.91272139500000005</v>
      </c>
      <c r="G4434" s="2">
        <v>-0.18836930499999999</v>
      </c>
    </row>
    <row r="4435" spans="1:7" x14ac:dyDescent="0.2">
      <c r="A4435">
        <v>4434</v>
      </c>
      <c r="B4435" s="2">
        <v>21.277141839999999</v>
      </c>
      <c r="C4435" s="2">
        <v>21.108459979999999</v>
      </c>
      <c r="D4435" s="2">
        <v>-0.30443672999999999</v>
      </c>
      <c r="E4435" s="2">
        <v>-4.7242206000000002E-2</v>
      </c>
      <c r="F4435" s="2">
        <v>-0.54571527099999995</v>
      </c>
      <c r="G4435" s="2">
        <v>-0.32949640299999999</v>
      </c>
    </row>
    <row r="4436" spans="1:7" x14ac:dyDescent="0.2">
      <c r="A4436">
        <v>4435</v>
      </c>
      <c r="B4436" s="2">
        <v>21.27868016</v>
      </c>
      <c r="C4436" s="2">
        <v>21.395478520000001</v>
      </c>
      <c r="D4436" s="2">
        <v>0.35905246000000002</v>
      </c>
      <c r="E4436" s="2">
        <v>-5.0359712000000001E-2</v>
      </c>
      <c r="F4436" s="2">
        <v>0.37735363199999999</v>
      </c>
      <c r="G4436" s="2">
        <v>-0.235851319</v>
      </c>
    </row>
    <row r="4437" spans="1:7" x14ac:dyDescent="0.2">
      <c r="A4437">
        <v>4436</v>
      </c>
      <c r="B4437" s="2">
        <v>21.278106319999999</v>
      </c>
      <c r="C4437" s="2">
        <v>21.294528570000001</v>
      </c>
      <c r="D4437" s="2">
        <v>0.13918898099999999</v>
      </c>
      <c r="E4437" s="2">
        <v>-0.383061971</v>
      </c>
      <c r="F4437" s="2">
        <v>-2.1424621940000002</v>
      </c>
      <c r="G4437" s="2">
        <v>-0.203079642</v>
      </c>
    </row>
    <row r="4438" spans="1:7" x14ac:dyDescent="0.2">
      <c r="A4438">
        <v>4437</v>
      </c>
      <c r="B4438" s="2">
        <v>21.29101842</v>
      </c>
      <c r="C4438" s="2">
        <v>21.170243769999999</v>
      </c>
      <c r="D4438" s="2">
        <v>3.3578373000000002E-2</v>
      </c>
      <c r="E4438" s="2">
        <v>-0.337170264</v>
      </c>
      <c r="F4438" s="2">
        <v>-4.7769301E-2</v>
      </c>
      <c r="G4438" s="2">
        <v>-5.9832134000000002E-2</v>
      </c>
    </row>
    <row r="4439" spans="1:7" x14ac:dyDescent="0.2">
      <c r="A4439">
        <v>4438</v>
      </c>
      <c r="B4439" s="2">
        <v>21.290853559999999</v>
      </c>
      <c r="C4439" s="2">
        <v>21.27220968</v>
      </c>
      <c r="D4439" s="2">
        <v>-1.9573513000000001E-2</v>
      </c>
      <c r="E4439" s="2">
        <v>-0.217266187</v>
      </c>
      <c r="F4439" s="2">
        <v>-0.14832477099999999</v>
      </c>
      <c r="G4439" s="2">
        <v>-0.186330935</v>
      </c>
    </row>
    <row r="4440" spans="1:7" x14ac:dyDescent="0.2">
      <c r="A4440">
        <v>4439</v>
      </c>
      <c r="B4440" s="2">
        <v>21.295999550000001</v>
      </c>
      <c r="C4440" s="2">
        <v>21.29762964</v>
      </c>
      <c r="D4440" s="2">
        <v>0.17873081599999999</v>
      </c>
      <c r="E4440" s="2">
        <v>-0.27110311799999998</v>
      </c>
      <c r="F4440" s="2">
        <v>0.23675685299999999</v>
      </c>
      <c r="G4440" s="2">
        <v>-0.35347721799999998</v>
      </c>
    </row>
    <row r="4441" spans="1:7" x14ac:dyDescent="0.2">
      <c r="A4441">
        <v>4440</v>
      </c>
      <c r="B4441" s="2">
        <v>21.308009139999999</v>
      </c>
      <c r="C4441" s="2">
        <v>21.26553749</v>
      </c>
      <c r="D4441" s="2">
        <v>5.7123980999999997E-2</v>
      </c>
      <c r="E4441" s="2">
        <v>-0.115227818</v>
      </c>
      <c r="F4441" s="2">
        <v>3.0221569E-2</v>
      </c>
      <c r="G4441" s="2">
        <v>-0.441247002</v>
      </c>
    </row>
    <row r="4442" spans="1:7" x14ac:dyDescent="0.2">
      <c r="A4442">
        <v>4441</v>
      </c>
      <c r="B4442" s="2">
        <v>21.323439489999998</v>
      </c>
      <c r="C4442" s="2">
        <v>21.34512793</v>
      </c>
      <c r="D4442" s="2">
        <v>9.6331864000000003E-2</v>
      </c>
      <c r="E4442" s="2">
        <v>6.7524926999999998E-2</v>
      </c>
      <c r="F4442" s="2">
        <v>0.114436722</v>
      </c>
      <c r="G4442" s="2">
        <v>-0.27577937600000002</v>
      </c>
    </row>
    <row r="4443" spans="1:7" x14ac:dyDescent="0.2">
      <c r="A4443">
        <v>4442</v>
      </c>
      <c r="B4443" s="2">
        <v>21.29830316</v>
      </c>
      <c r="C4443" s="2">
        <v>21.322837839999998</v>
      </c>
      <c r="D4443" s="2">
        <v>-1.6332889999999999E-2</v>
      </c>
      <c r="E4443" s="2">
        <v>-0.171103118</v>
      </c>
      <c r="F4443" s="2">
        <v>-2.3638052999999999E-2</v>
      </c>
      <c r="G4443" s="2">
        <v>-4.7242206000000002E-2</v>
      </c>
    </row>
    <row r="4444" spans="1:7" x14ac:dyDescent="0.2">
      <c r="A4444">
        <v>4443</v>
      </c>
      <c r="B4444" s="2">
        <v>21.29704637</v>
      </c>
      <c r="C4444" s="2">
        <v>21.237153750000001</v>
      </c>
      <c r="D4444" s="2">
        <v>0.178806407</v>
      </c>
      <c r="E4444" s="2">
        <v>-0.362470024</v>
      </c>
      <c r="F4444" s="2">
        <v>9.9469042999999993E-2</v>
      </c>
      <c r="G4444" s="2">
        <v>-0.42494004800000001</v>
      </c>
    </row>
    <row r="4445" spans="1:7" x14ac:dyDescent="0.2">
      <c r="A4445">
        <v>4444</v>
      </c>
      <c r="B4445" s="2">
        <v>21.30642508</v>
      </c>
      <c r="C4445" s="2">
        <v>21.24047809</v>
      </c>
      <c r="D4445" s="2">
        <v>-0.19772534999999999</v>
      </c>
      <c r="E4445" s="2">
        <v>-0.19088728999999999</v>
      </c>
      <c r="F4445" s="2">
        <v>0.27749289100000002</v>
      </c>
      <c r="G4445" s="2">
        <v>-0.43561151100000001</v>
      </c>
    </row>
    <row r="4446" spans="1:7" x14ac:dyDescent="0.2">
      <c r="A4446">
        <v>4445</v>
      </c>
      <c r="B4446" s="2">
        <v>21.316746080000001</v>
      </c>
      <c r="C4446" s="2">
        <v>21.36</v>
      </c>
      <c r="D4446" s="2">
        <v>-0.48677994099999999</v>
      </c>
      <c r="E4446" s="2">
        <v>9.3525180000000006E-3</v>
      </c>
      <c r="F4446" s="2">
        <v>-1.0789100739999999</v>
      </c>
      <c r="G4446" s="2">
        <v>-0.37517985599999998</v>
      </c>
    </row>
    <row r="4447" spans="1:7" x14ac:dyDescent="0.2">
      <c r="A4447">
        <v>4446</v>
      </c>
      <c r="B4447" s="2">
        <v>21.322052849999999</v>
      </c>
      <c r="C4447" s="2">
        <v>21.42645388</v>
      </c>
      <c r="D4447" s="2">
        <v>-0.278280319</v>
      </c>
      <c r="E4447" s="2">
        <v>-0.15625394400000001</v>
      </c>
      <c r="F4447" s="2">
        <v>-0.46568196099999998</v>
      </c>
      <c r="G4447" s="2">
        <v>-0.35201312600000001</v>
      </c>
    </row>
    <row r="4448" spans="1:7" x14ac:dyDescent="0.2">
      <c r="A4448">
        <v>4447</v>
      </c>
      <c r="B4448" s="2">
        <v>21.293359030000001</v>
      </c>
      <c r="C4448" s="2">
        <v>21.19493396</v>
      </c>
      <c r="D4448" s="2">
        <v>-1.0324979E-2</v>
      </c>
      <c r="E4448" s="2">
        <v>-0.18057554000000001</v>
      </c>
      <c r="F4448" s="2">
        <v>-0.32350330100000002</v>
      </c>
      <c r="G4448" s="2">
        <v>-0.36462829699999999</v>
      </c>
    </row>
    <row r="4449" spans="1:7" x14ac:dyDescent="0.2">
      <c r="A4449">
        <v>4448</v>
      </c>
      <c r="B4449" s="2">
        <v>21.282119420000001</v>
      </c>
      <c r="C4449" s="2">
        <v>21.222044279999999</v>
      </c>
      <c r="D4449" s="2">
        <v>0.121948525</v>
      </c>
      <c r="E4449" s="2">
        <v>-0.35</v>
      </c>
      <c r="F4449" s="2">
        <v>-9.2067582999999995E-2</v>
      </c>
      <c r="G4449" s="2">
        <v>-0.38297362099999999</v>
      </c>
    </row>
    <row r="4450" spans="1:7" x14ac:dyDescent="0.2">
      <c r="A4450">
        <v>4449</v>
      </c>
      <c r="B4450" s="2">
        <v>21.294958810000001</v>
      </c>
      <c r="C4450" s="2">
        <v>21.355834290000001</v>
      </c>
      <c r="D4450" s="2">
        <v>-0.176313938</v>
      </c>
      <c r="E4450" s="2">
        <v>-0.23381294999999999</v>
      </c>
      <c r="F4450" s="2">
        <v>7.6553914000000001E-2</v>
      </c>
      <c r="G4450" s="2">
        <v>-0.29856115100000002</v>
      </c>
    </row>
    <row r="4451" spans="1:7" x14ac:dyDescent="0.2">
      <c r="A4451">
        <v>4450</v>
      </c>
      <c r="B4451" s="2">
        <v>21.30393411</v>
      </c>
      <c r="C4451" s="2">
        <v>21.355834290000001</v>
      </c>
      <c r="D4451" s="2">
        <v>-0.57584879499999997</v>
      </c>
      <c r="E4451" s="2">
        <v>-0.170383693</v>
      </c>
      <c r="F4451" s="2">
        <v>0.84824596200000002</v>
      </c>
      <c r="G4451" s="2">
        <v>-0.38741007199999999</v>
      </c>
    </row>
    <row r="4452" spans="1:7" x14ac:dyDescent="0.2">
      <c r="A4452">
        <v>4451</v>
      </c>
      <c r="B4452" s="2">
        <v>21.292767980000001</v>
      </c>
      <c r="C4452" s="2">
        <v>21.204849100000001</v>
      </c>
      <c r="D4452" s="2">
        <v>4.8027592000000001E-2</v>
      </c>
      <c r="E4452" s="2">
        <v>2.3980814999999999E-2</v>
      </c>
      <c r="F4452" s="2">
        <v>0.17953092100000001</v>
      </c>
      <c r="G4452" s="2">
        <v>-0.39379023099999999</v>
      </c>
    </row>
    <row r="4453" spans="1:7" x14ac:dyDescent="0.2">
      <c r="A4453">
        <v>4452</v>
      </c>
      <c r="B4453" s="2">
        <v>21.28072177</v>
      </c>
      <c r="C4453" s="2">
        <v>21.55391285</v>
      </c>
      <c r="D4453" s="2">
        <v>0.27162006599999999</v>
      </c>
      <c r="E4453" s="2">
        <v>-7.4820144000000005E-2</v>
      </c>
      <c r="F4453" s="2">
        <v>0.14926130200000001</v>
      </c>
      <c r="G4453" s="2">
        <v>-0.42422062399999999</v>
      </c>
    </row>
    <row r="4454" spans="1:7" x14ac:dyDescent="0.2">
      <c r="A4454">
        <v>4453</v>
      </c>
      <c r="B4454" s="2">
        <v>21.275352770000001</v>
      </c>
      <c r="C4454" s="2">
        <v>21.117755729999999</v>
      </c>
      <c r="D4454" s="2">
        <v>-0.25464309699999998</v>
      </c>
      <c r="E4454" s="2">
        <v>-0.270983213</v>
      </c>
      <c r="F4454" s="2">
        <v>-0.198128204</v>
      </c>
      <c r="G4454" s="2">
        <v>-0.38381294999999999</v>
      </c>
    </row>
    <row r="4455" spans="1:7" x14ac:dyDescent="0.2">
      <c r="A4455">
        <v>4454</v>
      </c>
      <c r="B4455" s="2">
        <v>21.28136464</v>
      </c>
      <c r="C4455" s="2">
        <v>21.274318180000002</v>
      </c>
      <c r="D4455" s="2">
        <v>1.2663094999999999E-2</v>
      </c>
      <c r="E4455" s="2">
        <v>-0.43477218200000001</v>
      </c>
      <c r="F4455" s="2">
        <v>-0.31919601800000003</v>
      </c>
      <c r="G4455" s="2">
        <v>-0.27002398100000002</v>
      </c>
    </row>
    <row r="4456" spans="1:7" x14ac:dyDescent="0.2">
      <c r="A4456">
        <v>4455</v>
      </c>
      <c r="B4456" s="2">
        <v>21.28806325</v>
      </c>
      <c r="C4456" s="2">
        <v>21.279876139999999</v>
      </c>
      <c r="D4456" s="2">
        <v>-0.33947966899999998</v>
      </c>
      <c r="E4456" s="2">
        <v>-0.23453237399999999</v>
      </c>
      <c r="F4456" s="2">
        <v>-0.16792639700000001</v>
      </c>
      <c r="G4456" s="2">
        <v>-0.51103117499999995</v>
      </c>
    </row>
    <row r="4457" spans="1:7" x14ac:dyDescent="0.2">
      <c r="A4457">
        <v>4456</v>
      </c>
      <c r="B4457" s="2">
        <v>21.285162509999999</v>
      </c>
      <c r="C4457" s="2">
        <v>21.35059639</v>
      </c>
      <c r="D4457" s="2">
        <v>0.19033945599999999</v>
      </c>
      <c r="E4457" s="2">
        <v>-7.1702637999999999E-2</v>
      </c>
      <c r="F4457" s="2">
        <v>-1.9200034000000001E-2</v>
      </c>
      <c r="G4457" s="2">
        <v>-0.32470023999999997</v>
      </c>
    </row>
    <row r="4458" spans="1:7" x14ac:dyDescent="0.2">
      <c r="A4458">
        <v>4457</v>
      </c>
      <c r="B4458" s="2">
        <v>21.293737929999999</v>
      </c>
      <c r="C4458" s="2">
        <v>21.10150685</v>
      </c>
      <c r="D4458" s="2">
        <v>-8.4075222000000005E-2</v>
      </c>
      <c r="E4458" s="2">
        <v>5.6291808999999998E-2</v>
      </c>
      <c r="F4458" s="2">
        <v>0.112752618</v>
      </c>
      <c r="G4458" s="2">
        <v>-0.53186924099999999</v>
      </c>
    </row>
    <row r="4459" spans="1:7" x14ac:dyDescent="0.2">
      <c r="A4459">
        <v>4458</v>
      </c>
      <c r="B4459" s="2">
        <v>21.296162020000001</v>
      </c>
      <c r="C4459" s="2">
        <v>21.268890930000001</v>
      </c>
      <c r="D4459" s="2">
        <v>8.2250324E-2</v>
      </c>
      <c r="E4459" s="2">
        <v>-0.21522781799999999</v>
      </c>
      <c r="F4459" s="2">
        <v>-3.2285076000000003E-2</v>
      </c>
      <c r="G4459" s="2">
        <v>-0.468105516</v>
      </c>
    </row>
    <row r="4460" spans="1:7" x14ac:dyDescent="0.2">
      <c r="A4460">
        <v>4459</v>
      </c>
      <c r="B4460" s="2">
        <v>21.292342390000002</v>
      </c>
      <c r="C4460" s="2">
        <v>21.320240680000001</v>
      </c>
      <c r="D4460" s="2">
        <v>-2.8525581000000001E-2</v>
      </c>
      <c r="E4460" s="2">
        <v>-0.39784172699999998</v>
      </c>
      <c r="F4460" s="2">
        <v>0.34566669500000002</v>
      </c>
      <c r="G4460" s="2">
        <v>-0.53153477199999999</v>
      </c>
    </row>
    <row r="4461" spans="1:7" x14ac:dyDescent="0.2">
      <c r="A4461">
        <v>4460</v>
      </c>
      <c r="B4461" s="2">
        <v>21.29429794</v>
      </c>
      <c r="C4461" s="2">
        <v>21.117817469999999</v>
      </c>
      <c r="D4461" s="2">
        <v>-6.4010554999999997E-2</v>
      </c>
      <c r="E4461" s="2">
        <v>-0.32829736199999998</v>
      </c>
      <c r="F4461" s="2">
        <v>0.13712608400000001</v>
      </c>
      <c r="G4461" s="2">
        <v>-0.235731415</v>
      </c>
    </row>
    <row r="4462" spans="1:7" x14ac:dyDescent="0.2">
      <c r="A4462">
        <v>4461</v>
      </c>
      <c r="B4462" s="2">
        <v>21.304602979999999</v>
      </c>
      <c r="C4462" s="2">
        <v>21.355029330000001</v>
      </c>
      <c r="D4462" s="2">
        <v>0.15672430700000001</v>
      </c>
      <c r="E4462" s="2">
        <v>-0.13285371700000001</v>
      </c>
      <c r="F4462" s="2">
        <v>0.24701937400000001</v>
      </c>
      <c r="G4462" s="2">
        <v>-0.289568345</v>
      </c>
    </row>
    <row r="4463" spans="1:7" x14ac:dyDescent="0.2">
      <c r="A4463">
        <v>4462</v>
      </c>
      <c r="B4463" s="2">
        <v>21.307970860000001</v>
      </c>
      <c r="C4463" s="2">
        <v>21.315268029999999</v>
      </c>
      <c r="D4463" s="2">
        <v>-0.15258437999999999</v>
      </c>
      <c r="E4463" s="2">
        <v>-5.7049097999999999E-2</v>
      </c>
      <c r="F4463" s="2">
        <v>5.5872136000000003E-2</v>
      </c>
      <c r="G4463" s="2">
        <v>-0.177836678</v>
      </c>
    </row>
    <row r="4464" spans="1:7" x14ac:dyDescent="0.2">
      <c r="A4464">
        <v>4463</v>
      </c>
      <c r="B4464" s="2">
        <v>21.29700759</v>
      </c>
      <c r="C4464" s="2">
        <v>21.26172128</v>
      </c>
      <c r="D4464" s="2">
        <v>0.19936187599999999</v>
      </c>
      <c r="E4464" s="2">
        <v>-0.10047961599999999</v>
      </c>
      <c r="F4464" s="2">
        <v>-9.8146530999999995E-2</v>
      </c>
      <c r="G4464" s="2">
        <v>-1.9184650000000001E-3</v>
      </c>
    </row>
    <row r="4465" spans="1:7" x14ac:dyDescent="0.2">
      <c r="A4465">
        <v>4464</v>
      </c>
      <c r="B4465" s="2">
        <v>21.297496979999998</v>
      </c>
      <c r="C4465" s="2">
        <v>21.330932529999998</v>
      </c>
      <c r="D4465" s="2">
        <v>-3.4010400000000001E-3</v>
      </c>
      <c r="E4465" s="2">
        <v>-0.50539568300000004</v>
      </c>
      <c r="F4465" s="2">
        <v>1.6509461E-2</v>
      </c>
      <c r="G4465" s="2">
        <v>-0.583093525</v>
      </c>
    </row>
    <row r="4466" spans="1:7" x14ac:dyDescent="0.2">
      <c r="A4466">
        <v>4465</v>
      </c>
      <c r="B4466" s="2">
        <v>21.294488350000002</v>
      </c>
      <c r="C4466" s="2">
        <v>21.48859633</v>
      </c>
      <c r="D4466" s="2">
        <v>0.15783792399999999</v>
      </c>
      <c r="E4466" s="2">
        <v>-0.135131894</v>
      </c>
      <c r="F4466" s="2">
        <v>0.121500461</v>
      </c>
      <c r="G4466" s="2">
        <v>-7.9376499000000003E-2</v>
      </c>
    </row>
    <row r="4467" spans="1:7" x14ac:dyDescent="0.2">
      <c r="A4467">
        <v>4466</v>
      </c>
      <c r="B4467" s="2">
        <v>21.30039434</v>
      </c>
      <c r="C4467" s="2">
        <v>20.841494010000002</v>
      </c>
      <c r="D4467" s="2">
        <v>-0.28154811299999999</v>
      </c>
      <c r="E4467" s="2">
        <v>-0.13896882499999999</v>
      </c>
      <c r="F4467" s="2">
        <v>0.17633010599999999</v>
      </c>
      <c r="G4467" s="2">
        <v>-0.22517985600000001</v>
      </c>
    </row>
    <row r="4468" spans="1:7" x14ac:dyDescent="0.2">
      <c r="A4468">
        <v>4467</v>
      </c>
      <c r="B4468" s="2">
        <v>21.297988270000001</v>
      </c>
      <c r="C4468" s="2">
        <v>21.6367929</v>
      </c>
      <c r="D4468" s="2">
        <v>0.10821533899999999</v>
      </c>
      <c r="E4468" s="2">
        <v>-0.29408052499999998</v>
      </c>
      <c r="F4468" s="2">
        <v>5.2811445999999998E-2</v>
      </c>
      <c r="G4468" s="2">
        <v>-0.14413732200000001</v>
      </c>
    </row>
    <row r="4469" spans="1:7" x14ac:dyDescent="0.2">
      <c r="A4469">
        <v>4468</v>
      </c>
      <c r="B4469" s="2">
        <v>21.299276370000001</v>
      </c>
      <c r="C4469" s="2">
        <v>21.275809469999999</v>
      </c>
      <c r="D4469" s="2">
        <v>-6.1623321000000002E-2</v>
      </c>
      <c r="E4469" s="2">
        <v>-0.213908873</v>
      </c>
      <c r="F4469" s="2">
        <v>0.28722351899999998</v>
      </c>
      <c r="G4469" s="2">
        <v>0.12062350099999999</v>
      </c>
    </row>
    <row r="4470" spans="1:7" x14ac:dyDescent="0.2">
      <c r="A4470">
        <v>4469</v>
      </c>
      <c r="B4470" s="2">
        <v>21.290142899999999</v>
      </c>
      <c r="C4470" s="2">
        <v>21.40281057</v>
      </c>
      <c r="D4470" s="2">
        <v>0.11684921500000001</v>
      </c>
      <c r="E4470" s="2">
        <v>-4.616307E-2</v>
      </c>
      <c r="F4470" s="2">
        <v>0.32243221999999999</v>
      </c>
      <c r="G4470" s="2">
        <v>-0.30395683499999998</v>
      </c>
    </row>
    <row r="4471" spans="1:7" x14ac:dyDescent="0.2">
      <c r="A4471">
        <v>4470</v>
      </c>
      <c r="B4471" s="2">
        <v>21.286542090000001</v>
      </c>
      <c r="C4471" s="2">
        <v>21.049877049999999</v>
      </c>
      <c r="D4471" s="2">
        <v>-2.5368526999999998E-2</v>
      </c>
      <c r="E4471" s="2">
        <v>-9.4244603999999996E-2</v>
      </c>
      <c r="F4471" s="2">
        <v>0.12698947299999999</v>
      </c>
      <c r="G4471" s="2">
        <v>-0.62278177499999998</v>
      </c>
    </row>
    <row r="4472" spans="1:7" x14ac:dyDescent="0.2">
      <c r="A4472">
        <v>4471</v>
      </c>
      <c r="B4472" s="2">
        <v>21.287846699999999</v>
      </c>
      <c r="C4472" s="2">
        <v>21.435779369999999</v>
      </c>
      <c r="D4472" s="2">
        <v>-8.8949927999999998E-2</v>
      </c>
      <c r="E4472" s="2">
        <v>-0.39004796200000003</v>
      </c>
      <c r="F4472" s="2">
        <v>9.6916422000000002E-2</v>
      </c>
      <c r="G4472" s="2">
        <v>-0.18069544400000001</v>
      </c>
    </row>
    <row r="4473" spans="1:7" x14ac:dyDescent="0.2">
      <c r="A4473">
        <v>4472</v>
      </c>
      <c r="B4473" s="2">
        <v>21.29711335</v>
      </c>
      <c r="C4473" s="2">
        <v>21.386772870000001</v>
      </c>
      <c r="D4473" s="2">
        <v>9.4467482000000005E-2</v>
      </c>
      <c r="E4473" s="2">
        <v>-0.293645084</v>
      </c>
      <c r="F4473" s="2">
        <v>0.109744566</v>
      </c>
      <c r="G4473" s="2">
        <v>-0.35083932899999998</v>
      </c>
    </row>
    <row r="4474" spans="1:7" x14ac:dyDescent="0.2">
      <c r="A4474">
        <v>4473</v>
      </c>
      <c r="B4474" s="2">
        <v>21.296787479999999</v>
      </c>
      <c r="C4474" s="2">
        <v>21.156168789999999</v>
      </c>
      <c r="D4474" s="2">
        <v>-0.15502716799999999</v>
      </c>
      <c r="E4474" s="2">
        <v>-0.37170263799999997</v>
      </c>
      <c r="F4474" s="2">
        <v>4.0585930000000001E-3</v>
      </c>
      <c r="G4474" s="2">
        <v>0.27653666500000001</v>
      </c>
    </row>
    <row r="4475" spans="1:7" x14ac:dyDescent="0.2">
      <c r="A4475">
        <v>4474</v>
      </c>
      <c r="B4475" s="2">
        <v>21.291830149999999</v>
      </c>
      <c r="C4475" s="2">
        <v>21.299031509999999</v>
      </c>
      <c r="D4475" s="2">
        <v>6.9474725000000001E-2</v>
      </c>
      <c r="E4475" s="2">
        <v>-0.105635492</v>
      </c>
      <c r="F4475" s="2">
        <v>-4.4731821999999997E-2</v>
      </c>
      <c r="G4475" s="2">
        <v>1.0071942E-2</v>
      </c>
    </row>
    <row r="4476" spans="1:7" x14ac:dyDescent="0.2">
      <c r="A4476">
        <v>4475</v>
      </c>
      <c r="B4476" s="2">
        <v>21.287802889999998</v>
      </c>
      <c r="C4476" s="2">
        <v>21.570347609999999</v>
      </c>
      <c r="D4476" s="2">
        <v>-7.146978E-3</v>
      </c>
      <c r="E4476" s="2">
        <v>6.5947242000000003E-2</v>
      </c>
      <c r="F4476" s="2">
        <v>-0.183548187</v>
      </c>
      <c r="G4476" s="2">
        <v>0.11294964</v>
      </c>
    </row>
    <row r="4477" spans="1:7" x14ac:dyDescent="0.2">
      <c r="A4477">
        <v>4476</v>
      </c>
      <c r="B4477" s="2">
        <v>21.284662919999999</v>
      </c>
      <c r="C4477" s="2">
        <v>21.02697895</v>
      </c>
      <c r="D4477" s="2">
        <v>8.9853760000000005E-2</v>
      </c>
      <c r="E4477" s="2">
        <v>-2.5179856E-2</v>
      </c>
      <c r="F4477" s="2">
        <v>0.115665119</v>
      </c>
      <c r="G4477" s="2">
        <v>-4.6402878000000002E-2</v>
      </c>
    </row>
    <row r="4478" spans="1:7" x14ac:dyDescent="0.2">
      <c r="A4478">
        <v>4477</v>
      </c>
      <c r="B4478" s="2">
        <v>21.297067890000001</v>
      </c>
      <c r="C4478" s="2">
        <v>21.353757739999999</v>
      </c>
      <c r="D4478" s="2">
        <v>-0.21016850200000001</v>
      </c>
      <c r="E4478" s="2">
        <v>-0.68705035999999997</v>
      </c>
      <c r="F4478" s="2">
        <v>0.17058562099999999</v>
      </c>
      <c r="G4478" s="2">
        <v>-1.1299760190000001</v>
      </c>
    </row>
    <row r="4479" spans="1:7" x14ac:dyDescent="0.2">
      <c r="A4479">
        <v>4478</v>
      </c>
      <c r="B4479" s="2">
        <v>21.296828040000001</v>
      </c>
      <c r="C4479" s="2">
        <v>20.890051889999999</v>
      </c>
      <c r="D4479" s="2">
        <v>4.2510824000000003E-2</v>
      </c>
      <c r="E4479" s="2">
        <v>-0.79250284000000004</v>
      </c>
      <c r="F4479" s="2">
        <v>0.111710183</v>
      </c>
      <c r="G4479" s="2">
        <v>0.35668307500000002</v>
      </c>
    </row>
    <row r="4480" spans="1:7" x14ac:dyDescent="0.2">
      <c r="A4480">
        <v>4479</v>
      </c>
      <c r="B4480" s="2">
        <v>21.295532189999999</v>
      </c>
      <c r="C4480" s="2">
        <v>20.890051889999999</v>
      </c>
      <c r="D4480" s="2">
        <v>5.4546637000000002E-2</v>
      </c>
      <c r="E4480" s="2">
        <v>-0.86474820100000005</v>
      </c>
      <c r="F4480" s="2">
        <v>-0.17288633</v>
      </c>
      <c r="G4480" s="2">
        <v>-0.30431654699999999</v>
      </c>
    </row>
    <row r="4481" spans="1:7" x14ac:dyDescent="0.2">
      <c r="A4481">
        <v>4480</v>
      </c>
      <c r="B4481" s="2">
        <v>21.29081064</v>
      </c>
      <c r="C4481" s="2">
        <v>21.56242013</v>
      </c>
      <c r="D4481" s="2">
        <v>0.100195675</v>
      </c>
      <c r="E4481" s="2">
        <v>-0.20059952</v>
      </c>
      <c r="F4481" s="2">
        <v>0.15508898900000001</v>
      </c>
      <c r="G4481" s="2">
        <v>-0.53249400499999999</v>
      </c>
    </row>
    <row r="4482" spans="1:7" x14ac:dyDescent="0.2">
      <c r="A4482">
        <v>4481</v>
      </c>
      <c r="B4482" s="2">
        <v>21.290700600000001</v>
      </c>
      <c r="C4482" s="2">
        <v>21.454309680000001</v>
      </c>
      <c r="D4482" s="2">
        <v>-2.5218775999999998E-2</v>
      </c>
      <c r="E4482" s="2">
        <v>1.1912470020000001</v>
      </c>
      <c r="F4482" s="2">
        <v>7.5872686999999994E-2</v>
      </c>
      <c r="G4482" s="2">
        <v>0.19244604300000001</v>
      </c>
    </row>
    <row r="4483" spans="1:7" x14ac:dyDescent="0.2">
      <c r="A4483">
        <v>4482</v>
      </c>
      <c r="B4483" s="2">
        <v>21.296463209999999</v>
      </c>
      <c r="C4483" s="2">
        <v>21.53836621</v>
      </c>
      <c r="D4483" s="2">
        <v>-5.9176619E-2</v>
      </c>
      <c r="E4483" s="2">
        <v>0.844004796</v>
      </c>
      <c r="F4483" s="2">
        <v>5.7136421E-2</v>
      </c>
      <c r="G4483" s="2">
        <v>0.56774580299999999</v>
      </c>
    </row>
    <row r="4484" spans="1:7" x14ac:dyDescent="0.2">
      <c r="A4484">
        <v>4483</v>
      </c>
      <c r="B4484" s="2">
        <v>21.294076220000001</v>
      </c>
      <c r="C4484" s="2">
        <v>20.531626060000001</v>
      </c>
      <c r="D4484" s="2">
        <v>9.9922039999999993E-3</v>
      </c>
      <c r="E4484" s="2">
        <v>-2.0853212170000002</v>
      </c>
      <c r="F4484" s="2">
        <v>-0.123918102</v>
      </c>
      <c r="G4484" s="2">
        <v>-1.105136943</v>
      </c>
    </row>
    <row r="4485" spans="1:7" x14ac:dyDescent="0.2">
      <c r="A4485">
        <v>4484</v>
      </c>
      <c r="B4485" s="2">
        <v>21.29474248</v>
      </c>
      <c r="C4485" s="2">
        <v>21.500006129999999</v>
      </c>
      <c r="D4485" s="2">
        <v>-1.5289720999999999E-2</v>
      </c>
      <c r="E4485" s="2">
        <v>-1.371582734</v>
      </c>
      <c r="F4485" s="2">
        <v>-9.0336561999999995E-2</v>
      </c>
      <c r="G4485" s="2">
        <v>1.0370503600000001</v>
      </c>
    </row>
    <row r="4486" spans="1:7" x14ac:dyDescent="0.2">
      <c r="A4486">
        <v>4485</v>
      </c>
      <c r="B4486" s="2">
        <v>21.292638620000002</v>
      </c>
      <c r="C4486" s="2">
        <v>21.120903890000001</v>
      </c>
      <c r="D4486" s="2">
        <v>5.7495962999999997E-2</v>
      </c>
      <c r="E4486" s="2">
        <v>0.13393285399999999</v>
      </c>
      <c r="F4486" s="2">
        <v>0.137583806</v>
      </c>
      <c r="G4486" s="2">
        <v>0.31330935300000001</v>
      </c>
    </row>
    <row r="4487" spans="1:7" x14ac:dyDescent="0.2">
      <c r="A4487">
        <v>4486</v>
      </c>
      <c r="B4487" s="2">
        <v>21.30518996</v>
      </c>
      <c r="C4487" s="2">
        <v>21.53071911</v>
      </c>
      <c r="D4487" s="2">
        <v>-0.16322544899999999</v>
      </c>
      <c r="E4487" s="2">
        <v>1.2136690649999999</v>
      </c>
      <c r="F4487" s="2">
        <v>0.175438489</v>
      </c>
      <c r="G4487" s="2">
        <v>-0.43621103100000003</v>
      </c>
    </row>
    <row r="4488" spans="1:7" x14ac:dyDescent="0.2">
      <c r="A4488">
        <v>4487</v>
      </c>
      <c r="B4488" s="2">
        <v>21.2895693</v>
      </c>
      <c r="C4488" s="2">
        <v>21.749312010000001</v>
      </c>
      <c r="D4488" s="2">
        <v>9.6587681999999994E-2</v>
      </c>
      <c r="E4488" s="2">
        <v>-0.61318944799999997</v>
      </c>
      <c r="F4488" s="2">
        <v>0.37401913799999997</v>
      </c>
      <c r="G4488" s="2">
        <v>-0.53848920899999997</v>
      </c>
    </row>
    <row r="4489" spans="1:7" x14ac:dyDescent="0.2">
      <c r="A4489">
        <v>4488</v>
      </c>
      <c r="B4489" s="2">
        <v>21.290699199999999</v>
      </c>
      <c r="C4489" s="2">
        <v>21.00517558</v>
      </c>
      <c r="D4489" s="2">
        <v>-0.15246575000000001</v>
      </c>
      <c r="E4489" s="2">
        <v>-1.1932853720000001</v>
      </c>
      <c r="F4489" s="2">
        <v>0.19205187400000001</v>
      </c>
      <c r="G4489" s="2">
        <v>0.13705036000000001</v>
      </c>
    </row>
    <row r="4490" spans="1:7" x14ac:dyDescent="0.2">
      <c r="A4490">
        <v>4489</v>
      </c>
      <c r="B4490" s="2">
        <v>21.275062460000001</v>
      </c>
      <c r="C4490" s="2">
        <v>21.37121823</v>
      </c>
      <c r="D4490" s="2">
        <v>5.3885717E-2</v>
      </c>
      <c r="E4490" s="2">
        <v>-0.55585005700000001</v>
      </c>
      <c r="F4490" s="2">
        <v>1.2432646119999999</v>
      </c>
      <c r="G4490" s="2">
        <v>7.6864823999999998E-2</v>
      </c>
    </row>
    <row r="4491" spans="1:7" x14ac:dyDescent="0.2">
      <c r="A4491">
        <v>4490</v>
      </c>
      <c r="B4491" s="2">
        <v>21.290765360000002</v>
      </c>
      <c r="C4491" s="2">
        <v>21.60920041</v>
      </c>
      <c r="D4491" s="2">
        <v>8.9948210000000001E-3</v>
      </c>
      <c r="E4491" s="2">
        <v>0.193645084</v>
      </c>
      <c r="F4491" s="2">
        <v>-1.2805066570000001</v>
      </c>
      <c r="G4491" s="2">
        <v>7.8177458000000005E-2</v>
      </c>
    </row>
    <row r="4492" spans="1:7" x14ac:dyDescent="0.2">
      <c r="A4492">
        <v>4491</v>
      </c>
      <c r="B4492" s="2">
        <v>21.29233563</v>
      </c>
      <c r="C4492" s="2">
        <v>21.345719249999998</v>
      </c>
      <c r="D4492" s="2">
        <v>0.141587982</v>
      </c>
      <c r="E4492" s="2">
        <v>-0.105275779</v>
      </c>
      <c r="F4492" s="2">
        <v>0.11102864699999999</v>
      </c>
      <c r="G4492" s="2">
        <v>-0.18669064699999999</v>
      </c>
    </row>
    <row r="4493" spans="1:7" x14ac:dyDescent="0.2">
      <c r="A4493">
        <v>4492</v>
      </c>
      <c r="B4493" s="2">
        <v>21.28372263</v>
      </c>
      <c r="C4493" s="2">
        <v>21.281681859999999</v>
      </c>
      <c r="D4493" s="2">
        <v>-0.12701485200000001</v>
      </c>
      <c r="E4493" s="2">
        <v>-0.12314148699999999</v>
      </c>
      <c r="F4493" s="2">
        <v>0.36357725899999999</v>
      </c>
      <c r="G4493" s="2">
        <v>-0.11642685899999999</v>
      </c>
    </row>
    <row r="4494" spans="1:7" x14ac:dyDescent="0.2">
      <c r="A4494">
        <v>4493</v>
      </c>
      <c r="B4494" s="2">
        <v>21.27768751</v>
      </c>
      <c r="C4494" s="2">
        <v>21.342840689999999</v>
      </c>
      <c r="D4494" s="2">
        <v>0.47765965300000002</v>
      </c>
      <c r="E4494" s="2">
        <v>-0.14244604299999999</v>
      </c>
      <c r="F4494" s="2">
        <v>0.52165168399999995</v>
      </c>
      <c r="G4494" s="2">
        <v>-0.20971223</v>
      </c>
    </row>
    <row r="4495" spans="1:7" x14ac:dyDescent="0.2">
      <c r="A4495">
        <v>4494</v>
      </c>
      <c r="B4495" s="2">
        <v>21.271809000000001</v>
      </c>
      <c r="C4495" s="2">
        <v>21.238052440000001</v>
      </c>
      <c r="D4495" s="2">
        <v>-5.676519E-2</v>
      </c>
      <c r="E4495" s="2">
        <v>-0.218730279</v>
      </c>
      <c r="F4495" s="2">
        <v>0.43614239199999999</v>
      </c>
      <c r="G4495" s="2">
        <v>-6.4369559999999998E-3</v>
      </c>
    </row>
    <row r="4496" spans="1:7" x14ac:dyDescent="0.2">
      <c r="A4496">
        <v>4495</v>
      </c>
      <c r="B4496" s="2">
        <v>21.28278843</v>
      </c>
      <c r="C4496" s="2">
        <v>21.620912319999999</v>
      </c>
      <c r="D4496" s="2">
        <v>-0.20080441700000001</v>
      </c>
      <c r="E4496" s="2">
        <v>-0.38824940000000002</v>
      </c>
      <c r="F4496" s="2">
        <v>0.28456430500000002</v>
      </c>
      <c r="G4496" s="2">
        <v>-0.12014388500000001</v>
      </c>
    </row>
    <row r="4497" spans="1:7" x14ac:dyDescent="0.2">
      <c r="A4497">
        <v>4496</v>
      </c>
      <c r="B4497" s="2">
        <v>21.295560850000001</v>
      </c>
      <c r="C4497" s="2">
        <v>21.26374981</v>
      </c>
      <c r="D4497" s="2">
        <v>0.37048080700000002</v>
      </c>
      <c r="E4497" s="2">
        <v>-0.12482014399999999</v>
      </c>
      <c r="F4497" s="2">
        <v>0.37969913199999999</v>
      </c>
      <c r="G4497" s="2">
        <v>-0.108633094</v>
      </c>
    </row>
    <row r="4498" spans="1:7" x14ac:dyDescent="0.2">
      <c r="A4498">
        <v>4497</v>
      </c>
      <c r="B4498" s="2">
        <v>21.3093884</v>
      </c>
      <c r="C4498" s="2">
        <v>21.307862239999999</v>
      </c>
      <c r="D4498" s="2">
        <v>0.105669866</v>
      </c>
      <c r="E4498" s="2">
        <v>-4.8800958999999998E-2</v>
      </c>
      <c r="F4498" s="2">
        <v>-0.51164315500000002</v>
      </c>
      <c r="G4498" s="2">
        <v>-0.22613908899999999</v>
      </c>
    </row>
    <row r="4499" spans="1:7" x14ac:dyDescent="0.2">
      <c r="A4499">
        <v>4498</v>
      </c>
      <c r="B4499" s="2">
        <v>21.277417979999999</v>
      </c>
      <c r="C4499" s="2">
        <v>21.355734460000001</v>
      </c>
      <c r="D4499" s="2">
        <v>0.72015559100000004</v>
      </c>
      <c r="E4499" s="2">
        <v>-7.4460431999999993E-2</v>
      </c>
      <c r="F4499" s="2">
        <v>0.146597958</v>
      </c>
      <c r="G4499" s="2">
        <v>2.9496403000000001E-2</v>
      </c>
    </row>
    <row r="4500" spans="1:7" x14ac:dyDescent="0.2">
      <c r="A4500">
        <v>4499</v>
      </c>
      <c r="B4500" s="2">
        <v>21.281860829999999</v>
      </c>
      <c r="C4500" s="2">
        <v>21.24201004</v>
      </c>
      <c r="D4500" s="2">
        <v>0.22748531699999999</v>
      </c>
      <c r="E4500" s="2">
        <v>-0.25457528699999998</v>
      </c>
      <c r="F4500" s="2">
        <v>-0.26392981300000001</v>
      </c>
      <c r="G4500" s="2">
        <v>-7.9010475999999996E-2</v>
      </c>
    </row>
    <row r="4501" spans="1:7" x14ac:dyDescent="0.2">
      <c r="A4501">
        <v>4500</v>
      </c>
      <c r="B4501" s="2">
        <v>21.271920649999998</v>
      </c>
      <c r="C4501" s="2">
        <v>21.43023766</v>
      </c>
      <c r="D4501" s="2">
        <v>-6.7851724000000002E-2</v>
      </c>
      <c r="E4501" s="2">
        <v>-0.18896882500000001</v>
      </c>
      <c r="F4501" s="2">
        <v>0.23065150300000001</v>
      </c>
      <c r="G4501" s="2">
        <v>0.14472422099999999</v>
      </c>
    </row>
    <row r="4502" spans="1:7" x14ac:dyDescent="0.2">
      <c r="A4502">
        <v>4501</v>
      </c>
      <c r="B4502" s="2">
        <v>21.31985663</v>
      </c>
      <c r="C4502" s="2">
        <v>21.214402530000001</v>
      </c>
      <c r="D4502" s="2">
        <v>7.0289816000000005E-2</v>
      </c>
      <c r="E4502" s="2">
        <v>-4.7841727000000001E-2</v>
      </c>
      <c r="F4502" s="2">
        <v>0.44113708899999998</v>
      </c>
      <c r="G4502" s="2">
        <v>-0.123021583</v>
      </c>
    </row>
    <row r="4503" spans="1:7" x14ac:dyDescent="0.2">
      <c r="A4503">
        <v>4502</v>
      </c>
      <c r="B4503" s="2">
        <v>21.34573352</v>
      </c>
      <c r="C4503" s="2">
        <v>21.515767969999999</v>
      </c>
      <c r="D4503" s="2">
        <v>-1.356431763</v>
      </c>
      <c r="E4503" s="2">
        <v>-0.30407673899999998</v>
      </c>
      <c r="F4503" s="2">
        <v>1.730339729</v>
      </c>
      <c r="G4503" s="2">
        <v>-3.2134293000000001E-2</v>
      </c>
    </row>
    <row r="4504" spans="1:7" x14ac:dyDescent="0.2">
      <c r="A4504">
        <v>4503</v>
      </c>
      <c r="B4504" s="2">
        <v>21.337277019999998</v>
      </c>
      <c r="C4504" s="2">
        <v>21.168300769999998</v>
      </c>
      <c r="D4504" s="2">
        <v>0.40206961200000002</v>
      </c>
      <c r="E4504" s="2">
        <v>-0.20179856099999999</v>
      </c>
      <c r="F4504" s="2">
        <v>-0.48051682499999998</v>
      </c>
      <c r="G4504" s="2">
        <v>2.3860910999999999E-2</v>
      </c>
    </row>
    <row r="4505" spans="1:7" x14ac:dyDescent="0.2">
      <c r="A4505">
        <v>4504</v>
      </c>
      <c r="B4505" s="2">
        <v>21.30267958</v>
      </c>
      <c r="C4505" s="2">
        <v>21.23692303</v>
      </c>
      <c r="D4505" s="2">
        <v>1.781471931</v>
      </c>
      <c r="E4505" s="2">
        <v>-4.616307E-2</v>
      </c>
      <c r="F4505" s="2">
        <v>-0.67525871699999995</v>
      </c>
      <c r="G4505" s="2">
        <v>-4.0527578000000002E-2</v>
      </c>
    </row>
    <row r="4506" spans="1:7" x14ac:dyDescent="0.2">
      <c r="A4506">
        <v>4505</v>
      </c>
      <c r="B4506" s="2">
        <v>21.32474762</v>
      </c>
      <c r="C4506" s="2">
        <v>21.565600010000001</v>
      </c>
      <c r="D4506" s="2">
        <v>0.15224057599999999</v>
      </c>
      <c r="E4506" s="2">
        <v>-0.16294333</v>
      </c>
      <c r="F4506" s="2">
        <v>1.0584728999999999E-2</v>
      </c>
      <c r="G4506" s="2">
        <v>-0.336236274</v>
      </c>
    </row>
    <row r="4507" spans="1:7" x14ac:dyDescent="0.2">
      <c r="A4507">
        <v>4506</v>
      </c>
      <c r="B4507" s="2">
        <v>21.350987159999999</v>
      </c>
      <c r="C4507" s="2">
        <v>21.295357030000002</v>
      </c>
      <c r="D4507" s="2">
        <v>-0.43831282100000002</v>
      </c>
      <c r="E4507" s="2">
        <v>-0.197122302</v>
      </c>
      <c r="F4507" s="2">
        <v>-0.101821363</v>
      </c>
      <c r="G4507" s="2">
        <v>-0.18812949600000001</v>
      </c>
    </row>
    <row r="4508" spans="1:7" x14ac:dyDescent="0.2">
      <c r="A4508">
        <v>4507</v>
      </c>
      <c r="B4508" s="2">
        <v>21.362522160000001</v>
      </c>
      <c r="C4508" s="2">
        <v>21.245643040000001</v>
      </c>
      <c r="D4508" s="2">
        <v>0.36239632900000002</v>
      </c>
      <c r="E4508" s="2">
        <v>-0.55299760200000003</v>
      </c>
      <c r="F4508" s="2">
        <v>-7.7505317000000004E-2</v>
      </c>
      <c r="G4508" s="2">
        <v>-0.53585131900000005</v>
      </c>
    </row>
    <row r="4509" spans="1:7" x14ac:dyDescent="0.2">
      <c r="A4509">
        <v>4508</v>
      </c>
      <c r="B4509" s="2">
        <v>21.35760376</v>
      </c>
      <c r="C4509" s="2">
        <v>20.992189410000002</v>
      </c>
      <c r="D4509" s="2">
        <v>0.223947282</v>
      </c>
      <c r="E4509" s="2">
        <v>-0.26139088700000002</v>
      </c>
      <c r="F4509" s="2">
        <v>-0.24882522600000001</v>
      </c>
      <c r="G4509" s="2">
        <v>-0.103717026</v>
      </c>
    </row>
    <row r="4510" spans="1:7" x14ac:dyDescent="0.2">
      <c r="A4510">
        <v>4509</v>
      </c>
      <c r="B4510" s="2">
        <v>21.355499850000001</v>
      </c>
      <c r="C4510" s="2">
        <v>21.629050500000002</v>
      </c>
      <c r="D4510" s="2">
        <v>9.4496401999999993E-2</v>
      </c>
      <c r="E4510" s="2">
        <v>0.17350119899999999</v>
      </c>
      <c r="F4510" s="2">
        <v>0.28811063199999998</v>
      </c>
      <c r="G4510" s="2">
        <v>-6.2829735999999997E-2</v>
      </c>
    </row>
    <row r="4511" spans="1:7" x14ac:dyDescent="0.2">
      <c r="A4511">
        <v>4510</v>
      </c>
      <c r="B4511" s="2">
        <v>21.353368580000001</v>
      </c>
      <c r="C4511" s="2">
        <v>21.238794800000001</v>
      </c>
      <c r="D4511" s="2">
        <v>-6.5688461000000004E-2</v>
      </c>
      <c r="E4511" s="2">
        <v>-0.22693424200000001</v>
      </c>
      <c r="F4511" s="2">
        <v>-4.8646495999999997E-2</v>
      </c>
      <c r="G4511" s="2">
        <v>-0.186293071</v>
      </c>
    </row>
    <row r="4512" spans="1:7" x14ac:dyDescent="0.2">
      <c r="A4512">
        <v>4511</v>
      </c>
      <c r="B4512" s="2">
        <v>21.353130409999999</v>
      </c>
      <c r="C4512" s="2">
        <v>21.347881480000002</v>
      </c>
      <c r="D4512" s="2">
        <v>-4.6327267999999998E-2</v>
      </c>
      <c r="E4512" s="2">
        <v>-0.48453237399999999</v>
      </c>
      <c r="F4512" s="2">
        <v>0.14106738899999999</v>
      </c>
      <c r="G4512" s="2">
        <v>4.0167866000000003E-2</v>
      </c>
    </row>
    <row r="4513" spans="1:7" x14ac:dyDescent="0.2">
      <c r="A4513">
        <v>4512</v>
      </c>
      <c r="B4513" s="2">
        <v>21.351153360000001</v>
      </c>
      <c r="C4513" s="2">
        <v>21.479684720000002</v>
      </c>
      <c r="D4513" s="2">
        <v>6.8866054999999995E-2</v>
      </c>
      <c r="E4513" s="2">
        <v>-0.26031175099999998</v>
      </c>
      <c r="F4513" s="2">
        <v>0.16863599700000001</v>
      </c>
      <c r="G4513" s="2">
        <v>-0.37517985599999998</v>
      </c>
    </row>
    <row r="4514" spans="1:7" x14ac:dyDescent="0.2">
      <c r="A4514">
        <v>4513</v>
      </c>
      <c r="B4514" s="2">
        <v>21.355233689999999</v>
      </c>
      <c r="C4514" s="2">
        <v>20.977912440000001</v>
      </c>
      <c r="D4514" s="2">
        <v>-2.9602486000000001E-2</v>
      </c>
      <c r="E4514" s="2">
        <v>-0.168705036</v>
      </c>
      <c r="F4514" s="2">
        <v>0.42052835700000002</v>
      </c>
      <c r="G4514" s="2">
        <v>-0.40695443599999997</v>
      </c>
    </row>
    <row r="4515" spans="1:7" x14ac:dyDescent="0.2">
      <c r="A4515">
        <v>4514</v>
      </c>
      <c r="B4515" s="2">
        <v>21.347129370000001</v>
      </c>
      <c r="C4515" s="2">
        <v>21.51635302</v>
      </c>
      <c r="D4515" s="2">
        <v>6.2514970000000003E-2</v>
      </c>
      <c r="E4515" s="2">
        <v>-0.21414868100000001</v>
      </c>
      <c r="F4515" s="2">
        <v>0.52744383299999997</v>
      </c>
      <c r="G4515" s="2">
        <v>-0.203717026</v>
      </c>
    </row>
    <row r="4516" spans="1:7" x14ac:dyDescent="0.2">
      <c r="A4516">
        <v>4515</v>
      </c>
      <c r="B4516" s="2">
        <v>21.338040629999998</v>
      </c>
      <c r="C4516" s="2">
        <v>21.1246425</v>
      </c>
      <c r="D4516" s="2">
        <v>-3.8935010000000002E-3</v>
      </c>
      <c r="E4516" s="2">
        <v>-0.22138078999999999</v>
      </c>
      <c r="F4516" s="2">
        <v>0.28612628400000001</v>
      </c>
      <c r="G4516" s="2">
        <v>-0.25899280600000002</v>
      </c>
    </row>
    <row r="4517" spans="1:7" x14ac:dyDescent="0.2">
      <c r="A4517">
        <v>4516</v>
      </c>
      <c r="B4517" s="2">
        <v>21.33404857</v>
      </c>
      <c r="C4517" s="2">
        <v>21.23828863</v>
      </c>
      <c r="D4517" s="2">
        <v>-0.119988285</v>
      </c>
      <c r="E4517" s="2">
        <v>-0.19352517999999999</v>
      </c>
      <c r="F4517" s="2">
        <v>0.21979734200000001</v>
      </c>
      <c r="G4517" s="2">
        <v>-0.247601918</v>
      </c>
    </row>
    <row r="4518" spans="1:7" x14ac:dyDescent="0.2">
      <c r="A4518">
        <v>4517</v>
      </c>
      <c r="B4518" s="2">
        <v>21.331116519999998</v>
      </c>
      <c r="C4518" s="2">
        <v>21.568890540000002</v>
      </c>
      <c r="D4518" s="2">
        <v>-1.2546491E-2</v>
      </c>
      <c r="E4518" s="2">
        <v>-0.38405275799999999</v>
      </c>
      <c r="F4518" s="2">
        <v>0.25811145499999999</v>
      </c>
      <c r="G4518" s="2">
        <v>-4.8681055000000001E-2</v>
      </c>
    </row>
    <row r="4519" spans="1:7" x14ac:dyDescent="0.2">
      <c r="A4519">
        <v>4518</v>
      </c>
      <c r="B4519" s="2">
        <v>21.324516370000001</v>
      </c>
      <c r="C4519" s="2">
        <v>21.198643780000001</v>
      </c>
      <c r="D4519" s="2">
        <v>-0.12561486199999999</v>
      </c>
      <c r="E4519" s="2">
        <v>-0.41822542000000001</v>
      </c>
      <c r="F4519" s="2">
        <v>0.49366808600000001</v>
      </c>
      <c r="G4519" s="2">
        <v>-9.2565946999999996E-2</v>
      </c>
    </row>
    <row r="4520" spans="1:7" x14ac:dyDescent="0.2">
      <c r="A4520">
        <v>4519</v>
      </c>
      <c r="B4520" s="2">
        <v>21.31868502</v>
      </c>
      <c r="C4520" s="2">
        <v>21.198643780000001</v>
      </c>
      <c r="D4520" s="2">
        <v>-8.0580614999999994E-2</v>
      </c>
      <c r="E4520" s="2">
        <v>-2.6019185E-2</v>
      </c>
      <c r="F4520" s="2">
        <v>0.29492004100000002</v>
      </c>
      <c r="G4520" s="2">
        <v>-0.60575539599999995</v>
      </c>
    </row>
    <row r="4521" spans="1:7" x14ac:dyDescent="0.2">
      <c r="A4521">
        <v>4520</v>
      </c>
      <c r="B4521" s="2">
        <v>21.316927029999999</v>
      </c>
      <c r="C4521" s="2">
        <v>21.584708339999999</v>
      </c>
      <c r="D4521" s="2">
        <v>-0.23129996899999999</v>
      </c>
      <c r="E4521" s="2">
        <v>-0.11306954399999999</v>
      </c>
      <c r="F4521" s="2">
        <v>0.372887521</v>
      </c>
      <c r="G4521" s="2">
        <v>-0.27661870500000002</v>
      </c>
    </row>
    <row r="4522" spans="1:7" x14ac:dyDescent="0.2">
      <c r="A4522">
        <v>4521</v>
      </c>
      <c r="B4522" s="2">
        <v>21.311446249999999</v>
      </c>
      <c r="C4522" s="2">
        <v>21.417272780000001</v>
      </c>
      <c r="D4522" s="2">
        <v>1.4505059000000001E-2</v>
      </c>
      <c r="E4522" s="2">
        <v>-0.28070175400000003</v>
      </c>
      <c r="F4522" s="2">
        <v>0.69264642700000001</v>
      </c>
      <c r="G4522" s="2">
        <v>-0.34873154099999998</v>
      </c>
    </row>
    <row r="4523" spans="1:7" x14ac:dyDescent="0.2">
      <c r="A4523">
        <v>4522</v>
      </c>
      <c r="B4523" s="2">
        <v>21.303264689999999</v>
      </c>
      <c r="C4523" s="2">
        <v>21.490130789999998</v>
      </c>
      <c r="D4523" s="2">
        <v>-9.5957869999999997E-3</v>
      </c>
      <c r="E4523" s="2">
        <v>-0.20251798600000001</v>
      </c>
      <c r="F4523" s="2">
        <v>0.71453206999999996</v>
      </c>
      <c r="G4523" s="2">
        <v>-2.9256595E-2</v>
      </c>
    </row>
    <row r="4524" spans="1:7" x14ac:dyDescent="0.2">
      <c r="A4524">
        <v>4523</v>
      </c>
      <c r="B4524" s="2">
        <v>21.297343569999999</v>
      </c>
      <c r="C4524" s="2">
        <v>21.4336901</v>
      </c>
      <c r="D4524" s="2">
        <v>4.5046132000000003E-2</v>
      </c>
      <c r="E4524" s="2">
        <v>-0.34580335699999998</v>
      </c>
      <c r="F4524" s="2">
        <v>0.67223809800000001</v>
      </c>
      <c r="G4524" s="2">
        <v>-0.47877697800000002</v>
      </c>
    </row>
    <row r="4525" spans="1:7" x14ac:dyDescent="0.2">
      <c r="A4525">
        <v>4524</v>
      </c>
      <c r="B4525" s="2">
        <v>21.291004839999999</v>
      </c>
      <c r="C4525" s="2">
        <v>21.241885379999999</v>
      </c>
      <c r="D4525" s="2">
        <v>-5.9773949E-2</v>
      </c>
      <c r="E4525" s="2">
        <v>-0.29928057600000002</v>
      </c>
      <c r="F4525" s="2">
        <v>0.19476257299999999</v>
      </c>
      <c r="G4525" s="2">
        <v>-0.44316546800000001</v>
      </c>
    </row>
    <row r="4526" spans="1:7" x14ac:dyDescent="0.2">
      <c r="A4526">
        <v>4525</v>
      </c>
      <c r="B4526" s="2">
        <v>21.302974580000001</v>
      </c>
      <c r="C4526" s="2">
        <v>21.32899402</v>
      </c>
      <c r="D4526" s="2">
        <v>-0.25363560699999999</v>
      </c>
      <c r="E4526" s="2">
        <v>-0.187170264</v>
      </c>
      <c r="F4526" s="2">
        <v>0.15278470499999999</v>
      </c>
      <c r="G4526" s="2">
        <v>-0.170983213</v>
      </c>
    </row>
    <row r="4527" spans="1:7" x14ac:dyDescent="0.2">
      <c r="A4527">
        <v>4526</v>
      </c>
      <c r="B4527" s="2">
        <v>21.301629219999999</v>
      </c>
      <c r="C4527" s="2">
        <v>21.123834599999999</v>
      </c>
      <c r="D4527" s="2">
        <v>-1.1854411E-2</v>
      </c>
      <c r="E4527" s="2">
        <v>-9.2136816999999996E-2</v>
      </c>
      <c r="F4527" s="2">
        <v>6.8342634999999999E-2</v>
      </c>
      <c r="G4527" s="2">
        <v>-0.188691152</v>
      </c>
    </row>
    <row r="4528" spans="1:7" x14ac:dyDescent="0.2">
      <c r="A4528">
        <v>4527</v>
      </c>
      <c r="B4528" s="2">
        <v>21.28767994</v>
      </c>
      <c r="C4528" s="2">
        <v>21.351193330000001</v>
      </c>
      <c r="D4528" s="2">
        <v>-5.6365286000000001E-2</v>
      </c>
      <c r="E4528" s="2">
        <v>-0.34028776999999999</v>
      </c>
      <c r="F4528" s="2">
        <v>8.2460553000000006E-2</v>
      </c>
      <c r="G4528" s="2">
        <v>-0.22877697799999999</v>
      </c>
    </row>
    <row r="4529" spans="1:7" x14ac:dyDescent="0.2">
      <c r="A4529">
        <v>4528</v>
      </c>
      <c r="B4529" s="2">
        <v>21.290376309999999</v>
      </c>
      <c r="C4529" s="2">
        <v>21.311429459999999</v>
      </c>
      <c r="D4529" s="2">
        <v>8.7776303E-2</v>
      </c>
      <c r="E4529" s="2">
        <v>-0.430215827</v>
      </c>
      <c r="F4529" s="2">
        <v>0.35579318799999998</v>
      </c>
      <c r="G4529" s="2">
        <v>-0.47889688200000002</v>
      </c>
    </row>
    <row r="4530" spans="1:7" x14ac:dyDescent="0.2">
      <c r="A4530">
        <v>4529</v>
      </c>
      <c r="B4530" s="2">
        <v>21.302096299999999</v>
      </c>
      <c r="C4530" s="2">
        <v>21.278153669999998</v>
      </c>
      <c r="D4530" s="2">
        <v>-0.197668858</v>
      </c>
      <c r="E4530" s="2">
        <v>-0.292805755</v>
      </c>
      <c r="F4530" s="2">
        <v>0.20011311000000001</v>
      </c>
      <c r="G4530" s="2">
        <v>-0.245683453</v>
      </c>
    </row>
    <row r="4531" spans="1:7" x14ac:dyDescent="0.2">
      <c r="A4531">
        <v>4530</v>
      </c>
      <c r="B4531" s="2">
        <v>21.302521080000002</v>
      </c>
      <c r="C4531" s="2">
        <v>21.315564930000001</v>
      </c>
      <c r="D4531" s="2">
        <v>-0.102596988</v>
      </c>
      <c r="E4531" s="2">
        <v>-0.20323741000000001</v>
      </c>
      <c r="F4531" s="2">
        <v>0.35854204899999997</v>
      </c>
      <c r="G4531" s="2">
        <v>-9.4964029000000005E-2</v>
      </c>
    </row>
    <row r="4532" spans="1:7" x14ac:dyDescent="0.2">
      <c r="A4532">
        <v>4531</v>
      </c>
      <c r="B4532" s="2">
        <v>21.307275010000001</v>
      </c>
      <c r="C4532" s="2">
        <v>21.457016979999999</v>
      </c>
      <c r="D4532" s="2">
        <v>8.8360656999999995E-2</v>
      </c>
      <c r="E4532" s="2">
        <v>-0.31250788800000001</v>
      </c>
      <c r="F4532" s="2">
        <v>0.81185302599999998</v>
      </c>
      <c r="G4532" s="2">
        <v>-0.188943582</v>
      </c>
    </row>
    <row r="4533" spans="1:7" x14ac:dyDescent="0.2">
      <c r="A4533">
        <v>4532</v>
      </c>
      <c r="B4533" s="2">
        <v>21.308118579999999</v>
      </c>
      <c r="C4533" s="2">
        <v>21.087419270000002</v>
      </c>
      <c r="D4533" s="2">
        <v>0.15539338699999999</v>
      </c>
      <c r="E4533" s="2">
        <v>-0.53549160699999998</v>
      </c>
      <c r="F4533" s="2">
        <v>0.21781230400000001</v>
      </c>
      <c r="G4533" s="2">
        <v>-6.9424459999999993E-2</v>
      </c>
    </row>
    <row r="4534" spans="1:7" x14ac:dyDescent="0.2">
      <c r="A4534">
        <v>4533</v>
      </c>
      <c r="B4534" s="2">
        <v>21.305731699999999</v>
      </c>
      <c r="C4534" s="2">
        <v>21.41953668</v>
      </c>
      <c r="D4534" s="2">
        <v>5.1243728000000002E-2</v>
      </c>
      <c r="E4534" s="2">
        <v>-4.5683452999999999E-2</v>
      </c>
      <c r="F4534" s="2">
        <v>0.218726591</v>
      </c>
      <c r="G4534" s="2">
        <v>-0.85959232600000002</v>
      </c>
    </row>
    <row r="4535" spans="1:7" x14ac:dyDescent="0.2">
      <c r="A4535">
        <v>4534</v>
      </c>
      <c r="B4535" s="2">
        <v>21.305501750000001</v>
      </c>
      <c r="C4535" s="2">
        <v>21.348387079999998</v>
      </c>
      <c r="D4535" s="2">
        <v>-4.6460445000000003E-2</v>
      </c>
      <c r="E4535" s="2">
        <v>-0.139328537</v>
      </c>
      <c r="F4535" s="2">
        <v>0.249836222</v>
      </c>
      <c r="G4535" s="2">
        <v>-7.0743404999999995E-2</v>
      </c>
    </row>
    <row r="4536" spans="1:7" x14ac:dyDescent="0.2">
      <c r="A4536">
        <v>4535</v>
      </c>
      <c r="B4536" s="2">
        <v>21.31198346</v>
      </c>
      <c r="C4536" s="2">
        <v>21.333423839999998</v>
      </c>
      <c r="D4536" s="2">
        <v>0.18327327400000001</v>
      </c>
      <c r="E4536" s="2">
        <v>-0.421103118</v>
      </c>
      <c r="F4536" s="2">
        <v>4.5703926999999998E-2</v>
      </c>
      <c r="G4536" s="2">
        <v>-0.214028777</v>
      </c>
    </row>
    <row r="4537" spans="1:7" x14ac:dyDescent="0.2">
      <c r="A4537">
        <v>4536</v>
      </c>
      <c r="B4537" s="2">
        <v>21.317834900000001</v>
      </c>
      <c r="C4537" s="2">
        <v>21.358357420000001</v>
      </c>
      <c r="D4537" s="2">
        <v>-0.21992242200000001</v>
      </c>
      <c r="E4537" s="2">
        <v>-0.48776978399999998</v>
      </c>
      <c r="F4537" s="2">
        <v>-1.9524814000000001E-2</v>
      </c>
      <c r="G4537" s="2">
        <v>-0.341486811</v>
      </c>
    </row>
    <row r="4538" spans="1:7" x14ac:dyDescent="0.2">
      <c r="A4538">
        <v>4537</v>
      </c>
      <c r="B4538" s="2">
        <v>21.313655270000002</v>
      </c>
      <c r="C4538" s="2">
        <v>21.16180632</v>
      </c>
      <c r="D4538" s="2">
        <v>-9.2986602000000002E-2</v>
      </c>
      <c r="E4538" s="2">
        <v>-0.1865455</v>
      </c>
      <c r="F4538" s="2">
        <v>0.31498325199999999</v>
      </c>
      <c r="G4538" s="2">
        <v>-0.38407169000000002</v>
      </c>
    </row>
    <row r="4539" spans="1:7" x14ac:dyDescent="0.2">
      <c r="A4539">
        <v>4538</v>
      </c>
      <c r="B4539" s="2">
        <v>21.307721870000002</v>
      </c>
      <c r="C4539" s="2">
        <v>21.422227339999999</v>
      </c>
      <c r="D4539" s="2">
        <v>1.1471642000000001E-2</v>
      </c>
      <c r="E4539" s="2">
        <v>-0.19412470000000001</v>
      </c>
      <c r="F4539" s="2">
        <v>8.2254759999999996E-2</v>
      </c>
      <c r="G4539" s="2">
        <v>-0.24952038400000001</v>
      </c>
    </row>
    <row r="4540" spans="1:7" x14ac:dyDescent="0.2">
      <c r="A4540">
        <v>4539</v>
      </c>
      <c r="B4540" s="2">
        <v>21.315588559999998</v>
      </c>
      <c r="C4540" s="2">
        <v>21.398561149999999</v>
      </c>
      <c r="D4540" s="2">
        <v>0.14292600899999999</v>
      </c>
      <c r="E4540" s="2">
        <v>-0.25023980800000001</v>
      </c>
      <c r="F4540" s="2">
        <v>0.28731570899999997</v>
      </c>
      <c r="G4540" s="2">
        <v>4.0767390000000002E-3</v>
      </c>
    </row>
    <row r="4541" spans="1:7" x14ac:dyDescent="0.2">
      <c r="A4541">
        <v>4540</v>
      </c>
      <c r="B4541" s="2">
        <v>21.314581180000001</v>
      </c>
      <c r="C4541" s="2">
        <v>21.294756979999999</v>
      </c>
      <c r="D4541" s="2">
        <v>2.8804209000000001E-2</v>
      </c>
      <c r="E4541" s="2">
        <v>-0.31678657100000002</v>
      </c>
      <c r="F4541" s="2">
        <v>0.43845569600000001</v>
      </c>
      <c r="G4541" s="2">
        <v>-0.14976019199999999</v>
      </c>
    </row>
    <row r="4542" spans="1:7" x14ac:dyDescent="0.2">
      <c r="A4542">
        <v>4541</v>
      </c>
      <c r="B4542" s="2">
        <v>21.316794120000001</v>
      </c>
      <c r="C4542" s="2">
        <v>21.310033879999999</v>
      </c>
      <c r="D4542" s="2">
        <v>0.184213669</v>
      </c>
      <c r="E4542" s="2">
        <v>-0.29232613899999998</v>
      </c>
      <c r="F4542" s="2">
        <v>0.478596401</v>
      </c>
      <c r="G4542" s="2">
        <v>-0.13908872899999999</v>
      </c>
    </row>
    <row r="4543" spans="1:7" x14ac:dyDescent="0.2">
      <c r="A4543">
        <v>4542</v>
      </c>
      <c r="B4543" s="2">
        <v>21.318328350000002</v>
      </c>
      <c r="C4543" s="2">
        <v>21.52505906</v>
      </c>
      <c r="D4543" s="2">
        <v>1.4308555000000001E-2</v>
      </c>
      <c r="E4543" s="2">
        <v>-0.28789599900000001</v>
      </c>
      <c r="F4543" s="2">
        <v>0.28500001600000002</v>
      </c>
      <c r="G4543" s="2">
        <v>-0.332702259</v>
      </c>
    </row>
    <row r="4544" spans="1:7" x14ac:dyDescent="0.2">
      <c r="A4544">
        <v>4543</v>
      </c>
      <c r="B4544" s="2">
        <v>21.320189200000002</v>
      </c>
      <c r="C4544" s="2">
        <v>21.129587879999999</v>
      </c>
      <c r="D4544" s="2">
        <v>-3.5574540000000002E-2</v>
      </c>
      <c r="E4544" s="2">
        <v>-0.19904076700000001</v>
      </c>
      <c r="F4544" s="2">
        <v>0.19751912399999999</v>
      </c>
      <c r="G4544" s="2">
        <v>-0.100959233</v>
      </c>
    </row>
    <row r="4545" spans="1:7" x14ac:dyDescent="0.2">
      <c r="A4545">
        <v>4544</v>
      </c>
      <c r="B4545" s="2">
        <v>21.311102989999998</v>
      </c>
      <c r="C4545" s="2">
        <v>21.38643983</v>
      </c>
      <c r="D4545" s="2">
        <v>0.16122821600000001</v>
      </c>
      <c r="E4545" s="2">
        <v>-0.311990408</v>
      </c>
      <c r="F4545" s="2">
        <v>0.227908007</v>
      </c>
      <c r="G4545" s="2">
        <v>-0.196402878</v>
      </c>
    </row>
    <row r="4546" spans="1:7" x14ac:dyDescent="0.2">
      <c r="A4546">
        <v>4545</v>
      </c>
      <c r="B4546" s="2">
        <v>21.31167829</v>
      </c>
      <c r="C4546" s="2">
        <v>21.41195213</v>
      </c>
      <c r="D4546" s="2">
        <v>4.8413947999999998E-2</v>
      </c>
      <c r="E4546" s="2">
        <v>-0.28489208599999999</v>
      </c>
      <c r="F4546" s="2">
        <v>0.27198470400000002</v>
      </c>
      <c r="G4546" s="2">
        <v>-0.211270983</v>
      </c>
    </row>
    <row r="4547" spans="1:7" x14ac:dyDescent="0.2">
      <c r="A4547">
        <v>4546</v>
      </c>
      <c r="B4547" s="2">
        <v>21.318719089999998</v>
      </c>
      <c r="C4547" s="2">
        <v>21.272316100000001</v>
      </c>
      <c r="D4547" s="2">
        <v>-5.8338176999999998E-2</v>
      </c>
      <c r="E4547" s="2">
        <v>-0.42829736200000001</v>
      </c>
      <c r="F4547" s="2">
        <v>0.56409134299999997</v>
      </c>
      <c r="G4547" s="2">
        <v>-0.31666666700000001</v>
      </c>
    </row>
    <row r="4548" spans="1:7" x14ac:dyDescent="0.2">
      <c r="A4548">
        <v>4547</v>
      </c>
      <c r="B4548" s="2">
        <v>21.31653464</v>
      </c>
      <c r="C4548" s="2">
        <v>21.30795341</v>
      </c>
      <c r="D4548" s="2">
        <v>3.5584279000000003E-2</v>
      </c>
      <c r="E4548" s="2">
        <v>-0.344061593</v>
      </c>
      <c r="F4548" s="2">
        <v>0.10542543</v>
      </c>
      <c r="G4548" s="2">
        <v>-3.4330430000000002E-2</v>
      </c>
    </row>
    <row r="4549" spans="1:7" x14ac:dyDescent="0.2">
      <c r="A4549">
        <v>4548</v>
      </c>
      <c r="B4549" s="2">
        <v>21.317222650000001</v>
      </c>
      <c r="C4549" s="2">
        <v>21.379307279999999</v>
      </c>
      <c r="D4549" s="2">
        <v>-0.24175123500000001</v>
      </c>
      <c r="E4549" s="2">
        <v>-0.29484412500000001</v>
      </c>
      <c r="F4549" s="2">
        <v>0.442644233</v>
      </c>
      <c r="G4549" s="2">
        <v>-0.32829736199999998</v>
      </c>
    </row>
    <row r="4550" spans="1:7" x14ac:dyDescent="0.2">
      <c r="A4550">
        <v>4549</v>
      </c>
      <c r="B4550" s="2">
        <v>21.318986630000001</v>
      </c>
      <c r="C4550" s="2">
        <v>21.379307279999999</v>
      </c>
      <c r="D4550" s="2">
        <v>0.179902646</v>
      </c>
      <c r="E4550" s="2">
        <v>-6.6187049999999997E-2</v>
      </c>
      <c r="F4550" s="2">
        <v>0.57129635000000001</v>
      </c>
      <c r="G4550" s="2">
        <v>0.289448441</v>
      </c>
    </row>
    <row r="4551" spans="1:7" x14ac:dyDescent="0.2">
      <c r="A4551">
        <v>4550</v>
      </c>
      <c r="B4551" s="2">
        <v>21.328100989999999</v>
      </c>
      <c r="C4551" s="2">
        <v>21.537905899999998</v>
      </c>
      <c r="D4551" s="2">
        <v>4.3211219000000002E-2</v>
      </c>
      <c r="E4551" s="2">
        <v>-0.81306954399999998</v>
      </c>
      <c r="F4551" s="2">
        <v>0.22937633900000001</v>
      </c>
      <c r="G4551" s="2">
        <v>2.8537170000000001E-2</v>
      </c>
    </row>
    <row r="4552" spans="1:7" x14ac:dyDescent="0.2">
      <c r="A4552">
        <v>4551</v>
      </c>
      <c r="B4552" s="2">
        <v>21.32598256</v>
      </c>
      <c r="C4552" s="2">
        <v>21.194227999999999</v>
      </c>
      <c r="D4552" s="2">
        <v>-8.7476644000000006E-2</v>
      </c>
      <c r="E4552" s="2">
        <v>-0.242446043</v>
      </c>
      <c r="F4552" s="2">
        <v>0.21555542999999999</v>
      </c>
      <c r="G4552" s="2">
        <v>-8.7290168000000001E-2</v>
      </c>
    </row>
    <row r="4553" spans="1:7" x14ac:dyDescent="0.2">
      <c r="A4553">
        <v>4552</v>
      </c>
      <c r="B4553" s="2">
        <v>21.329208900000001</v>
      </c>
      <c r="C4553" s="2">
        <v>21.26948617</v>
      </c>
      <c r="D4553" s="2">
        <v>0.136299792</v>
      </c>
      <c r="E4553" s="2">
        <v>-3.3333333E-2</v>
      </c>
      <c r="F4553" s="2">
        <v>4.3654136000000003E-2</v>
      </c>
      <c r="G4553" s="2">
        <v>-0.32925659499999999</v>
      </c>
    </row>
    <row r="4554" spans="1:7" x14ac:dyDescent="0.2">
      <c r="A4554">
        <v>4553</v>
      </c>
      <c r="B4554" s="2">
        <v>21.33298254</v>
      </c>
      <c r="C4554" s="2">
        <v>21.470045720000002</v>
      </c>
      <c r="D4554" s="2">
        <v>-6.6067460000000001E-3</v>
      </c>
      <c r="E4554" s="2">
        <v>-0.17203079600000001</v>
      </c>
      <c r="F4554" s="2">
        <v>-0.17878819200000001</v>
      </c>
      <c r="G4554" s="2">
        <v>-4.6573268000000001E-2</v>
      </c>
    </row>
    <row r="4555" spans="1:7" x14ac:dyDescent="0.2">
      <c r="A4555">
        <v>4554</v>
      </c>
      <c r="B4555" s="2">
        <v>21.343472169999998</v>
      </c>
      <c r="C4555" s="2">
        <v>21.462189639999998</v>
      </c>
      <c r="D4555" s="2">
        <v>-0.21785022000000001</v>
      </c>
      <c r="E4555" s="2">
        <v>-0.12553956799999999</v>
      </c>
      <c r="F4555" s="2">
        <v>7.5132263000000005E-2</v>
      </c>
      <c r="G4555" s="2">
        <v>-0.23549160699999999</v>
      </c>
    </row>
    <row r="4556" spans="1:7" x14ac:dyDescent="0.2">
      <c r="A4556">
        <v>4555</v>
      </c>
      <c r="B4556" s="2">
        <v>21.342415280000001</v>
      </c>
      <c r="C4556" s="2">
        <v>21.160653450000002</v>
      </c>
      <c r="D4556" s="2">
        <v>0.17047635</v>
      </c>
      <c r="E4556" s="2">
        <v>-0.38920863300000003</v>
      </c>
      <c r="F4556" s="2">
        <v>-6.6618905000000006E-2</v>
      </c>
      <c r="G4556" s="2">
        <v>-0.41103117500000003</v>
      </c>
    </row>
    <row r="4557" spans="1:7" x14ac:dyDescent="0.2">
      <c r="A4557">
        <v>4556</v>
      </c>
      <c r="B4557" s="2">
        <v>21.343861910000001</v>
      </c>
      <c r="C4557" s="2">
        <v>21.435681020000001</v>
      </c>
      <c r="D4557" s="2">
        <v>-0.207138615</v>
      </c>
      <c r="E4557" s="2">
        <v>-0.51846522799999994</v>
      </c>
      <c r="F4557" s="2">
        <v>0.14757116100000001</v>
      </c>
      <c r="G4557" s="2">
        <v>-0.34520383700000001</v>
      </c>
    </row>
    <row r="4558" spans="1:7" x14ac:dyDescent="0.2">
      <c r="A4558">
        <v>4557</v>
      </c>
      <c r="B4558" s="2">
        <v>21.344266269999999</v>
      </c>
      <c r="C4558" s="2">
        <v>21.4124783</v>
      </c>
      <c r="D4558" s="2">
        <v>0.18596367799999999</v>
      </c>
      <c r="E4558" s="2">
        <v>-0.32314148700000001</v>
      </c>
      <c r="F4558" s="2">
        <v>0.328635342</v>
      </c>
      <c r="G4558" s="2">
        <v>-0.14064748199999999</v>
      </c>
    </row>
    <row r="4559" spans="1:7" x14ac:dyDescent="0.2">
      <c r="A4559">
        <v>4558</v>
      </c>
      <c r="B4559" s="2">
        <v>21.346554810000001</v>
      </c>
      <c r="C4559" s="2">
        <v>21.377128030000002</v>
      </c>
      <c r="D4559" s="2">
        <v>-0.150892516</v>
      </c>
      <c r="E4559" s="2">
        <v>-0.190584375</v>
      </c>
      <c r="F4559" s="2">
        <v>0.37848380599999998</v>
      </c>
      <c r="G4559" s="2">
        <v>0.35150826699999999</v>
      </c>
    </row>
    <row r="4560" spans="1:7" x14ac:dyDescent="0.2">
      <c r="A4560">
        <v>4559</v>
      </c>
      <c r="B4560" s="2">
        <v>21.348815259999999</v>
      </c>
      <c r="C4560" s="2">
        <v>21.205716089999999</v>
      </c>
      <c r="D4560" s="2">
        <v>-3.5127414000000003E-2</v>
      </c>
      <c r="E4560" s="2">
        <v>-0.124220624</v>
      </c>
      <c r="F4560" s="2">
        <v>0.14798840999999999</v>
      </c>
      <c r="G4560" s="2">
        <v>-0.55767386100000005</v>
      </c>
    </row>
    <row r="4561" spans="1:7" x14ac:dyDescent="0.2">
      <c r="A4561">
        <v>4560</v>
      </c>
      <c r="B4561" s="2">
        <v>21.35277954</v>
      </c>
      <c r="C4561" s="2">
        <v>21.318954980000001</v>
      </c>
      <c r="D4561" s="2">
        <v>-0.13968334900000001</v>
      </c>
      <c r="E4561" s="2">
        <v>-0.41163069499999999</v>
      </c>
      <c r="F4561" s="2">
        <v>0.19177491299999999</v>
      </c>
      <c r="G4561" s="2">
        <v>0.12565947199999999</v>
      </c>
    </row>
    <row r="4562" spans="1:7" x14ac:dyDescent="0.2">
      <c r="A4562">
        <v>4561</v>
      </c>
      <c r="B4562" s="2">
        <v>21.34943097</v>
      </c>
      <c r="C4562" s="2">
        <v>21.35353602</v>
      </c>
      <c r="D4562" s="2">
        <v>-0.16888873900000001</v>
      </c>
      <c r="E4562" s="2">
        <v>-0.32362110300000002</v>
      </c>
      <c r="F4562" s="2">
        <v>0.240630435</v>
      </c>
      <c r="G4562" s="2">
        <v>-1.9664269000000002E-2</v>
      </c>
    </row>
    <row r="4563" spans="1:7" x14ac:dyDescent="0.2">
      <c r="A4563">
        <v>4562</v>
      </c>
      <c r="B4563" s="2">
        <v>21.349823529999998</v>
      </c>
      <c r="C4563" s="2">
        <v>21.50021156</v>
      </c>
      <c r="D4563" s="2">
        <v>6.3862571000000007E-2</v>
      </c>
      <c r="E4563" s="2">
        <v>-0.311990408</v>
      </c>
      <c r="F4563" s="2">
        <v>0.112437066</v>
      </c>
      <c r="G4563" s="2">
        <v>-0.159472422</v>
      </c>
    </row>
    <row r="4564" spans="1:7" x14ac:dyDescent="0.2">
      <c r="A4564">
        <v>4563</v>
      </c>
      <c r="B4564" s="2">
        <v>21.350241570000001</v>
      </c>
      <c r="C4564" s="2">
        <v>21.074454289999998</v>
      </c>
      <c r="D4564" s="2">
        <v>-0.17691420299999999</v>
      </c>
      <c r="E4564" s="2">
        <v>-0.293197021</v>
      </c>
      <c r="F4564" s="2">
        <v>0.38400061699999999</v>
      </c>
      <c r="G4564" s="2">
        <v>-0.28196390300000002</v>
      </c>
    </row>
    <row r="4565" spans="1:7" x14ac:dyDescent="0.2">
      <c r="A4565">
        <v>4564</v>
      </c>
      <c r="B4565" s="2">
        <v>21.352895289999999</v>
      </c>
      <c r="C4565" s="2">
        <v>21.779232149999999</v>
      </c>
      <c r="D4565" s="2">
        <v>-0.16210841300000001</v>
      </c>
      <c r="E4565" s="2">
        <v>-0.28633093500000001</v>
      </c>
      <c r="F4565" s="2">
        <v>-4.3166919999999998E-2</v>
      </c>
      <c r="G4565" s="2">
        <v>-0.49280575500000001</v>
      </c>
    </row>
    <row r="4566" spans="1:7" x14ac:dyDescent="0.2">
      <c r="A4566">
        <v>4565</v>
      </c>
      <c r="B4566" s="2">
        <v>21.351093760000001</v>
      </c>
      <c r="C4566" s="2">
        <v>21.109407640000001</v>
      </c>
      <c r="D4566" s="2">
        <v>-4.1536389999999999E-2</v>
      </c>
      <c r="E4566" s="2">
        <v>-6.2829735999999997E-2</v>
      </c>
      <c r="F4566" s="2">
        <v>0.29134891600000001</v>
      </c>
      <c r="G4566" s="2">
        <v>-0.46618704999999999</v>
      </c>
    </row>
    <row r="4567" spans="1:7" x14ac:dyDescent="0.2">
      <c r="A4567">
        <v>4566</v>
      </c>
      <c r="B4567" s="2">
        <v>21.34509207</v>
      </c>
      <c r="C4567" s="2">
        <v>21.425594669999999</v>
      </c>
      <c r="D4567" s="2">
        <v>0.14673703900000001</v>
      </c>
      <c r="E4567" s="2">
        <v>-0.37613908899999998</v>
      </c>
      <c r="F4567" s="2">
        <v>0.47725044700000002</v>
      </c>
      <c r="G4567" s="2">
        <v>-0.242565947</v>
      </c>
    </row>
    <row r="4568" spans="1:7" x14ac:dyDescent="0.2">
      <c r="A4568">
        <v>4567</v>
      </c>
      <c r="B4568" s="2">
        <v>21.353851679999998</v>
      </c>
      <c r="C4568" s="2">
        <v>21.235813709999999</v>
      </c>
      <c r="D4568" s="2">
        <v>-8.5350228E-2</v>
      </c>
      <c r="E4568" s="2">
        <v>-0.218944844</v>
      </c>
      <c r="F4568" s="2">
        <v>0.356027763</v>
      </c>
      <c r="G4568" s="2">
        <v>-0.15035971200000001</v>
      </c>
    </row>
    <row r="4569" spans="1:7" x14ac:dyDescent="0.2">
      <c r="A4569">
        <v>4568</v>
      </c>
      <c r="B4569" s="2">
        <v>21.364289379999999</v>
      </c>
      <c r="C4569" s="2">
        <v>21.552303970000001</v>
      </c>
      <c r="D4569" s="2">
        <v>-2.5753881999999999E-2</v>
      </c>
      <c r="E4569" s="2">
        <v>-0.437889688</v>
      </c>
      <c r="F4569" s="2">
        <v>0.66040906300000002</v>
      </c>
      <c r="G4569" s="2">
        <v>-0.165347722</v>
      </c>
    </row>
    <row r="4570" spans="1:7" x14ac:dyDescent="0.2">
      <c r="A4570">
        <v>4569</v>
      </c>
      <c r="B4570" s="2">
        <v>21.368811149999999</v>
      </c>
      <c r="C4570" s="2">
        <v>21.30664797</v>
      </c>
      <c r="D4570" s="2">
        <v>3.0019817000000001E-2</v>
      </c>
      <c r="E4570" s="2">
        <v>-0.36476082300000001</v>
      </c>
      <c r="F4570" s="2">
        <v>0.51398540299999995</v>
      </c>
      <c r="G4570" s="2">
        <v>-0.369809416</v>
      </c>
    </row>
    <row r="4571" spans="1:7" x14ac:dyDescent="0.2">
      <c r="A4571">
        <v>4570</v>
      </c>
      <c r="B4571" s="2">
        <v>21.369886520000001</v>
      </c>
      <c r="C4571" s="2">
        <v>21.297584270000002</v>
      </c>
      <c r="D4571" s="2">
        <v>0.12950079</v>
      </c>
      <c r="E4571" s="2">
        <v>-2.4820143999999999E-2</v>
      </c>
      <c r="F4571" s="2">
        <v>0.59752753700000005</v>
      </c>
      <c r="G4571" s="2">
        <v>-5.8033572999999998E-2</v>
      </c>
    </row>
    <row r="4572" spans="1:7" x14ac:dyDescent="0.2">
      <c r="A4572">
        <v>4571</v>
      </c>
      <c r="B4572" s="2">
        <v>21.36325227</v>
      </c>
      <c r="C4572" s="2">
        <v>21.417580310000002</v>
      </c>
      <c r="D4572" s="2">
        <v>1.6978149000000001E-2</v>
      </c>
      <c r="E4572" s="2">
        <v>-0.37050359700000002</v>
      </c>
      <c r="F4572" s="2">
        <v>-4.3143216999999998E-2</v>
      </c>
      <c r="G4572" s="2">
        <v>-0.456354916</v>
      </c>
    </row>
    <row r="4573" spans="1:7" x14ac:dyDescent="0.2">
      <c r="A4573">
        <v>4572</v>
      </c>
      <c r="B4573" s="2">
        <v>21.36184441</v>
      </c>
      <c r="C4573" s="2">
        <v>21.334137850000001</v>
      </c>
      <c r="D4573" s="2">
        <v>4.0472438999999999E-2</v>
      </c>
      <c r="E4573" s="2">
        <v>-0.42230215799999998</v>
      </c>
      <c r="F4573" s="2">
        <v>0.28166690599999999</v>
      </c>
      <c r="G4573" s="2">
        <v>-0.33345323700000001</v>
      </c>
    </row>
    <row r="4574" spans="1:7" x14ac:dyDescent="0.2">
      <c r="A4574">
        <v>4573</v>
      </c>
      <c r="B4574" s="2">
        <v>21.36344364</v>
      </c>
      <c r="C4574" s="2">
        <v>21.345733160000002</v>
      </c>
      <c r="D4574" s="2">
        <v>-0.15142346400000001</v>
      </c>
      <c r="E4574" s="2">
        <v>-0.34292565899999999</v>
      </c>
      <c r="F4574" s="2">
        <v>0.21586624800000001</v>
      </c>
      <c r="G4574" s="2">
        <v>-0.182973621</v>
      </c>
    </row>
    <row r="4575" spans="1:7" x14ac:dyDescent="0.2">
      <c r="A4575">
        <v>4574</v>
      </c>
      <c r="B4575" s="2">
        <v>21.368398540000001</v>
      </c>
      <c r="C4575" s="2">
        <v>21.385078020000002</v>
      </c>
      <c r="D4575" s="2">
        <v>-0.177965966</v>
      </c>
      <c r="E4575" s="2">
        <v>-0.21342925700000001</v>
      </c>
      <c r="F4575" s="2">
        <v>-0.103625511</v>
      </c>
      <c r="G4575" s="2">
        <v>-0.20964281200000001</v>
      </c>
    </row>
    <row r="4576" spans="1:7" x14ac:dyDescent="0.2">
      <c r="A4576">
        <v>4575</v>
      </c>
      <c r="B4576" s="2">
        <v>21.360555170000001</v>
      </c>
      <c r="C4576" s="2">
        <v>21.453652009999999</v>
      </c>
      <c r="D4576" s="2">
        <v>-3.0869233999999999E-2</v>
      </c>
      <c r="E4576" s="2">
        <v>-0.29988009599999998</v>
      </c>
      <c r="F4576" s="2">
        <v>0.317394654</v>
      </c>
      <c r="G4576" s="2">
        <v>-0.35767386099999998</v>
      </c>
    </row>
    <row r="4577" spans="1:7" x14ac:dyDescent="0.2">
      <c r="A4577">
        <v>4576</v>
      </c>
      <c r="B4577" s="2">
        <v>21.361057150000001</v>
      </c>
      <c r="C4577" s="2">
        <v>21.29754192</v>
      </c>
      <c r="D4577" s="2">
        <v>6.1336867000000003E-2</v>
      </c>
      <c r="E4577" s="2">
        <v>-0.35047961599999999</v>
      </c>
      <c r="F4577" s="2">
        <v>0.40065953799999998</v>
      </c>
      <c r="G4577" s="2">
        <v>-0.39916067100000002</v>
      </c>
    </row>
    <row r="4578" spans="1:7" x14ac:dyDescent="0.2">
      <c r="A4578">
        <v>4577</v>
      </c>
      <c r="B4578" s="2">
        <v>21.35137971</v>
      </c>
      <c r="C4578" s="2">
        <v>21.33650081</v>
      </c>
      <c r="D4578" s="2">
        <v>0.319925709</v>
      </c>
      <c r="E4578" s="2">
        <v>-0.44184652299999999</v>
      </c>
      <c r="F4578" s="2">
        <v>0.52714205800000002</v>
      </c>
      <c r="G4578" s="2">
        <v>-0.61247002399999995</v>
      </c>
    </row>
    <row r="4579" spans="1:7" x14ac:dyDescent="0.2">
      <c r="A4579">
        <v>4578</v>
      </c>
      <c r="B4579" s="2">
        <v>21.36289829</v>
      </c>
      <c r="C4579" s="2">
        <v>21.271733640000001</v>
      </c>
      <c r="D4579" s="2">
        <v>-0.20832004300000001</v>
      </c>
      <c r="E4579" s="2">
        <v>-0.43609112700000002</v>
      </c>
      <c r="F4579" s="2">
        <v>0.672119197</v>
      </c>
      <c r="G4579" s="2">
        <v>0.26810551599999999</v>
      </c>
    </row>
    <row r="4580" spans="1:7" x14ac:dyDescent="0.2">
      <c r="A4580">
        <v>4579</v>
      </c>
      <c r="B4580" s="2">
        <v>21.355349709999999</v>
      </c>
      <c r="C4580" s="2">
        <v>21.51048347</v>
      </c>
      <c r="D4580" s="2">
        <v>-0.229858854</v>
      </c>
      <c r="E4580" s="2">
        <v>-6.0583112000000001E-2</v>
      </c>
      <c r="F4580" s="2">
        <v>4.6780414999999999E-2</v>
      </c>
      <c r="G4580" s="2">
        <v>-0.58513189399999999</v>
      </c>
    </row>
    <row r="4581" spans="1:7" x14ac:dyDescent="0.2">
      <c r="A4581">
        <v>4580</v>
      </c>
      <c r="B4581" s="2">
        <v>21.360186840000001</v>
      </c>
      <c r="C4581" s="2">
        <v>21.445321069999999</v>
      </c>
      <c r="D4581" s="2">
        <v>0.17773002099999999</v>
      </c>
      <c r="E4581" s="2">
        <v>-0.35227817700000003</v>
      </c>
      <c r="F4581" s="2">
        <v>0.69889906199999996</v>
      </c>
      <c r="G4581" s="2">
        <v>-0.42517985600000002</v>
      </c>
    </row>
    <row r="4582" spans="1:7" x14ac:dyDescent="0.2">
      <c r="A4582">
        <v>4581</v>
      </c>
      <c r="B4582" s="2">
        <v>21.36400592</v>
      </c>
      <c r="C4582" s="2">
        <v>20.94217751</v>
      </c>
      <c r="D4582" s="2">
        <v>-1.4187195E-2</v>
      </c>
      <c r="E4582" s="2">
        <v>-0.141007194</v>
      </c>
      <c r="F4582" s="2">
        <v>0.46701802599999998</v>
      </c>
      <c r="G4582" s="2">
        <v>-0.40911270999999999</v>
      </c>
    </row>
    <row r="4583" spans="1:7" x14ac:dyDescent="0.2">
      <c r="A4583">
        <v>4582</v>
      </c>
      <c r="B4583" s="2">
        <v>21.363719400000001</v>
      </c>
      <c r="C4583" s="2">
        <v>21.591382960000001</v>
      </c>
      <c r="D4583" s="2">
        <v>4.6224172000000001E-2</v>
      </c>
      <c r="E4583" s="2">
        <v>-0.249280576</v>
      </c>
      <c r="F4583" s="2">
        <v>0.62642690400000001</v>
      </c>
      <c r="G4583" s="2">
        <v>-0.500959233</v>
      </c>
    </row>
    <row r="4584" spans="1:7" x14ac:dyDescent="0.2">
      <c r="A4584">
        <v>4583</v>
      </c>
      <c r="B4584" s="2">
        <v>21.361501050000001</v>
      </c>
      <c r="C4584" s="2">
        <v>21.265386199999998</v>
      </c>
      <c r="D4584" s="2">
        <v>-0.144610137</v>
      </c>
      <c r="E4584" s="2">
        <v>-0.2617506</v>
      </c>
      <c r="F4584" s="2">
        <v>0.16584663999999999</v>
      </c>
      <c r="G4584" s="2">
        <v>-0.36846522799999998</v>
      </c>
    </row>
    <row r="4585" spans="1:7" x14ac:dyDescent="0.2">
      <c r="A4585">
        <v>4584</v>
      </c>
      <c r="B4585" s="2">
        <v>21.361611029999999</v>
      </c>
      <c r="C4585" s="2">
        <v>21.1034723</v>
      </c>
      <c r="D4585" s="2">
        <v>0.14911333500000001</v>
      </c>
      <c r="E4585" s="2">
        <v>0.41151079099999999</v>
      </c>
      <c r="F4585" s="2">
        <v>0.26188756699999999</v>
      </c>
      <c r="G4585" s="2">
        <v>-4.6282973999999998E-2</v>
      </c>
    </row>
    <row r="4586" spans="1:7" x14ac:dyDescent="0.2">
      <c r="A4586">
        <v>4585</v>
      </c>
      <c r="B4586" s="2">
        <v>21.36010563</v>
      </c>
      <c r="C4586" s="2">
        <v>21.363051909999999</v>
      </c>
      <c r="D4586" s="2">
        <v>-0.16108461800000001</v>
      </c>
      <c r="E4586" s="2">
        <v>0.17745803399999999</v>
      </c>
      <c r="F4586" s="2">
        <v>0.159361424</v>
      </c>
      <c r="G4586" s="2">
        <v>1.1485548E-2</v>
      </c>
    </row>
    <row r="4587" spans="1:7" x14ac:dyDescent="0.2">
      <c r="A4587">
        <v>4586</v>
      </c>
      <c r="B4587" s="2">
        <v>21.361557550000001</v>
      </c>
      <c r="C4587" s="2">
        <v>21.15050969</v>
      </c>
      <c r="D4587" s="2">
        <v>0.24212193100000001</v>
      </c>
      <c r="E4587" s="2">
        <v>0.219904077</v>
      </c>
      <c r="F4587" s="2">
        <v>0.110628412</v>
      </c>
      <c r="G4587" s="2">
        <v>-0.32865707399999999</v>
      </c>
    </row>
    <row r="4588" spans="1:7" x14ac:dyDescent="0.2">
      <c r="A4588">
        <v>4587</v>
      </c>
      <c r="B4588" s="2">
        <v>21.362360939999999</v>
      </c>
      <c r="C4588" s="2">
        <v>21.166793259999999</v>
      </c>
      <c r="D4588" s="2">
        <v>-0.157969938</v>
      </c>
      <c r="E4588" s="2">
        <v>0.49796163100000002</v>
      </c>
      <c r="F4588" s="2">
        <v>0.262945869</v>
      </c>
      <c r="G4588" s="2">
        <v>-0.16978417300000001</v>
      </c>
    </row>
    <row r="4589" spans="1:7" x14ac:dyDescent="0.2">
      <c r="A4589">
        <v>4588</v>
      </c>
      <c r="B4589" s="2">
        <v>21.354394469999999</v>
      </c>
      <c r="C4589" s="2">
        <v>21.247358169999998</v>
      </c>
      <c r="D4589" s="2">
        <v>1.7265187000000001E-2</v>
      </c>
      <c r="E4589" s="2">
        <v>0.42949640300000003</v>
      </c>
      <c r="F4589" s="2">
        <v>0.32169383800000001</v>
      </c>
      <c r="G4589" s="2">
        <v>5.1918464999999997E-2</v>
      </c>
    </row>
    <row r="4590" spans="1:7" x14ac:dyDescent="0.2">
      <c r="A4590">
        <v>4589</v>
      </c>
      <c r="B4590" s="2">
        <v>21.355834179999999</v>
      </c>
      <c r="C4590" s="2">
        <v>20.84796549</v>
      </c>
      <c r="D4590" s="2">
        <v>4.2777975000000003E-2</v>
      </c>
      <c r="E4590" s="2">
        <v>0.49676259</v>
      </c>
      <c r="F4590" s="2">
        <v>0.23376192800000001</v>
      </c>
      <c r="G4590" s="2">
        <v>-0.27793764999999998</v>
      </c>
    </row>
    <row r="4591" spans="1:7" x14ac:dyDescent="0.2">
      <c r="A4591">
        <v>4590</v>
      </c>
      <c r="B4591" s="2">
        <v>21.360387249999999</v>
      </c>
      <c r="C4591" s="2">
        <v>20.927621299999998</v>
      </c>
      <c r="D4591" s="2">
        <v>-0.22200006999999999</v>
      </c>
      <c r="E4591" s="2">
        <v>0.70150195599999998</v>
      </c>
      <c r="F4591" s="2">
        <v>0.27526208499999999</v>
      </c>
      <c r="G4591" s="2">
        <v>-0.11447684</v>
      </c>
    </row>
    <row r="4592" spans="1:7" x14ac:dyDescent="0.2">
      <c r="A4592">
        <v>4591</v>
      </c>
      <c r="B4592" s="2">
        <v>21.357943179999999</v>
      </c>
      <c r="C4592" s="2">
        <v>20.751715560000001</v>
      </c>
      <c r="D4592" s="2">
        <v>0.14150845200000001</v>
      </c>
      <c r="E4592" s="2">
        <v>0.73045563499999999</v>
      </c>
      <c r="F4592" s="2">
        <v>9.7416219999999998E-2</v>
      </c>
      <c r="G4592" s="2">
        <v>-0.157793765</v>
      </c>
    </row>
    <row r="4593" spans="1:7" x14ac:dyDescent="0.2">
      <c r="A4593">
        <v>4592</v>
      </c>
      <c r="B4593" s="2">
        <v>21.35706605</v>
      </c>
      <c r="C4593" s="2">
        <v>20.740333110000002</v>
      </c>
      <c r="D4593" s="2">
        <v>-2.2137186E-2</v>
      </c>
      <c r="E4593" s="2">
        <v>0.54556354900000004</v>
      </c>
      <c r="F4593" s="2">
        <v>0.210637132</v>
      </c>
      <c r="G4593" s="2">
        <v>0.30731414899999998</v>
      </c>
    </row>
    <row r="4594" spans="1:7" x14ac:dyDescent="0.2">
      <c r="A4594">
        <v>4593</v>
      </c>
      <c r="B4594" s="2">
        <v>21.357248720000001</v>
      </c>
      <c r="C4594" s="2">
        <v>20.423958979999998</v>
      </c>
      <c r="D4594" s="2">
        <v>0.17142951400000001</v>
      </c>
      <c r="E4594" s="2">
        <v>0.53860911300000003</v>
      </c>
      <c r="F4594" s="2">
        <v>0.45810110799999998</v>
      </c>
      <c r="G4594" s="2">
        <v>0.12613908900000001</v>
      </c>
    </row>
    <row r="4595" spans="1:7" x14ac:dyDescent="0.2">
      <c r="A4595">
        <v>4594</v>
      </c>
      <c r="B4595" s="2">
        <v>21.359010090000002</v>
      </c>
      <c r="C4595" s="2">
        <v>20.657810049999998</v>
      </c>
      <c r="D4595" s="2">
        <v>-5.1804469999999998E-2</v>
      </c>
      <c r="E4595" s="2">
        <v>0.953117506</v>
      </c>
      <c r="F4595" s="2">
        <v>0.52554710199999999</v>
      </c>
      <c r="G4595" s="2">
        <v>5.1438849000000002E-2</v>
      </c>
    </row>
    <row r="4596" spans="1:7" x14ac:dyDescent="0.2">
      <c r="A4596">
        <v>4595</v>
      </c>
      <c r="B4596" s="2">
        <v>21.365371669999998</v>
      </c>
      <c r="C4596" s="2">
        <v>20.350847479999999</v>
      </c>
      <c r="D4596" s="2">
        <v>5.5704911000000003E-2</v>
      </c>
      <c r="E4596" s="2">
        <v>1.012495267</v>
      </c>
      <c r="F4596" s="2">
        <v>0.21629617600000001</v>
      </c>
      <c r="G4596" s="2">
        <v>-4.5815979E-2</v>
      </c>
    </row>
    <row r="4597" spans="1:7" x14ac:dyDescent="0.2">
      <c r="A4597">
        <v>4596</v>
      </c>
      <c r="B4597" s="2">
        <v>21.37818137</v>
      </c>
      <c r="C4597" s="2">
        <v>20.278270890000002</v>
      </c>
      <c r="D4597" s="2">
        <v>6.9372454E-2</v>
      </c>
      <c r="E4597" s="2">
        <v>0.67841726599999996</v>
      </c>
      <c r="F4597" s="2">
        <v>0.23359464299999999</v>
      </c>
      <c r="G4597" s="2">
        <v>0.17517985599999999</v>
      </c>
    </row>
    <row r="4598" spans="1:7" x14ac:dyDescent="0.2">
      <c r="A4598">
        <v>4597</v>
      </c>
      <c r="B4598" s="2">
        <v>21.371400520000002</v>
      </c>
      <c r="C4598" s="2">
        <v>20.280025890000001</v>
      </c>
      <c r="D4598" s="2">
        <v>-6.5120361000000002E-2</v>
      </c>
      <c r="E4598" s="2">
        <v>0.54496402899999996</v>
      </c>
      <c r="F4598" s="2">
        <v>0.40374888199999998</v>
      </c>
      <c r="G4598" s="2">
        <v>0.208872902</v>
      </c>
    </row>
    <row r="4599" spans="1:7" x14ac:dyDescent="0.2">
      <c r="A4599">
        <v>4598</v>
      </c>
      <c r="B4599" s="2">
        <v>21.370649230000001</v>
      </c>
      <c r="C4599" s="2">
        <v>19.93014028</v>
      </c>
      <c r="D4599" s="2">
        <v>7.3901756999999998E-2</v>
      </c>
      <c r="E4599" s="2">
        <v>0.83896882500000003</v>
      </c>
      <c r="F4599" s="2">
        <v>-3.2513901999999997E-2</v>
      </c>
      <c r="G4599" s="2">
        <v>-1.9664269000000002E-2</v>
      </c>
    </row>
    <row r="4600" spans="1:7" x14ac:dyDescent="0.2">
      <c r="A4600">
        <v>4599</v>
      </c>
      <c r="B4600" s="2">
        <v>21.36154681</v>
      </c>
      <c r="C4600" s="2">
        <v>20.31938529</v>
      </c>
      <c r="D4600" s="2">
        <v>-0.114305301</v>
      </c>
      <c r="E4600" s="2">
        <v>1.1989208629999999</v>
      </c>
      <c r="F4600" s="2">
        <v>7.3424500000000004E-2</v>
      </c>
      <c r="G4600" s="2">
        <v>0.19316546800000001</v>
      </c>
    </row>
    <row r="4601" spans="1:7" x14ac:dyDescent="0.2">
      <c r="A4601">
        <v>4600</v>
      </c>
      <c r="B4601" s="2">
        <v>21.348866180000002</v>
      </c>
      <c r="C4601" s="2">
        <v>19.566221550000002</v>
      </c>
      <c r="D4601" s="2">
        <v>7.5644262000000004E-2</v>
      </c>
      <c r="E4601" s="2">
        <v>0.78345323700000002</v>
      </c>
      <c r="F4601" s="2">
        <v>0.127291817</v>
      </c>
      <c r="G4601" s="2">
        <v>0.49388489200000002</v>
      </c>
    </row>
    <row r="4602" spans="1:7" x14ac:dyDescent="0.2">
      <c r="A4602">
        <v>4601</v>
      </c>
      <c r="B4602" s="2">
        <v>21.335395049999999</v>
      </c>
      <c r="C4602" s="2">
        <v>19.626271469999999</v>
      </c>
      <c r="D4602" s="2">
        <v>-0.13563065399999999</v>
      </c>
      <c r="E4602" s="2">
        <v>0.55080146399999996</v>
      </c>
      <c r="F4602" s="2">
        <v>0.19830210700000001</v>
      </c>
      <c r="G4602" s="2">
        <v>0.30190584399999998</v>
      </c>
    </row>
    <row r="4603" spans="1:7" x14ac:dyDescent="0.2">
      <c r="A4603">
        <v>4602</v>
      </c>
      <c r="B4603" s="2">
        <v>21.287677330000001</v>
      </c>
      <c r="C4603" s="2">
        <v>19.853979240000001</v>
      </c>
      <c r="D4603" s="2">
        <v>-0.15688300699999999</v>
      </c>
      <c r="E4603" s="2">
        <v>0.88057554000000005</v>
      </c>
      <c r="F4603" s="2">
        <v>8.8457290000000001E-3</v>
      </c>
      <c r="G4603" s="2">
        <v>0.38693045599999998</v>
      </c>
    </row>
    <row r="4604" spans="1:7" x14ac:dyDescent="0.2">
      <c r="A4604">
        <v>4603</v>
      </c>
      <c r="B4604" s="2">
        <v>21.23491984</v>
      </c>
      <c r="C4604" s="2">
        <v>19.808360560000001</v>
      </c>
      <c r="D4604" s="2">
        <v>-3.6396431999999999E-2</v>
      </c>
      <c r="E4604" s="2">
        <v>1.01294964</v>
      </c>
      <c r="F4604" s="2">
        <v>0.39546284300000001</v>
      </c>
      <c r="G4604" s="2">
        <v>5.6354915999999998E-2</v>
      </c>
    </row>
    <row r="4605" spans="1:7" x14ac:dyDescent="0.2">
      <c r="A4605">
        <v>4604</v>
      </c>
      <c r="B4605" s="2">
        <v>21.18011916</v>
      </c>
      <c r="C4605" s="2">
        <v>19.631890240000001</v>
      </c>
      <c r="D4605" s="2">
        <v>-0.35411748700000001</v>
      </c>
      <c r="E4605" s="2">
        <v>0.52146283000000004</v>
      </c>
      <c r="F4605" s="2">
        <v>0.40280115799999999</v>
      </c>
      <c r="G4605" s="2">
        <v>0.24772182300000001</v>
      </c>
    </row>
    <row r="4606" spans="1:7" x14ac:dyDescent="0.2">
      <c r="A4606">
        <v>4605</v>
      </c>
      <c r="B4606" s="2">
        <v>21.10744803</v>
      </c>
      <c r="C4606" s="2">
        <v>19.399991069999999</v>
      </c>
      <c r="D4606" s="2">
        <v>-0.308328885</v>
      </c>
      <c r="E4606" s="2">
        <v>0.64652278200000002</v>
      </c>
      <c r="F4606" s="2">
        <v>0.145718138</v>
      </c>
      <c r="G4606" s="2">
        <v>0.27206235000000001</v>
      </c>
    </row>
    <row r="4607" spans="1:7" x14ac:dyDescent="0.2">
      <c r="A4607">
        <v>4606</v>
      </c>
      <c r="B4607" s="2">
        <v>21.032198520000001</v>
      </c>
      <c r="C4607" s="2">
        <v>19.359463940000001</v>
      </c>
      <c r="D4607" s="2">
        <v>-0.49773573500000001</v>
      </c>
      <c r="E4607" s="2">
        <v>0.71727880899999996</v>
      </c>
      <c r="F4607" s="2">
        <v>9.8950419999999997E-2</v>
      </c>
      <c r="G4607" s="2">
        <v>0.34873154099999998</v>
      </c>
    </row>
    <row r="4608" spans="1:7" x14ac:dyDescent="0.2">
      <c r="A4608">
        <v>4607</v>
      </c>
      <c r="B4608" s="2">
        <v>20.942288510000001</v>
      </c>
      <c r="C4608" s="2">
        <v>19.32138226</v>
      </c>
      <c r="D4608" s="2">
        <v>-0.51830929299999995</v>
      </c>
      <c r="E4608" s="2">
        <v>0.36798561200000002</v>
      </c>
      <c r="F4608" s="2">
        <v>0.29919045700000002</v>
      </c>
      <c r="G4608" s="2">
        <v>0.59184652299999996</v>
      </c>
    </row>
    <row r="4609" spans="1:7" x14ac:dyDescent="0.2">
      <c r="A4609">
        <v>4608</v>
      </c>
      <c r="B4609" s="2">
        <v>20.852337290000001</v>
      </c>
      <c r="C4609" s="2">
        <v>19.208807279999998</v>
      </c>
      <c r="D4609" s="2">
        <v>-0.76694767600000002</v>
      </c>
      <c r="E4609" s="2">
        <v>0.56318944800000004</v>
      </c>
      <c r="F4609" s="2">
        <v>0.43368690799999998</v>
      </c>
      <c r="G4609" s="2">
        <v>0.48932853700000001</v>
      </c>
    </row>
    <row r="4610" spans="1:7" x14ac:dyDescent="0.2">
      <c r="A4610">
        <v>4609</v>
      </c>
      <c r="B4610" s="2">
        <v>20.759339440000002</v>
      </c>
      <c r="C4610" s="2">
        <v>18.606334400000001</v>
      </c>
      <c r="D4610" s="2">
        <v>-0.99459609400000004</v>
      </c>
      <c r="E4610" s="2">
        <v>0.58153477200000003</v>
      </c>
      <c r="F4610" s="2">
        <v>0.15621400499999999</v>
      </c>
      <c r="G4610" s="2">
        <v>1.2589928E-2</v>
      </c>
    </row>
    <row r="4611" spans="1:7" x14ac:dyDescent="0.2">
      <c r="A4611">
        <v>4610</v>
      </c>
      <c r="B4611" s="2">
        <v>20.666203660000001</v>
      </c>
      <c r="C4611" s="2">
        <v>19.210582639999998</v>
      </c>
      <c r="D4611" s="2">
        <v>-1.2285637979999999</v>
      </c>
      <c r="E4611" s="2">
        <v>0.71330935299999998</v>
      </c>
      <c r="F4611" s="2">
        <v>0.57442060500000003</v>
      </c>
      <c r="G4611" s="2">
        <v>0.210671463</v>
      </c>
    </row>
    <row r="4612" spans="1:7" x14ac:dyDescent="0.2">
      <c r="A4612">
        <v>4611</v>
      </c>
      <c r="B4612" s="2">
        <v>20.57221633</v>
      </c>
      <c r="C4612" s="2">
        <v>18.709965539999999</v>
      </c>
      <c r="D4612" s="2">
        <v>-1.146139953</v>
      </c>
      <c r="E4612" s="2">
        <v>0.48479111400000002</v>
      </c>
      <c r="F4612" s="2">
        <v>0.60006636000000002</v>
      </c>
      <c r="G4612" s="2">
        <v>0.448062603</v>
      </c>
    </row>
    <row r="4613" spans="1:7" x14ac:dyDescent="0.2">
      <c r="A4613">
        <v>4612</v>
      </c>
      <c r="B4613" s="2">
        <v>20.461223929999999</v>
      </c>
      <c r="C4613" s="2">
        <v>18.926962670000002</v>
      </c>
      <c r="D4613" s="2">
        <v>-0.68019586700000001</v>
      </c>
      <c r="E4613" s="2">
        <v>0.40563549199999999</v>
      </c>
      <c r="F4613" s="2">
        <v>0.729282659</v>
      </c>
      <c r="G4613" s="2">
        <v>0.45791366900000002</v>
      </c>
    </row>
    <row r="4614" spans="1:7" x14ac:dyDescent="0.2">
      <c r="A4614">
        <v>4613</v>
      </c>
      <c r="B4614" s="2">
        <v>20.349630309999998</v>
      </c>
      <c r="C4614" s="2">
        <v>18.45432314</v>
      </c>
      <c r="D4614" s="2">
        <v>-0.90592095900000003</v>
      </c>
      <c r="E4614" s="2">
        <v>0.57422062399999996</v>
      </c>
      <c r="F4614" s="2">
        <v>0.35221664400000002</v>
      </c>
      <c r="G4614" s="2">
        <v>0.31043165499999997</v>
      </c>
    </row>
    <row r="4615" spans="1:7" x14ac:dyDescent="0.2">
      <c r="A4615">
        <v>4614</v>
      </c>
      <c r="B4615" s="2">
        <v>20.244942999999999</v>
      </c>
      <c r="C4615" s="2">
        <v>18.972679930000002</v>
      </c>
      <c r="D4615" s="2">
        <v>-1.185097748</v>
      </c>
      <c r="E4615" s="2">
        <v>0.74724220600000002</v>
      </c>
      <c r="F4615" s="2">
        <v>0.71334074199999997</v>
      </c>
      <c r="G4615" s="2">
        <v>0.249040767</v>
      </c>
    </row>
    <row r="4616" spans="1:7" x14ac:dyDescent="0.2">
      <c r="A4616">
        <v>4615</v>
      </c>
      <c r="B4616" s="2">
        <v>20.139895809999999</v>
      </c>
      <c r="C4616" s="2">
        <v>18.562728709999998</v>
      </c>
      <c r="D4616" s="2">
        <v>-1.033369507</v>
      </c>
      <c r="E4616" s="2">
        <v>0.434652278</v>
      </c>
      <c r="F4616" s="2">
        <v>0.390231365</v>
      </c>
      <c r="G4616" s="2">
        <v>0.213908873</v>
      </c>
    </row>
    <row r="4617" spans="1:7" x14ac:dyDescent="0.2">
      <c r="A4617">
        <v>4616</v>
      </c>
      <c r="B4617" s="2">
        <v>20.0309563</v>
      </c>
      <c r="C4617" s="2">
        <v>18.668347749999999</v>
      </c>
      <c r="D4617" s="2">
        <v>-1.246498222</v>
      </c>
      <c r="E4617" s="2">
        <v>0.47314148700000003</v>
      </c>
      <c r="F4617" s="2">
        <v>0.49393505399999998</v>
      </c>
      <c r="G4617" s="2">
        <v>0.24124700199999999</v>
      </c>
    </row>
    <row r="4618" spans="1:7" x14ac:dyDescent="0.2">
      <c r="A4618">
        <v>4617</v>
      </c>
      <c r="B4618" s="2">
        <v>19.903256620000001</v>
      </c>
      <c r="C4618" s="2">
        <v>18.381703139999999</v>
      </c>
      <c r="D4618" s="2">
        <v>-1.1282952939999999</v>
      </c>
      <c r="E4618" s="2">
        <v>0.54840338300000002</v>
      </c>
      <c r="F4618" s="2">
        <v>0.76029999999999998</v>
      </c>
      <c r="G4618" s="2">
        <v>8.0020194000000003E-2</v>
      </c>
    </row>
    <row r="4619" spans="1:7" x14ac:dyDescent="0.2">
      <c r="A4619">
        <v>4618</v>
      </c>
      <c r="B4619" s="2">
        <v>19.796349979999999</v>
      </c>
      <c r="C4619" s="2">
        <v>18.707778820000001</v>
      </c>
      <c r="D4619" s="2">
        <v>-1.0479906919999999</v>
      </c>
      <c r="E4619" s="2">
        <v>0.74052757800000002</v>
      </c>
      <c r="F4619" s="2">
        <v>0.53562907999999998</v>
      </c>
      <c r="G4619" s="2">
        <v>0.108992806</v>
      </c>
    </row>
    <row r="4620" spans="1:7" x14ac:dyDescent="0.2">
      <c r="A4620">
        <v>4619</v>
      </c>
      <c r="B4620" s="2">
        <v>19.692724649999999</v>
      </c>
      <c r="C4620" s="2">
        <v>18.189910829999999</v>
      </c>
      <c r="D4620" s="2">
        <v>-1.213005466</v>
      </c>
      <c r="E4620" s="2">
        <v>0.81187050400000005</v>
      </c>
      <c r="F4620" s="2">
        <v>0.50046701900000001</v>
      </c>
      <c r="G4620" s="2">
        <v>-0.18657074300000001</v>
      </c>
    </row>
    <row r="4621" spans="1:7" x14ac:dyDescent="0.2">
      <c r="A4621">
        <v>4620</v>
      </c>
      <c r="B4621" s="2">
        <v>19.581215839999999</v>
      </c>
      <c r="C4621" s="2">
        <v>18.23005092</v>
      </c>
      <c r="D4621" s="2">
        <v>-1.339942969</v>
      </c>
      <c r="E4621" s="2">
        <v>0.48297362100000002</v>
      </c>
      <c r="F4621" s="2">
        <v>0.67438578599999999</v>
      </c>
      <c r="G4621" s="2">
        <v>7.8417265999999999E-2</v>
      </c>
    </row>
    <row r="4622" spans="1:7" x14ac:dyDescent="0.2">
      <c r="A4622">
        <v>4621</v>
      </c>
      <c r="B4622" s="2">
        <v>19.471150609999999</v>
      </c>
      <c r="C4622" s="2">
        <v>18.04333944</v>
      </c>
      <c r="D4622" s="2">
        <v>-0.82605592500000002</v>
      </c>
      <c r="E4622" s="2">
        <v>0.49724220600000002</v>
      </c>
      <c r="F4622" s="2">
        <v>0.65021384599999998</v>
      </c>
      <c r="G4622" s="2">
        <v>0.21870503599999999</v>
      </c>
    </row>
    <row r="4623" spans="1:7" x14ac:dyDescent="0.2">
      <c r="A4623">
        <v>4622</v>
      </c>
      <c r="B4623" s="2">
        <v>19.374480089999999</v>
      </c>
      <c r="C4623" s="2">
        <v>17.70289906</v>
      </c>
      <c r="D4623" s="2">
        <v>-1.252423517</v>
      </c>
      <c r="E4623" s="2">
        <v>0.69986116399999998</v>
      </c>
      <c r="F4623" s="2">
        <v>0.763897779</v>
      </c>
      <c r="G4623" s="2">
        <v>-0.112583617</v>
      </c>
    </row>
    <row r="4624" spans="1:7" x14ac:dyDescent="0.2">
      <c r="A4624">
        <v>4623</v>
      </c>
      <c r="B4624" s="2">
        <v>19.278738260000001</v>
      </c>
      <c r="C4624" s="2">
        <v>17.749563909999999</v>
      </c>
      <c r="D4624" s="2">
        <v>-1.2648760189999999</v>
      </c>
      <c r="E4624" s="2">
        <v>0.72146283</v>
      </c>
      <c r="F4624" s="2">
        <v>0.47426833600000001</v>
      </c>
      <c r="G4624" s="2">
        <v>0.17134292600000001</v>
      </c>
    </row>
    <row r="4625" spans="1:7" x14ac:dyDescent="0.2">
      <c r="A4625">
        <v>4624</v>
      </c>
      <c r="B4625" s="2">
        <v>19.18444607</v>
      </c>
      <c r="C4625" s="2">
        <v>17.62198222</v>
      </c>
      <c r="D4625" s="2">
        <v>-1.101328173</v>
      </c>
      <c r="E4625" s="2">
        <v>0.56822541999999998</v>
      </c>
      <c r="F4625" s="2">
        <v>0.73855033800000003</v>
      </c>
      <c r="G4625" s="2">
        <v>4.3045564000000001E-2</v>
      </c>
    </row>
    <row r="4626" spans="1:7" x14ac:dyDescent="0.2">
      <c r="A4626">
        <v>4625</v>
      </c>
      <c r="B4626" s="2">
        <v>19.097946960000002</v>
      </c>
      <c r="C4626" s="2">
        <v>17.627781219999999</v>
      </c>
      <c r="D4626" s="2">
        <v>-0.94518026799999999</v>
      </c>
      <c r="E4626" s="2">
        <v>0.46366906499999999</v>
      </c>
      <c r="F4626" s="2">
        <v>0.77649634099999998</v>
      </c>
      <c r="G4626" s="2">
        <v>-0.25611510799999998</v>
      </c>
    </row>
    <row r="4627" spans="1:7" x14ac:dyDescent="0.2">
      <c r="A4627">
        <v>4626</v>
      </c>
      <c r="B4627" s="2">
        <v>19.010362000000001</v>
      </c>
      <c r="C4627" s="2">
        <v>17.928969290000001</v>
      </c>
      <c r="D4627" s="2">
        <v>-1.1161304000000001</v>
      </c>
      <c r="E4627" s="2">
        <v>0.54820143899999996</v>
      </c>
      <c r="F4627" s="2">
        <v>0.69656118300000003</v>
      </c>
      <c r="G4627" s="2">
        <v>7.5299759999999993E-2</v>
      </c>
    </row>
    <row r="4628" spans="1:7" x14ac:dyDescent="0.2">
      <c r="A4628">
        <v>4627</v>
      </c>
      <c r="B4628" s="2">
        <v>18.92697265</v>
      </c>
      <c r="C4628" s="2">
        <v>17.17905386</v>
      </c>
      <c r="D4628" s="2">
        <v>-1.1058371629999999</v>
      </c>
      <c r="E4628" s="2">
        <v>0.66098699999999999</v>
      </c>
      <c r="F4628" s="2">
        <v>0.76164159399999998</v>
      </c>
      <c r="G4628" s="2">
        <v>-0.49880095899999999</v>
      </c>
    </row>
    <row r="4629" spans="1:7" x14ac:dyDescent="0.2">
      <c r="A4629">
        <v>4628</v>
      </c>
      <c r="B4629" s="2">
        <v>18.839504909999999</v>
      </c>
      <c r="C4629" s="2">
        <v>17.488931040000001</v>
      </c>
      <c r="D4629" s="2">
        <v>-1.2155584399999999</v>
      </c>
      <c r="E4629" s="2">
        <v>0.80179856100000002</v>
      </c>
      <c r="F4629" s="2">
        <v>0.67011063199999998</v>
      </c>
      <c r="G4629" s="2">
        <v>-0.557793765</v>
      </c>
    </row>
    <row r="4630" spans="1:7" x14ac:dyDescent="0.2">
      <c r="A4630">
        <v>4629</v>
      </c>
      <c r="B4630" s="2">
        <v>18.755877479999999</v>
      </c>
      <c r="C4630" s="2">
        <v>17.30201478</v>
      </c>
      <c r="D4630" s="2">
        <v>-0.76455398600000002</v>
      </c>
      <c r="E4630" s="2">
        <v>0.64976019200000001</v>
      </c>
      <c r="F4630" s="2">
        <v>0.57793701900000005</v>
      </c>
      <c r="G4630" s="2">
        <v>-0.37889688199999999</v>
      </c>
    </row>
    <row r="4631" spans="1:7" x14ac:dyDescent="0.2">
      <c r="A4631">
        <v>4630</v>
      </c>
      <c r="B4631" s="2">
        <v>18.67740891</v>
      </c>
      <c r="C4631" s="2">
        <v>16.981024049999998</v>
      </c>
      <c r="D4631" s="2">
        <v>-0.88123461700000005</v>
      </c>
      <c r="E4631" s="2">
        <v>0.32026378900000002</v>
      </c>
      <c r="F4631" s="2">
        <v>1.1236246670000001</v>
      </c>
      <c r="G4631" s="2">
        <v>-0.94472422099999998</v>
      </c>
    </row>
    <row r="4632" spans="1:7" x14ac:dyDescent="0.2">
      <c r="A4632">
        <v>4631</v>
      </c>
      <c r="B4632" s="2">
        <v>18.588799730000002</v>
      </c>
      <c r="C4632" s="2">
        <v>17.06820995</v>
      </c>
      <c r="D4632" s="2">
        <v>-0.64617691600000005</v>
      </c>
      <c r="E4632" s="2">
        <v>0.50179856099999998</v>
      </c>
      <c r="F4632" s="2">
        <v>0.78943803899999998</v>
      </c>
      <c r="G4632" s="2">
        <v>0.68681055199999996</v>
      </c>
    </row>
    <row r="4633" spans="1:7" x14ac:dyDescent="0.2">
      <c r="A4633">
        <v>4632</v>
      </c>
      <c r="B4633" s="2">
        <v>18.49764579</v>
      </c>
      <c r="C4633" s="2">
        <v>17.15896008</v>
      </c>
      <c r="D4633" s="2">
        <v>-0.77747324299999998</v>
      </c>
      <c r="E4633" s="2">
        <v>0.46270983199999999</v>
      </c>
      <c r="F4633" s="2">
        <v>0.94937491900000004</v>
      </c>
      <c r="G4633" s="2">
        <v>-0.63908872900000002</v>
      </c>
    </row>
    <row r="4634" spans="1:7" x14ac:dyDescent="0.2">
      <c r="A4634">
        <v>4633</v>
      </c>
      <c r="B4634" s="2">
        <v>18.416315619999999</v>
      </c>
      <c r="C4634" s="2">
        <v>17.116954610000001</v>
      </c>
      <c r="D4634" s="2">
        <v>-0.89232532499999995</v>
      </c>
      <c r="E4634" s="2">
        <v>0.69039505199999995</v>
      </c>
      <c r="F4634" s="2">
        <v>0.85850781700000001</v>
      </c>
      <c r="G4634" s="2">
        <v>-0.16963271499999999</v>
      </c>
    </row>
    <row r="4635" spans="1:7" x14ac:dyDescent="0.2">
      <c r="A4635">
        <v>4634</v>
      </c>
      <c r="B4635" s="2">
        <v>18.341054020000001</v>
      </c>
      <c r="C4635" s="2">
        <v>16.941771110000001</v>
      </c>
      <c r="D4635" s="2">
        <v>-0.84967188199999999</v>
      </c>
      <c r="E4635" s="2">
        <v>0.76067146299999999</v>
      </c>
      <c r="F4635" s="2">
        <v>0.83864241699999997</v>
      </c>
      <c r="G4635" s="2">
        <v>-0.57422062399999996</v>
      </c>
    </row>
    <row r="4636" spans="1:7" x14ac:dyDescent="0.2">
      <c r="A4636">
        <v>4635</v>
      </c>
      <c r="B4636" s="2">
        <v>18.255368879999999</v>
      </c>
      <c r="C4636" s="2">
        <v>16.511574039999999</v>
      </c>
      <c r="D4636" s="2">
        <v>-0.97759975099999996</v>
      </c>
      <c r="E4636" s="2">
        <v>0.43573141500000001</v>
      </c>
      <c r="F4636" s="2">
        <v>0.20928532</v>
      </c>
      <c r="G4636" s="2">
        <v>-0.69376498799999997</v>
      </c>
    </row>
    <row r="4637" spans="1:7" x14ac:dyDescent="0.2">
      <c r="A4637">
        <v>4636</v>
      </c>
      <c r="B4637" s="2">
        <v>18.158745660000001</v>
      </c>
      <c r="C4637" s="2">
        <v>16.727967190000001</v>
      </c>
      <c r="D4637" s="2">
        <v>-0.90387715400000002</v>
      </c>
      <c r="E4637" s="2">
        <v>0.48381295000000002</v>
      </c>
      <c r="F4637" s="2">
        <v>0.88978212599999995</v>
      </c>
      <c r="G4637" s="2">
        <v>-0.33764988000000001</v>
      </c>
    </row>
    <row r="4638" spans="1:7" x14ac:dyDescent="0.2">
      <c r="A4638">
        <v>4637</v>
      </c>
      <c r="B4638" s="2">
        <v>18.068486750000002</v>
      </c>
      <c r="C4638" s="2">
        <v>16.783887830000001</v>
      </c>
      <c r="D4638" s="2">
        <v>-0.93103655799999996</v>
      </c>
      <c r="E4638" s="2">
        <v>0.53717026400000001</v>
      </c>
      <c r="F4638" s="2">
        <v>0.146756741</v>
      </c>
      <c r="G4638" s="2">
        <v>-0.209832134</v>
      </c>
    </row>
    <row r="4639" spans="1:7" x14ac:dyDescent="0.2">
      <c r="A4639">
        <v>4638</v>
      </c>
      <c r="B4639" s="2">
        <v>17.98814131</v>
      </c>
      <c r="C4639" s="2">
        <v>16.39040546</v>
      </c>
      <c r="D4639" s="2">
        <v>-1.3548568990000001</v>
      </c>
      <c r="E4639" s="2">
        <v>0.66136564399999997</v>
      </c>
      <c r="F4639" s="2">
        <v>0.742079814</v>
      </c>
      <c r="G4639" s="2">
        <v>-8.2039629999999999E-3</v>
      </c>
    </row>
    <row r="4640" spans="1:7" x14ac:dyDescent="0.2">
      <c r="A4640">
        <v>4639</v>
      </c>
      <c r="B4640" s="2">
        <v>17.8993629</v>
      </c>
      <c r="C4640" s="2">
        <v>16.272609710000001</v>
      </c>
      <c r="D4640" s="2">
        <v>-0.891612501</v>
      </c>
      <c r="E4640" s="2">
        <v>0.61462829699999999</v>
      </c>
      <c r="F4640" s="2">
        <v>0.48361763200000002</v>
      </c>
      <c r="G4640" s="2">
        <v>-0.64712230199999998</v>
      </c>
    </row>
    <row r="4641" spans="1:7" x14ac:dyDescent="0.2">
      <c r="A4641">
        <v>4640</v>
      </c>
      <c r="B4641" s="2">
        <v>17.807460949999999</v>
      </c>
      <c r="C4641" s="2">
        <v>16.63926257</v>
      </c>
      <c r="D4641" s="2">
        <v>-0.67173870000000002</v>
      </c>
      <c r="E4641" s="2">
        <v>0.37122302200000001</v>
      </c>
      <c r="F4641" s="2">
        <v>0.68694304900000003</v>
      </c>
      <c r="G4641" s="2">
        <v>-0.195563549</v>
      </c>
    </row>
    <row r="4642" spans="1:7" x14ac:dyDescent="0.2">
      <c r="A4642">
        <v>4641</v>
      </c>
      <c r="B4642" s="2">
        <v>17.7122885</v>
      </c>
      <c r="C4642" s="2">
        <v>16.205248260000001</v>
      </c>
      <c r="D4642" s="2">
        <v>-0.86098224700000003</v>
      </c>
      <c r="E4642" s="2">
        <v>0.44652278200000001</v>
      </c>
      <c r="F4642" s="2">
        <v>0.49931725799999999</v>
      </c>
      <c r="G4642" s="2">
        <v>-0.43489208600000001</v>
      </c>
    </row>
    <row r="4643" spans="1:7" x14ac:dyDescent="0.2">
      <c r="A4643">
        <v>4642</v>
      </c>
      <c r="B4643" s="2">
        <v>17.62681491</v>
      </c>
      <c r="C4643" s="2">
        <v>15.44813914</v>
      </c>
      <c r="D4643" s="2">
        <v>-0.78299171499999998</v>
      </c>
      <c r="E4643" s="2">
        <v>0.71966426900000002</v>
      </c>
      <c r="F4643" s="2">
        <v>0.53131843999999995</v>
      </c>
      <c r="G4643" s="2">
        <v>-0.37482014400000002</v>
      </c>
    </row>
    <row r="4644" spans="1:7" x14ac:dyDescent="0.2">
      <c r="A4644">
        <v>4643</v>
      </c>
      <c r="B4644" s="2">
        <v>17.539277139999999</v>
      </c>
      <c r="C4644" s="2">
        <v>16.015052969999999</v>
      </c>
      <c r="D4644" s="2">
        <v>-0.74100490200000002</v>
      </c>
      <c r="E4644" s="2">
        <v>0.40098447599999998</v>
      </c>
      <c r="F4644" s="2">
        <v>0.566161637</v>
      </c>
      <c r="G4644" s="2">
        <v>-0.128612899</v>
      </c>
    </row>
    <row r="4645" spans="1:7" x14ac:dyDescent="0.2">
      <c r="A4645">
        <v>4644</v>
      </c>
      <c r="B4645" s="2">
        <v>17.456997650000002</v>
      </c>
      <c r="C4645" s="2">
        <v>16.032898230000001</v>
      </c>
      <c r="D4645" s="2">
        <v>-0.75638050099999998</v>
      </c>
      <c r="E4645" s="2">
        <v>-6.4748201000000005E-2</v>
      </c>
      <c r="F4645" s="2">
        <v>0.16841827500000001</v>
      </c>
      <c r="G4645" s="2">
        <v>-0.285971223</v>
      </c>
    </row>
    <row r="4646" spans="1:7" x14ac:dyDescent="0.2">
      <c r="A4646">
        <v>4645</v>
      </c>
      <c r="B4646" s="2">
        <v>17.371993020000001</v>
      </c>
      <c r="C4646" s="2">
        <v>15.89883659</v>
      </c>
      <c r="D4646" s="2">
        <v>-0.72215728099999998</v>
      </c>
      <c r="E4646" s="2">
        <v>0.23285371699999999</v>
      </c>
      <c r="F4646" s="2">
        <v>0.10879329</v>
      </c>
      <c r="G4646" s="2">
        <v>-0.20683453199999999</v>
      </c>
    </row>
    <row r="4647" spans="1:7" x14ac:dyDescent="0.2">
      <c r="A4647">
        <v>4646</v>
      </c>
      <c r="B4647" s="2">
        <v>17.269124120000001</v>
      </c>
      <c r="C4647" s="2">
        <v>16.156938190000002</v>
      </c>
      <c r="D4647" s="2">
        <v>-0.82970841500000003</v>
      </c>
      <c r="E4647" s="2">
        <v>0.37613908899999998</v>
      </c>
      <c r="F4647" s="2">
        <v>1.033016943</v>
      </c>
      <c r="G4647" s="2">
        <v>-0.48884892099999999</v>
      </c>
    </row>
    <row r="4648" spans="1:7" x14ac:dyDescent="0.2">
      <c r="A4648">
        <v>4647</v>
      </c>
      <c r="B4648" s="2">
        <v>17.175818599999999</v>
      </c>
      <c r="C4648" s="2">
        <v>16.02310039</v>
      </c>
      <c r="D4648" s="2">
        <v>-0.72290751099999995</v>
      </c>
      <c r="E4648" s="2">
        <v>9.1007194E-2</v>
      </c>
      <c r="F4648" s="2">
        <v>0.210517443</v>
      </c>
      <c r="G4648" s="2">
        <v>-0.76810551599999999</v>
      </c>
    </row>
    <row r="4649" spans="1:7" x14ac:dyDescent="0.2">
      <c r="A4649">
        <v>4648</v>
      </c>
      <c r="B4649" s="2">
        <v>17.094287619999999</v>
      </c>
      <c r="C4649" s="2">
        <v>15.361607709999999</v>
      </c>
      <c r="D4649" s="2">
        <v>-0.88475762400000002</v>
      </c>
      <c r="E4649" s="2">
        <v>-1.1390887000000001E-2</v>
      </c>
      <c r="F4649" s="2">
        <v>0.65290632400000004</v>
      </c>
      <c r="G4649" s="2">
        <v>-0.56426858499999999</v>
      </c>
    </row>
    <row r="4650" spans="1:7" x14ac:dyDescent="0.2">
      <c r="A4650">
        <v>4649</v>
      </c>
      <c r="B4650" s="2">
        <v>17.00862858</v>
      </c>
      <c r="C4650" s="2">
        <v>16.047173919999999</v>
      </c>
      <c r="D4650" s="2">
        <v>-0.94376847699999999</v>
      </c>
      <c r="E4650" s="2">
        <v>-4.1777105000000002E-2</v>
      </c>
      <c r="F4650" s="2">
        <v>-0.139480996</v>
      </c>
      <c r="G4650" s="2">
        <v>-0.476965796</v>
      </c>
    </row>
    <row r="4651" spans="1:7" x14ac:dyDescent="0.2">
      <c r="A4651">
        <v>4650</v>
      </c>
      <c r="B4651" s="2">
        <v>16.934518270000002</v>
      </c>
      <c r="C4651" s="2">
        <v>15.71753943</v>
      </c>
      <c r="D4651" s="2">
        <v>-1.0570898</v>
      </c>
      <c r="E4651" s="2">
        <v>-0.16211031200000001</v>
      </c>
      <c r="F4651" s="2">
        <v>-0.34384764600000001</v>
      </c>
      <c r="G4651" s="2">
        <v>-0.57230215799999995</v>
      </c>
    </row>
    <row r="4652" spans="1:7" x14ac:dyDescent="0.2">
      <c r="A4652">
        <v>4651</v>
      </c>
      <c r="B4652" s="2">
        <v>16.844671850000001</v>
      </c>
      <c r="C4652" s="2">
        <v>16.002081130000001</v>
      </c>
      <c r="D4652" s="2">
        <v>-0.97916185600000005</v>
      </c>
      <c r="E4652" s="2">
        <v>-0.19244604300000001</v>
      </c>
      <c r="F4652" s="2">
        <v>0.60331438000000004</v>
      </c>
      <c r="G4652" s="2">
        <v>-0.50935251800000003</v>
      </c>
    </row>
    <row r="4653" spans="1:7" x14ac:dyDescent="0.2">
      <c r="A4653">
        <v>4652</v>
      </c>
      <c r="B4653" s="2">
        <v>16.75798923</v>
      </c>
      <c r="C4653" s="2">
        <v>15.5673715</v>
      </c>
      <c r="D4653" s="2">
        <v>-0.96345224500000004</v>
      </c>
      <c r="E4653" s="2">
        <v>-8.9928060000000008E-3</v>
      </c>
      <c r="F4653" s="2">
        <v>-0.407316177</v>
      </c>
      <c r="G4653" s="2">
        <v>-0.44988009600000001</v>
      </c>
    </row>
    <row r="4654" spans="1:7" x14ac:dyDescent="0.2">
      <c r="A4654">
        <v>4653</v>
      </c>
      <c r="B4654" s="2">
        <v>16.67745558</v>
      </c>
      <c r="C4654" s="2">
        <v>15.86643812</v>
      </c>
      <c r="D4654" s="2">
        <v>-0.91826007700000001</v>
      </c>
      <c r="E4654" s="2">
        <v>-0.45563549199999998</v>
      </c>
      <c r="F4654" s="2">
        <v>2.6243869999999999E-2</v>
      </c>
      <c r="G4654" s="2">
        <v>-0.53741007200000002</v>
      </c>
    </row>
    <row r="4655" spans="1:7" x14ac:dyDescent="0.2">
      <c r="A4655">
        <v>4654</v>
      </c>
      <c r="B4655" s="2">
        <v>16.59451477</v>
      </c>
      <c r="C4655" s="2">
        <v>15.429581389999999</v>
      </c>
      <c r="D4655" s="2">
        <v>-0.96900549999999996</v>
      </c>
      <c r="E4655" s="2">
        <v>-0.43645083899999998</v>
      </c>
      <c r="F4655" s="2">
        <v>-8.1973175999999995E-2</v>
      </c>
      <c r="G4655" s="2">
        <v>-0.18149690800000001</v>
      </c>
    </row>
    <row r="4656" spans="1:7" x14ac:dyDescent="0.2">
      <c r="A4656">
        <v>4655</v>
      </c>
      <c r="B4656" s="2">
        <v>16.514244949999998</v>
      </c>
      <c r="C4656" s="2">
        <v>15.7805842</v>
      </c>
      <c r="D4656" s="2">
        <v>-0.86225992699999998</v>
      </c>
      <c r="E4656" s="2">
        <v>-0.26786570700000001</v>
      </c>
      <c r="F4656" s="2">
        <v>-0.693794578</v>
      </c>
      <c r="G4656" s="2">
        <v>-0.62194244600000004</v>
      </c>
    </row>
    <row r="4657" spans="1:7" x14ac:dyDescent="0.2">
      <c r="A4657">
        <v>4656</v>
      </c>
      <c r="B4657" s="2">
        <v>16.420095920000001</v>
      </c>
      <c r="C4657" s="2">
        <v>15.518543770000001</v>
      </c>
      <c r="D4657" s="2">
        <v>-0.79459297399999995</v>
      </c>
      <c r="E4657" s="2">
        <v>-6.3908873000000005E-2</v>
      </c>
      <c r="F4657" s="2">
        <v>2.3913439000000002E-2</v>
      </c>
      <c r="G4657" s="2">
        <v>-0.48549160699999999</v>
      </c>
    </row>
    <row r="4658" spans="1:7" x14ac:dyDescent="0.2">
      <c r="A4658">
        <v>4657</v>
      </c>
      <c r="B4658" s="2">
        <v>16.331667110000001</v>
      </c>
      <c r="C4658" s="2">
        <v>15.62161175</v>
      </c>
      <c r="D4658" s="2">
        <v>-0.67132659400000005</v>
      </c>
      <c r="E4658" s="2">
        <v>-0.11390887299999999</v>
      </c>
      <c r="F4658" s="2">
        <v>0.300035775</v>
      </c>
      <c r="G4658" s="2">
        <v>-0.26642685900000002</v>
      </c>
    </row>
    <row r="4659" spans="1:7" x14ac:dyDescent="0.2">
      <c r="A4659">
        <v>4658</v>
      </c>
      <c r="B4659" s="2">
        <v>16.257639099999999</v>
      </c>
      <c r="C4659" s="2">
        <v>15.857056180000001</v>
      </c>
      <c r="D4659" s="2">
        <v>-0.79407741499999995</v>
      </c>
      <c r="E4659" s="2">
        <v>-0.65491606700000005</v>
      </c>
      <c r="F4659" s="2">
        <v>0.20070469299999999</v>
      </c>
      <c r="G4659" s="2">
        <v>-0.25323741</v>
      </c>
    </row>
    <row r="4660" spans="1:7" x14ac:dyDescent="0.2">
      <c r="A4660">
        <v>4659</v>
      </c>
      <c r="B4660" s="2">
        <v>16.18295986</v>
      </c>
      <c r="C4660" s="2">
        <v>15.64002264</v>
      </c>
      <c r="D4660" s="2">
        <v>-1.0281318930000001</v>
      </c>
      <c r="E4660" s="2">
        <v>-0.85876561900000004</v>
      </c>
      <c r="F4660" s="2">
        <v>0.12639692599999999</v>
      </c>
      <c r="G4660" s="2">
        <v>-0.31705162199999998</v>
      </c>
    </row>
    <row r="4661" spans="1:7" x14ac:dyDescent="0.2">
      <c r="A4661">
        <v>4660</v>
      </c>
      <c r="B4661" s="2">
        <v>16.106361969999998</v>
      </c>
      <c r="C4661" s="2">
        <v>15.680251739999999</v>
      </c>
      <c r="D4661" s="2">
        <v>-0.78420820999999996</v>
      </c>
      <c r="E4661" s="2">
        <v>-0.45803357300000003</v>
      </c>
      <c r="F4661" s="2">
        <v>0.132403039</v>
      </c>
      <c r="G4661" s="2">
        <v>-0.22961630699999999</v>
      </c>
    </row>
    <row r="4662" spans="1:7" x14ac:dyDescent="0.2">
      <c r="A4662">
        <v>4661</v>
      </c>
      <c r="B4662" s="2">
        <v>16.03809613</v>
      </c>
      <c r="C4662" s="2">
        <v>15.560413629999999</v>
      </c>
      <c r="D4662" s="2">
        <v>-0.75655818699999999</v>
      </c>
      <c r="E4662" s="2">
        <v>-0.128417266</v>
      </c>
      <c r="F4662" s="2">
        <v>0.20675949599999999</v>
      </c>
      <c r="G4662" s="2">
        <v>-0.57362110300000002</v>
      </c>
    </row>
    <row r="4663" spans="1:7" x14ac:dyDescent="0.2">
      <c r="A4663">
        <v>4662</v>
      </c>
      <c r="B4663" s="2">
        <v>15.98756543</v>
      </c>
      <c r="C4663" s="2">
        <v>16.118630169999999</v>
      </c>
      <c r="D4663" s="2">
        <v>-0.71878613599999996</v>
      </c>
      <c r="E4663" s="2">
        <v>-8.7649879999999999E-2</v>
      </c>
      <c r="F4663" s="2">
        <v>1.2021199999999999E-4</v>
      </c>
      <c r="G4663" s="2">
        <v>-0.34184652300000001</v>
      </c>
    </row>
    <row r="4664" spans="1:7" x14ac:dyDescent="0.2">
      <c r="A4664">
        <v>4663</v>
      </c>
      <c r="B4664" s="2">
        <v>15.934061079999999</v>
      </c>
      <c r="C4664" s="2">
        <v>15.673148490000001</v>
      </c>
      <c r="D4664" s="2">
        <v>-0.74424602399999995</v>
      </c>
      <c r="E4664" s="2">
        <v>-0.31630695399999997</v>
      </c>
      <c r="F4664" s="2">
        <v>0.25072651000000001</v>
      </c>
      <c r="G4664" s="2">
        <v>-0.123741007</v>
      </c>
    </row>
    <row r="4665" spans="1:7" x14ac:dyDescent="0.2">
      <c r="A4665">
        <v>4664</v>
      </c>
      <c r="B4665" s="2">
        <v>15.88233853</v>
      </c>
      <c r="C4665" s="2">
        <v>15.73524886</v>
      </c>
      <c r="D4665" s="2">
        <v>-0.66634546500000003</v>
      </c>
      <c r="E4665" s="2">
        <v>-0.57206235000000005</v>
      </c>
      <c r="F4665" s="2">
        <v>0.28811372200000002</v>
      </c>
      <c r="G4665" s="2">
        <v>-1.4748201000000001E-2</v>
      </c>
    </row>
    <row r="4666" spans="1:7" x14ac:dyDescent="0.2">
      <c r="A4666">
        <v>4665</v>
      </c>
      <c r="B4666" s="2">
        <v>15.840291779999999</v>
      </c>
      <c r="C4666" s="2">
        <v>15.54480225</v>
      </c>
      <c r="D4666" s="2">
        <v>-0.52602052799999999</v>
      </c>
      <c r="E4666" s="2">
        <v>-0.56001514600000002</v>
      </c>
      <c r="F4666" s="2">
        <v>8.4648082999999999E-2</v>
      </c>
      <c r="G4666" s="2">
        <v>-0.291808658</v>
      </c>
    </row>
    <row r="4667" spans="1:7" x14ac:dyDescent="0.2">
      <c r="A4667">
        <v>4666</v>
      </c>
      <c r="B4667" s="2">
        <v>15.8071725</v>
      </c>
      <c r="C4667" s="2">
        <v>15.70573853</v>
      </c>
      <c r="D4667" s="2">
        <v>-0.53936379700000003</v>
      </c>
      <c r="E4667" s="2">
        <v>-0.325539568</v>
      </c>
      <c r="F4667" s="2">
        <v>-3.7234412000000001E-2</v>
      </c>
      <c r="G4667" s="2">
        <v>-0.17410071899999999</v>
      </c>
    </row>
    <row r="4668" spans="1:7" x14ac:dyDescent="0.2">
      <c r="A4668">
        <v>4667</v>
      </c>
      <c r="B4668" s="2">
        <v>15.782211930000001</v>
      </c>
      <c r="C4668" s="2">
        <v>15.68765089</v>
      </c>
      <c r="D4668" s="2">
        <v>-0.39097080899999997</v>
      </c>
      <c r="E4668" s="2">
        <v>-0.39304556400000001</v>
      </c>
      <c r="F4668" s="2">
        <v>0.115629017</v>
      </c>
      <c r="G4668" s="2">
        <v>-0.74688249399999995</v>
      </c>
    </row>
    <row r="4669" spans="1:7" x14ac:dyDescent="0.2">
      <c r="A4669">
        <v>4668</v>
      </c>
      <c r="B4669" s="2">
        <v>15.75690635</v>
      </c>
      <c r="C4669" s="2">
        <v>15.89919237</v>
      </c>
      <c r="D4669" s="2">
        <v>-0.39364059000000001</v>
      </c>
      <c r="E4669" s="2">
        <v>-0.111270983</v>
      </c>
      <c r="F4669" s="2">
        <v>1.8150489999999998E-2</v>
      </c>
      <c r="G4669" s="2">
        <v>-0.27913669099999999</v>
      </c>
    </row>
    <row r="4670" spans="1:7" x14ac:dyDescent="0.2">
      <c r="A4670">
        <v>4669</v>
      </c>
      <c r="B4670" s="2">
        <v>15.730516010000001</v>
      </c>
      <c r="C4670" s="2">
        <v>15.8254953</v>
      </c>
      <c r="D4670" s="2">
        <v>-0.152462074</v>
      </c>
      <c r="E4670" s="2">
        <v>0.19340527599999999</v>
      </c>
      <c r="F4670" s="2">
        <v>-0.17008673099999999</v>
      </c>
      <c r="G4670" s="2">
        <v>-0.18741007200000001</v>
      </c>
    </row>
    <row r="4671" spans="1:7" x14ac:dyDescent="0.2">
      <c r="A4671">
        <v>4670</v>
      </c>
      <c r="B4671" s="2">
        <v>15.710849919999999</v>
      </c>
      <c r="C4671" s="2">
        <v>15.397141830000001</v>
      </c>
      <c r="D4671" s="2">
        <v>-0.177370114</v>
      </c>
      <c r="E4671" s="2">
        <v>-0.81623122599999998</v>
      </c>
      <c r="F4671" s="2">
        <v>2.6866586000000001E-2</v>
      </c>
      <c r="G4671" s="2">
        <v>0.146409188</v>
      </c>
    </row>
    <row r="4672" spans="1:7" x14ac:dyDescent="0.2">
      <c r="A4672">
        <v>4671</v>
      </c>
      <c r="B4672" s="2">
        <v>15.70658173</v>
      </c>
      <c r="C4672" s="2">
        <v>15.73294389</v>
      </c>
      <c r="D4672" s="2">
        <v>-0.115122055</v>
      </c>
      <c r="E4672" s="2">
        <v>-0.94328537199999996</v>
      </c>
      <c r="F4672" s="2">
        <v>-0.15383593400000001</v>
      </c>
      <c r="G4672" s="2">
        <v>-0.207074341</v>
      </c>
    </row>
    <row r="4673" spans="1:7" x14ac:dyDescent="0.2">
      <c r="A4673">
        <v>4672</v>
      </c>
      <c r="B4673" s="2">
        <v>15.70237477</v>
      </c>
      <c r="C4673" s="2">
        <v>16.299093339999999</v>
      </c>
      <c r="D4673" s="2">
        <v>-0.30977125</v>
      </c>
      <c r="E4673" s="2">
        <v>-0.234892086</v>
      </c>
      <c r="F4673" s="2">
        <v>-6.0897207000000002E-2</v>
      </c>
      <c r="G4673" s="2">
        <v>-8.9688248999999998E-2</v>
      </c>
    </row>
    <row r="4674" spans="1:7" x14ac:dyDescent="0.2">
      <c r="A4674">
        <v>4673</v>
      </c>
      <c r="B4674" s="2">
        <v>15.695085819999999</v>
      </c>
      <c r="C4674" s="2">
        <v>15.61268767</v>
      </c>
      <c r="D4674" s="2">
        <v>-0.18567267500000001</v>
      </c>
      <c r="E4674" s="2">
        <v>3.0935252E-2</v>
      </c>
      <c r="F4674" s="2">
        <v>0.25191087699999998</v>
      </c>
      <c r="G4674" s="2">
        <v>-5.1438849000000002E-2</v>
      </c>
    </row>
    <row r="4675" spans="1:7" x14ac:dyDescent="0.2">
      <c r="A4675">
        <v>4674</v>
      </c>
      <c r="B4675" s="2">
        <v>15.68329516</v>
      </c>
      <c r="C4675" s="2">
        <v>15.834411790000001</v>
      </c>
      <c r="D4675" s="2">
        <v>0.16508537700000001</v>
      </c>
      <c r="E4675" s="2">
        <v>-0.21822542</v>
      </c>
      <c r="F4675" s="2">
        <v>0.25147970600000003</v>
      </c>
      <c r="G4675" s="2">
        <v>-0.52829736199999999</v>
      </c>
    </row>
    <row r="4676" spans="1:7" x14ac:dyDescent="0.2">
      <c r="A4676">
        <v>4675</v>
      </c>
      <c r="B4676" s="2">
        <v>15.676898599999999</v>
      </c>
      <c r="C4676" s="2">
        <v>15.844657099999999</v>
      </c>
      <c r="D4676" s="2">
        <v>-0.21502648599999999</v>
      </c>
      <c r="E4676" s="2">
        <v>-0.46383945500000001</v>
      </c>
      <c r="F4676" s="2">
        <v>-0.19304258799999999</v>
      </c>
      <c r="G4676" s="2">
        <v>-0.35239177100000002</v>
      </c>
    </row>
    <row r="4677" spans="1:7" x14ac:dyDescent="0.2">
      <c r="A4677">
        <v>4676</v>
      </c>
      <c r="B4677" s="2">
        <v>15.68781248</v>
      </c>
      <c r="C4677" s="2">
        <v>15.752512960000001</v>
      </c>
      <c r="D4677" s="2">
        <v>-0.11214364</v>
      </c>
      <c r="E4677" s="2">
        <v>-0.64028777000000003</v>
      </c>
      <c r="F4677" s="2">
        <v>-0.101279575</v>
      </c>
      <c r="G4677" s="2">
        <v>-0.36318944800000003</v>
      </c>
    </row>
    <row r="4678" spans="1:7" x14ac:dyDescent="0.2">
      <c r="A4678">
        <v>4677</v>
      </c>
      <c r="B4678" s="2">
        <v>15.70469737</v>
      </c>
      <c r="C4678" s="2">
        <v>15.8893966</v>
      </c>
      <c r="D4678" s="2">
        <v>-5.2403031000000003E-2</v>
      </c>
      <c r="E4678" s="2">
        <v>-0.59928057599999995</v>
      </c>
      <c r="F4678" s="2">
        <v>-5.4304850000000002E-2</v>
      </c>
      <c r="G4678" s="2">
        <v>-0.60407673900000003</v>
      </c>
    </row>
    <row r="4679" spans="1:7" x14ac:dyDescent="0.2">
      <c r="A4679">
        <v>4678</v>
      </c>
      <c r="B4679" s="2">
        <v>15.71137324</v>
      </c>
      <c r="C4679" s="2">
        <v>15.314219</v>
      </c>
      <c r="D4679" s="2">
        <v>-0.13371175299999999</v>
      </c>
      <c r="E4679" s="2">
        <v>-0.208033573</v>
      </c>
      <c r="F4679" s="2">
        <v>-0.11018712999999999</v>
      </c>
      <c r="G4679" s="2">
        <v>-0.34988009599999997</v>
      </c>
    </row>
    <row r="4680" spans="1:7" x14ac:dyDescent="0.2">
      <c r="A4680">
        <v>4679</v>
      </c>
      <c r="B4680" s="2">
        <v>15.718643520000001</v>
      </c>
      <c r="C4680" s="2">
        <v>16.265274139999999</v>
      </c>
      <c r="D4680" s="2">
        <v>7.7079291999999994E-2</v>
      </c>
      <c r="E4680" s="2">
        <v>-0.238968825</v>
      </c>
      <c r="F4680" s="2">
        <v>-0.15939715500000001</v>
      </c>
      <c r="G4680" s="2">
        <v>-3.9328536999999997E-2</v>
      </c>
    </row>
    <row r="4681" spans="1:7" x14ac:dyDescent="0.2">
      <c r="A4681">
        <v>4680</v>
      </c>
      <c r="B4681" s="2">
        <v>15.711951340000001</v>
      </c>
      <c r="C4681" s="2">
        <v>15.69647657</v>
      </c>
      <c r="D4681" s="2">
        <v>0.20294343300000001</v>
      </c>
      <c r="E4681" s="2">
        <v>-0.50952921900000003</v>
      </c>
      <c r="F4681" s="2">
        <v>0.19758962899999999</v>
      </c>
      <c r="G4681" s="2">
        <v>-0.16004038900000001</v>
      </c>
    </row>
    <row r="4682" spans="1:7" x14ac:dyDescent="0.2">
      <c r="A4682">
        <v>4681</v>
      </c>
      <c r="B4682" s="2">
        <v>15.719740059999999</v>
      </c>
      <c r="C4682" s="2">
        <v>15.5850553</v>
      </c>
      <c r="D4682" s="2">
        <v>0.149980803</v>
      </c>
      <c r="E4682" s="2">
        <v>-0.63884892100000001</v>
      </c>
      <c r="F4682" s="2">
        <v>-0.37002758800000002</v>
      </c>
      <c r="G4682" s="2">
        <v>-6.3189447999999995E-2</v>
      </c>
    </row>
    <row r="4683" spans="1:7" x14ac:dyDescent="0.2">
      <c r="A4683">
        <v>4682</v>
      </c>
      <c r="B4683" s="2">
        <v>15.73601575</v>
      </c>
      <c r="C4683" s="2">
        <v>15.67577621</v>
      </c>
      <c r="D4683" s="2">
        <v>3.5956692999999998E-2</v>
      </c>
      <c r="E4683" s="2">
        <v>-0.49532374099999998</v>
      </c>
      <c r="F4683" s="2">
        <v>-0.141581714</v>
      </c>
      <c r="G4683" s="2">
        <v>-0.254316547</v>
      </c>
    </row>
    <row r="4684" spans="1:7" x14ac:dyDescent="0.2">
      <c r="A4684">
        <v>4683</v>
      </c>
      <c r="B4684" s="2">
        <v>15.747464450000001</v>
      </c>
      <c r="C4684" s="2">
        <v>15.889515640000001</v>
      </c>
      <c r="D4684" s="2">
        <v>0.183294227</v>
      </c>
      <c r="E4684" s="2">
        <v>-0.26594724199999997</v>
      </c>
      <c r="F4684" s="2">
        <v>-4.9614841999999999E-2</v>
      </c>
      <c r="G4684" s="2">
        <v>-0.49460431700000002</v>
      </c>
    </row>
    <row r="4685" spans="1:7" x14ac:dyDescent="0.2">
      <c r="A4685">
        <v>4684</v>
      </c>
      <c r="B4685" s="2">
        <v>15.753296260000001</v>
      </c>
      <c r="C4685" s="2">
        <v>16.008612830000001</v>
      </c>
      <c r="D4685" s="2">
        <v>-1.0140335E-2</v>
      </c>
      <c r="E4685" s="2">
        <v>-0.35383692999999999</v>
      </c>
      <c r="F4685" s="2">
        <v>0.208389718</v>
      </c>
      <c r="G4685" s="2">
        <v>-0.10839328500000001</v>
      </c>
    </row>
    <row r="4686" spans="1:7" x14ac:dyDescent="0.2">
      <c r="A4686">
        <v>4685</v>
      </c>
      <c r="B4686" s="2">
        <v>15.75943945</v>
      </c>
      <c r="C4686" s="2">
        <v>15.38698877</v>
      </c>
      <c r="D4686" s="2">
        <v>0.12813142399999999</v>
      </c>
      <c r="E4686" s="2">
        <v>-0.59388489200000005</v>
      </c>
      <c r="F4686" s="2">
        <v>0.33108892600000001</v>
      </c>
      <c r="G4686" s="2">
        <v>0.112110312</v>
      </c>
    </row>
    <row r="4687" spans="1:7" x14ac:dyDescent="0.2">
      <c r="A4687">
        <v>4686</v>
      </c>
      <c r="B4687" s="2">
        <v>15.75111482</v>
      </c>
      <c r="C4687" s="2">
        <v>15.99577771</v>
      </c>
      <c r="D4687" s="2">
        <v>0.209317215</v>
      </c>
      <c r="E4687" s="2">
        <v>-0.49072321099999999</v>
      </c>
      <c r="F4687" s="2">
        <v>6.0875670000000003E-3</v>
      </c>
      <c r="G4687" s="2">
        <v>-0.21772056000000001</v>
      </c>
    </row>
    <row r="4688" spans="1:7" x14ac:dyDescent="0.2">
      <c r="A4688">
        <v>4687</v>
      </c>
      <c r="B4688" s="2">
        <v>15.74016054</v>
      </c>
      <c r="C4688" s="2">
        <v>16.039301040000002</v>
      </c>
      <c r="D4688" s="2">
        <v>0.15325524500000001</v>
      </c>
      <c r="E4688" s="2">
        <v>-0.36618705000000001</v>
      </c>
      <c r="F4688" s="2">
        <v>-0.27342682200000001</v>
      </c>
      <c r="G4688" s="2">
        <v>8.9088729000000005E-2</v>
      </c>
    </row>
    <row r="4689" spans="1:7" x14ac:dyDescent="0.2">
      <c r="A4689">
        <v>4688</v>
      </c>
      <c r="B4689" s="2">
        <v>15.75554515</v>
      </c>
      <c r="C4689" s="2">
        <v>15.78556616</v>
      </c>
      <c r="D4689" s="2">
        <v>0.20031559299999999</v>
      </c>
      <c r="E4689" s="2">
        <v>-0.28381295000000001</v>
      </c>
      <c r="F4689" s="2">
        <v>-0.197406843</v>
      </c>
      <c r="G4689" s="2">
        <v>4.2326138999999999E-2</v>
      </c>
    </row>
    <row r="4690" spans="1:7" x14ac:dyDescent="0.2">
      <c r="A4690">
        <v>4689</v>
      </c>
      <c r="B4690" s="2">
        <v>15.76786742</v>
      </c>
      <c r="C4690" s="2">
        <v>15.572383800000001</v>
      </c>
      <c r="D4690" s="2">
        <v>-0.27950923100000002</v>
      </c>
      <c r="E4690" s="2">
        <v>-0.49736211000000002</v>
      </c>
      <c r="F4690" s="2">
        <v>0.13003403399999999</v>
      </c>
      <c r="G4690" s="2">
        <v>-0.14112709800000001</v>
      </c>
    </row>
    <row r="4691" spans="1:7" x14ac:dyDescent="0.2">
      <c r="A4691">
        <v>4690</v>
      </c>
      <c r="B4691" s="2">
        <v>15.76573716</v>
      </c>
      <c r="C4691" s="2">
        <v>15.865083719999999</v>
      </c>
      <c r="D4691" s="2">
        <v>0.16349026999999999</v>
      </c>
      <c r="E4691" s="2">
        <v>-0.50563549200000002</v>
      </c>
      <c r="F4691" s="2">
        <v>5.186603E-2</v>
      </c>
      <c r="G4691" s="2">
        <v>-0.161990408</v>
      </c>
    </row>
    <row r="4692" spans="1:7" x14ac:dyDescent="0.2">
      <c r="A4692">
        <v>4691</v>
      </c>
      <c r="B4692" s="2">
        <v>15.75931795</v>
      </c>
      <c r="C4692" s="2">
        <v>15.71010313</v>
      </c>
      <c r="D4692" s="2">
        <v>0.195549315</v>
      </c>
      <c r="E4692" s="2">
        <v>-0.31692540699999999</v>
      </c>
      <c r="F4692" s="2">
        <v>0.13935062300000001</v>
      </c>
      <c r="G4692" s="2">
        <v>9.2515460999999993E-2</v>
      </c>
    </row>
    <row r="4693" spans="1:7" x14ac:dyDescent="0.2">
      <c r="A4693">
        <v>4692</v>
      </c>
      <c r="B4693" s="2">
        <v>15.758758950000001</v>
      </c>
      <c r="C4693" s="2">
        <v>15.958433680000001</v>
      </c>
      <c r="D4693" s="2">
        <v>-6.3978199999999998E-4</v>
      </c>
      <c r="E4693" s="2">
        <v>-0.46199040800000002</v>
      </c>
      <c r="F4693" s="2">
        <v>0.35477739400000002</v>
      </c>
      <c r="G4693" s="2">
        <v>-0.186211031</v>
      </c>
    </row>
    <row r="4694" spans="1:7" x14ac:dyDescent="0.2">
      <c r="A4694">
        <v>4693</v>
      </c>
      <c r="B4694" s="2">
        <v>15.761694589999999</v>
      </c>
      <c r="C4694" s="2">
        <v>15.92119475</v>
      </c>
      <c r="D4694" s="2">
        <v>-0.19138007400000001</v>
      </c>
      <c r="E4694" s="2">
        <v>-0.379976019</v>
      </c>
      <c r="F4694" s="2">
        <v>7.9033107000000005E-2</v>
      </c>
      <c r="G4694" s="2">
        <v>-8.4412470000000003E-2</v>
      </c>
    </row>
    <row r="4695" spans="1:7" x14ac:dyDescent="0.2">
      <c r="A4695">
        <v>4694</v>
      </c>
      <c r="B4695" s="2">
        <v>15.773606389999999</v>
      </c>
      <c r="C4695" s="2">
        <v>15.633288050000001</v>
      </c>
      <c r="D4695" s="2">
        <v>9.5547096999999998E-2</v>
      </c>
      <c r="E4695" s="2">
        <v>-0.37146283000000002</v>
      </c>
      <c r="F4695" s="2">
        <v>5.7968791999999998E-2</v>
      </c>
      <c r="G4695" s="2">
        <v>-0.131654676</v>
      </c>
    </row>
    <row r="4696" spans="1:7" x14ac:dyDescent="0.2">
      <c r="A4696">
        <v>4695</v>
      </c>
      <c r="B4696" s="2">
        <v>15.78116138</v>
      </c>
      <c r="C4696" s="2">
        <v>15.81156073</v>
      </c>
      <c r="D4696" s="2">
        <v>5.9420174999999999E-2</v>
      </c>
      <c r="E4696" s="2">
        <v>-0.40959232600000001</v>
      </c>
      <c r="F4696" s="2">
        <v>-4.3062261999999997E-2</v>
      </c>
      <c r="G4696" s="2">
        <v>-1.5467626E-2</v>
      </c>
    </row>
    <row r="4697" spans="1:7" x14ac:dyDescent="0.2">
      <c r="A4697">
        <v>4696</v>
      </c>
      <c r="B4697" s="2">
        <v>15.777554309999999</v>
      </c>
      <c r="C4697" s="2">
        <v>15.75932645</v>
      </c>
      <c r="D4697" s="2">
        <v>-1.9824366999999999E-2</v>
      </c>
      <c r="E4697" s="2">
        <v>-0.43430518699999998</v>
      </c>
      <c r="F4697" s="2">
        <v>-7.9910049999999996E-2</v>
      </c>
      <c r="G4697" s="2">
        <v>5.8058820000000001E-3</v>
      </c>
    </row>
    <row r="4698" spans="1:7" x14ac:dyDescent="0.2">
      <c r="A4698">
        <v>4697</v>
      </c>
      <c r="B4698" s="2">
        <v>15.776814419999999</v>
      </c>
      <c r="C4698" s="2">
        <v>15.88082429</v>
      </c>
      <c r="D4698" s="2">
        <v>0.14426101699999999</v>
      </c>
      <c r="E4698" s="2">
        <v>-0.55695443600000005</v>
      </c>
      <c r="F4698" s="2">
        <v>-0.221184303</v>
      </c>
      <c r="G4698" s="2">
        <v>-7.0023980999999999E-2</v>
      </c>
    </row>
    <row r="4699" spans="1:7" x14ac:dyDescent="0.2">
      <c r="A4699">
        <v>4698</v>
      </c>
      <c r="B4699" s="2">
        <v>15.78266721</v>
      </c>
      <c r="C4699" s="2">
        <v>15.73437094</v>
      </c>
      <c r="D4699" s="2">
        <v>-0.140117098</v>
      </c>
      <c r="E4699" s="2">
        <v>-0.41858513200000003</v>
      </c>
      <c r="F4699" s="2">
        <v>-0.13575601300000001</v>
      </c>
      <c r="G4699" s="2">
        <v>8.8249400000000006E-2</v>
      </c>
    </row>
    <row r="4700" spans="1:7" x14ac:dyDescent="0.2">
      <c r="A4700">
        <v>4699</v>
      </c>
      <c r="B4700" s="2">
        <v>15.795950120000001</v>
      </c>
      <c r="C4700" s="2">
        <v>15.786</v>
      </c>
      <c r="D4700" s="2">
        <v>-5.1967104E-2</v>
      </c>
      <c r="E4700" s="2">
        <v>-0.36774580299999998</v>
      </c>
      <c r="F4700" s="2">
        <v>0.15273146900000001</v>
      </c>
      <c r="G4700" s="2">
        <v>-2.0383693000000001E-2</v>
      </c>
    </row>
    <row r="4701" spans="1:7" x14ac:dyDescent="0.2">
      <c r="A4701">
        <v>4700</v>
      </c>
      <c r="B4701" s="2">
        <v>15.80182136</v>
      </c>
      <c r="C4701" s="2">
        <v>15.780777240000001</v>
      </c>
      <c r="D4701" s="2">
        <v>-2.9337399E-2</v>
      </c>
      <c r="E4701" s="2">
        <v>-0.56474820100000001</v>
      </c>
      <c r="F4701" s="2">
        <v>0.18062107499999999</v>
      </c>
      <c r="G4701" s="2">
        <v>-4.5563549999999998E-3</v>
      </c>
    </row>
    <row r="4702" spans="1:7" x14ac:dyDescent="0.2">
      <c r="A4702">
        <v>4701</v>
      </c>
      <c r="B4702" s="2">
        <v>15.800859539999999</v>
      </c>
      <c r="C4702" s="2">
        <v>15.71156553</v>
      </c>
      <c r="D4702" s="2">
        <v>0.145392243</v>
      </c>
      <c r="E4702" s="2">
        <v>-0.51594724199999997</v>
      </c>
      <c r="F4702" s="2">
        <v>0.22702512999999999</v>
      </c>
      <c r="G4702" s="2">
        <v>0.18261390899999999</v>
      </c>
    </row>
    <row r="4703" spans="1:7" x14ac:dyDescent="0.2">
      <c r="A4703">
        <v>4702</v>
      </c>
      <c r="B4703" s="2">
        <v>15.80162698</v>
      </c>
      <c r="C4703" s="2">
        <v>15.982693709999999</v>
      </c>
      <c r="D4703" s="2">
        <v>0.115148761</v>
      </c>
      <c r="E4703" s="2">
        <v>-0.31831377</v>
      </c>
      <c r="F4703" s="2">
        <v>-3.9456906999999999E-2</v>
      </c>
      <c r="G4703" s="2">
        <v>5.3641296999999998E-2</v>
      </c>
    </row>
    <row r="4704" spans="1:7" x14ac:dyDescent="0.2">
      <c r="A4704">
        <v>4703</v>
      </c>
      <c r="B4704" s="2">
        <v>15.81138745</v>
      </c>
      <c r="C4704" s="2">
        <v>16.038761919999999</v>
      </c>
      <c r="D4704" s="2">
        <v>-2.462788E-3</v>
      </c>
      <c r="E4704" s="2">
        <v>-0.29448441199999997</v>
      </c>
      <c r="F4704" s="2">
        <v>-5.0105434999999997E-2</v>
      </c>
      <c r="G4704" s="2">
        <v>4.9160671000000003E-2</v>
      </c>
    </row>
    <row r="4705" spans="1:7" x14ac:dyDescent="0.2">
      <c r="A4705">
        <v>4704</v>
      </c>
      <c r="B4705" s="2">
        <v>15.81781395</v>
      </c>
      <c r="C4705" s="2">
        <v>15.7932986</v>
      </c>
      <c r="D4705" s="2">
        <v>-1.6132528E-2</v>
      </c>
      <c r="E4705" s="2">
        <v>-0.45443645100000002</v>
      </c>
      <c r="F4705" s="2">
        <v>-2.3837896000000001E-2</v>
      </c>
      <c r="G4705" s="2">
        <v>9.5923260999999996E-2</v>
      </c>
    </row>
    <row r="4706" spans="1:7" x14ac:dyDescent="0.2">
      <c r="A4706">
        <v>4705</v>
      </c>
      <c r="B4706" s="2">
        <v>15.82354389</v>
      </c>
      <c r="C4706" s="2">
        <v>15.826200679999999</v>
      </c>
      <c r="D4706" s="2">
        <v>-1.3336020000000001E-2</v>
      </c>
      <c r="E4706" s="2">
        <v>-0.32505995199999999</v>
      </c>
      <c r="F4706" s="2">
        <v>-1.9356205000000001E-2</v>
      </c>
      <c r="G4706" s="2">
        <v>1.2829736E-2</v>
      </c>
    </row>
    <row r="4707" spans="1:7" x14ac:dyDescent="0.2">
      <c r="A4707">
        <v>4706</v>
      </c>
      <c r="B4707" s="2">
        <v>15.82171662</v>
      </c>
      <c r="C4707" s="2">
        <v>15.816228410000001</v>
      </c>
      <c r="D4707" s="2">
        <v>5.7515410000000003E-2</v>
      </c>
      <c r="E4707" s="2">
        <v>-0.222182254</v>
      </c>
      <c r="F4707" s="2">
        <v>0.12531138</v>
      </c>
      <c r="G4707" s="2">
        <v>-3.9928058000000002E-2</v>
      </c>
    </row>
    <row r="4708" spans="1:7" x14ac:dyDescent="0.2">
      <c r="A4708">
        <v>4707</v>
      </c>
      <c r="B4708" s="2">
        <v>15.82729226</v>
      </c>
      <c r="C4708" s="2">
        <v>16.015903359999999</v>
      </c>
      <c r="D4708" s="2">
        <v>4.9419700000000004E-4</v>
      </c>
      <c r="E4708" s="2">
        <v>-0.39252808300000003</v>
      </c>
      <c r="F4708" s="2">
        <v>0.34132357400000002</v>
      </c>
      <c r="G4708" s="2">
        <v>-2.2718669999999999E-3</v>
      </c>
    </row>
    <row r="4709" spans="1:7" x14ac:dyDescent="0.2">
      <c r="A4709">
        <v>4708</v>
      </c>
      <c r="B4709" s="2">
        <v>15.834458529999999</v>
      </c>
      <c r="C4709" s="2">
        <v>16.048706379999999</v>
      </c>
      <c r="D4709" s="2">
        <v>1.4573246E-2</v>
      </c>
      <c r="E4709" s="2">
        <v>-0.40443645099999997</v>
      </c>
      <c r="F4709" s="2">
        <v>0.36559784299999998</v>
      </c>
      <c r="G4709" s="2">
        <v>-5.0119904E-2</v>
      </c>
    </row>
    <row r="4710" spans="1:7" x14ac:dyDescent="0.2">
      <c r="A4710">
        <v>4709</v>
      </c>
      <c r="B4710" s="2">
        <v>15.83400775</v>
      </c>
      <c r="C4710" s="2">
        <v>15.730786589999999</v>
      </c>
      <c r="D4710" s="2">
        <v>-9.7195589999999991E-3</v>
      </c>
      <c r="E4710" s="2">
        <v>-0.36079136699999997</v>
      </c>
      <c r="F4710" s="2">
        <v>-2.9617685000000001E-2</v>
      </c>
      <c r="G4710" s="2">
        <v>2.158273E-3</v>
      </c>
    </row>
    <row r="4711" spans="1:7" x14ac:dyDescent="0.2">
      <c r="A4711">
        <v>4710</v>
      </c>
      <c r="B4711" s="2">
        <v>15.839215530000001</v>
      </c>
      <c r="C4711" s="2">
        <v>15.833787859999999</v>
      </c>
      <c r="D4711" s="2">
        <v>-7.7276214999999995E-2</v>
      </c>
      <c r="E4711" s="2">
        <v>-0.39208633100000001</v>
      </c>
      <c r="F4711" s="2">
        <v>0.11691941</v>
      </c>
      <c r="G4711" s="2">
        <v>0.143405276</v>
      </c>
    </row>
    <row r="4712" spans="1:7" x14ac:dyDescent="0.2">
      <c r="A4712">
        <v>4711</v>
      </c>
      <c r="B4712" s="2">
        <v>15.84024033</v>
      </c>
      <c r="C4712" s="2">
        <v>15.935263340000001</v>
      </c>
      <c r="D4712" s="2">
        <v>9.2309492000000007E-2</v>
      </c>
      <c r="E4712" s="2">
        <v>-0.48321342900000003</v>
      </c>
      <c r="F4712" s="2">
        <v>0.24360695700000001</v>
      </c>
      <c r="G4712" s="2">
        <v>-5.9592326000000001E-2</v>
      </c>
    </row>
    <row r="4713" spans="1:7" x14ac:dyDescent="0.2">
      <c r="A4713">
        <v>4712</v>
      </c>
      <c r="B4713" s="2">
        <v>15.84100948</v>
      </c>
      <c r="C4713" s="2">
        <v>15.76755968</v>
      </c>
      <c r="D4713" s="2">
        <v>4.7279731999999998E-2</v>
      </c>
      <c r="E4713" s="2">
        <v>-0.47898523300000001</v>
      </c>
      <c r="F4713" s="2">
        <v>3.7384685000000001E-2</v>
      </c>
      <c r="G4713" s="2">
        <v>0.130253692</v>
      </c>
    </row>
    <row r="4714" spans="1:7" x14ac:dyDescent="0.2">
      <c r="A4714">
        <v>4713</v>
      </c>
      <c r="B4714" s="2">
        <v>15.84348967</v>
      </c>
      <c r="C4714" s="2">
        <v>16.041110360000001</v>
      </c>
      <c r="D4714" s="2">
        <v>-3.9151619999999998E-3</v>
      </c>
      <c r="E4714" s="2">
        <v>-0.268465228</v>
      </c>
      <c r="F4714" s="2">
        <v>-5.0890695E-2</v>
      </c>
      <c r="G4714" s="2">
        <v>1.9784172999999999E-2</v>
      </c>
    </row>
    <row r="4715" spans="1:7" x14ac:dyDescent="0.2">
      <c r="A4715">
        <v>4714</v>
      </c>
      <c r="B4715" s="2">
        <v>15.844512079999999</v>
      </c>
      <c r="C4715" s="2">
        <v>15.798470890000001</v>
      </c>
      <c r="D4715" s="2">
        <v>-1.8679448000000001E-2</v>
      </c>
      <c r="E4715" s="2">
        <v>-0.14796163100000001</v>
      </c>
      <c r="F4715" s="2">
        <v>0.238042271</v>
      </c>
      <c r="G4715" s="2">
        <v>-1.7386090999999999E-2</v>
      </c>
    </row>
    <row r="4716" spans="1:7" x14ac:dyDescent="0.2">
      <c r="A4716">
        <v>4715</v>
      </c>
      <c r="B4716" s="2">
        <v>15.850535280000001</v>
      </c>
      <c r="C4716" s="2">
        <v>15.76460589</v>
      </c>
      <c r="D4716" s="2">
        <v>-1.8023471999999999E-2</v>
      </c>
      <c r="E4716" s="2">
        <v>-0.41942446</v>
      </c>
      <c r="F4716" s="2">
        <v>0.38500993100000003</v>
      </c>
      <c r="G4716" s="2">
        <v>-0.15467625900000001</v>
      </c>
    </row>
    <row r="4717" spans="1:7" x14ac:dyDescent="0.2">
      <c r="A4717">
        <v>4716</v>
      </c>
      <c r="B4717" s="2">
        <v>15.85022487</v>
      </c>
      <c r="C4717" s="2">
        <v>15.88791363</v>
      </c>
      <c r="D4717" s="2">
        <v>-2.0649625000000001E-2</v>
      </c>
      <c r="E4717" s="2">
        <v>-0.54328537200000004</v>
      </c>
      <c r="F4717" s="2">
        <v>5.0587738E-2</v>
      </c>
      <c r="G4717" s="2">
        <v>0.125899281</v>
      </c>
    </row>
    <row r="4718" spans="1:7" x14ac:dyDescent="0.2">
      <c r="A4718">
        <v>4717</v>
      </c>
      <c r="B4718" s="2">
        <v>15.85153189</v>
      </c>
      <c r="C4718" s="2">
        <v>15.95389411</v>
      </c>
      <c r="D4718" s="2">
        <v>5.8484979999999997E-3</v>
      </c>
      <c r="E4718" s="2">
        <v>-0.30335731399999999</v>
      </c>
      <c r="F4718" s="2">
        <v>0.28727913700000002</v>
      </c>
      <c r="G4718" s="2">
        <v>-7.9736211000000001E-2</v>
      </c>
    </row>
    <row r="4719" spans="1:7" x14ac:dyDescent="0.2">
      <c r="A4719">
        <v>4718</v>
      </c>
      <c r="B4719" s="2">
        <v>15.860992080000001</v>
      </c>
      <c r="C4719" s="2">
        <v>15.81879335</v>
      </c>
      <c r="D4719" s="2">
        <v>-8.0358860000000008E-3</v>
      </c>
      <c r="E4719" s="2">
        <v>-0.265051117</v>
      </c>
      <c r="F4719" s="2">
        <v>0.144096841</v>
      </c>
      <c r="G4719" s="2">
        <v>-0.13568092900000001</v>
      </c>
    </row>
    <row r="4720" spans="1:7" x14ac:dyDescent="0.2">
      <c r="A4720">
        <v>4719</v>
      </c>
      <c r="B4720" s="2">
        <v>15.86828446</v>
      </c>
      <c r="C4720" s="2">
        <v>15.88712668</v>
      </c>
      <c r="D4720" s="2">
        <v>-6.2931679000000004E-2</v>
      </c>
      <c r="E4720" s="2">
        <v>-0.361630695</v>
      </c>
      <c r="F4720" s="2">
        <v>9.2201903000000002E-2</v>
      </c>
      <c r="G4720" s="2">
        <v>-0.14472422099999999</v>
      </c>
    </row>
    <row r="4721" spans="1:7" x14ac:dyDescent="0.2">
      <c r="A4721">
        <v>4720</v>
      </c>
      <c r="B4721" s="2">
        <v>15.87007382</v>
      </c>
      <c r="C4721" s="2">
        <v>15.888413310000001</v>
      </c>
      <c r="D4721" s="2">
        <v>-8.461919E-3</v>
      </c>
      <c r="E4721" s="2">
        <v>-0.31103117499999999</v>
      </c>
      <c r="F4721" s="2">
        <v>0.140353531</v>
      </c>
      <c r="G4721" s="2">
        <v>4.3045564000000001E-2</v>
      </c>
    </row>
    <row r="4722" spans="1:7" x14ac:dyDescent="0.2">
      <c r="A4722">
        <v>4721</v>
      </c>
      <c r="B4722" s="2">
        <v>15.871823109999999</v>
      </c>
      <c r="C4722" s="2">
        <v>15.72067466</v>
      </c>
      <c r="D4722" s="2">
        <v>7.0156039000000003E-2</v>
      </c>
      <c r="E4722" s="2">
        <v>-0.40971223000000001</v>
      </c>
      <c r="F4722" s="2">
        <v>0.28852360599999999</v>
      </c>
      <c r="G4722" s="2">
        <v>-0.17661870499999999</v>
      </c>
    </row>
    <row r="4723" spans="1:7" x14ac:dyDescent="0.2">
      <c r="A4723">
        <v>4722</v>
      </c>
      <c r="B4723" s="2">
        <v>15.87795371</v>
      </c>
      <c r="C4723" s="2">
        <v>15.91753359</v>
      </c>
      <c r="D4723" s="2">
        <v>9.2205907000000004E-2</v>
      </c>
      <c r="E4723" s="2">
        <v>-0.64904076700000002</v>
      </c>
      <c r="F4723" s="2">
        <v>0.23307404100000001</v>
      </c>
      <c r="G4723" s="2">
        <v>7.1942445999999993E-2</v>
      </c>
    </row>
    <row r="4724" spans="1:7" x14ac:dyDescent="0.2">
      <c r="A4724">
        <v>4723</v>
      </c>
      <c r="B4724" s="2">
        <v>15.87928739</v>
      </c>
      <c r="C4724" s="2">
        <v>15.94507537</v>
      </c>
      <c r="D4724" s="2">
        <v>4.4208646999999997E-2</v>
      </c>
      <c r="E4724" s="2">
        <v>-0.199545627</v>
      </c>
      <c r="F4724" s="2">
        <v>0.29632894700000001</v>
      </c>
      <c r="G4724" s="2">
        <v>-7.4466742000000002E-2</v>
      </c>
    </row>
    <row r="4725" spans="1:7" x14ac:dyDescent="0.2">
      <c r="A4725">
        <v>4724</v>
      </c>
      <c r="B4725" s="2">
        <v>15.87631047</v>
      </c>
      <c r="C4725" s="2">
        <v>15.81367094</v>
      </c>
      <c r="D4725" s="2">
        <v>-1.6020328E-2</v>
      </c>
      <c r="E4725" s="2">
        <v>-0.176258993</v>
      </c>
      <c r="F4725" s="2">
        <v>0.29628248800000001</v>
      </c>
      <c r="G4725" s="2">
        <v>-0.179496403</v>
      </c>
    </row>
    <row r="4726" spans="1:7" x14ac:dyDescent="0.2">
      <c r="A4726">
        <v>4725</v>
      </c>
      <c r="B4726" s="2">
        <v>15.87720215</v>
      </c>
      <c r="C4726" s="2">
        <v>15.93631559</v>
      </c>
      <c r="D4726" s="2">
        <v>9.1078863999999995E-2</v>
      </c>
      <c r="E4726" s="2">
        <v>-0.53189448399999995</v>
      </c>
      <c r="F4726" s="2">
        <v>0.16853912900000001</v>
      </c>
      <c r="G4726" s="2">
        <v>9.5803357000000006E-2</v>
      </c>
    </row>
    <row r="4727" spans="1:7" x14ac:dyDescent="0.2">
      <c r="A4727">
        <v>4726</v>
      </c>
      <c r="B4727" s="2">
        <v>15.87447499</v>
      </c>
      <c r="C4727" s="2">
        <v>15.84761065</v>
      </c>
      <c r="D4727" s="2">
        <v>-9.0435560999999998E-2</v>
      </c>
      <c r="E4727" s="2">
        <v>-0.38285371699999998</v>
      </c>
      <c r="F4727" s="2">
        <v>0.156217039</v>
      </c>
      <c r="G4727" s="2">
        <v>-0.26486810599999999</v>
      </c>
    </row>
    <row r="4728" spans="1:7" x14ac:dyDescent="0.2">
      <c r="A4728">
        <v>4727</v>
      </c>
      <c r="B4728" s="2">
        <v>15.87014486</v>
      </c>
      <c r="C4728" s="2">
        <v>15.647124440000001</v>
      </c>
      <c r="D4728" s="2">
        <v>4.5192247999999997E-2</v>
      </c>
      <c r="E4728" s="2">
        <v>-0.37841726599999997</v>
      </c>
      <c r="F4728" s="2">
        <v>0.28536168699999998</v>
      </c>
      <c r="G4728" s="2">
        <v>-0.14064748199999999</v>
      </c>
    </row>
    <row r="4729" spans="1:7" x14ac:dyDescent="0.2">
      <c r="A4729">
        <v>4728</v>
      </c>
      <c r="B4729" s="2">
        <v>15.87151259</v>
      </c>
      <c r="C4729" s="2">
        <v>15.98771135</v>
      </c>
      <c r="D4729" s="2">
        <v>2.5698577E-2</v>
      </c>
      <c r="E4729" s="2">
        <v>-0.48592704799999997</v>
      </c>
      <c r="F4729" s="2">
        <v>0.176971718</v>
      </c>
      <c r="G4729" s="2">
        <v>0.143758677</v>
      </c>
    </row>
    <row r="4730" spans="1:7" x14ac:dyDescent="0.2">
      <c r="A4730">
        <v>4729</v>
      </c>
      <c r="B4730" s="2">
        <v>15.875720960000001</v>
      </c>
      <c r="C4730" s="2">
        <v>15.825628289999999</v>
      </c>
      <c r="D4730" s="2">
        <v>-0.13703542499999999</v>
      </c>
      <c r="E4730" s="2">
        <v>-0.54220623499999998</v>
      </c>
      <c r="F4730" s="2">
        <v>1.5595698E-2</v>
      </c>
      <c r="G4730" s="2">
        <v>0.293645084</v>
      </c>
    </row>
    <row r="4731" spans="1:7" x14ac:dyDescent="0.2">
      <c r="A4731">
        <v>4730</v>
      </c>
      <c r="B4731" s="2">
        <v>15.879199549999999</v>
      </c>
      <c r="C4731" s="2">
        <v>15.88024182</v>
      </c>
      <c r="D4731" s="2">
        <v>-7.2182844999999995E-2</v>
      </c>
      <c r="E4731" s="2">
        <v>-0.57494004799999998</v>
      </c>
      <c r="F4731" s="2">
        <v>0.29930549699999998</v>
      </c>
      <c r="G4731" s="2">
        <v>-3.6450838999999999E-2</v>
      </c>
    </row>
    <row r="4732" spans="1:7" x14ac:dyDescent="0.2">
      <c r="A4732">
        <v>4731</v>
      </c>
      <c r="B4732" s="2">
        <v>15.87669902</v>
      </c>
      <c r="C4732" s="2">
        <v>15.808875240000001</v>
      </c>
      <c r="D4732" s="2">
        <v>1.7238247000000002E-2</v>
      </c>
      <c r="E4732" s="2">
        <v>-0.49172661899999998</v>
      </c>
      <c r="F4732" s="2">
        <v>0.296846524</v>
      </c>
      <c r="G4732" s="2">
        <v>0.17685851299999999</v>
      </c>
    </row>
    <row r="4733" spans="1:7" x14ac:dyDescent="0.2">
      <c r="A4733">
        <v>4732</v>
      </c>
      <c r="B4733" s="2">
        <v>15.873394080000001</v>
      </c>
      <c r="C4733" s="2">
        <v>15.890918539999999</v>
      </c>
      <c r="D4733" s="2">
        <v>3.0084191999999999E-2</v>
      </c>
      <c r="E4733" s="2">
        <v>-0.44616306999999999</v>
      </c>
      <c r="F4733" s="2">
        <v>0.36960885799999998</v>
      </c>
      <c r="G4733" s="2">
        <v>8.0455634999999998E-2</v>
      </c>
    </row>
    <row r="4734" spans="1:7" x14ac:dyDescent="0.2">
      <c r="A4734">
        <v>4733</v>
      </c>
      <c r="B4734" s="2">
        <v>15.87765085</v>
      </c>
      <c r="C4734" s="2">
        <v>15.77454045</v>
      </c>
      <c r="D4734" s="2">
        <v>4.1187371E-2</v>
      </c>
      <c r="E4734" s="2">
        <v>-0.35995203799999997</v>
      </c>
      <c r="F4734" s="2">
        <v>0.38813608300000002</v>
      </c>
      <c r="G4734" s="2">
        <v>0.13033573100000001</v>
      </c>
    </row>
    <row r="4735" spans="1:7" x14ac:dyDescent="0.2">
      <c r="A4735">
        <v>4734</v>
      </c>
      <c r="B4735" s="2">
        <v>15.882377119999999</v>
      </c>
      <c r="C4735" s="2">
        <v>15.949867920000001</v>
      </c>
      <c r="D4735" s="2">
        <v>3.3797368000000001E-2</v>
      </c>
      <c r="E4735" s="2">
        <v>-0.26972106499999998</v>
      </c>
      <c r="F4735" s="2">
        <v>0.16758113599999999</v>
      </c>
      <c r="G4735" s="2">
        <v>0.26997349500000001</v>
      </c>
    </row>
    <row r="4736" spans="1:7" x14ac:dyDescent="0.2">
      <c r="A4736">
        <v>4735</v>
      </c>
      <c r="B4736" s="2">
        <v>15.88031359</v>
      </c>
      <c r="C4736" s="2">
        <v>15.74298304</v>
      </c>
      <c r="D4736" s="2">
        <v>-2.20001E-4</v>
      </c>
      <c r="E4736" s="2">
        <v>-0.44148681099999998</v>
      </c>
      <c r="F4736" s="2">
        <v>0.273321439</v>
      </c>
      <c r="G4736" s="2">
        <v>0.174460432</v>
      </c>
    </row>
    <row r="4737" spans="1:7" x14ac:dyDescent="0.2">
      <c r="A4737">
        <v>4736</v>
      </c>
      <c r="B4737" s="2">
        <v>15.876363380000001</v>
      </c>
      <c r="C4737" s="2">
        <v>16.026042459999999</v>
      </c>
      <c r="D4737" s="2">
        <v>-8.0510990000000008E-3</v>
      </c>
      <c r="E4737" s="2">
        <v>-0.34160671500000001</v>
      </c>
      <c r="F4737" s="2">
        <v>0.29238060599999999</v>
      </c>
      <c r="G4737" s="2">
        <v>0.27206235000000001</v>
      </c>
    </row>
    <row r="4738" spans="1:7" x14ac:dyDescent="0.2">
      <c r="A4738">
        <v>4737</v>
      </c>
      <c r="B4738" s="2">
        <v>15.87524554</v>
      </c>
      <c r="C4738" s="2">
        <v>15.930908519999999</v>
      </c>
      <c r="D4738" s="2">
        <v>-1.4998281E-2</v>
      </c>
      <c r="E4738" s="2">
        <v>-0.362470024</v>
      </c>
      <c r="F4738" s="2">
        <v>0.185214611</v>
      </c>
      <c r="G4738" s="2">
        <v>-2.0383689999999999E-3</v>
      </c>
    </row>
    <row r="4739" spans="1:7" x14ac:dyDescent="0.2">
      <c r="A4739">
        <v>4738</v>
      </c>
      <c r="B4739" s="2">
        <v>15.86872651</v>
      </c>
      <c r="C4739" s="2">
        <v>15.796846560000001</v>
      </c>
      <c r="D4739" s="2">
        <v>4.2779576999999999E-2</v>
      </c>
      <c r="E4739" s="2">
        <v>-0.59484412499999995</v>
      </c>
      <c r="F4739" s="2">
        <v>0.19826776099999999</v>
      </c>
      <c r="G4739" s="2">
        <v>-0.118585132</v>
      </c>
    </row>
    <row r="4740" spans="1:7" x14ac:dyDescent="0.2">
      <c r="A4740">
        <v>4739</v>
      </c>
      <c r="B4740" s="2">
        <v>15.87069043</v>
      </c>
      <c r="C4740" s="2">
        <v>15.85563052</v>
      </c>
      <c r="D4740" s="2">
        <v>-6.8571441999999996E-2</v>
      </c>
      <c r="E4740" s="2">
        <v>-0.31086709600000001</v>
      </c>
      <c r="F4740" s="2">
        <v>0.327459414</v>
      </c>
      <c r="G4740" s="2">
        <v>5.0738356999999998E-2</v>
      </c>
    </row>
    <row r="4741" spans="1:7" x14ac:dyDescent="0.2">
      <c r="A4741">
        <v>4740</v>
      </c>
      <c r="B4741" s="2">
        <v>15.87798963</v>
      </c>
      <c r="C4741" s="2">
        <v>15.982375660000001</v>
      </c>
      <c r="D4741" s="2">
        <v>-8.6482496000000006E-2</v>
      </c>
      <c r="E4741" s="2">
        <v>-0.39880095900000001</v>
      </c>
      <c r="F4741" s="2">
        <v>0.28070510900000001</v>
      </c>
      <c r="G4741" s="2">
        <v>0.39220623500000001</v>
      </c>
    </row>
    <row r="4742" spans="1:7" x14ac:dyDescent="0.2">
      <c r="A4742">
        <v>4741</v>
      </c>
      <c r="B4742" s="2">
        <v>15.86767725</v>
      </c>
      <c r="C4742" s="2">
        <v>15.82510085</v>
      </c>
      <c r="D4742" s="2">
        <v>-0.112009759</v>
      </c>
      <c r="E4742" s="2">
        <v>-0.64160671499999999</v>
      </c>
      <c r="F4742" s="2">
        <v>0.24834170899999999</v>
      </c>
      <c r="G4742" s="2">
        <v>0.35419664299999998</v>
      </c>
    </row>
    <row r="4743" spans="1:7" x14ac:dyDescent="0.2">
      <c r="A4743">
        <v>4742</v>
      </c>
      <c r="B4743" s="2">
        <v>15.86186762</v>
      </c>
      <c r="C4743" s="2">
        <v>15.942330460000001</v>
      </c>
      <c r="D4743" s="2">
        <v>0.170930422</v>
      </c>
      <c r="E4743" s="2">
        <v>-0.30071942400000001</v>
      </c>
      <c r="F4743" s="2">
        <v>0.39783539299999998</v>
      </c>
      <c r="G4743" s="2">
        <v>5.5155875E-2</v>
      </c>
    </row>
    <row r="4744" spans="1:7" x14ac:dyDescent="0.2">
      <c r="A4744">
        <v>4743</v>
      </c>
      <c r="B4744" s="2">
        <v>15.863480109999999</v>
      </c>
      <c r="C4744" s="2">
        <v>15.86610982</v>
      </c>
      <c r="D4744" s="2">
        <v>-5.8884480000000003E-2</v>
      </c>
      <c r="E4744" s="2">
        <v>6.2709831999999993E-2</v>
      </c>
      <c r="F4744" s="2">
        <v>0.363413339</v>
      </c>
      <c r="G4744" s="2">
        <v>0.28752997600000002</v>
      </c>
    </row>
    <row r="4745" spans="1:7" x14ac:dyDescent="0.2">
      <c r="A4745">
        <v>4744</v>
      </c>
      <c r="B4745" s="2">
        <v>15.864101700000001</v>
      </c>
      <c r="C4745" s="2">
        <v>15.851860520000001</v>
      </c>
      <c r="D4745" s="2">
        <v>-0.27791082299999997</v>
      </c>
      <c r="E4745" s="2">
        <v>-0.14098195099999999</v>
      </c>
      <c r="F4745" s="2">
        <v>0.39830504500000002</v>
      </c>
      <c r="G4745" s="2">
        <v>-4.7456771000000002E-2</v>
      </c>
    </row>
    <row r="4746" spans="1:7" x14ac:dyDescent="0.2">
      <c r="A4746">
        <v>4745</v>
      </c>
      <c r="B4746" s="2">
        <v>15.858547059999999</v>
      </c>
      <c r="C4746" s="2">
        <v>15.983407679999999</v>
      </c>
      <c r="D4746" s="2">
        <v>0.18272116599999999</v>
      </c>
      <c r="E4746" s="2">
        <v>-0.41558752999999998</v>
      </c>
      <c r="F4746" s="2">
        <v>0.40299085499999998</v>
      </c>
      <c r="G4746" s="2">
        <v>-7.1103118000000007E-2</v>
      </c>
    </row>
    <row r="4747" spans="1:7" x14ac:dyDescent="0.2">
      <c r="A4747">
        <v>4746</v>
      </c>
      <c r="B4747" s="2">
        <v>15.86039852</v>
      </c>
      <c r="C4747" s="2">
        <v>15.968794020000001</v>
      </c>
      <c r="D4747" s="2">
        <v>-2.2576166000000002E-2</v>
      </c>
      <c r="E4747" s="2">
        <v>-0.52541966399999995</v>
      </c>
      <c r="F4747" s="2">
        <v>0.26505188499999999</v>
      </c>
      <c r="G4747" s="2">
        <v>4.4004795999999999E-2</v>
      </c>
    </row>
    <row r="4748" spans="1:7" x14ac:dyDescent="0.2">
      <c r="A4748">
        <v>4747</v>
      </c>
      <c r="B4748" s="2">
        <v>15.863542880000001</v>
      </c>
      <c r="C4748" s="2">
        <v>15.72459261</v>
      </c>
      <c r="D4748" s="2">
        <v>-3.1082722E-2</v>
      </c>
      <c r="E4748" s="2">
        <v>-0.343884892</v>
      </c>
      <c r="F4748" s="2">
        <v>0.40801842300000002</v>
      </c>
      <c r="G4748" s="2">
        <v>2.9256595E-2</v>
      </c>
    </row>
    <row r="4749" spans="1:7" x14ac:dyDescent="0.2">
      <c r="A4749">
        <v>4748</v>
      </c>
      <c r="B4749" s="2">
        <v>15.866282780000001</v>
      </c>
      <c r="C4749" s="2">
        <v>16.094578479999999</v>
      </c>
      <c r="D4749" s="2">
        <v>6.9168638000000005E-2</v>
      </c>
      <c r="E4749" s="2">
        <v>-0.203956835</v>
      </c>
      <c r="F4749" s="2">
        <v>0.51421406400000003</v>
      </c>
      <c r="G4749" s="2">
        <v>-0.257434053</v>
      </c>
    </row>
    <row r="4750" spans="1:7" x14ac:dyDescent="0.2">
      <c r="A4750">
        <v>4749</v>
      </c>
      <c r="B4750" s="2">
        <v>15.87499948</v>
      </c>
      <c r="C4750" s="2">
        <v>15.754525470000001</v>
      </c>
      <c r="D4750" s="2">
        <v>5.4518082000000002E-2</v>
      </c>
      <c r="E4750" s="2">
        <v>-0.21954436499999999</v>
      </c>
      <c r="F4750" s="2">
        <v>0.41793480999999999</v>
      </c>
      <c r="G4750" s="2">
        <v>0.51702637900000004</v>
      </c>
    </row>
    <row r="4751" spans="1:7" x14ac:dyDescent="0.2">
      <c r="A4751">
        <v>4750</v>
      </c>
      <c r="B4751" s="2">
        <v>15.88104833</v>
      </c>
      <c r="C4751" s="2">
        <v>15.63725829</v>
      </c>
      <c r="D4751" s="2">
        <v>0.15845706100000001</v>
      </c>
      <c r="E4751" s="2">
        <v>-0.51659724900000004</v>
      </c>
      <c r="F4751" s="2">
        <v>0.42605359199999998</v>
      </c>
      <c r="G4751" s="2">
        <v>-0.172157011</v>
      </c>
    </row>
    <row r="4752" spans="1:7" x14ac:dyDescent="0.2">
      <c r="A4752">
        <v>4751</v>
      </c>
      <c r="B4752" s="2">
        <v>15.88151935</v>
      </c>
      <c r="C4752" s="2">
        <v>16.110725469999998</v>
      </c>
      <c r="D4752" s="2">
        <v>0.12968423600000001</v>
      </c>
      <c r="E4752" s="2">
        <v>-0.54880095900000003</v>
      </c>
      <c r="F4752" s="2">
        <v>0.36066762200000002</v>
      </c>
      <c r="G4752" s="2">
        <v>-6.0671463000000002E-2</v>
      </c>
    </row>
    <row r="4753" spans="1:7" x14ac:dyDescent="0.2">
      <c r="A4753">
        <v>4752</v>
      </c>
      <c r="B4753" s="2">
        <v>15.88303164</v>
      </c>
      <c r="C4753" s="2">
        <v>15.63703383</v>
      </c>
      <c r="D4753" s="2">
        <v>3.9427653E-2</v>
      </c>
      <c r="E4753" s="2">
        <v>-0.27314148700000002</v>
      </c>
      <c r="F4753" s="2">
        <v>0.24923814999999999</v>
      </c>
      <c r="G4753" s="2">
        <v>2.9016786999999999E-2</v>
      </c>
    </row>
    <row r="4754" spans="1:7" x14ac:dyDescent="0.2">
      <c r="A4754">
        <v>4753</v>
      </c>
      <c r="B4754" s="2">
        <v>15.88721174</v>
      </c>
      <c r="C4754" s="2">
        <v>15.845770529999999</v>
      </c>
      <c r="D4754" s="2">
        <v>-9.1600260000000003E-2</v>
      </c>
      <c r="E4754" s="2">
        <v>-0.27254196600000002</v>
      </c>
      <c r="F4754" s="2">
        <v>0.35219673299999998</v>
      </c>
      <c r="G4754" s="2">
        <v>-0.14364508400000001</v>
      </c>
    </row>
    <row r="4755" spans="1:7" x14ac:dyDescent="0.2">
      <c r="A4755">
        <v>4754</v>
      </c>
      <c r="B4755" s="2">
        <v>15.886714810000001</v>
      </c>
      <c r="C4755" s="2">
        <v>15.75221425</v>
      </c>
      <c r="D4755" s="2">
        <v>-6.5809834999999997E-2</v>
      </c>
      <c r="E4755" s="2">
        <v>-0.589808153</v>
      </c>
      <c r="F4755" s="2">
        <v>0.35131908499999998</v>
      </c>
      <c r="G4755" s="2">
        <v>8.9928058000000005E-2</v>
      </c>
    </row>
    <row r="4756" spans="1:7" x14ac:dyDescent="0.2">
      <c r="A4756">
        <v>4755</v>
      </c>
      <c r="B4756" s="2">
        <v>15.887949819999999</v>
      </c>
      <c r="C4756" s="2">
        <v>15.80416475</v>
      </c>
      <c r="D4756" s="2">
        <v>1.4798923E-2</v>
      </c>
      <c r="E4756" s="2">
        <v>-0.76902688399999997</v>
      </c>
      <c r="F4756" s="2">
        <v>0.72015108699999997</v>
      </c>
      <c r="G4756" s="2">
        <v>-0.181875552</v>
      </c>
    </row>
    <row r="4757" spans="1:7" x14ac:dyDescent="0.2">
      <c r="A4757">
        <v>4756</v>
      </c>
      <c r="B4757" s="2">
        <v>15.891313459999999</v>
      </c>
      <c r="C4757" s="2">
        <v>15.899844590000001</v>
      </c>
      <c r="D4757" s="2">
        <v>8.1640267000000002E-2</v>
      </c>
      <c r="E4757" s="2">
        <v>-0.286091127</v>
      </c>
      <c r="F4757" s="2">
        <v>0.82235954099999997</v>
      </c>
      <c r="G4757" s="2">
        <v>0.271822542</v>
      </c>
    </row>
    <row r="4758" spans="1:7" x14ac:dyDescent="0.2">
      <c r="A4758">
        <v>4757</v>
      </c>
      <c r="B4758" s="2">
        <v>15.890044019999999</v>
      </c>
      <c r="C4758" s="2">
        <v>15.803567409999999</v>
      </c>
      <c r="D4758" s="2">
        <v>6.5600659000000006E-2</v>
      </c>
      <c r="E4758" s="2">
        <v>-0.106235012</v>
      </c>
      <c r="F4758" s="2">
        <v>0.17375433200000001</v>
      </c>
      <c r="G4758" s="2">
        <v>-6.6187049999999997E-2</v>
      </c>
    </row>
    <row r="4759" spans="1:7" x14ac:dyDescent="0.2">
      <c r="A4759">
        <v>4758</v>
      </c>
      <c r="B4759" s="2">
        <v>15.89154903</v>
      </c>
      <c r="C4759" s="2">
        <v>15.85249265</v>
      </c>
      <c r="D4759" s="2">
        <v>6.7137922000000003E-2</v>
      </c>
      <c r="E4759" s="2">
        <v>-0.52254196600000002</v>
      </c>
      <c r="F4759" s="2">
        <v>0.16304386900000001</v>
      </c>
      <c r="G4759" s="2">
        <v>0.15995203799999999</v>
      </c>
    </row>
    <row r="4760" spans="1:7" x14ac:dyDescent="0.2">
      <c r="A4760">
        <v>4759</v>
      </c>
      <c r="B4760" s="2">
        <v>15.89828951</v>
      </c>
      <c r="C4760" s="2">
        <v>15.84599847</v>
      </c>
      <c r="D4760" s="2">
        <v>9.7582620000000002E-3</v>
      </c>
      <c r="E4760" s="2">
        <v>-0.65995203800000002</v>
      </c>
      <c r="F4760" s="2">
        <v>0.44846681700000002</v>
      </c>
      <c r="G4760" s="2">
        <v>0.13441247000000001</v>
      </c>
    </row>
    <row r="4761" spans="1:7" x14ac:dyDescent="0.2">
      <c r="A4761">
        <v>4760</v>
      </c>
      <c r="B4761" s="2">
        <v>15.89793757</v>
      </c>
      <c r="C4761" s="2">
        <v>15.845999620000001</v>
      </c>
      <c r="D4761" s="2">
        <v>4.1697763999999998E-2</v>
      </c>
      <c r="E4761" s="2">
        <v>-0.82569733700000003</v>
      </c>
      <c r="F4761" s="2">
        <v>0.58526394299999995</v>
      </c>
      <c r="G4761" s="2">
        <v>-0.134544996</v>
      </c>
    </row>
    <row r="4762" spans="1:7" x14ac:dyDescent="0.2">
      <c r="A4762">
        <v>4761</v>
      </c>
      <c r="B4762" s="2">
        <v>15.88803306</v>
      </c>
      <c r="C4762" s="2">
        <v>15.83800128</v>
      </c>
      <c r="D4762" s="2">
        <v>-0.11314967200000001</v>
      </c>
      <c r="E4762" s="2">
        <v>-0.50911271000000002</v>
      </c>
      <c r="F4762" s="2">
        <v>0.36165644600000002</v>
      </c>
      <c r="G4762" s="2">
        <v>1.0671463000000001E-2</v>
      </c>
    </row>
    <row r="4763" spans="1:7" x14ac:dyDescent="0.2">
      <c r="A4763">
        <v>4762</v>
      </c>
      <c r="B4763" s="2">
        <v>15.88028443</v>
      </c>
      <c r="C4763" s="2">
        <v>15.86658461</v>
      </c>
      <c r="D4763" s="2">
        <v>-0.107399275</v>
      </c>
      <c r="E4763" s="2">
        <v>-0.26498801</v>
      </c>
      <c r="F4763" s="2">
        <v>0.54842591900000004</v>
      </c>
      <c r="G4763" s="2">
        <v>8.4172661999999995E-2</v>
      </c>
    </row>
    <row r="4764" spans="1:7" x14ac:dyDescent="0.2">
      <c r="A4764">
        <v>4763</v>
      </c>
      <c r="B4764" s="2">
        <v>15.87953647</v>
      </c>
      <c r="C4764" s="2">
        <v>15.70310093</v>
      </c>
      <c r="D4764" s="2">
        <v>0.111445462</v>
      </c>
      <c r="E4764" s="2">
        <v>-0.348081535</v>
      </c>
      <c r="F4764" s="2">
        <v>0.50876278399999997</v>
      </c>
      <c r="G4764" s="2">
        <v>5.4916066999999999E-2</v>
      </c>
    </row>
    <row r="4765" spans="1:7" x14ac:dyDescent="0.2">
      <c r="A4765">
        <v>4764</v>
      </c>
      <c r="B4765" s="2">
        <v>15.878599449999999</v>
      </c>
      <c r="C4765" s="2">
        <v>15.91252751</v>
      </c>
      <c r="D4765" s="2">
        <v>-6.3053291999999997E-2</v>
      </c>
      <c r="E4765" s="2">
        <v>-0.52422062400000002</v>
      </c>
      <c r="F4765" s="2">
        <v>0.34497394399999998</v>
      </c>
      <c r="G4765" s="2">
        <v>0.27374100699999998</v>
      </c>
    </row>
    <row r="4766" spans="1:7" x14ac:dyDescent="0.2">
      <c r="A4766">
        <v>4765</v>
      </c>
      <c r="B4766" s="2">
        <v>15.870933880000001</v>
      </c>
      <c r="C4766" s="2">
        <v>15.862014309999999</v>
      </c>
      <c r="D4766" s="2">
        <v>-8.3991062000000005E-2</v>
      </c>
      <c r="E4766" s="2">
        <v>-0.70347721799999996</v>
      </c>
      <c r="F4766" s="2">
        <v>0.46456282199999999</v>
      </c>
      <c r="G4766" s="2">
        <v>-0.123741007</v>
      </c>
    </row>
    <row r="4767" spans="1:7" x14ac:dyDescent="0.2">
      <c r="A4767">
        <v>4766</v>
      </c>
      <c r="B4767" s="2">
        <v>15.858144680000001</v>
      </c>
      <c r="C4767" s="2">
        <v>16.083270049999999</v>
      </c>
      <c r="D4767" s="2">
        <v>0.14201451700000001</v>
      </c>
      <c r="E4767" s="2">
        <v>-0.469140477</v>
      </c>
      <c r="F4767" s="2">
        <v>0.49454057299999998</v>
      </c>
      <c r="G4767" s="2">
        <v>0.386595986</v>
      </c>
    </row>
    <row r="4768" spans="1:7" x14ac:dyDescent="0.2">
      <c r="A4768">
        <v>4767</v>
      </c>
      <c r="B4768" s="2">
        <v>15.849366570000001</v>
      </c>
      <c r="C4768" s="2">
        <v>15.79022559</v>
      </c>
      <c r="D4768" s="2">
        <v>-8.4512757999999993E-2</v>
      </c>
      <c r="E4768" s="2">
        <v>-0.25863309400000001</v>
      </c>
      <c r="F4768" s="2">
        <v>0.302027826</v>
      </c>
      <c r="G4768" s="2">
        <v>0.18069544400000001</v>
      </c>
    </row>
    <row r="4769" spans="1:7" x14ac:dyDescent="0.2">
      <c r="A4769">
        <v>4768</v>
      </c>
      <c r="B4769" s="2">
        <v>15.849682809999999</v>
      </c>
      <c r="C4769" s="2">
        <v>15.81406964</v>
      </c>
      <c r="D4769" s="2">
        <v>-4.6245112999999997E-2</v>
      </c>
      <c r="E4769" s="2">
        <v>-0.32410071899999998</v>
      </c>
      <c r="F4769" s="2">
        <v>0.69290096899999998</v>
      </c>
      <c r="G4769" s="2">
        <v>0.39952038400000001</v>
      </c>
    </row>
    <row r="4770" spans="1:7" x14ac:dyDescent="0.2">
      <c r="A4770">
        <v>4769</v>
      </c>
      <c r="B4770" s="2">
        <v>15.850110519999999</v>
      </c>
      <c r="C4770" s="2">
        <v>15.904783309999999</v>
      </c>
      <c r="D4770" s="2">
        <v>-8.5481348999999998E-2</v>
      </c>
      <c r="E4770" s="2">
        <v>-0.36306954400000002</v>
      </c>
      <c r="F4770" s="2">
        <v>0.82590905299999995</v>
      </c>
      <c r="G4770" s="2">
        <v>0.169544365</v>
      </c>
    </row>
    <row r="4771" spans="1:7" x14ac:dyDescent="0.2">
      <c r="A4771">
        <v>4770</v>
      </c>
      <c r="B4771" s="2">
        <v>15.841960650000001</v>
      </c>
      <c r="C4771" s="2">
        <v>15.873801759999999</v>
      </c>
      <c r="D4771" s="2">
        <v>-3.7120430000000003E-2</v>
      </c>
      <c r="E4771" s="2">
        <v>-0.48129496399999999</v>
      </c>
      <c r="F4771" s="2">
        <v>0.57270954399999996</v>
      </c>
      <c r="G4771" s="2">
        <v>6.9784173000000005E-2</v>
      </c>
    </row>
    <row r="4772" spans="1:7" x14ac:dyDescent="0.2">
      <c r="A4772">
        <v>4771</v>
      </c>
      <c r="B4772" s="2">
        <v>15.83638096</v>
      </c>
      <c r="C4772" s="2">
        <v>15.81119653</v>
      </c>
      <c r="D4772" s="2">
        <v>0.197916024</v>
      </c>
      <c r="E4772" s="2">
        <v>-0.814590433</v>
      </c>
      <c r="F4772" s="2">
        <v>0.85446121500000005</v>
      </c>
      <c r="G4772" s="2">
        <v>0.29976019199999998</v>
      </c>
    </row>
    <row r="4773" spans="1:7" x14ac:dyDescent="0.2">
      <c r="A4773">
        <v>4772</v>
      </c>
      <c r="B4773" s="2">
        <v>15.84435685</v>
      </c>
      <c r="C4773" s="2">
        <v>15.779453220000001</v>
      </c>
      <c r="D4773" s="2">
        <v>-6.8675135999999998E-2</v>
      </c>
      <c r="E4773" s="2">
        <v>-0.636690647</v>
      </c>
      <c r="F4773" s="2">
        <v>0.45760185399999997</v>
      </c>
      <c r="G4773" s="2">
        <v>0.23381294999999999</v>
      </c>
    </row>
    <row r="4774" spans="1:7" x14ac:dyDescent="0.2">
      <c r="A4774">
        <v>4773</v>
      </c>
      <c r="B4774" s="2">
        <v>15.851930830000001</v>
      </c>
      <c r="C4774" s="2">
        <v>15.923618859999999</v>
      </c>
      <c r="D4774" s="2">
        <v>-0.152832994</v>
      </c>
      <c r="E4774" s="2">
        <v>-6.6187049999999997E-2</v>
      </c>
      <c r="F4774" s="2">
        <v>0.67927837499999999</v>
      </c>
      <c r="G4774" s="2">
        <v>0.52470024000000004</v>
      </c>
    </row>
    <row r="4775" spans="1:7" x14ac:dyDescent="0.2">
      <c r="A4775">
        <v>4774</v>
      </c>
      <c r="B4775" s="2">
        <v>15.84570302</v>
      </c>
      <c r="C4775" s="2">
        <v>15.6869414</v>
      </c>
      <c r="D4775" s="2">
        <v>9.9900757000000007E-2</v>
      </c>
      <c r="E4775" s="2">
        <v>-0.32589928099999999</v>
      </c>
      <c r="F4775" s="2">
        <v>0.393009045</v>
      </c>
      <c r="G4775" s="2">
        <v>0.30239808200000001</v>
      </c>
    </row>
    <row r="4776" spans="1:7" x14ac:dyDescent="0.2">
      <c r="A4776">
        <v>4775</v>
      </c>
      <c r="B4776" s="2">
        <v>15.83814222</v>
      </c>
      <c r="C4776" s="2">
        <v>15.626424569999999</v>
      </c>
      <c r="D4776" s="2">
        <v>0.26447215600000001</v>
      </c>
      <c r="E4776" s="2">
        <v>-0.78717026400000001</v>
      </c>
      <c r="F4776" s="2">
        <v>0.49362952100000002</v>
      </c>
      <c r="G4776" s="2">
        <v>0.41534772199999997</v>
      </c>
    </row>
    <row r="4777" spans="1:7" x14ac:dyDescent="0.2">
      <c r="A4777">
        <v>4776</v>
      </c>
      <c r="B4777" s="2">
        <v>15.839771069999999</v>
      </c>
      <c r="C4777" s="2">
        <v>16.221227899999999</v>
      </c>
      <c r="D4777" s="2">
        <v>-2.0501396000000002E-2</v>
      </c>
      <c r="E4777" s="2">
        <v>-0.74113340900000002</v>
      </c>
      <c r="F4777" s="2">
        <v>0.34333924599999999</v>
      </c>
      <c r="G4777" s="2">
        <v>0.28082796900000001</v>
      </c>
    </row>
    <row r="4778" spans="1:7" x14ac:dyDescent="0.2">
      <c r="A4778">
        <v>4777</v>
      </c>
      <c r="B4778" s="2">
        <v>15.8482801</v>
      </c>
      <c r="C4778" s="2">
        <v>15.78583038</v>
      </c>
      <c r="D4778" s="2">
        <v>-0.14385061599999999</v>
      </c>
      <c r="E4778" s="2">
        <v>-0.377458034</v>
      </c>
      <c r="F4778" s="2">
        <v>0.59208942499999995</v>
      </c>
      <c r="G4778" s="2">
        <v>0.35551558799999999</v>
      </c>
    </row>
    <row r="4779" spans="1:7" x14ac:dyDescent="0.2">
      <c r="A4779">
        <v>4778</v>
      </c>
      <c r="B4779" s="2">
        <v>15.8579945</v>
      </c>
      <c r="C4779" s="2">
        <v>15.87181406</v>
      </c>
      <c r="D4779" s="2">
        <v>-1.6836598000000001E-2</v>
      </c>
      <c r="E4779" s="2">
        <v>-0.61031175100000001</v>
      </c>
      <c r="F4779" s="2">
        <v>0.52539700700000003</v>
      </c>
      <c r="G4779" s="2">
        <v>6.9784173000000005E-2</v>
      </c>
    </row>
    <row r="4780" spans="1:7" x14ac:dyDescent="0.2">
      <c r="A4780">
        <v>4779</v>
      </c>
      <c r="B4780" s="2">
        <v>15.86061007</v>
      </c>
      <c r="C4780" s="2">
        <v>15.774388849999999</v>
      </c>
      <c r="D4780" s="2">
        <v>9.1706283E-2</v>
      </c>
      <c r="E4780" s="2">
        <v>-0.55911270999999996</v>
      </c>
      <c r="F4780" s="2">
        <v>0.44835536599999998</v>
      </c>
      <c r="G4780" s="2">
        <v>0.445443645</v>
      </c>
    </row>
    <row r="4781" spans="1:7" x14ac:dyDescent="0.2">
      <c r="A4781">
        <v>4780</v>
      </c>
      <c r="B4781" s="2">
        <v>15.85844679</v>
      </c>
      <c r="C4781" s="2">
        <v>15.873741900000001</v>
      </c>
      <c r="D4781" s="2">
        <v>4.3907553000000002E-2</v>
      </c>
      <c r="E4781" s="2">
        <v>-0.29808153500000001</v>
      </c>
      <c r="F4781" s="2">
        <v>0.38075945900000002</v>
      </c>
      <c r="G4781" s="2">
        <v>0.58693045600000004</v>
      </c>
    </row>
    <row r="4782" spans="1:7" x14ac:dyDescent="0.2">
      <c r="A4782">
        <v>4781</v>
      </c>
      <c r="B4782" s="2">
        <v>15.856818820000001</v>
      </c>
      <c r="C4782" s="2">
        <v>16.01073207</v>
      </c>
      <c r="D4782" s="2">
        <v>5.159909E-2</v>
      </c>
      <c r="E4782" s="2">
        <v>-0.50335731399999994</v>
      </c>
      <c r="F4782" s="2">
        <v>0.29983381199999998</v>
      </c>
      <c r="G4782" s="2">
        <v>0.43237410100000001</v>
      </c>
    </row>
    <row r="4783" spans="1:7" x14ac:dyDescent="0.2">
      <c r="A4783">
        <v>4782</v>
      </c>
      <c r="B4783" s="2">
        <v>15.86389091</v>
      </c>
      <c r="C4783" s="2">
        <v>15.640812970000001</v>
      </c>
      <c r="D4783" s="2">
        <v>1.1647319E-2</v>
      </c>
      <c r="E4783" s="2">
        <v>-0.690899912</v>
      </c>
      <c r="F4783" s="2">
        <v>0.43898611100000001</v>
      </c>
      <c r="G4783" s="2">
        <v>0.29382809500000001</v>
      </c>
    </row>
    <row r="4784" spans="1:7" x14ac:dyDescent="0.2">
      <c r="A4784">
        <v>4783</v>
      </c>
      <c r="B4784" s="2">
        <v>15.87453665</v>
      </c>
      <c r="C4784" s="2">
        <v>15.79278094</v>
      </c>
      <c r="D4784" s="2">
        <v>3.3320522999999998E-2</v>
      </c>
      <c r="E4784" s="2">
        <v>-0.57182254200000004</v>
      </c>
      <c r="F4784" s="2">
        <v>0.34880144899999999</v>
      </c>
      <c r="G4784" s="2">
        <v>4.6402878000000002E-2</v>
      </c>
    </row>
    <row r="4785" spans="1:7" x14ac:dyDescent="0.2">
      <c r="A4785">
        <v>4784</v>
      </c>
      <c r="B4785" s="2">
        <v>15.876690869999999</v>
      </c>
      <c r="C4785" s="2">
        <v>15.982334030000001</v>
      </c>
      <c r="D4785" s="2">
        <v>0.13416251300000001</v>
      </c>
      <c r="E4785" s="2">
        <v>-0.33165467599999998</v>
      </c>
      <c r="F4785" s="2">
        <v>0.48644172699999999</v>
      </c>
      <c r="G4785" s="2">
        <v>0.32410071899999998</v>
      </c>
    </row>
    <row r="4786" spans="1:7" x14ac:dyDescent="0.2">
      <c r="A4786">
        <v>4785</v>
      </c>
      <c r="B4786" s="2">
        <v>15.870284639999999</v>
      </c>
      <c r="C4786" s="2">
        <v>15.44808583</v>
      </c>
      <c r="D4786" s="2">
        <v>7.3172234000000003E-2</v>
      </c>
      <c r="E4786" s="2">
        <v>-0.42973621099999998</v>
      </c>
      <c r="F4786" s="2">
        <v>0.48355234699999999</v>
      </c>
      <c r="G4786" s="2">
        <v>7.2422061999999995E-2</v>
      </c>
    </row>
    <row r="4787" spans="1:7" x14ac:dyDescent="0.2">
      <c r="A4787">
        <v>4786</v>
      </c>
      <c r="B4787" s="2">
        <v>15.86654191</v>
      </c>
      <c r="C4787" s="2">
        <v>16.129741710000001</v>
      </c>
      <c r="D4787" s="2">
        <v>2.9899050999999999E-2</v>
      </c>
      <c r="E4787" s="2">
        <v>-0.37410071900000003</v>
      </c>
      <c r="F4787" s="2">
        <v>0.68287820099999996</v>
      </c>
      <c r="G4787" s="2">
        <v>0.38992805800000002</v>
      </c>
    </row>
    <row r="4788" spans="1:7" x14ac:dyDescent="0.2">
      <c r="A4788">
        <v>4787</v>
      </c>
      <c r="B4788" s="2">
        <v>15.860588829999999</v>
      </c>
      <c r="C4788" s="2">
        <v>15.689473019999999</v>
      </c>
      <c r="D4788" s="2">
        <v>6.4869946999999997E-2</v>
      </c>
      <c r="E4788" s="2">
        <v>-0.482645463</v>
      </c>
      <c r="F4788" s="2">
        <v>0.47256883300000002</v>
      </c>
      <c r="G4788" s="2">
        <v>0.35239177100000002</v>
      </c>
    </row>
    <row r="4789" spans="1:7" x14ac:dyDescent="0.2">
      <c r="A4789">
        <v>4788</v>
      </c>
      <c r="B4789" s="2">
        <v>15.856289009999999</v>
      </c>
      <c r="C4789" s="2">
        <v>15.78385765</v>
      </c>
      <c r="D4789" s="2">
        <v>-7.9111764000000001E-2</v>
      </c>
      <c r="E4789" s="2">
        <v>-0.78057553999999996</v>
      </c>
      <c r="F4789" s="2">
        <v>0.62657934900000001</v>
      </c>
      <c r="G4789" s="2">
        <v>0.28908872899999999</v>
      </c>
    </row>
    <row r="4790" spans="1:7" x14ac:dyDescent="0.2">
      <c r="A4790">
        <v>4789</v>
      </c>
      <c r="B4790" s="2">
        <v>15.86417761</v>
      </c>
      <c r="C4790" s="2">
        <v>15.96490745</v>
      </c>
      <c r="D4790" s="2">
        <v>-3.2112923000000002E-2</v>
      </c>
      <c r="E4790" s="2">
        <v>-0.68021582700000005</v>
      </c>
      <c r="F4790" s="2">
        <v>0.45029529600000001</v>
      </c>
      <c r="G4790" s="2">
        <v>0.19772182299999999</v>
      </c>
    </row>
    <row r="4791" spans="1:7" x14ac:dyDescent="0.2">
      <c r="A4791">
        <v>4790</v>
      </c>
      <c r="B4791" s="2">
        <v>15.861509330000001</v>
      </c>
      <c r="C4791" s="2">
        <v>15.70318046</v>
      </c>
      <c r="D4791" s="2">
        <v>1.6918123E-2</v>
      </c>
      <c r="E4791" s="2">
        <v>-0.43513189400000002</v>
      </c>
      <c r="F4791" s="2">
        <v>0.34829411300000002</v>
      </c>
      <c r="G4791" s="2">
        <v>0.35011990399999998</v>
      </c>
    </row>
    <row r="4792" spans="1:7" x14ac:dyDescent="0.2">
      <c r="A4792">
        <v>4791</v>
      </c>
      <c r="B4792" s="2">
        <v>15.84728556</v>
      </c>
      <c r="C4792" s="2">
        <v>15.829352119999999</v>
      </c>
      <c r="D4792" s="2">
        <v>-7.2584910000000002E-2</v>
      </c>
      <c r="E4792" s="2">
        <v>-0.47026378899999999</v>
      </c>
      <c r="F4792" s="2">
        <v>0.55619081000000004</v>
      </c>
      <c r="G4792" s="2">
        <v>-0.195323741</v>
      </c>
    </row>
    <row r="4793" spans="1:7" x14ac:dyDescent="0.2">
      <c r="A4793">
        <v>4792</v>
      </c>
      <c r="B4793" s="2">
        <v>15.842812009999999</v>
      </c>
      <c r="C4793" s="2">
        <v>16.04695388</v>
      </c>
      <c r="D4793" s="2">
        <v>-1.2784879999999999E-3</v>
      </c>
      <c r="E4793" s="2">
        <v>-0.44743152800000002</v>
      </c>
      <c r="F4793" s="2">
        <v>0.50778385800000003</v>
      </c>
      <c r="G4793" s="2">
        <v>0.53212167099999996</v>
      </c>
    </row>
    <row r="4794" spans="1:7" x14ac:dyDescent="0.2">
      <c r="A4794">
        <v>4793</v>
      </c>
      <c r="B4794" s="2">
        <v>15.84904074</v>
      </c>
      <c r="C4794" s="2">
        <v>15.75007233</v>
      </c>
      <c r="D4794" s="2">
        <v>-0.106266782</v>
      </c>
      <c r="E4794" s="2">
        <v>-0.92529976000000003</v>
      </c>
      <c r="F4794" s="2">
        <v>0.50398165500000003</v>
      </c>
      <c r="G4794" s="2">
        <v>0.24436450800000001</v>
      </c>
    </row>
    <row r="4795" spans="1:7" x14ac:dyDescent="0.2">
      <c r="A4795">
        <v>4794</v>
      </c>
      <c r="B4795" s="2">
        <v>15.85491047</v>
      </c>
      <c r="C4795" s="2">
        <v>15.78423095</v>
      </c>
      <c r="D4795" s="2">
        <v>-0.17214816499999999</v>
      </c>
      <c r="E4795" s="2">
        <v>-0.77961630699999995</v>
      </c>
      <c r="F4795" s="2">
        <v>0.48864183900000002</v>
      </c>
      <c r="G4795" s="2">
        <v>0.23105515600000001</v>
      </c>
    </row>
    <row r="4796" spans="1:7" x14ac:dyDescent="0.2">
      <c r="A4796">
        <v>4795</v>
      </c>
      <c r="B4796" s="2">
        <v>15.851546539999999</v>
      </c>
      <c r="C4796" s="2">
        <v>15.886680670000001</v>
      </c>
      <c r="D4796" s="2">
        <v>-3.9451503999999998E-2</v>
      </c>
      <c r="E4796" s="2">
        <v>-0.63956834500000004</v>
      </c>
      <c r="F4796" s="2">
        <v>0.67600571499999995</v>
      </c>
      <c r="G4796" s="2">
        <v>0.29964028799999998</v>
      </c>
    </row>
    <row r="4797" spans="1:7" x14ac:dyDescent="0.2">
      <c r="A4797">
        <v>4796</v>
      </c>
      <c r="B4797" s="2">
        <v>15.85632043</v>
      </c>
      <c r="C4797" s="2">
        <v>16.025494470000002</v>
      </c>
      <c r="D4797" s="2">
        <v>3.8779612999999998E-2</v>
      </c>
      <c r="E4797" s="2">
        <v>-0.37925659499999997</v>
      </c>
      <c r="F4797" s="2">
        <v>0.42683264500000001</v>
      </c>
      <c r="G4797" s="2">
        <v>0.33069544400000001</v>
      </c>
    </row>
    <row r="4798" spans="1:7" x14ac:dyDescent="0.2">
      <c r="A4798">
        <v>4797</v>
      </c>
      <c r="B4798" s="2">
        <v>15.85914951</v>
      </c>
      <c r="C4798" s="2">
        <v>15.709412670000001</v>
      </c>
      <c r="D4798" s="2">
        <v>2.6898688E-2</v>
      </c>
      <c r="E4798" s="2">
        <v>-0.45239808199999998</v>
      </c>
      <c r="F4798" s="2">
        <v>0.38145729299999998</v>
      </c>
      <c r="G4798" s="2">
        <v>0.30995203799999999</v>
      </c>
    </row>
    <row r="4799" spans="1:7" x14ac:dyDescent="0.2">
      <c r="A4799">
        <v>4798</v>
      </c>
      <c r="B4799" s="2">
        <v>15.857561390000001</v>
      </c>
      <c r="C4799" s="2">
        <v>15.74177001</v>
      </c>
      <c r="D4799" s="2">
        <v>1.9596443000000002E-2</v>
      </c>
      <c r="E4799" s="2">
        <v>-0.65707434099999995</v>
      </c>
      <c r="F4799" s="2">
        <v>0.59423238599999995</v>
      </c>
      <c r="G4799" s="2">
        <v>0.41259623899999998</v>
      </c>
    </row>
    <row r="4800" spans="1:7" x14ac:dyDescent="0.2">
      <c r="A4800">
        <v>4799</v>
      </c>
      <c r="B4800" s="2">
        <v>15.85718621</v>
      </c>
      <c r="C4800" s="2">
        <v>15.61682983</v>
      </c>
      <c r="D4800" s="2">
        <v>-3.9455522999999999E-2</v>
      </c>
      <c r="E4800" s="2">
        <v>-0.80095923300000005</v>
      </c>
      <c r="F4800" s="2">
        <v>0.18215124399999999</v>
      </c>
      <c r="G4800" s="2">
        <v>0.28872901699999998</v>
      </c>
    </row>
    <row r="4801" spans="1:7" x14ac:dyDescent="0.2">
      <c r="A4801">
        <v>4800</v>
      </c>
      <c r="B4801" s="2">
        <v>15.866422930000001</v>
      </c>
      <c r="C4801" s="2">
        <v>15.825009939999999</v>
      </c>
      <c r="D4801" s="2">
        <v>1.8179671000000001E-2</v>
      </c>
      <c r="E4801" s="2">
        <v>-0.92170263799999996</v>
      </c>
      <c r="F4801" s="2">
        <v>0.62930677400000001</v>
      </c>
      <c r="G4801" s="2">
        <v>0.344004796</v>
      </c>
    </row>
    <row r="4802" spans="1:7" x14ac:dyDescent="0.2">
      <c r="A4802">
        <v>4801</v>
      </c>
      <c r="B4802" s="2">
        <v>15.867394770000001</v>
      </c>
      <c r="C4802" s="2">
        <v>15.730485809999999</v>
      </c>
      <c r="D4802" s="2">
        <v>-3.3001440999999999E-2</v>
      </c>
      <c r="E4802" s="2">
        <v>-0.53345323700000002</v>
      </c>
      <c r="F4802" s="2">
        <v>0.84417708499999999</v>
      </c>
      <c r="G4802" s="2">
        <v>0.23045563499999999</v>
      </c>
    </row>
    <row r="4803" spans="1:7" x14ac:dyDescent="0.2">
      <c r="A4803">
        <v>4802</v>
      </c>
      <c r="B4803" s="2">
        <v>15.86173247</v>
      </c>
      <c r="C4803" s="2">
        <v>16.080604650000001</v>
      </c>
      <c r="D4803" s="2">
        <v>-0.15375892799999999</v>
      </c>
      <c r="E4803" s="2">
        <v>-0.55311750599999998</v>
      </c>
      <c r="F4803" s="2">
        <v>0.61643460999999999</v>
      </c>
      <c r="G4803" s="2">
        <v>0.36522781799999998</v>
      </c>
    </row>
    <row r="4804" spans="1:7" x14ac:dyDescent="0.2">
      <c r="A4804">
        <v>4803</v>
      </c>
      <c r="B4804" s="2">
        <v>15.85942992</v>
      </c>
      <c r="C4804" s="2">
        <v>15.91050931</v>
      </c>
      <c r="D4804" s="2">
        <v>-1.6067982000000001E-2</v>
      </c>
      <c r="E4804" s="2">
        <v>-0.72157011199999999</v>
      </c>
      <c r="F4804" s="2">
        <v>0.37422534899999998</v>
      </c>
      <c r="G4804" s="2">
        <v>0.21115739</v>
      </c>
    </row>
    <row r="4805" spans="1:7" x14ac:dyDescent="0.2">
      <c r="A4805">
        <v>4804</v>
      </c>
      <c r="B4805" s="2">
        <v>15.85107024</v>
      </c>
      <c r="C4805" s="2">
        <v>15.565594969999999</v>
      </c>
      <c r="D4805" s="2">
        <v>-4.4435259999999997E-3</v>
      </c>
      <c r="E4805" s="2">
        <v>-0.55851318900000002</v>
      </c>
      <c r="F4805" s="2">
        <v>0.28024471299999998</v>
      </c>
      <c r="G4805" s="2">
        <v>0.50863309400000001</v>
      </c>
    </row>
    <row r="4806" spans="1:7" x14ac:dyDescent="0.2">
      <c r="A4806">
        <v>4805</v>
      </c>
      <c r="B4806" s="2">
        <v>15.843947180000001</v>
      </c>
      <c r="C4806" s="2">
        <v>15.928814539999999</v>
      </c>
      <c r="D4806" s="2">
        <v>-4.2531770000000003E-3</v>
      </c>
      <c r="E4806" s="2">
        <v>-0.78453237399999998</v>
      </c>
      <c r="F4806" s="2">
        <v>0.48041990400000001</v>
      </c>
      <c r="G4806" s="2">
        <v>0.25695443600000001</v>
      </c>
    </row>
    <row r="4807" spans="1:7" x14ac:dyDescent="0.2">
      <c r="A4807">
        <v>4806</v>
      </c>
      <c r="B4807" s="2">
        <v>15.84184844</v>
      </c>
      <c r="C4807" s="2">
        <v>15.49158005</v>
      </c>
      <c r="D4807" s="2">
        <v>0.11977726</v>
      </c>
      <c r="E4807" s="2">
        <v>-1.1136690650000001</v>
      </c>
      <c r="F4807" s="2">
        <v>0.71259524799999996</v>
      </c>
      <c r="G4807" s="2">
        <v>0.68057553999999998</v>
      </c>
    </row>
    <row r="4808" spans="1:7" x14ac:dyDescent="0.2">
      <c r="A4808">
        <v>4807</v>
      </c>
      <c r="B4808" s="2">
        <v>15.840188210000001</v>
      </c>
      <c r="C4808" s="2">
        <v>15.88559766</v>
      </c>
      <c r="D4808" s="2">
        <v>-0.185518035</v>
      </c>
      <c r="E4808" s="2">
        <v>-0.85575539599999995</v>
      </c>
      <c r="F4808" s="2">
        <v>0.82400828500000001</v>
      </c>
      <c r="G4808" s="2">
        <v>0.36175059999999998</v>
      </c>
    </row>
    <row r="4809" spans="1:7" x14ac:dyDescent="0.2">
      <c r="A4809">
        <v>4808</v>
      </c>
      <c r="B4809" s="2">
        <v>15.83203438</v>
      </c>
      <c r="C4809" s="2">
        <v>16.284229310000001</v>
      </c>
      <c r="D4809" s="2">
        <v>-0.15672913099999999</v>
      </c>
      <c r="E4809" s="2">
        <v>-0.66452101500000005</v>
      </c>
      <c r="F4809" s="2">
        <v>0.56671371599999998</v>
      </c>
      <c r="G4809" s="2">
        <v>0.60999621400000004</v>
      </c>
    </row>
    <row r="4810" spans="1:7" x14ac:dyDescent="0.2">
      <c r="A4810">
        <v>4809</v>
      </c>
      <c r="B4810" s="2">
        <v>15.82121124</v>
      </c>
      <c r="C4810" s="2">
        <v>15.90747539</v>
      </c>
      <c r="D4810" s="2">
        <v>3.6644798999999999E-2</v>
      </c>
      <c r="E4810" s="2">
        <v>-0.62697841700000001</v>
      </c>
      <c r="F4810" s="2">
        <v>0.48978939500000002</v>
      </c>
      <c r="G4810" s="2">
        <v>0.22422062400000001</v>
      </c>
    </row>
    <row r="4811" spans="1:7" x14ac:dyDescent="0.2">
      <c r="A4811">
        <v>4810</v>
      </c>
      <c r="B4811" s="2">
        <v>15.818638890000001</v>
      </c>
      <c r="C4811" s="2">
        <v>15.476850969999999</v>
      </c>
      <c r="D4811" s="2">
        <v>-0.16938726300000001</v>
      </c>
      <c r="E4811" s="2">
        <v>-0.79580335700000004</v>
      </c>
      <c r="F4811" s="2">
        <v>0.34264587899999999</v>
      </c>
      <c r="G4811" s="2">
        <v>0.14352518</v>
      </c>
    </row>
    <row r="4812" spans="1:7" x14ac:dyDescent="0.2">
      <c r="A4812">
        <v>4811</v>
      </c>
      <c r="B4812" s="2">
        <v>15.82434007</v>
      </c>
      <c r="C4812" s="2">
        <v>15.8843099</v>
      </c>
      <c r="D4812" s="2">
        <v>-0.17624946699999999</v>
      </c>
      <c r="E4812" s="2">
        <v>-1.1543165470000001</v>
      </c>
      <c r="F4812" s="2">
        <v>0.66962657699999995</v>
      </c>
      <c r="G4812" s="2">
        <v>0.41522781800000003</v>
      </c>
    </row>
    <row r="4813" spans="1:7" x14ac:dyDescent="0.2">
      <c r="A4813">
        <v>4812</v>
      </c>
      <c r="B4813" s="2">
        <v>15.83144323</v>
      </c>
      <c r="C4813" s="2">
        <v>15.78940074</v>
      </c>
      <c r="D4813" s="2">
        <v>-0.159425965</v>
      </c>
      <c r="E4813" s="2">
        <v>-0.97901678700000005</v>
      </c>
      <c r="F4813" s="2">
        <v>0.163026434</v>
      </c>
      <c r="G4813" s="2">
        <v>0.55539568299999997</v>
      </c>
    </row>
    <row r="4814" spans="1:7" x14ac:dyDescent="0.2">
      <c r="A4814">
        <v>4813</v>
      </c>
      <c r="B4814" s="2">
        <v>15.83512713</v>
      </c>
      <c r="C4814" s="2">
        <v>15.68340774</v>
      </c>
      <c r="D4814" s="2">
        <v>-0.22467967</v>
      </c>
      <c r="E4814" s="2">
        <v>-0.40155875299999999</v>
      </c>
      <c r="F4814" s="2">
        <v>0.40968591799999998</v>
      </c>
      <c r="G4814" s="2">
        <v>0.43441247</v>
      </c>
    </row>
    <row r="4815" spans="1:7" x14ac:dyDescent="0.2">
      <c r="A4815">
        <v>4814</v>
      </c>
      <c r="B4815" s="2">
        <v>15.83079105</v>
      </c>
      <c r="C4815" s="2">
        <v>15.5136074</v>
      </c>
      <c r="D4815" s="2">
        <v>-7.3801164000000002E-2</v>
      </c>
      <c r="E4815" s="2">
        <v>-0.31553704399999999</v>
      </c>
      <c r="F4815" s="2">
        <v>0.56144494899999997</v>
      </c>
      <c r="G4815" s="2">
        <v>0.64937523699999999</v>
      </c>
    </row>
    <row r="4816" spans="1:7" x14ac:dyDescent="0.2">
      <c r="A4816">
        <v>4815</v>
      </c>
      <c r="B4816" s="2">
        <v>15.83042618</v>
      </c>
      <c r="C4816" s="2">
        <v>15.97855176</v>
      </c>
      <c r="D4816" s="2">
        <v>-0.182389985</v>
      </c>
      <c r="E4816" s="2">
        <v>-0.660191847</v>
      </c>
      <c r="F4816" s="2">
        <v>0.38398526300000002</v>
      </c>
      <c r="G4816" s="2">
        <v>0.34544364500000002</v>
      </c>
    </row>
    <row r="4817" spans="1:7" x14ac:dyDescent="0.2">
      <c r="A4817">
        <v>4816</v>
      </c>
      <c r="B4817" s="2">
        <v>15.8309088</v>
      </c>
      <c r="C4817" s="2">
        <v>16.022020090000002</v>
      </c>
      <c r="D4817" s="2">
        <v>-5.8940785000000002E-2</v>
      </c>
      <c r="E4817" s="2">
        <v>-0.99184652299999998</v>
      </c>
      <c r="F4817" s="2">
        <v>0.57264380699999995</v>
      </c>
      <c r="G4817" s="2">
        <v>0.48525179899999998</v>
      </c>
    </row>
    <row r="4818" spans="1:7" x14ac:dyDescent="0.2">
      <c r="A4818">
        <v>4817</v>
      </c>
      <c r="B4818" s="2">
        <v>15.833498329999999</v>
      </c>
      <c r="C4818" s="2">
        <v>16.02547435</v>
      </c>
      <c r="D4818" s="2">
        <v>-5.6309330999999997E-2</v>
      </c>
      <c r="E4818" s="2">
        <v>-0.81678657099999996</v>
      </c>
      <c r="F4818" s="2">
        <v>0.74298425000000001</v>
      </c>
      <c r="G4818" s="2">
        <v>0.34184652300000001</v>
      </c>
    </row>
    <row r="4819" spans="1:7" x14ac:dyDescent="0.2">
      <c r="A4819">
        <v>4818</v>
      </c>
      <c r="B4819" s="2">
        <v>15.83082314</v>
      </c>
      <c r="C4819" s="2">
        <v>15.79103727</v>
      </c>
      <c r="D4819" s="2">
        <v>0.13999461199999999</v>
      </c>
      <c r="E4819" s="2">
        <v>-0.59880095899999997</v>
      </c>
      <c r="F4819" s="2">
        <v>0.71333613399999996</v>
      </c>
      <c r="G4819" s="2">
        <v>0.43597122300000002</v>
      </c>
    </row>
    <row r="4820" spans="1:7" x14ac:dyDescent="0.2">
      <c r="A4820">
        <v>4819</v>
      </c>
      <c r="B4820" s="2">
        <v>15.829208400000001</v>
      </c>
      <c r="C4820" s="2">
        <v>16.030670789999999</v>
      </c>
      <c r="D4820" s="2">
        <v>6.7645300000000004E-3</v>
      </c>
      <c r="E4820" s="2">
        <v>-0.68723968199999996</v>
      </c>
      <c r="F4820" s="2">
        <v>0.71946791899999996</v>
      </c>
      <c r="G4820" s="2">
        <v>0.34229458499999998</v>
      </c>
    </row>
    <row r="4821" spans="1:7" x14ac:dyDescent="0.2">
      <c r="A4821">
        <v>4820</v>
      </c>
      <c r="B4821" s="2">
        <v>15.82614285</v>
      </c>
      <c r="C4821" s="2">
        <v>16.000137680000002</v>
      </c>
      <c r="D4821" s="2">
        <v>-0.26298222100000002</v>
      </c>
      <c r="E4821" s="2">
        <v>-0.64748201400000005</v>
      </c>
      <c r="F4821" s="2">
        <v>0.353846404</v>
      </c>
      <c r="G4821" s="2">
        <v>0.29160671500000002</v>
      </c>
    </row>
    <row r="4822" spans="1:7" x14ac:dyDescent="0.2">
      <c r="A4822">
        <v>4821</v>
      </c>
      <c r="B4822" s="2">
        <v>15.82625256</v>
      </c>
      <c r="C4822" s="2">
        <v>15.58895845</v>
      </c>
      <c r="D4822" s="2">
        <v>1.0711382E-2</v>
      </c>
      <c r="E4822" s="2">
        <v>-0.69568345300000001</v>
      </c>
      <c r="F4822" s="2">
        <v>0.68839079999999997</v>
      </c>
      <c r="G4822" s="2">
        <v>0.33908872899999998</v>
      </c>
    </row>
    <row r="4823" spans="1:7" x14ac:dyDescent="0.2">
      <c r="A4823">
        <v>4822</v>
      </c>
      <c r="B4823" s="2">
        <v>15.817191899999999</v>
      </c>
      <c r="C4823" s="2">
        <v>15.638240160000001</v>
      </c>
      <c r="D4823" s="2">
        <v>-8.7592495000000006E-2</v>
      </c>
      <c r="E4823" s="2">
        <v>-0.70875299800000002</v>
      </c>
      <c r="F4823" s="2">
        <v>0.84928438799999995</v>
      </c>
      <c r="G4823" s="2">
        <v>-8.0095922999999999E-2</v>
      </c>
    </row>
    <row r="4824" spans="1:7" x14ac:dyDescent="0.2">
      <c r="A4824">
        <v>4823</v>
      </c>
      <c r="B4824" s="2">
        <v>15.8155894</v>
      </c>
      <c r="C4824" s="2">
        <v>15.87573946</v>
      </c>
      <c r="D4824" s="2">
        <v>-0.17801855599999999</v>
      </c>
      <c r="E4824" s="2">
        <v>-0.64244604299999997</v>
      </c>
      <c r="F4824" s="2">
        <v>0.60226877199999995</v>
      </c>
      <c r="G4824" s="2">
        <v>0.254316547</v>
      </c>
    </row>
    <row r="4825" spans="1:7" x14ac:dyDescent="0.2">
      <c r="A4825">
        <v>4824</v>
      </c>
      <c r="B4825" s="2">
        <v>15.821590410000001</v>
      </c>
      <c r="C4825" s="2">
        <v>15.79436709</v>
      </c>
      <c r="D4825" s="2">
        <v>0.247180382</v>
      </c>
      <c r="E4825" s="2">
        <v>-0.90470781300000003</v>
      </c>
      <c r="F4825" s="2">
        <v>0.986712335</v>
      </c>
      <c r="G4825" s="2">
        <v>0.52682064900000003</v>
      </c>
    </row>
    <row r="4826" spans="1:7" x14ac:dyDescent="0.2">
      <c r="A4826">
        <v>4825</v>
      </c>
      <c r="B4826" s="2">
        <v>15.82937828</v>
      </c>
      <c r="C4826" s="2">
        <v>15.76942077</v>
      </c>
      <c r="D4826" s="2">
        <v>0.118570439</v>
      </c>
      <c r="E4826" s="2">
        <v>-0.73549160700000005</v>
      </c>
      <c r="F4826" s="2">
        <v>0.84125137999999999</v>
      </c>
      <c r="G4826" s="2">
        <v>0.16942446</v>
      </c>
    </row>
    <row r="4827" spans="1:7" x14ac:dyDescent="0.2">
      <c r="A4827">
        <v>4826</v>
      </c>
      <c r="B4827" s="2">
        <v>15.827219830000001</v>
      </c>
      <c r="C4827" s="2">
        <v>16.175228329999999</v>
      </c>
      <c r="D4827" s="2">
        <v>6.3541993000000005E-2</v>
      </c>
      <c r="E4827" s="2">
        <v>-0.83141486799999997</v>
      </c>
      <c r="F4827" s="2">
        <v>0.97531596899999995</v>
      </c>
      <c r="G4827" s="2">
        <v>0.40347721800000003</v>
      </c>
    </row>
    <row r="4828" spans="1:7" x14ac:dyDescent="0.2">
      <c r="A4828">
        <v>4827</v>
      </c>
      <c r="B4828" s="2">
        <v>15.830061089999999</v>
      </c>
      <c r="C4828" s="2">
        <v>16.380279120000001</v>
      </c>
      <c r="D4828" s="2">
        <v>-2.4999331E-2</v>
      </c>
      <c r="E4828" s="2">
        <v>-0.88501198999999997</v>
      </c>
      <c r="F4828" s="2">
        <v>0.655964557</v>
      </c>
      <c r="G4828" s="2">
        <v>0.31474820100000001</v>
      </c>
    </row>
    <row r="4829" spans="1:7" x14ac:dyDescent="0.2">
      <c r="A4829">
        <v>4828</v>
      </c>
      <c r="B4829" s="2">
        <v>15.84091707</v>
      </c>
      <c r="C4829" s="2">
        <v>15.8994597</v>
      </c>
      <c r="D4829" s="2">
        <v>7.2170438000000003E-2</v>
      </c>
      <c r="E4829" s="2">
        <v>-0.74100719400000004</v>
      </c>
      <c r="F4829" s="2">
        <v>0.81960026799999997</v>
      </c>
      <c r="G4829" s="2">
        <v>0.29640287799999998</v>
      </c>
    </row>
    <row r="4830" spans="1:7" x14ac:dyDescent="0.2">
      <c r="A4830">
        <v>4829</v>
      </c>
      <c r="B4830" s="2">
        <v>15.853643829999999</v>
      </c>
      <c r="C4830" s="2">
        <v>15.970361479999999</v>
      </c>
      <c r="D4830" s="2">
        <v>-7.1759576000000005E-2</v>
      </c>
      <c r="E4830" s="2">
        <v>-0.64256594700000003</v>
      </c>
      <c r="F4830" s="2">
        <v>0.33329583099999999</v>
      </c>
      <c r="G4830" s="2">
        <v>0.2617506</v>
      </c>
    </row>
    <row r="4831" spans="1:7" x14ac:dyDescent="0.2">
      <c r="A4831">
        <v>4830</v>
      </c>
      <c r="B4831" s="2">
        <v>15.86940991</v>
      </c>
      <c r="C4831" s="2">
        <v>15.98462842</v>
      </c>
      <c r="D4831" s="2">
        <v>3.8217951E-2</v>
      </c>
      <c r="E4831" s="2">
        <v>-0.69506500100000002</v>
      </c>
      <c r="F4831" s="2">
        <v>0.492785949</v>
      </c>
      <c r="G4831" s="2">
        <v>0.39959611299999998</v>
      </c>
    </row>
    <row r="4832" spans="1:7" x14ac:dyDescent="0.2">
      <c r="A4832">
        <v>4831</v>
      </c>
      <c r="B4832" s="2">
        <v>15.867060410000001</v>
      </c>
      <c r="C4832" s="2">
        <v>16.01225092</v>
      </c>
      <c r="D4832" s="2">
        <v>0.19598764299999999</v>
      </c>
      <c r="E4832" s="2">
        <v>-1.0038369300000001</v>
      </c>
      <c r="F4832" s="2">
        <v>0.65850958199999998</v>
      </c>
      <c r="G4832" s="2">
        <v>0.22422062400000001</v>
      </c>
    </row>
    <row r="4833" spans="1:7" x14ac:dyDescent="0.2">
      <c r="A4833">
        <v>4832</v>
      </c>
      <c r="B4833" s="2">
        <v>15.860378880000001</v>
      </c>
      <c r="C4833" s="2">
        <v>15.7170109</v>
      </c>
      <c r="D4833" s="2">
        <v>9.8468449999999999E-2</v>
      </c>
      <c r="E4833" s="2">
        <v>-1.083573141</v>
      </c>
      <c r="F4833" s="2">
        <v>0.58807605699999999</v>
      </c>
      <c r="G4833" s="2">
        <v>0.27494004799999999</v>
      </c>
    </row>
    <row r="4834" spans="1:7" x14ac:dyDescent="0.2">
      <c r="A4834">
        <v>4833</v>
      </c>
      <c r="B4834" s="2">
        <v>15.86159956</v>
      </c>
      <c r="C4834" s="2">
        <v>16.30078301</v>
      </c>
      <c r="D4834" s="2">
        <v>-8.4040347000000001E-2</v>
      </c>
      <c r="E4834" s="2">
        <v>-0.86954436499999999</v>
      </c>
      <c r="F4834" s="2">
        <v>0.70997451700000003</v>
      </c>
      <c r="G4834" s="2">
        <v>0.34364508399999999</v>
      </c>
    </row>
    <row r="4835" spans="1:7" x14ac:dyDescent="0.2">
      <c r="A4835">
        <v>4834</v>
      </c>
      <c r="B4835" s="2">
        <v>15.86749554</v>
      </c>
      <c r="C4835" s="2">
        <v>16.28073346</v>
      </c>
      <c r="D4835" s="2">
        <v>-8.5594229999999993E-2</v>
      </c>
      <c r="E4835" s="2">
        <v>-0.65743405300000002</v>
      </c>
      <c r="F4835" s="2">
        <v>0.90120916500000003</v>
      </c>
      <c r="G4835" s="2">
        <v>0.36043165500000002</v>
      </c>
    </row>
    <row r="4836" spans="1:7" x14ac:dyDescent="0.2">
      <c r="A4836">
        <v>4835</v>
      </c>
      <c r="B4836" s="2">
        <v>15.866367439999999</v>
      </c>
      <c r="C4836" s="2">
        <v>15.99809891</v>
      </c>
      <c r="D4836" s="2">
        <v>5.2496800000000003E-2</v>
      </c>
      <c r="E4836" s="2">
        <v>-0.77912406899999997</v>
      </c>
      <c r="F4836" s="2">
        <v>0.831026284</v>
      </c>
      <c r="G4836" s="2">
        <v>0.47166477299999998</v>
      </c>
    </row>
    <row r="4837" spans="1:7" x14ac:dyDescent="0.2">
      <c r="A4837">
        <v>4836</v>
      </c>
      <c r="B4837" s="2">
        <v>15.85745564</v>
      </c>
      <c r="C4837" s="2">
        <v>15.78477672</v>
      </c>
      <c r="D4837" s="2">
        <v>3.6215786999999999E-2</v>
      </c>
      <c r="E4837" s="2">
        <v>-0.85743405299999997</v>
      </c>
      <c r="F4837" s="2">
        <v>0.61196092300000005</v>
      </c>
      <c r="G4837" s="2">
        <v>0.70455635500000002</v>
      </c>
    </row>
    <row r="4838" spans="1:7" x14ac:dyDescent="0.2">
      <c r="A4838">
        <v>4837</v>
      </c>
      <c r="B4838" s="2">
        <v>15.854765240000001</v>
      </c>
      <c r="C4838" s="2">
        <v>16.03521301</v>
      </c>
      <c r="D4838" s="2">
        <v>-1.3658493000000001E-2</v>
      </c>
      <c r="E4838" s="2">
        <v>-0.72781774600000004</v>
      </c>
      <c r="F4838" s="2">
        <v>0.79253378600000002</v>
      </c>
      <c r="G4838" s="2">
        <v>0.39556354900000001</v>
      </c>
    </row>
    <row r="4839" spans="1:7" x14ac:dyDescent="0.2">
      <c r="A4839">
        <v>4838</v>
      </c>
      <c r="B4839" s="2">
        <v>15.848907430000001</v>
      </c>
      <c r="C4839" s="2">
        <v>15.66270508</v>
      </c>
      <c r="D4839" s="2">
        <v>-9.0911397000000005E-2</v>
      </c>
      <c r="E4839" s="2">
        <v>-0.66618705</v>
      </c>
      <c r="F4839" s="2">
        <v>0.84677609399999998</v>
      </c>
      <c r="G4839" s="2">
        <v>0.49160671500000003</v>
      </c>
    </row>
    <row r="4840" spans="1:7" x14ac:dyDescent="0.2">
      <c r="A4840">
        <v>4839</v>
      </c>
      <c r="B4840" s="2">
        <v>15.847604309999999</v>
      </c>
      <c r="C4840" s="2">
        <v>15.71732353</v>
      </c>
      <c r="D4840" s="2">
        <v>-7.7905294999999999E-2</v>
      </c>
      <c r="E4840" s="2">
        <v>-0.73968824899999996</v>
      </c>
      <c r="F4840" s="2">
        <v>0.76254035499999995</v>
      </c>
      <c r="G4840" s="2">
        <v>1.3309352999999999E-2</v>
      </c>
    </row>
    <row r="4841" spans="1:7" x14ac:dyDescent="0.2">
      <c r="A4841">
        <v>4840</v>
      </c>
      <c r="B4841" s="2">
        <v>15.841488719999999</v>
      </c>
      <c r="C4841" s="2">
        <v>16.079221740000001</v>
      </c>
      <c r="D4841" s="2">
        <v>-7.1890349999999999E-3</v>
      </c>
      <c r="E4841" s="2">
        <v>-0.72321090499999996</v>
      </c>
      <c r="F4841" s="2">
        <v>0.99170828600000005</v>
      </c>
      <c r="G4841" s="2">
        <v>0.936892591</v>
      </c>
    </row>
    <row r="4842" spans="1:7" x14ac:dyDescent="0.2">
      <c r="A4842">
        <v>4841</v>
      </c>
      <c r="B4842" s="2">
        <v>15.837180010000001</v>
      </c>
      <c r="C4842" s="2">
        <v>15.64281886</v>
      </c>
      <c r="D4842" s="2">
        <v>-2.3092591999999999E-2</v>
      </c>
      <c r="E4842" s="2">
        <v>-0.67673860900000005</v>
      </c>
      <c r="F4842" s="2">
        <v>0.76914671499999998</v>
      </c>
      <c r="G4842" s="2">
        <v>0.583093525</v>
      </c>
    </row>
    <row r="4843" spans="1:7" x14ac:dyDescent="0.2">
      <c r="A4843">
        <v>4842</v>
      </c>
      <c r="B4843" s="2">
        <v>15.837583649999999</v>
      </c>
      <c r="C4843" s="2">
        <v>15.73212152</v>
      </c>
      <c r="D4843" s="2">
        <v>-0.20601613999999999</v>
      </c>
      <c r="E4843" s="2">
        <v>-0.99688249399999995</v>
      </c>
      <c r="F4843" s="2">
        <v>0.52813010199999999</v>
      </c>
      <c r="G4843" s="2">
        <v>0.62062350099999997</v>
      </c>
    </row>
    <row r="4844" spans="1:7" x14ac:dyDescent="0.2">
      <c r="A4844">
        <v>4843</v>
      </c>
      <c r="B4844" s="2">
        <v>15.83389989</v>
      </c>
      <c r="C4844" s="2">
        <v>16.001854139999999</v>
      </c>
      <c r="D4844" s="2">
        <v>-7.1111556000000006E-2</v>
      </c>
      <c r="E4844" s="2">
        <v>-0.59652278199999997</v>
      </c>
      <c r="F4844" s="2">
        <v>0.76511821800000002</v>
      </c>
      <c r="G4844" s="2">
        <v>0.43597122300000002</v>
      </c>
    </row>
    <row r="4845" spans="1:7" x14ac:dyDescent="0.2">
      <c r="A4845">
        <v>4844</v>
      </c>
      <c r="B4845" s="2">
        <v>15.83358103</v>
      </c>
      <c r="C4845" s="2">
        <v>15.60821823</v>
      </c>
      <c r="D4845" s="2">
        <v>-3.2797850000000003E-2</v>
      </c>
      <c r="E4845" s="2">
        <v>-0.53561151100000004</v>
      </c>
      <c r="F4845" s="2">
        <v>0.80092260199999998</v>
      </c>
      <c r="G4845" s="2">
        <v>0.23693045600000001</v>
      </c>
    </row>
    <row r="4846" spans="1:7" x14ac:dyDescent="0.2">
      <c r="A4846">
        <v>4845</v>
      </c>
      <c r="B4846" s="2">
        <v>15.83844375</v>
      </c>
      <c r="C4846" s="2">
        <v>15.908729299999999</v>
      </c>
      <c r="D4846" s="2">
        <v>-1.2372563E-2</v>
      </c>
      <c r="E4846" s="2">
        <v>-1.2113908870000001</v>
      </c>
      <c r="F4846" s="2">
        <v>0.58802069199999996</v>
      </c>
      <c r="G4846" s="2">
        <v>0.22206234999999999</v>
      </c>
    </row>
    <row r="4847" spans="1:7" x14ac:dyDescent="0.2">
      <c r="A4847">
        <v>4846</v>
      </c>
      <c r="B4847" s="2">
        <v>15.84137638</v>
      </c>
      <c r="C4847" s="2">
        <v>15.8401082</v>
      </c>
      <c r="D4847" s="2">
        <v>-0.126757446</v>
      </c>
      <c r="E4847" s="2">
        <v>-0.99457276299999997</v>
      </c>
      <c r="F4847" s="2">
        <v>0.58310214400000004</v>
      </c>
      <c r="G4847" s="2">
        <v>0.54941310099999996</v>
      </c>
    </row>
    <row r="4848" spans="1:7" x14ac:dyDescent="0.2">
      <c r="A4848">
        <v>4847</v>
      </c>
      <c r="B4848" s="2">
        <v>15.83632968</v>
      </c>
      <c r="C4848" s="2">
        <v>15.637890710000001</v>
      </c>
      <c r="D4848" s="2">
        <v>8.0616530000000006E-2</v>
      </c>
      <c r="E4848" s="2">
        <v>-0.19904076700000001</v>
      </c>
      <c r="F4848" s="2">
        <v>0.393588151</v>
      </c>
      <c r="G4848" s="2">
        <v>0.49160671500000003</v>
      </c>
    </row>
    <row r="4849" spans="1:7" x14ac:dyDescent="0.2">
      <c r="A4849">
        <v>4848</v>
      </c>
      <c r="B4849" s="2">
        <v>15.832530609999999</v>
      </c>
      <c r="C4849" s="2">
        <v>15.941388829999999</v>
      </c>
      <c r="D4849" s="2">
        <v>0.15946709000000001</v>
      </c>
      <c r="E4849" s="2">
        <v>-0.37458033600000001</v>
      </c>
      <c r="F4849" s="2">
        <v>0.62358206199999999</v>
      </c>
      <c r="G4849" s="2">
        <v>0.71115107899999996</v>
      </c>
    </row>
    <row r="4850" spans="1:7" x14ac:dyDescent="0.2">
      <c r="A4850">
        <v>4849</v>
      </c>
      <c r="B4850" s="2">
        <v>15.838586599999999</v>
      </c>
      <c r="C4850" s="2">
        <v>15.941133519999999</v>
      </c>
      <c r="D4850" s="2">
        <v>9.2707765999999997E-2</v>
      </c>
      <c r="E4850" s="2">
        <v>-1.0539568349999999</v>
      </c>
      <c r="F4850" s="2">
        <v>0.60672669899999998</v>
      </c>
      <c r="G4850" s="2">
        <v>0.39892086300000001</v>
      </c>
    </row>
    <row r="4851" spans="1:7" x14ac:dyDescent="0.2">
      <c r="A4851">
        <v>4850</v>
      </c>
      <c r="B4851" s="2">
        <v>15.84474408</v>
      </c>
      <c r="C4851" s="2">
        <v>15.892684790000001</v>
      </c>
      <c r="D4851" s="2">
        <v>-2.7768411E-2</v>
      </c>
      <c r="E4851" s="2">
        <v>-0.98093525199999998</v>
      </c>
      <c r="F4851" s="2">
        <v>0.72591477400000004</v>
      </c>
      <c r="G4851" s="2">
        <v>0.30299760199999998</v>
      </c>
    </row>
    <row r="4852" spans="1:7" x14ac:dyDescent="0.2">
      <c r="A4852">
        <v>4851</v>
      </c>
      <c r="B4852" s="2">
        <v>15.850602869999999</v>
      </c>
      <c r="C4852" s="2">
        <v>16.062975479999999</v>
      </c>
      <c r="D4852" s="2">
        <v>-5.6182010999999997E-2</v>
      </c>
      <c r="E4852" s="2">
        <v>-0.93512558400000001</v>
      </c>
      <c r="F4852" s="2">
        <v>0.55324799400000002</v>
      </c>
      <c r="G4852" s="2">
        <v>0.64356935500000001</v>
      </c>
    </row>
    <row r="4853" spans="1:7" x14ac:dyDescent="0.2">
      <c r="A4853">
        <v>4852</v>
      </c>
      <c r="B4853" s="2">
        <v>15.850379350000001</v>
      </c>
      <c r="C4853" s="2">
        <v>15.605954710000001</v>
      </c>
      <c r="D4853" s="2">
        <v>0.119198025</v>
      </c>
      <c r="E4853" s="2">
        <v>-0.74916067099999994</v>
      </c>
      <c r="F4853" s="2">
        <v>0.61447022699999998</v>
      </c>
      <c r="G4853" s="2">
        <v>0.66882494000000003</v>
      </c>
    </row>
    <row r="4854" spans="1:7" x14ac:dyDescent="0.2">
      <c r="A4854">
        <v>4853</v>
      </c>
      <c r="B4854" s="2">
        <v>15.853366449999999</v>
      </c>
      <c r="C4854" s="2">
        <v>16.07477815</v>
      </c>
      <c r="D4854" s="2">
        <v>8.6718421000000004E-2</v>
      </c>
      <c r="E4854" s="2">
        <v>-0.73860911299999998</v>
      </c>
      <c r="F4854" s="2">
        <v>0.52103803100000001</v>
      </c>
      <c r="G4854" s="2">
        <v>0.48525179899999998</v>
      </c>
    </row>
    <row r="4855" spans="1:7" x14ac:dyDescent="0.2">
      <c r="A4855">
        <v>4854</v>
      </c>
      <c r="B4855" s="2">
        <v>15.8642801</v>
      </c>
      <c r="C4855" s="2">
        <v>15.281608309999999</v>
      </c>
      <c r="D4855" s="2">
        <v>1.2731610000000001E-3</v>
      </c>
      <c r="E4855" s="2">
        <v>-0.71510791399999996</v>
      </c>
      <c r="F4855" s="2">
        <v>0.75559431099999996</v>
      </c>
      <c r="G4855" s="2">
        <v>0.62685851299999995</v>
      </c>
    </row>
    <row r="4856" spans="1:7" x14ac:dyDescent="0.2">
      <c r="A4856">
        <v>4855</v>
      </c>
      <c r="B4856" s="2">
        <v>15.866140700000001</v>
      </c>
      <c r="C4856" s="2">
        <v>16.117046210000002</v>
      </c>
      <c r="D4856" s="2">
        <v>7.2331708999999994E-2</v>
      </c>
      <c r="E4856" s="2">
        <v>-0.64580335700000002</v>
      </c>
      <c r="F4856" s="2">
        <v>0.64853834700000002</v>
      </c>
      <c r="G4856" s="2">
        <v>0.41294964000000001</v>
      </c>
    </row>
    <row r="4857" spans="1:7" x14ac:dyDescent="0.2">
      <c r="A4857">
        <v>4856</v>
      </c>
      <c r="B4857" s="2">
        <v>15.86027633</v>
      </c>
      <c r="C4857" s="2">
        <v>16.108811589999998</v>
      </c>
      <c r="D4857" s="2">
        <v>-1.5530795999999999E-2</v>
      </c>
      <c r="E4857" s="2">
        <v>-0.76927931299999996</v>
      </c>
      <c r="F4857" s="2">
        <v>0.87472860600000002</v>
      </c>
      <c r="G4857" s="2">
        <v>0.63713239899999996</v>
      </c>
    </row>
    <row r="4858" spans="1:7" x14ac:dyDescent="0.2">
      <c r="A4858">
        <v>4857</v>
      </c>
      <c r="B4858" s="2">
        <v>15.85830893</v>
      </c>
      <c r="C4858" s="2">
        <v>15.96999574</v>
      </c>
      <c r="D4858" s="2">
        <v>5.7122103E-2</v>
      </c>
      <c r="E4858" s="2">
        <v>-0.91498800999999996</v>
      </c>
      <c r="F4858" s="2">
        <v>0.73177151699999998</v>
      </c>
      <c r="G4858" s="2">
        <v>0.43117506</v>
      </c>
    </row>
    <row r="4859" spans="1:7" x14ac:dyDescent="0.2">
      <c r="A4859">
        <v>4858</v>
      </c>
      <c r="B4859" s="2">
        <v>15.85574454</v>
      </c>
      <c r="C4859" s="2">
        <v>15.46105485</v>
      </c>
      <c r="D4859" s="2">
        <v>7.5555857000000004E-2</v>
      </c>
      <c r="E4859" s="2">
        <v>-0.78848920899999997</v>
      </c>
      <c r="F4859" s="2">
        <v>0.55394427400000001</v>
      </c>
      <c r="G4859" s="2">
        <v>0.52254196600000002</v>
      </c>
    </row>
    <row r="4860" spans="1:7" x14ac:dyDescent="0.2">
      <c r="A4860">
        <v>4859</v>
      </c>
      <c r="B4860" s="2">
        <v>15.857711159999999</v>
      </c>
      <c r="C4860" s="2">
        <v>16.19469935</v>
      </c>
      <c r="D4860" s="2">
        <v>-0.128057157</v>
      </c>
      <c r="E4860" s="2">
        <v>-0.79424460399999997</v>
      </c>
      <c r="F4860" s="2">
        <v>0.44025183899999998</v>
      </c>
      <c r="G4860" s="2">
        <v>0.40407673900000002</v>
      </c>
    </row>
    <row r="4861" spans="1:7" x14ac:dyDescent="0.2">
      <c r="A4861">
        <v>4860</v>
      </c>
      <c r="B4861" s="2">
        <v>15.858353940000001</v>
      </c>
      <c r="C4861" s="2">
        <v>15.889260910000001</v>
      </c>
      <c r="D4861" s="2">
        <v>4.58123E-4</v>
      </c>
      <c r="E4861" s="2">
        <v>-0.844004796</v>
      </c>
      <c r="F4861" s="2">
        <v>0.76613434599999997</v>
      </c>
      <c r="G4861" s="2">
        <v>0.47470024</v>
      </c>
    </row>
    <row r="4862" spans="1:7" x14ac:dyDescent="0.2">
      <c r="A4862">
        <v>4861</v>
      </c>
      <c r="B4862" s="2">
        <v>15.84847984</v>
      </c>
      <c r="C4862" s="2">
        <v>16.037337059999999</v>
      </c>
      <c r="D4862" s="2">
        <v>0.25249456300000001</v>
      </c>
      <c r="E4862" s="2">
        <v>-0.85030922600000003</v>
      </c>
      <c r="F4862" s="2">
        <v>0.90628135499999996</v>
      </c>
      <c r="G4862" s="2">
        <v>0.29736211000000001</v>
      </c>
    </row>
    <row r="4863" spans="1:7" x14ac:dyDescent="0.2">
      <c r="A4863">
        <v>4862</v>
      </c>
      <c r="B4863" s="2">
        <v>15.84398785</v>
      </c>
      <c r="C4863" s="2">
        <v>15.911374520000001</v>
      </c>
      <c r="D4863" s="2">
        <v>0.40851151299999999</v>
      </c>
      <c r="E4863" s="2">
        <v>-0.71079136700000001</v>
      </c>
      <c r="F4863" s="2">
        <v>0.97520647699999996</v>
      </c>
      <c r="G4863" s="2">
        <v>0.55647482000000004</v>
      </c>
    </row>
    <row r="4864" spans="1:7" x14ac:dyDescent="0.2">
      <c r="A4864">
        <v>4863</v>
      </c>
      <c r="B4864" s="2">
        <v>15.860794050000001</v>
      </c>
      <c r="C4864" s="2">
        <v>15.631225840000001</v>
      </c>
      <c r="D4864" s="2">
        <v>-0.19845217200000001</v>
      </c>
      <c r="E4864" s="2">
        <v>-0.50443645100000001</v>
      </c>
      <c r="F4864" s="2">
        <v>0.70758495600000004</v>
      </c>
      <c r="G4864" s="2">
        <v>0.48800959199999999</v>
      </c>
    </row>
    <row r="4865" spans="1:7" x14ac:dyDescent="0.2">
      <c r="A4865">
        <v>4864</v>
      </c>
      <c r="B4865" s="2">
        <v>15.86548363</v>
      </c>
      <c r="C4865" s="2">
        <v>15.97003795</v>
      </c>
      <c r="D4865" s="2">
        <v>-2.185904E-2</v>
      </c>
      <c r="E4865" s="2">
        <v>-0.82925659500000004</v>
      </c>
      <c r="F4865" s="2">
        <v>0.95784405399999994</v>
      </c>
      <c r="G4865" s="2">
        <v>0.210431655</v>
      </c>
    </row>
    <row r="4866" spans="1:7" x14ac:dyDescent="0.2">
      <c r="A4866">
        <v>4865</v>
      </c>
      <c r="B4866" s="2">
        <v>15.8492905</v>
      </c>
      <c r="C4866" s="2">
        <v>15.922735919999999</v>
      </c>
      <c r="D4866" s="2">
        <v>0.120965155</v>
      </c>
      <c r="E4866" s="2">
        <v>-0.78069544400000002</v>
      </c>
      <c r="F4866" s="2">
        <v>0.74822827999999997</v>
      </c>
      <c r="G4866" s="2">
        <v>0.77757793799999997</v>
      </c>
    </row>
    <row r="4867" spans="1:7" x14ac:dyDescent="0.2">
      <c r="A4867">
        <v>4866</v>
      </c>
      <c r="B4867" s="2">
        <v>15.83930046</v>
      </c>
      <c r="C4867" s="2">
        <v>15.93718196</v>
      </c>
      <c r="D4867" s="2">
        <v>0.10427306</v>
      </c>
      <c r="E4867" s="2">
        <v>-8.3932899999999999E-4</v>
      </c>
      <c r="F4867" s="2">
        <v>0.85999302399999999</v>
      </c>
      <c r="G4867" s="2">
        <v>0.57386091100000003</v>
      </c>
    </row>
    <row r="4868" spans="1:7" x14ac:dyDescent="0.2">
      <c r="A4868">
        <v>4867</v>
      </c>
      <c r="B4868" s="2">
        <v>15.8448089</v>
      </c>
      <c r="C4868" s="2">
        <v>15.97724818</v>
      </c>
      <c r="D4868" s="2">
        <v>-6.0757749E-2</v>
      </c>
      <c r="E4868" s="2">
        <v>-0.57402499100000004</v>
      </c>
      <c r="F4868" s="2">
        <v>0.80044629</v>
      </c>
      <c r="G4868" s="2">
        <v>0.430392528</v>
      </c>
    </row>
    <row r="4869" spans="1:7" x14ac:dyDescent="0.2">
      <c r="A4869">
        <v>4868</v>
      </c>
      <c r="B4869" s="2">
        <v>15.85097698</v>
      </c>
      <c r="C4869" s="2">
        <v>15.76516767</v>
      </c>
      <c r="D4869" s="2">
        <v>-0.215811744</v>
      </c>
      <c r="E4869" s="2">
        <v>-1.2717026380000001</v>
      </c>
      <c r="F4869" s="2">
        <v>1.0152770259999999</v>
      </c>
      <c r="G4869" s="2">
        <v>0.30071942400000001</v>
      </c>
    </row>
    <row r="4870" spans="1:7" x14ac:dyDescent="0.2">
      <c r="A4870">
        <v>4869</v>
      </c>
      <c r="B4870" s="2">
        <v>15.85482068</v>
      </c>
      <c r="C4870" s="2">
        <v>15.937102599999999</v>
      </c>
      <c r="D4870" s="2">
        <v>7.7731933000000003E-2</v>
      </c>
      <c r="E4870" s="2">
        <v>-0.85179856099999995</v>
      </c>
      <c r="F4870" s="2">
        <v>0.83064142299999999</v>
      </c>
      <c r="G4870" s="2">
        <v>0.64616306999999995</v>
      </c>
    </row>
    <row r="4871" spans="1:7" x14ac:dyDescent="0.2">
      <c r="A4871">
        <v>4870</v>
      </c>
      <c r="B4871" s="2">
        <v>15.85177577</v>
      </c>
      <c r="C4871" s="2">
        <v>15.88972358</v>
      </c>
      <c r="D4871" s="2">
        <v>0.207640874</v>
      </c>
      <c r="E4871" s="2">
        <v>-0.52050359700000004</v>
      </c>
      <c r="F4871" s="2">
        <v>0.75565898300000001</v>
      </c>
      <c r="G4871" s="2">
        <v>0.56247002400000001</v>
      </c>
    </row>
    <row r="4872" spans="1:7" x14ac:dyDescent="0.2">
      <c r="A4872">
        <v>4871</v>
      </c>
      <c r="B4872" s="2">
        <v>15.855085839999999</v>
      </c>
      <c r="C4872" s="2">
        <v>15.725172540000001</v>
      </c>
      <c r="D4872" s="2">
        <v>0.119296757</v>
      </c>
      <c r="E4872" s="2">
        <v>-0.99496402900000003</v>
      </c>
      <c r="F4872" s="2">
        <v>0.80724692399999998</v>
      </c>
      <c r="G4872" s="2">
        <v>0.35503597100000001</v>
      </c>
    </row>
    <row r="4873" spans="1:7" x14ac:dyDescent="0.2">
      <c r="A4873">
        <v>4872</v>
      </c>
      <c r="B4873" s="2">
        <v>15.85624696</v>
      </c>
      <c r="C4873" s="2">
        <v>15.53300196</v>
      </c>
      <c r="D4873" s="2">
        <v>1.2278123E-2</v>
      </c>
      <c r="E4873" s="2">
        <v>-0.77268711300000004</v>
      </c>
      <c r="F4873" s="2">
        <v>0.66564210400000001</v>
      </c>
      <c r="G4873" s="2">
        <v>0.43947999500000001</v>
      </c>
    </row>
    <row r="4874" spans="1:7" x14ac:dyDescent="0.2">
      <c r="A4874">
        <v>4873</v>
      </c>
      <c r="B4874" s="2">
        <v>15.858564250000001</v>
      </c>
      <c r="C4874" s="2">
        <v>15.9227293</v>
      </c>
      <c r="D4874" s="2">
        <v>0.10070494000000001</v>
      </c>
      <c r="E4874" s="2">
        <v>-0.39244604300000002</v>
      </c>
      <c r="F4874" s="2">
        <v>0.53895400800000004</v>
      </c>
      <c r="G4874" s="2">
        <v>0.56402877699999998</v>
      </c>
    </row>
    <row r="4875" spans="1:7" x14ac:dyDescent="0.2">
      <c r="A4875">
        <v>4874</v>
      </c>
      <c r="B4875" s="2">
        <v>15.85819616</v>
      </c>
      <c r="C4875" s="2">
        <v>16.13851051</v>
      </c>
      <c r="D4875" s="2">
        <v>-5.3180496000000001E-2</v>
      </c>
      <c r="E4875" s="2">
        <v>-0.61690647499999995</v>
      </c>
      <c r="F4875" s="2">
        <v>0.76054281800000001</v>
      </c>
      <c r="G4875" s="2">
        <v>0.50467625900000002</v>
      </c>
    </row>
    <row r="4876" spans="1:7" x14ac:dyDescent="0.2">
      <c r="A4876">
        <v>4875</v>
      </c>
      <c r="B4876" s="2">
        <v>15.86276617</v>
      </c>
      <c r="C4876" s="2">
        <v>15.73022548</v>
      </c>
      <c r="D4876" s="2">
        <v>-7.3641076E-2</v>
      </c>
      <c r="E4876" s="2">
        <v>-0.99088728999999998</v>
      </c>
      <c r="F4876" s="2">
        <v>0.52531482699999998</v>
      </c>
      <c r="G4876" s="2">
        <v>0.42266187100000002</v>
      </c>
    </row>
    <row r="4877" spans="1:7" x14ac:dyDescent="0.2">
      <c r="A4877">
        <v>4876</v>
      </c>
      <c r="B4877" s="2">
        <v>15.86212306</v>
      </c>
      <c r="C4877" s="2">
        <v>15.76512102</v>
      </c>
      <c r="D4877" s="2">
        <v>8.9762595000000001E-2</v>
      </c>
      <c r="E4877" s="2">
        <v>-0.96163069499999998</v>
      </c>
      <c r="F4877" s="2">
        <v>0.61139427899999998</v>
      </c>
      <c r="G4877" s="2">
        <v>-8.3812949999999997E-2</v>
      </c>
    </row>
    <row r="4878" spans="1:7" x14ac:dyDescent="0.2">
      <c r="A4878">
        <v>4877</v>
      </c>
      <c r="B4878" s="2">
        <v>15.864304649999999</v>
      </c>
      <c r="C4878" s="2">
        <v>15.83703949</v>
      </c>
      <c r="D4878" s="2">
        <v>7.5061403999999998E-2</v>
      </c>
      <c r="E4878" s="2">
        <v>-0.708443771</v>
      </c>
      <c r="F4878" s="2">
        <v>0.37825058299999997</v>
      </c>
      <c r="G4878" s="2">
        <v>0.49261643300000002</v>
      </c>
    </row>
    <row r="4879" spans="1:7" x14ac:dyDescent="0.2">
      <c r="A4879">
        <v>4878</v>
      </c>
      <c r="B4879" s="2">
        <v>15.871718019999999</v>
      </c>
      <c r="C4879" s="2">
        <v>15.94343025</v>
      </c>
      <c r="D4879" s="2">
        <v>-7.4537556000000005E-2</v>
      </c>
      <c r="E4879" s="2">
        <v>-0.52793765000000004</v>
      </c>
      <c r="F4879" s="2">
        <v>0.81836560700000005</v>
      </c>
      <c r="G4879" s="2">
        <v>9.3285372000000005E-2</v>
      </c>
    </row>
    <row r="4880" spans="1:7" x14ac:dyDescent="0.2">
      <c r="A4880">
        <v>4879</v>
      </c>
      <c r="B4880" s="2">
        <v>15.87810599</v>
      </c>
      <c r="C4880" s="2">
        <v>15.731597450000001</v>
      </c>
      <c r="D4880" s="2">
        <v>-3.4660716000000001E-2</v>
      </c>
      <c r="E4880" s="2">
        <v>-0.72122302199999999</v>
      </c>
      <c r="F4880" s="2">
        <v>0.56486084000000003</v>
      </c>
      <c r="G4880" s="2">
        <v>0.51738609099999999</v>
      </c>
    </row>
    <row r="4881" spans="1:7" x14ac:dyDescent="0.2">
      <c r="A4881">
        <v>4880</v>
      </c>
      <c r="B4881" s="2">
        <v>15.88115103</v>
      </c>
      <c r="C4881" s="2">
        <v>15.79175414</v>
      </c>
      <c r="D4881" s="2">
        <v>0.116274382</v>
      </c>
      <c r="E4881" s="2">
        <v>-0.88381295000000004</v>
      </c>
      <c r="F4881" s="2">
        <v>0.59598540899999997</v>
      </c>
      <c r="G4881" s="2">
        <v>0.39796163099999998</v>
      </c>
    </row>
    <row r="4882" spans="1:7" x14ac:dyDescent="0.2">
      <c r="A4882">
        <v>4881</v>
      </c>
      <c r="B4882" s="2">
        <v>15.886796289999999</v>
      </c>
      <c r="C4882" s="2">
        <v>15.96763312</v>
      </c>
      <c r="D4882" s="2">
        <v>-2.4628635999999999E-2</v>
      </c>
      <c r="E4882" s="2">
        <v>-0.850719424</v>
      </c>
      <c r="F4882" s="2">
        <v>0.86119200900000004</v>
      </c>
      <c r="G4882" s="2">
        <v>0.14352518</v>
      </c>
    </row>
    <row r="4883" spans="1:7" x14ac:dyDescent="0.2">
      <c r="A4883">
        <v>4882</v>
      </c>
      <c r="B4883" s="2">
        <v>15.89087698</v>
      </c>
      <c r="C4883" s="2">
        <v>15.89878758</v>
      </c>
      <c r="D4883" s="2">
        <v>-9.3495703999999999E-2</v>
      </c>
      <c r="E4883" s="2">
        <v>-0.58381295</v>
      </c>
      <c r="F4883" s="2">
        <v>0.43821696799999998</v>
      </c>
      <c r="G4883" s="2">
        <v>0.48177458000000001</v>
      </c>
    </row>
    <row r="4884" spans="1:7" x14ac:dyDescent="0.2">
      <c r="A4884">
        <v>4883</v>
      </c>
      <c r="B4884" s="2">
        <v>15.875582469999999</v>
      </c>
      <c r="C4884" s="2">
        <v>16.01165087</v>
      </c>
      <c r="D4884" s="2">
        <v>2.2282512000000001E-2</v>
      </c>
      <c r="E4884" s="2">
        <v>-0.74895872799999996</v>
      </c>
      <c r="F4884" s="2">
        <v>0.33023271300000001</v>
      </c>
      <c r="G4884" s="2">
        <v>0.34658588899999998</v>
      </c>
    </row>
    <row r="4885" spans="1:7" x14ac:dyDescent="0.2">
      <c r="A4885">
        <v>4884</v>
      </c>
      <c r="B4885" s="2">
        <v>15.873015519999999</v>
      </c>
      <c r="C4885" s="2">
        <v>15.85351483</v>
      </c>
      <c r="D4885" s="2">
        <v>2.6873685000000001E-2</v>
      </c>
      <c r="E4885" s="2">
        <v>-0.71151079100000003</v>
      </c>
      <c r="F4885" s="2">
        <v>0.72155231900000005</v>
      </c>
      <c r="G4885" s="2">
        <v>0.27853717</v>
      </c>
    </row>
    <row r="4886" spans="1:7" x14ac:dyDescent="0.2">
      <c r="A4886">
        <v>4885</v>
      </c>
      <c r="B4886" s="2">
        <v>15.864076710000001</v>
      </c>
      <c r="C4886" s="2">
        <v>15.886524680000001</v>
      </c>
      <c r="D4886" s="2">
        <v>6.5435938999999999E-2</v>
      </c>
      <c r="E4886" s="2">
        <v>-0.76678657100000003</v>
      </c>
      <c r="F4886" s="2">
        <v>0.81457528400000001</v>
      </c>
      <c r="G4886" s="2">
        <v>0.68681055199999996</v>
      </c>
    </row>
    <row r="4887" spans="1:7" x14ac:dyDescent="0.2">
      <c r="A4887">
        <v>4886</v>
      </c>
      <c r="B4887" s="2">
        <v>15.866416340000001</v>
      </c>
      <c r="C4887" s="2">
        <v>16.04259154</v>
      </c>
      <c r="D4887" s="2">
        <v>-1.6332408E-2</v>
      </c>
      <c r="E4887" s="2">
        <v>-0.71354916099999999</v>
      </c>
      <c r="F4887" s="2">
        <v>0.19968296199999999</v>
      </c>
      <c r="G4887" s="2">
        <v>0.156115108</v>
      </c>
    </row>
    <row r="4888" spans="1:7" x14ac:dyDescent="0.2">
      <c r="A4888">
        <v>4887</v>
      </c>
      <c r="B4888" s="2">
        <v>15.862778069999999</v>
      </c>
      <c r="C4888" s="2">
        <v>15.503055639999999</v>
      </c>
      <c r="D4888" s="2">
        <v>3.3733702999999997E-2</v>
      </c>
      <c r="E4888" s="2">
        <v>-0.72014388500000004</v>
      </c>
      <c r="F4888" s="2">
        <v>0.80875665600000002</v>
      </c>
      <c r="G4888" s="2">
        <v>0.223860911</v>
      </c>
    </row>
    <row r="4889" spans="1:7" x14ac:dyDescent="0.2">
      <c r="A4889">
        <v>4888</v>
      </c>
      <c r="B4889" s="2">
        <v>15.85802024</v>
      </c>
      <c r="C4889" s="2">
        <v>15.70637043</v>
      </c>
      <c r="D4889" s="2">
        <v>0.12756424399999999</v>
      </c>
      <c r="E4889" s="2">
        <v>-0.63170516200000004</v>
      </c>
      <c r="F4889" s="2">
        <v>0.66691480000000003</v>
      </c>
      <c r="G4889" s="2">
        <v>0.183011486</v>
      </c>
    </row>
    <row r="4890" spans="1:7" x14ac:dyDescent="0.2">
      <c r="A4890">
        <v>4889</v>
      </c>
      <c r="B4890" s="2">
        <v>15.86346178</v>
      </c>
      <c r="C4890" s="2">
        <v>16.11445586</v>
      </c>
      <c r="D4890" s="2">
        <v>-3.3959932999999998E-2</v>
      </c>
      <c r="E4890" s="2">
        <v>-0.67853717000000002</v>
      </c>
      <c r="F4890" s="2">
        <v>0.91076649700000001</v>
      </c>
      <c r="G4890" s="2">
        <v>0.28573141499999999</v>
      </c>
    </row>
    <row r="4891" spans="1:7" x14ac:dyDescent="0.2">
      <c r="A4891">
        <v>4890</v>
      </c>
      <c r="B4891" s="2">
        <v>15.864449779999999</v>
      </c>
      <c r="C4891" s="2">
        <v>16.114031199999999</v>
      </c>
      <c r="D4891" s="2">
        <v>9.5754299999999994E-3</v>
      </c>
      <c r="E4891" s="2">
        <v>-0.78045563500000004</v>
      </c>
      <c r="F4891" s="2">
        <v>0.69588789399999995</v>
      </c>
      <c r="G4891" s="2">
        <v>0.55443645100000005</v>
      </c>
    </row>
    <row r="4892" spans="1:7" x14ac:dyDescent="0.2">
      <c r="A4892">
        <v>4891</v>
      </c>
      <c r="B4892" s="2">
        <v>15.859542469999999</v>
      </c>
      <c r="C4892" s="2">
        <v>15.881984640000001</v>
      </c>
      <c r="D4892" s="2">
        <v>8.9501402999999993E-2</v>
      </c>
      <c r="E4892" s="2">
        <v>-0.75959232600000004</v>
      </c>
      <c r="F4892" s="2">
        <v>0.54723266800000003</v>
      </c>
      <c r="G4892" s="2">
        <v>0.55671462800000004</v>
      </c>
    </row>
    <row r="4893" spans="1:7" x14ac:dyDescent="0.2">
      <c r="A4893">
        <v>4892</v>
      </c>
      <c r="B4893" s="2">
        <v>15.857556710000001</v>
      </c>
      <c r="C4893" s="2">
        <v>15.9820084</v>
      </c>
      <c r="D4893" s="2">
        <v>6.1923069999999997E-2</v>
      </c>
      <c r="E4893" s="2">
        <v>-0.87134292599999996</v>
      </c>
      <c r="F4893" s="2">
        <v>0.61587205499999997</v>
      </c>
      <c r="G4893" s="2">
        <v>0.35779376499999999</v>
      </c>
    </row>
    <row r="4894" spans="1:7" x14ac:dyDescent="0.2">
      <c r="A4894">
        <v>4893</v>
      </c>
      <c r="B4894" s="2">
        <v>15.866454689999999</v>
      </c>
      <c r="C4894" s="2">
        <v>15.84093721</v>
      </c>
      <c r="D4894" s="2">
        <v>-4.8975154999999999E-2</v>
      </c>
      <c r="E4894" s="2">
        <v>-0.65555976299999996</v>
      </c>
      <c r="F4894" s="2">
        <v>0.85551354599999996</v>
      </c>
      <c r="G4894" s="2">
        <v>0.42433421700000001</v>
      </c>
    </row>
    <row r="4895" spans="1:7" x14ac:dyDescent="0.2">
      <c r="A4895">
        <v>4894</v>
      </c>
      <c r="B4895" s="2">
        <v>15.874303129999999</v>
      </c>
      <c r="C4895" s="2">
        <v>15.74916735</v>
      </c>
      <c r="D4895" s="2">
        <v>-8.2574466999999999E-2</v>
      </c>
      <c r="E4895" s="2">
        <v>-0.435371703</v>
      </c>
      <c r="F4895" s="2">
        <v>0.72572120500000004</v>
      </c>
      <c r="G4895" s="2">
        <v>0.17793765</v>
      </c>
    </row>
    <row r="4896" spans="1:7" x14ac:dyDescent="0.2">
      <c r="A4896">
        <v>4895</v>
      </c>
      <c r="B4896" s="2">
        <v>15.87188117</v>
      </c>
      <c r="C4896" s="2">
        <v>15.70143285</v>
      </c>
      <c r="D4896" s="2">
        <v>-7.9396473999999995E-2</v>
      </c>
      <c r="E4896" s="2">
        <v>-0.73021582699999998</v>
      </c>
      <c r="F4896" s="2">
        <v>0.43234915400000001</v>
      </c>
      <c r="G4896" s="2">
        <v>0.17398081500000001</v>
      </c>
    </row>
    <row r="4897" spans="1:7" x14ac:dyDescent="0.2">
      <c r="A4897">
        <v>4896</v>
      </c>
      <c r="B4897" s="2">
        <v>15.86897199</v>
      </c>
      <c r="C4897" s="2">
        <v>16.042439770000001</v>
      </c>
      <c r="D4897" s="2">
        <v>2.8213489000000001E-2</v>
      </c>
      <c r="E4897" s="2">
        <v>-1.0348920859999999</v>
      </c>
      <c r="F4897" s="2">
        <v>0.59102793899999995</v>
      </c>
      <c r="G4897" s="2">
        <v>0.39964028800000001</v>
      </c>
    </row>
    <row r="4898" spans="1:7" x14ac:dyDescent="0.2">
      <c r="A4898">
        <v>4897</v>
      </c>
      <c r="B4898" s="2">
        <v>15.869712290000001</v>
      </c>
      <c r="C4898" s="2">
        <v>15.95950801</v>
      </c>
      <c r="D4898" s="2">
        <v>-4.1671577000000001E-2</v>
      </c>
      <c r="E4898" s="2">
        <v>-0.82517985599999999</v>
      </c>
      <c r="F4898" s="2">
        <v>0.67528355100000004</v>
      </c>
      <c r="G4898" s="2">
        <v>0.286930456</v>
      </c>
    </row>
    <row r="4899" spans="1:7" x14ac:dyDescent="0.2">
      <c r="A4899">
        <v>4898</v>
      </c>
      <c r="B4899" s="2">
        <v>15.8754303</v>
      </c>
      <c r="C4899" s="2">
        <v>15.694975400000001</v>
      </c>
      <c r="D4899" s="2">
        <v>-0.134844886</v>
      </c>
      <c r="E4899" s="2">
        <v>-0.67721822499999995</v>
      </c>
      <c r="F4899" s="2">
        <v>0.71818502100000003</v>
      </c>
      <c r="G4899" s="2">
        <v>0.38177457999999997</v>
      </c>
    </row>
    <row r="4900" spans="1:7" x14ac:dyDescent="0.2">
      <c r="A4900">
        <v>4899</v>
      </c>
      <c r="B4900" s="2">
        <v>15.879880630000001</v>
      </c>
      <c r="C4900" s="2">
        <v>15.71656048</v>
      </c>
      <c r="D4900" s="2">
        <v>7.3615961999999993E-2</v>
      </c>
      <c r="E4900" s="2">
        <v>-0.76170642399999999</v>
      </c>
      <c r="F4900" s="2">
        <v>0.497774461</v>
      </c>
      <c r="G4900" s="2">
        <v>0.132904203</v>
      </c>
    </row>
    <row r="4901" spans="1:7" x14ac:dyDescent="0.2">
      <c r="A4901">
        <v>4900</v>
      </c>
      <c r="B4901" s="2">
        <v>15.87570109</v>
      </c>
      <c r="C4901" s="2">
        <v>15.81850026</v>
      </c>
      <c r="D4901" s="2">
        <v>-6.5421697000000001E-2</v>
      </c>
      <c r="E4901" s="2">
        <v>-0.83489208599999998</v>
      </c>
      <c r="F4901" s="2">
        <v>0.55402742599999999</v>
      </c>
      <c r="G4901" s="2">
        <v>0.25107913700000001</v>
      </c>
    </row>
    <row r="4902" spans="1:7" x14ac:dyDescent="0.2">
      <c r="A4902">
        <v>4901</v>
      </c>
      <c r="B4902" s="2">
        <v>15.874936999999999</v>
      </c>
      <c r="C4902" s="2">
        <v>16.19269439</v>
      </c>
      <c r="D4902" s="2">
        <v>2.7984043E-2</v>
      </c>
      <c r="E4902" s="2">
        <v>-0.77817745800000004</v>
      </c>
      <c r="F4902" s="2">
        <v>0.29612556899999998</v>
      </c>
      <c r="G4902" s="2">
        <v>0.37565947199999999</v>
      </c>
    </row>
    <row r="4903" spans="1:7" x14ac:dyDescent="0.2">
      <c r="A4903">
        <v>4902</v>
      </c>
      <c r="B4903" s="2">
        <v>15.87782181</v>
      </c>
      <c r="C4903" s="2">
        <v>15.944260119999999</v>
      </c>
      <c r="D4903" s="2">
        <v>0.11099679699999999</v>
      </c>
      <c r="E4903" s="2">
        <v>-0.75491606700000002</v>
      </c>
      <c r="F4903" s="2">
        <v>1.0286461730000001</v>
      </c>
      <c r="G4903" s="2">
        <v>0.11942446</v>
      </c>
    </row>
    <row r="4904" spans="1:7" x14ac:dyDescent="0.2">
      <c r="A4904">
        <v>4903</v>
      </c>
      <c r="B4904" s="2">
        <v>15.88113244</v>
      </c>
      <c r="C4904" s="2">
        <v>15.879316899999999</v>
      </c>
      <c r="D4904" s="2">
        <v>0.145198575</v>
      </c>
      <c r="E4904" s="2">
        <v>-0.83405275800000001</v>
      </c>
      <c r="F4904" s="2">
        <v>0.77447991800000004</v>
      </c>
      <c r="G4904" s="2">
        <v>0.27961630700000001</v>
      </c>
    </row>
    <row r="4905" spans="1:7" x14ac:dyDescent="0.2">
      <c r="A4905">
        <v>4904</v>
      </c>
      <c r="B4905" s="2">
        <v>15.87778816</v>
      </c>
      <c r="C4905" s="2">
        <v>15.853284889999999</v>
      </c>
      <c r="D4905" s="2">
        <v>-5.1159630999999997E-2</v>
      </c>
      <c r="E4905" s="2">
        <v>-0.65202574800000002</v>
      </c>
      <c r="F4905" s="2">
        <v>1.1907886009999999</v>
      </c>
      <c r="G4905" s="2">
        <v>8.1534772000000005E-2</v>
      </c>
    </row>
    <row r="4906" spans="1:7" x14ac:dyDescent="0.2">
      <c r="A4906">
        <v>4905</v>
      </c>
      <c r="B4906" s="2">
        <v>15.87702824</v>
      </c>
      <c r="C4906" s="2">
        <v>15.986612040000001</v>
      </c>
      <c r="D4906" s="2">
        <v>0.122119487</v>
      </c>
      <c r="E4906" s="2">
        <v>-0.64076738600000005</v>
      </c>
      <c r="F4906" s="2">
        <v>0.65813346699999997</v>
      </c>
      <c r="G4906" s="2">
        <v>0.430215827</v>
      </c>
    </row>
    <row r="4907" spans="1:7" x14ac:dyDescent="0.2">
      <c r="A4907">
        <v>4906</v>
      </c>
      <c r="B4907" s="2">
        <v>15.87671875</v>
      </c>
      <c r="C4907" s="2">
        <v>16.086304739999999</v>
      </c>
      <c r="D4907" s="2">
        <v>0.11380043200000001</v>
      </c>
      <c r="E4907" s="2">
        <v>-0.81954436500000005</v>
      </c>
      <c r="F4907" s="2">
        <v>0.81292585799999995</v>
      </c>
      <c r="G4907" s="2">
        <v>0.235731415</v>
      </c>
    </row>
    <row r="4908" spans="1:7" x14ac:dyDescent="0.2">
      <c r="A4908">
        <v>4907</v>
      </c>
      <c r="B4908" s="2">
        <v>15.871198959999999</v>
      </c>
      <c r="C4908" s="2">
        <v>15.632533609999999</v>
      </c>
      <c r="D4908" s="2">
        <v>-0.15869955599999999</v>
      </c>
      <c r="E4908" s="2">
        <v>-0.85107913700000004</v>
      </c>
      <c r="F4908" s="2">
        <v>0.57439738399999996</v>
      </c>
      <c r="G4908" s="2">
        <v>-3.2374101000000002E-2</v>
      </c>
    </row>
    <row r="4909" spans="1:7" x14ac:dyDescent="0.2">
      <c r="A4909">
        <v>4908</v>
      </c>
      <c r="B4909" s="2">
        <v>15.86695055</v>
      </c>
      <c r="C4909" s="2">
        <v>15.99994238</v>
      </c>
      <c r="D4909" s="2">
        <v>2.4409334000000001E-2</v>
      </c>
      <c r="E4909" s="2">
        <v>-0.61366906499999996</v>
      </c>
      <c r="F4909" s="2">
        <v>0.73612139099999996</v>
      </c>
      <c r="G4909" s="2">
        <v>0.39736210999999999</v>
      </c>
    </row>
    <row r="4910" spans="1:7" x14ac:dyDescent="0.2">
      <c r="A4910">
        <v>4909</v>
      </c>
      <c r="B4910" s="2">
        <v>15.86720124</v>
      </c>
      <c r="C4910" s="2">
        <v>15.662415810000001</v>
      </c>
      <c r="D4910" s="2">
        <v>-5.6656442000000001E-2</v>
      </c>
      <c r="E4910" s="2">
        <v>-0.59586015400000003</v>
      </c>
      <c r="F4910" s="2">
        <v>0.582318059</v>
      </c>
      <c r="G4910" s="2">
        <v>0.15789473700000001</v>
      </c>
    </row>
    <row r="4911" spans="1:7" x14ac:dyDescent="0.2">
      <c r="A4911">
        <v>4910</v>
      </c>
      <c r="B4911" s="2">
        <v>15.8701665</v>
      </c>
      <c r="C4911" s="2">
        <v>15.554911649999999</v>
      </c>
      <c r="D4911" s="2">
        <v>-5.1258357999999997E-2</v>
      </c>
      <c r="E4911" s="2">
        <v>-0.94484412500000003</v>
      </c>
      <c r="F4911" s="2">
        <v>0.84082463200000002</v>
      </c>
      <c r="G4911" s="2">
        <v>0.40047961599999998</v>
      </c>
    </row>
    <row r="4912" spans="1:7" x14ac:dyDescent="0.2">
      <c r="A4912">
        <v>4911</v>
      </c>
      <c r="B4912" s="2">
        <v>15.86382985</v>
      </c>
      <c r="C4912" s="2">
        <v>16.291998719999999</v>
      </c>
      <c r="D4912" s="2">
        <v>9.8973695E-2</v>
      </c>
      <c r="E4912" s="2">
        <v>-0.77625899300000001</v>
      </c>
      <c r="F4912" s="2">
        <v>0.87834632499999998</v>
      </c>
      <c r="G4912" s="2">
        <v>9.6402877999999997E-2</v>
      </c>
    </row>
    <row r="4913" spans="1:7" x14ac:dyDescent="0.2">
      <c r="A4913">
        <v>4912</v>
      </c>
      <c r="B4913" s="2">
        <v>15.85584427</v>
      </c>
      <c r="C4913" s="2">
        <v>15.911008320000001</v>
      </c>
      <c r="D4913" s="2">
        <v>-7.3252381000000005E-2</v>
      </c>
      <c r="E4913" s="2">
        <v>-0.58992805800000003</v>
      </c>
      <c r="F4913" s="2">
        <v>0.53206897500000006</v>
      </c>
      <c r="G4913" s="2">
        <v>0.28357314099999997</v>
      </c>
    </row>
    <row r="4914" spans="1:7" x14ac:dyDescent="0.2">
      <c r="A4914">
        <v>4913</v>
      </c>
      <c r="B4914" s="2">
        <v>15.85295402</v>
      </c>
      <c r="C4914" s="2">
        <v>15.59606868</v>
      </c>
      <c r="D4914" s="2">
        <v>-0.13051100700000001</v>
      </c>
      <c r="E4914" s="2">
        <v>-0.79532374100000003</v>
      </c>
      <c r="F4914" s="2">
        <v>0.68147238799999998</v>
      </c>
      <c r="G4914" s="2">
        <v>0.244244604</v>
      </c>
    </row>
    <row r="4915" spans="1:7" x14ac:dyDescent="0.2">
      <c r="A4915">
        <v>4914</v>
      </c>
      <c r="B4915" s="2">
        <v>15.856292590000001</v>
      </c>
      <c r="C4915" s="2">
        <v>16.128508960000001</v>
      </c>
      <c r="D4915" s="2">
        <v>-7.1444505000000005E-2</v>
      </c>
      <c r="E4915" s="2">
        <v>-0.83621103100000005</v>
      </c>
      <c r="F4915" s="2">
        <v>0.48575354900000001</v>
      </c>
      <c r="G4915" s="2">
        <v>0.20275779399999999</v>
      </c>
    </row>
    <row r="4916" spans="1:7" x14ac:dyDescent="0.2">
      <c r="A4916">
        <v>4915</v>
      </c>
      <c r="B4916" s="2">
        <v>15.856071740000001</v>
      </c>
      <c r="C4916" s="2">
        <v>16.240020739999999</v>
      </c>
      <c r="D4916" s="2">
        <v>-4.3342076E-2</v>
      </c>
      <c r="E4916" s="2">
        <v>-0.67840464499999997</v>
      </c>
      <c r="F4916" s="2">
        <v>0.599233668</v>
      </c>
      <c r="G4916" s="2">
        <v>-7.7369682999999995E-2</v>
      </c>
    </row>
    <row r="4917" spans="1:7" x14ac:dyDescent="0.2">
      <c r="A4917">
        <v>4916</v>
      </c>
      <c r="B4917" s="2">
        <v>15.85664225</v>
      </c>
      <c r="C4917" s="2">
        <v>15.813309650000001</v>
      </c>
      <c r="D4917" s="2">
        <v>8.162556E-2</v>
      </c>
      <c r="E4917" s="2">
        <v>-0.65083932899999997</v>
      </c>
      <c r="F4917" s="2">
        <v>0.767848431</v>
      </c>
      <c r="G4917" s="2">
        <v>0.30899280600000001</v>
      </c>
    </row>
    <row r="4918" spans="1:7" x14ac:dyDescent="0.2">
      <c r="A4918">
        <v>4917</v>
      </c>
      <c r="B4918" s="2">
        <v>15.85473981</v>
      </c>
      <c r="C4918" s="2">
        <v>15.8841787</v>
      </c>
      <c r="D4918" s="2">
        <v>-3.4301788999999999E-2</v>
      </c>
      <c r="E4918" s="2">
        <v>-0.67086330900000002</v>
      </c>
      <c r="F4918" s="2">
        <v>0.63740159200000002</v>
      </c>
      <c r="G4918" s="2">
        <v>-5.1079136999999997E-2</v>
      </c>
    </row>
    <row r="4919" spans="1:7" x14ac:dyDescent="0.2">
      <c r="A4919">
        <v>4918</v>
      </c>
      <c r="B4919" s="2">
        <v>15.85737582</v>
      </c>
      <c r="C4919" s="2">
        <v>15.73029109</v>
      </c>
      <c r="D4919" s="2">
        <v>4.3280746000000002E-2</v>
      </c>
      <c r="E4919" s="2">
        <v>-0.84832134299999995</v>
      </c>
      <c r="F4919" s="2">
        <v>0.53290395700000004</v>
      </c>
      <c r="G4919" s="2">
        <v>0.249280576</v>
      </c>
    </row>
    <row r="4920" spans="1:7" x14ac:dyDescent="0.2">
      <c r="A4920">
        <v>4919</v>
      </c>
      <c r="B4920" s="2">
        <v>15.862011689999999</v>
      </c>
      <c r="C4920" s="2">
        <v>15.81022536</v>
      </c>
      <c r="D4920" s="2">
        <v>-6.3557138999999999E-2</v>
      </c>
      <c r="E4920" s="2">
        <v>-0.72781774600000004</v>
      </c>
      <c r="F4920" s="2">
        <v>0.35543206999999999</v>
      </c>
      <c r="G4920" s="2">
        <v>0.11294964</v>
      </c>
    </row>
    <row r="4921" spans="1:7" x14ac:dyDescent="0.2">
      <c r="A4921">
        <v>4920</v>
      </c>
      <c r="B4921" s="2">
        <v>15.86533612</v>
      </c>
      <c r="C4921" s="2">
        <v>15.967596009999999</v>
      </c>
      <c r="D4921" s="2">
        <v>2.0743778000000001E-2</v>
      </c>
      <c r="E4921" s="2">
        <v>-0.656695696</v>
      </c>
      <c r="F4921" s="2">
        <v>0.56838652999999995</v>
      </c>
      <c r="G4921" s="2">
        <v>0.20282721200000001</v>
      </c>
    </row>
    <row r="4922" spans="1:7" x14ac:dyDescent="0.2">
      <c r="A4922">
        <v>4921</v>
      </c>
      <c r="B4922" s="2">
        <v>15.868982190000001</v>
      </c>
      <c r="C4922" s="2">
        <v>15.73038863</v>
      </c>
      <c r="D4922" s="2">
        <v>8.0115067999999998E-2</v>
      </c>
      <c r="E4922" s="2">
        <v>-0.79868105499999997</v>
      </c>
      <c r="F4922" s="2">
        <v>0.48450269699999998</v>
      </c>
      <c r="G4922" s="2">
        <v>0.139208633</v>
      </c>
    </row>
    <row r="4923" spans="1:7" x14ac:dyDescent="0.2">
      <c r="A4923">
        <v>4922</v>
      </c>
      <c r="B4923" s="2">
        <v>15.861250829999999</v>
      </c>
      <c r="C4923" s="2">
        <v>16.097695850000001</v>
      </c>
      <c r="D4923" s="2">
        <v>-0.158080096</v>
      </c>
      <c r="E4923" s="2">
        <v>-0.68021582700000005</v>
      </c>
      <c r="F4923" s="2">
        <v>0.36350118199999998</v>
      </c>
      <c r="G4923" s="2">
        <v>7.2422061999999995E-2</v>
      </c>
    </row>
    <row r="4924" spans="1:7" x14ac:dyDescent="0.2">
      <c r="A4924">
        <v>4923</v>
      </c>
      <c r="B4924" s="2">
        <v>15.86332749</v>
      </c>
      <c r="C4924" s="2">
        <v>15.98481044</v>
      </c>
      <c r="D4924" s="2">
        <v>-6.8350770000000005E-2</v>
      </c>
      <c r="E4924" s="2">
        <v>-0.71966426900000002</v>
      </c>
      <c r="F4924" s="2">
        <v>0.487103654</v>
      </c>
      <c r="G4924" s="2">
        <v>-6.5107914000000003E-2</v>
      </c>
    </row>
    <row r="4925" spans="1:7" x14ac:dyDescent="0.2">
      <c r="A4925">
        <v>4924</v>
      </c>
      <c r="B4925" s="2">
        <v>15.867625240000001</v>
      </c>
      <c r="C4925" s="2">
        <v>15.743058449999999</v>
      </c>
      <c r="D4925" s="2">
        <v>9.3033723999999998E-2</v>
      </c>
      <c r="E4925" s="2">
        <v>-0.76654676300000002</v>
      </c>
      <c r="F4925" s="2">
        <v>0.44345100700000001</v>
      </c>
      <c r="G4925" s="2">
        <v>0.41450839299999998</v>
      </c>
    </row>
    <row r="4926" spans="1:7" x14ac:dyDescent="0.2">
      <c r="A4926">
        <v>4925</v>
      </c>
      <c r="B4926" s="2">
        <v>15.87145746</v>
      </c>
      <c r="C4926" s="2">
        <v>15.655860649999999</v>
      </c>
      <c r="D4926" s="2">
        <v>-0.13487062899999999</v>
      </c>
      <c r="E4926" s="2">
        <v>-0.66628802200000004</v>
      </c>
      <c r="F4926" s="2">
        <v>0.45393091899999999</v>
      </c>
      <c r="G4926" s="2">
        <v>0.109933106</v>
      </c>
    </row>
    <row r="4927" spans="1:7" x14ac:dyDescent="0.2">
      <c r="A4927">
        <v>4926</v>
      </c>
      <c r="B4927" s="2">
        <v>15.86539973</v>
      </c>
      <c r="C4927" s="2">
        <v>15.59084599</v>
      </c>
      <c r="D4927" s="2">
        <v>-9.7903906999999998E-2</v>
      </c>
      <c r="E4927" s="2">
        <v>-0.78848920899999997</v>
      </c>
      <c r="F4927" s="2">
        <v>0.459558986</v>
      </c>
      <c r="G4927" s="2">
        <v>0.222182254</v>
      </c>
    </row>
    <row r="4928" spans="1:7" x14ac:dyDescent="0.2">
      <c r="A4928">
        <v>4927</v>
      </c>
      <c r="B4928" s="2">
        <v>15.8617068</v>
      </c>
      <c r="C4928" s="2">
        <v>15.80826334</v>
      </c>
      <c r="D4928" s="2">
        <v>0.34175966699999999</v>
      </c>
      <c r="E4928" s="2">
        <v>-0.69976019199999995</v>
      </c>
      <c r="F4928" s="2">
        <v>0.71769420100000003</v>
      </c>
      <c r="G4928" s="2">
        <v>9.9640287999999994E-2</v>
      </c>
    </row>
    <row r="4929" spans="1:7" x14ac:dyDescent="0.2">
      <c r="A4929">
        <v>4928</v>
      </c>
      <c r="B4929" s="2">
        <v>15.867688619999999</v>
      </c>
      <c r="C4929" s="2">
        <v>15.90786825</v>
      </c>
      <c r="D4929" s="2">
        <v>-1.4339115E-2</v>
      </c>
      <c r="E4929" s="2">
        <v>-0.64244604299999997</v>
      </c>
      <c r="F4929" s="2">
        <v>0.42639661099999998</v>
      </c>
      <c r="G4929" s="2">
        <v>-0.15119904100000001</v>
      </c>
    </row>
    <row r="4930" spans="1:7" x14ac:dyDescent="0.2">
      <c r="A4930">
        <v>4929</v>
      </c>
      <c r="B4930" s="2">
        <v>15.868339000000001</v>
      </c>
      <c r="C4930" s="2">
        <v>16.00389942</v>
      </c>
      <c r="D4930" s="2">
        <v>-6.5884755000000003E-2</v>
      </c>
      <c r="E4930" s="2">
        <v>-0.77062350099999999</v>
      </c>
      <c r="F4930" s="2">
        <v>0.40811049999999999</v>
      </c>
      <c r="G4930" s="2">
        <v>0.32002398100000001</v>
      </c>
    </row>
    <row r="4931" spans="1:7" x14ac:dyDescent="0.2">
      <c r="A4931">
        <v>4930</v>
      </c>
      <c r="B4931" s="2">
        <v>15.86117361</v>
      </c>
      <c r="C4931" s="2">
        <v>15.95924312</v>
      </c>
      <c r="D4931" s="2">
        <v>9.5623713999999999E-2</v>
      </c>
      <c r="E4931" s="2">
        <v>-0.79148681099999996</v>
      </c>
      <c r="F4931" s="2">
        <v>0.64666138699999998</v>
      </c>
      <c r="G4931" s="2">
        <v>-1.4268585E-2</v>
      </c>
    </row>
    <row r="4932" spans="1:7" x14ac:dyDescent="0.2">
      <c r="A4932">
        <v>4931</v>
      </c>
      <c r="B4932" s="2">
        <v>15.85962992</v>
      </c>
      <c r="C4932" s="2">
        <v>15.561442680000001</v>
      </c>
      <c r="D4932" s="2">
        <v>2.3115683000000001E-2</v>
      </c>
      <c r="E4932" s="2">
        <v>-0.88590180500000004</v>
      </c>
      <c r="F4932" s="2">
        <v>0.33346004600000001</v>
      </c>
      <c r="G4932" s="2">
        <v>0.11119525399999999</v>
      </c>
    </row>
    <row r="4933" spans="1:7" x14ac:dyDescent="0.2">
      <c r="A4933">
        <v>4932</v>
      </c>
      <c r="B4933" s="2">
        <v>15.86395651</v>
      </c>
      <c r="C4933" s="2">
        <v>15.69482168</v>
      </c>
      <c r="D4933" s="2">
        <v>-0.12750703099999999</v>
      </c>
      <c r="E4933" s="2">
        <v>-0.95359712200000002</v>
      </c>
      <c r="F4933" s="2">
        <v>0.533213194</v>
      </c>
      <c r="G4933" s="2">
        <v>0.26258992799999997</v>
      </c>
    </row>
    <row r="4934" spans="1:7" x14ac:dyDescent="0.2">
      <c r="A4934">
        <v>4933</v>
      </c>
      <c r="B4934" s="2">
        <v>15.860055450000001</v>
      </c>
      <c r="C4934" s="2">
        <v>15.920096259999999</v>
      </c>
      <c r="D4934" s="2">
        <v>6.3871035000000007E-2</v>
      </c>
      <c r="E4934" s="2">
        <v>-0.71223021600000003</v>
      </c>
      <c r="F4934" s="2">
        <v>0.40486926400000001</v>
      </c>
      <c r="G4934" s="2">
        <v>0.27913669099999999</v>
      </c>
    </row>
    <row r="4935" spans="1:7" x14ac:dyDescent="0.2">
      <c r="A4935">
        <v>4934</v>
      </c>
      <c r="B4935" s="2">
        <v>15.85901086</v>
      </c>
      <c r="C4935" s="2">
        <v>15.86562984</v>
      </c>
      <c r="D4935" s="2">
        <v>-4.5595517000000002E-2</v>
      </c>
      <c r="E4935" s="2">
        <v>-0.84568345300000003</v>
      </c>
      <c r="F4935" s="2">
        <v>0.43583329500000001</v>
      </c>
      <c r="G4935" s="2">
        <v>-0.18860911299999999</v>
      </c>
    </row>
    <row r="4936" spans="1:7" x14ac:dyDescent="0.2">
      <c r="A4936">
        <v>4935</v>
      </c>
      <c r="B4936" s="2">
        <v>15.85871442</v>
      </c>
      <c r="C4936" s="2">
        <v>15.87328993</v>
      </c>
      <c r="D4936" s="2">
        <v>-7.4771249999999997E-2</v>
      </c>
      <c r="E4936" s="2">
        <v>-1.020143885</v>
      </c>
      <c r="F4936" s="2">
        <v>0.42679160500000002</v>
      </c>
      <c r="G4936" s="2">
        <v>0.18069544400000001</v>
      </c>
    </row>
    <row r="4937" spans="1:7" x14ac:dyDescent="0.2">
      <c r="A4937">
        <v>4936</v>
      </c>
      <c r="B4937" s="2">
        <v>15.86005417</v>
      </c>
      <c r="C4937" s="2">
        <v>15.952104139999999</v>
      </c>
      <c r="D4937" s="2">
        <v>5.5249500999999999E-2</v>
      </c>
      <c r="E4937" s="2">
        <v>-0.73797803900000003</v>
      </c>
      <c r="F4937" s="2">
        <v>0.56756430499999999</v>
      </c>
      <c r="G4937" s="2">
        <v>-2.7767260000000002E-3</v>
      </c>
    </row>
    <row r="4938" spans="1:7" x14ac:dyDescent="0.2">
      <c r="A4938">
        <v>4937</v>
      </c>
      <c r="B4938" s="2">
        <v>15.860783209999999</v>
      </c>
      <c r="C4938" s="2">
        <v>16.07266534</v>
      </c>
      <c r="D4938" s="2">
        <v>-0.13599044399999999</v>
      </c>
      <c r="E4938" s="2">
        <v>-1.289448441</v>
      </c>
      <c r="F4938" s="2">
        <v>0.26141236800000001</v>
      </c>
      <c r="G4938" s="2">
        <v>0.21270983199999999</v>
      </c>
    </row>
    <row r="4939" spans="1:7" x14ac:dyDescent="0.2">
      <c r="A4939">
        <v>4938</v>
      </c>
      <c r="B4939" s="2">
        <v>15.85637165</v>
      </c>
      <c r="C4939" s="2">
        <v>16.371110609999999</v>
      </c>
      <c r="D4939" s="2">
        <v>7.8323034E-2</v>
      </c>
      <c r="E4939" s="2">
        <v>-1.078896882</v>
      </c>
      <c r="F4939" s="2">
        <v>0.45110540599999999</v>
      </c>
      <c r="G4939" s="2">
        <v>-0.31918465200000001</v>
      </c>
    </row>
    <row r="4940" spans="1:7" x14ac:dyDescent="0.2">
      <c r="A4940">
        <v>4939</v>
      </c>
      <c r="B4940" s="2">
        <v>15.855647810000001</v>
      </c>
      <c r="C4940" s="2">
        <v>16.048633679999998</v>
      </c>
      <c r="D4940" s="2">
        <v>-1.5701539E-2</v>
      </c>
      <c r="E4940" s="2">
        <v>0.37637889699999999</v>
      </c>
      <c r="F4940" s="2">
        <v>0.197090969</v>
      </c>
      <c r="G4940" s="2">
        <v>0.16043165500000001</v>
      </c>
    </row>
    <row r="4941" spans="1:7" x14ac:dyDescent="0.2">
      <c r="A4941">
        <v>4940</v>
      </c>
      <c r="B4941" s="2">
        <v>15.85780072</v>
      </c>
      <c r="C4941" s="2">
        <v>16.399519290000001</v>
      </c>
      <c r="D4941" s="2">
        <v>7.0863767999999994E-2</v>
      </c>
      <c r="E4941" s="2">
        <v>-0.32565947200000001</v>
      </c>
      <c r="F4941" s="2">
        <v>0.341688098</v>
      </c>
      <c r="G4941" s="2">
        <v>2.8057553999999998E-2</v>
      </c>
    </row>
    <row r="4942" spans="1:7" x14ac:dyDescent="0.2">
      <c r="A4942">
        <v>4941</v>
      </c>
      <c r="B4942" s="2">
        <v>15.856451379999999</v>
      </c>
      <c r="C4942" s="2">
        <v>15.99132299</v>
      </c>
      <c r="D4942" s="2">
        <v>-4.3065064E-2</v>
      </c>
      <c r="E4942" s="2">
        <v>-1.0444276159999999</v>
      </c>
      <c r="F4942" s="2">
        <v>0.48006111600000001</v>
      </c>
      <c r="G4942" s="2">
        <v>-3.0039126999999999E-2</v>
      </c>
    </row>
    <row r="4943" spans="1:7" x14ac:dyDescent="0.2">
      <c r="A4943">
        <v>4942</v>
      </c>
      <c r="B4943" s="2">
        <v>15.850292339999999</v>
      </c>
      <c r="C4943" s="2">
        <v>15.99720655</v>
      </c>
      <c r="D4943" s="2">
        <v>-9.7577419999999998E-2</v>
      </c>
      <c r="E4943" s="2">
        <v>-0.83417266199999995</v>
      </c>
      <c r="F4943" s="2">
        <v>0.43936779500000001</v>
      </c>
      <c r="G4943" s="2">
        <v>0.23261390900000001</v>
      </c>
    </row>
    <row r="4944" spans="1:7" x14ac:dyDescent="0.2">
      <c r="A4944">
        <v>4943</v>
      </c>
      <c r="B4944" s="2">
        <v>15.852317279999999</v>
      </c>
      <c r="C4944" s="2">
        <v>15.99829138</v>
      </c>
      <c r="D4944" s="2">
        <v>0.14066169000000001</v>
      </c>
      <c r="E4944" s="2">
        <v>-0.51618704999999998</v>
      </c>
      <c r="F4944" s="2">
        <v>0.50509970299999996</v>
      </c>
      <c r="G4944" s="2">
        <v>-0.123741007</v>
      </c>
    </row>
    <row r="4945" spans="1:7" x14ac:dyDescent="0.2">
      <c r="A4945">
        <v>4944</v>
      </c>
      <c r="B4945" s="2">
        <v>15.85474267</v>
      </c>
      <c r="C4945" s="2">
        <v>16.134422229999998</v>
      </c>
      <c r="D4945" s="2">
        <v>-0.11029244000000001</v>
      </c>
      <c r="E4945" s="2">
        <v>-0.45083932900000001</v>
      </c>
      <c r="F4945" s="2">
        <v>0.41130424100000001</v>
      </c>
      <c r="G4945" s="2">
        <v>7.0263788999999993E-2</v>
      </c>
    </row>
    <row r="4946" spans="1:7" x14ac:dyDescent="0.2">
      <c r="A4946">
        <v>4945</v>
      </c>
      <c r="B4946" s="2">
        <v>15.849179879999999</v>
      </c>
      <c r="C4946" s="2">
        <v>16.115744329999998</v>
      </c>
      <c r="D4946" s="2">
        <v>-8.5296831000000004E-2</v>
      </c>
      <c r="E4946" s="2">
        <v>-0.36342925700000001</v>
      </c>
      <c r="F4946" s="2">
        <v>0.24011257499999999</v>
      </c>
      <c r="G4946" s="2">
        <v>2.5179859999999998E-3</v>
      </c>
    </row>
    <row r="4947" spans="1:7" x14ac:dyDescent="0.2">
      <c r="A4947">
        <v>4946</v>
      </c>
      <c r="B4947" s="2">
        <v>15.84686432</v>
      </c>
      <c r="C4947" s="2">
        <v>15.91247484</v>
      </c>
      <c r="D4947" s="2">
        <v>0.17162988900000001</v>
      </c>
      <c r="E4947" s="2">
        <v>-0.60443645099999999</v>
      </c>
      <c r="F4947" s="2">
        <v>0.48774100599999998</v>
      </c>
      <c r="G4947" s="2">
        <v>-0.10335731400000001</v>
      </c>
    </row>
    <row r="4948" spans="1:7" x14ac:dyDescent="0.2">
      <c r="A4948">
        <v>4947</v>
      </c>
      <c r="B4948" s="2">
        <v>15.84206822</v>
      </c>
      <c r="C4948" s="2">
        <v>15.81131596</v>
      </c>
      <c r="D4948" s="2">
        <v>0.12541444500000001</v>
      </c>
      <c r="E4948" s="2">
        <v>-0.66275400699999998</v>
      </c>
      <c r="F4948" s="2">
        <v>0.357664602</v>
      </c>
      <c r="G4948" s="2">
        <v>4.6825696999999999E-2</v>
      </c>
    </row>
    <row r="4949" spans="1:7" x14ac:dyDescent="0.2">
      <c r="A4949">
        <v>4948</v>
      </c>
      <c r="B4949" s="2">
        <v>15.840437659999999</v>
      </c>
      <c r="C4949" s="2">
        <v>16.43246242</v>
      </c>
      <c r="D4949" s="2">
        <v>-4.693577E-3</v>
      </c>
      <c r="E4949" s="2">
        <v>-0.42302158299999998</v>
      </c>
      <c r="F4949" s="2">
        <v>0.38972059100000001</v>
      </c>
      <c r="G4949" s="2">
        <v>0.18393285400000001</v>
      </c>
    </row>
    <row r="4950" spans="1:7" x14ac:dyDescent="0.2">
      <c r="A4950">
        <v>4949</v>
      </c>
      <c r="B4950" s="2">
        <v>15.839903189999999</v>
      </c>
      <c r="C4950" s="2">
        <v>16.25583434</v>
      </c>
      <c r="D4950" s="2">
        <v>-0.112311513</v>
      </c>
      <c r="E4950" s="2">
        <v>-0.28081534800000002</v>
      </c>
      <c r="F4950" s="2">
        <v>0.36505401999999998</v>
      </c>
      <c r="G4950" s="2">
        <v>-0.109472422</v>
      </c>
    </row>
    <row r="4951" spans="1:7" x14ac:dyDescent="0.2">
      <c r="A4951">
        <v>4950</v>
      </c>
      <c r="B4951" s="2">
        <v>15.841473179999999</v>
      </c>
      <c r="C4951" s="2">
        <v>15.97172827</v>
      </c>
      <c r="D4951" s="2">
        <v>-9.3916910000000006E-2</v>
      </c>
      <c r="E4951" s="2">
        <v>-0.32649880100000001</v>
      </c>
      <c r="F4951" s="2">
        <v>6.7804288000000004E-2</v>
      </c>
      <c r="G4951" s="2">
        <v>1.0071942E-2</v>
      </c>
    </row>
    <row r="4952" spans="1:7" x14ac:dyDescent="0.2">
      <c r="A4952">
        <v>4951</v>
      </c>
      <c r="B4952" s="2">
        <v>15.83714805</v>
      </c>
      <c r="C4952" s="2">
        <v>16.0594404</v>
      </c>
      <c r="D4952" s="2">
        <v>7.9236316000000001E-2</v>
      </c>
      <c r="E4952" s="2">
        <v>-0.34160671500000001</v>
      </c>
      <c r="F4952" s="2">
        <v>0.60380225300000001</v>
      </c>
      <c r="G4952" s="2">
        <v>-0.31390887299999998</v>
      </c>
    </row>
    <row r="4953" spans="1:7" x14ac:dyDescent="0.2">
      <c r="A4953">
        <v>4952</v>
      </c>
      <c r="B4953" s="2">
        <v>15.8460646</v>
      </c>
      <c r="C4953" s="2">
        <v>15.95931878</v>
      </c>
      <c r="D4953" s="2">
        <v>-9.8871922000000001E-2</v>
      </c>
      <c r="E4953" s="2">
        <v>-0.41297488300000001</v>
      </c>
      <c r="F4953" s="2">
        <v>0.51258954000000001</v>
      </c>
      <c r="G4953" s="2">
        <v>-0.17228322600000001</v>
      </c>
    </row>
    <row r="4954" spans="1:7" x14ac:dyDescent="0.2">
      <c r="A4954">
        <v>4953</v>
      </c>
      <c r="B4954" s="2">
        <v>15.862070429999999</v>
      </c>
      <c r="C4954" s="2">
        <v>15.9861845</v>
      </c>
      <c r="D4954" s="2">
        <v>-8.2315792999999998E-2</v>
      </c>
      <c r="E4954" s="2">
        <v>-0.51462829700000001</v>
      </c>
      <c r="F4954" s="2">
        <v>0.270848019</v>
      </c>
      <c r="G4954" s="2">
        <v>-0.17014388499999999</v>
      </c>
    </row>
    <row r="4955" spans="1:7" x14ac:dyDescent="0.2">
      <c r="A4955">
        <v>4954</v>
      </c>
      <c r="B4955" s="2">
        <v>15.875121910000001</v>
      </c>
      <c r="C4955" s="2">
        <v>15.92558708</v>
      </c>
      <c r="D4955" s="2">
        <v>-9.2565442999999997E-2</v>
      </c>
      <c r="E4955" s="2">
        <v>-0.34844124700000001</v>
      </c>
      <c r="F4955" s="2">
        <v>0.185486446</v>
      </c>
      <c r="G4955" s="2">
        <v>-0.208992806</v>
      </c>
    </row>
    <row r="4956" spans="1:7" x14ac:dyDescent="0.2">
      <c r="A4956">
        <v>4955</v>
      </c>
      <c r="B4956" s="2">
        <v>15.903533319999999</v>
      </c>
      <c r="C4956" s="2">
        <v>16.003443789999999</v>
      </c>
      <c r="D4956" s="2">
        <v>0.15283440300000001</v>
      </c>
      <c r="E4956" s="2">
        <v>-0.238369305</v>
      </c>
      <c r="F4956" s="2">
        <v>0.26855028399999997</v>
      </c>
      <c r="G4956" s="2">
        <v>-8.9088729000000005E-2</v>
      </c>
    </row>
    <row r="4957" spans="1:7" x14ac:dyDescent="0.2">
      <c r="A4957">
        <v>4956</v>
      </c>
      <c r="B4957" s="2">
        <v>15.91278159</v>
      </c>
      <c r="C4957" s="2">
        <v>16.050921339999999</v>
      </c>
      <c r="D4957" s="2">
        <v>0.13168649099999999</v>
      </c>
      <c r="E4957" s="2">
        <v>-0.32482014399999998</v>
      </c>
      <c r="F4957" s="2">
        <v>0.110840546</v>
      </c>
      <c r="G4957" s="2">
        <v>-0.169544365</v>
      </c>
    </row>
    <row r="4958" spans="1:7" x14ac:dyDescent="0.2">
      <c r="A4958">
        <v>4957</v>
      </c>
      <c r="B4958" s="2">
        <v>15.913951750000001</v>
      </c>
      <c r="C4958" s="2">
        <v>15.717544090000001</v>
      </c>
      <c r="D4958" s="2">
        <v>-0.22476004899999999</v>
      </c>
      <c r="E4958" s="2">
        <v>-0.334595482</v>
      </c>
      <c r="F4958" s="2">
        <v>-0.12833323499999999</v>
      </c>
      <c r="G4958" s="2">
        <v>-5.2252934000000001E-2</v>
      </c>
    </row>
    <row r="4959" spans="1:7" x14ac:dyDescent="0.2">
      <c r="A4959">
        <v>4958</v>
      </c>
      <c r="B4959" s="2">
        <v>15.92246885</v>
      </c>
      <c r="C4959" s="2">
        <v>16.07642379</v>
      </c>
      <c r="D4959" s="2">
        <v>0.27152838000000001</v>
      </c>
      <c r="E4959" s="2">
        <v>-0.10635491599999999</v>
      </c>
      <c r="F4959" s="2">
        <v>0.31218120100000002</v>
      </c>
      <c r="G4959" s="2">
        <v>-0.102278177</v>
      </c>
    </row>
    <row r="4960" spans="1:7" x14ac:dyDescent="0.2">
      <c r="A4960">
        <v>4959</v>
      </c>
      <c r="B4960" s="2">
        <v>15.937924730000001</v>
      </c>
      <c r="C4960" s="2">
        <v>16.12685454</v>
      </c>
      <c r="D4960" s="2">
        <v>-0.37987470000000001</v>
      </c>
      <c r="E4960" s="2">
        <v>-0.143405276</v>
      </c>
      <c r="F4960" s="2">
        <v>0.59243916399999996</v>
      </c>
      <c r="G4960" s="2">
        <v>-5.6474820000000002E-2</v>
      </c>
    </row>
    <row r="4961" spans="1:7" x14ac:dyDescent="0.2">
      <c r="A4961">
        <v>4960</v>
      </c>
      <c r="B4961" s="2">
        <v>15.947284890000001</v>
      </c>
      <c r="C4961" s="2">
        <v>15.84602417</v>
      </c>
      <c r="D4961" s="2">
        <v>-7.1322647000000003E-2</v>
      </c>
      <c r="E4961" s="2">
        <v>-0.40203836900000001</v>
      </c>
      <c r="F4961" s="2">
        <v>0.27459629899999999</v>
      </c>
      <c r="G4961" s="2">
        <v>-0.32458033600000002</v>
      </c>
    </row>
    <row r="4962" spans="1:7" x14ac:dyDescent="0.2">
      <c r="A4962">
        <v>4961</v>
      </c>
      <c r="B4962" s="2">
        <v>15.94929892</v>
      </c>
      <c r="C4962" s="2">
        <v>15.742631599999999</v>
      </c>
      <c r="D4962" s="2">
        <v>-8.8349846999999995E-2</v>
      </c>
      <c r="E4962" s="2">
        <v>-0.48369304600000002</v>
      </c>
      <c r="F4962" s="2">
        <v>0.32392828600000001</v>
      </c>
      <c r="G4962" s="2">
        <v>-0.34892086300000003</v>
      </c>
    </row>
    <row r="4963" spans="1:7" x14ac:dyDescent="0.2">
      <c r="A4963">
        <v>4962</v>
      </c>
      <c r="B4963" s="2">
        <v>15.94146793</v>
      </c>
      <c r="C4963" s="2">
        <v>16.01565317</v>
      </c>
      <c r="D4963" s="2">
        <v>0.23331257</v>
      </c>
      <c r="E4963" s="2">
        <v>-0.46846522800000001</v>
      </c>
      <c r="F4963" s="2">
        <v>0.39935430399999999</v>
      </c>
      <c r="G4963" s="2">
        <v>-7.0623501000000005E-2</v>
      </c>
    </row>
    <row r="4964" spans="1:7" x14ac:dyDescent="0.2">
      <c r="A4964">
        <v>4963</v>
      </c>
      <c r="B4964" s="2">
        <v>15.93826464</v>
      </c>
      <c r="C4964" s="2">
        <v>16.101710730000001</v>
      </c>
      <c r="D4964" s="2">
        <v>9.8379280999999999E-2</v>
      </c>
      <c r="E4964" s="2">
        <v>0.14767133700000001</v>
      </c>
      <c r="F4964" s="2">
        <v>0.320646074</v>
      </c>
      <c r="G4964" s="2">
        <v>-8.0777482999999997E-2</v>
      </c>
    </row>
    <row r="4965" spans="1:7" x14ac:dyDescent="0.2">
      <c r="A4965">
        <v>4964</v>
      </c>
      <c r="B4965" s="2">
        <v>15.942272750000001</v>
      </c>
      <c r="C4965" s="2">
        <v>15.94874209</v>
      </c>
      <c r="D4965" s="2">
        <v>-2.0801277E-2</v>
      </c>
      <c r="E4965" s="2">
        <v>0.77206235000000001</v>
      </c>
      <c r="F4965" s="2">
        <v>0.48357326499999997</v>
      </c>
      <c r="G4965" s="2">
        <v>1.2709832000000001E-2</v>
      </c>
    </row>
    <row r="4966" spans="1:7" x14ac:dyDescent="0.2">
      <c r="A4966">
        <v>4965</v>
      </c>
      <c r="B4966" s="2">
        <v>15.95159801</v>
      </c>
      <c r="C4966" s="2">
        <v>15.72642982</v>
      </c>
      <c r="D4966" s="2">
        <v>-0.10646319899999999</v>
      </c>
      <c r="E4966" s="2">
        <v>0.81079136699999999</v>
      </c>
      <c r="F4966" s="2">
        <v>0.228198498</v>
      </c>
      <c r="G4966" s="2">
        <v>0.30179856100000002</v>
      </c>
    </row>
    <row r="4967" spans="1:7" x14ac:dyDescent="0.2">
      <c r="A4967">
        <v>4966</v>
      </c>
      <c r="B4967" s="2">
        <v>15.94855051</v>
      </c>
      <c r="C4967" s="2">
        <v>15.85449479</v>
      </c>
      <c r="D4967" s="2">
        <v>-7.5466073999999994E-2</v>
      </c>
      <c r="E4967" s="2">
        <v>0.60803357300000005</v>
      </c>
      <c r="F4967" s="2">
        <v>0.32689233099999998</v>
      </c>
      <c r="G4967" s="2">
        <v>-4.1127098000000001E-2</v>
      </c>
    </row>
    <row r="4968" spans="1:7" x14ac:dyDescent="0.2">
      <c r="A4968">
        <v>4967</v>
      </c>
      <c r="B4968" s="2">
        <v>15.94383783</v>
      </c>
      <c r="C4968" s="2">
        <v>15.75562231</v>
      </c>
      <c r="D4968" s="2">
        <v>8.3242742999999994E-2</v>
      </c>
      <c r="E4968" s="2">
        <v>0.619064748</v>
      </c>
      <c r="F4968" s="2">
        <v>0.28797877100000002</v>
      </c>
      <c r="G4968" s="2">
        <v>-0.254316547</v>
      </c>
    </row>
    <row r="4969" spans="1:7" x14ac:dyDescent="0.2">
      <c r="A4969">
        <v>4968</v>
      </c>
      <c r="B4969" s="2">
        <v>15.94856053</v>
      </c>
      <c r="C4969" s="2">
        <v>16.023574140000001</v>
      </c>
      <c r="D4969" s="2">
        <v>5.1019108000000001E-2</v>
      </c>
      <c r="E4969" s="2">
        <v>0.96932979900000005</v>
      </c>
      <c r="F4969" s="2">
        <v>0.23897892300000001</v>
      </c>
      <c r="G4969" s="2">
        <v>4.9349994000000001E-2</v>
      </c>
    </row>
    <row r="4970" spans="1:7" x14ac:dyDescent="0.2">
      <c r="A4970">
        <v>4969</v>
      </c>
      <c r="B4970" s="2">
        <v>15.950340799999999</v>
      </c>
      <c r="C4970" s="2">
        <v>15.51691209</v>
      </c>
      <c r="D4970" s="2">
        <v>-0.149174423</v>
      </c>
      <c r="E4970" s="2">
        <v>0.90815347700000004</v>
      </c>
      <c r="F4970" s="2">
        <v>0.28695271</v>
      </c>
      <c r="G4970" s="2">
        <v>2.4700239999999998E-2</v>
      </c>
    </row>
    <row r="4971" spans="1:7" x14ac:dyDescent="0.2">
      <c r="A4971">
        <v>4970</v>
      </c>
      <c r="B4971" s="2">
        <v>15.947924670000001</v>
      </c>
      <c r="C4971" s="2">
        <v>15.49962595</v>
      </c>
      <c r="D4971" s="2">
        <v>-2.3551188000000001E-2</v>
      </c>
      <c r="E4971" s="2">
        <v>0.83201438800000005</v>
      </c>
      <c r="F4971" s="2">
        <v>8.9237733999999999E-2</v>
      </c>
      <c r="G4971" s="2">
        <v>-0.11091127100000001</v>
      </c>
    </row>
    <row r="4972" spans="1:7" x14ac:dyDescent="0.2">
      <c r="A4972">
        <v>4971</v>
      </c>
      <c r="B4972" s="2">
        <v>15.95057982</v>
      </c>
      <c r="C4972" s="2">
        <v>15.51890002</v>
      </c>
      <c r="D4972" s="2">
        <v>4.7399989999999999E-3</v>
      </c>
      <c r="E4972" s="2">
        <v>1.27529976</v>
      </c>
      <c r="F4972" s="2">
        <v>4.0378414000000001E-2</v>
      </c>
      <c r="G4972" s="2">
        <v>2.8776980000000001E-3</v>
      </c>
    </row>
    <row r="4973" spans="1:7" x14ac:dyDescent="0.2">
      <c r="A4973">
        <v>4972</v>
      </c>
      <c r="B4973" s="2">
        <v>15.95146576</v>
      </c>
      <c r="C4973" s="2">
        <v>15.58122066</v>
      </c>
      <c r="D4973" s="2">
        <v>1.2206827999999999E-2</v>
      </c>
      <c r="E4973" s="2">
        <v>1.595443645</v>
      </c>
      <c r="F4973" s="2">
        <v>0.19805361499999999</v>
      </c>
      <c r="G4973" s="2">
        <v>-0.13525179900000001</v>
      </c>
    </row>
    <row r="4974" spans="1:7" x14ac:dyDescent="0.2">
      <c r="A4974">
        <v>4973</v>
      </c>
      <c r="B4974" s="2">
        <v>15.949259059999999</v>
      </c>
      <c r="C4974" s="2">
        <v>15.27084151</v>
      </c>
      <c r="D4974" s="2">
        <v>1.90748E-3</v>
      </c>
      <c r="E4974" s="2">
        <v>1.88262022</v>
      </c>
      <c r="F4974" s="2">
        <v>-6.7914944000000005E-2</v>
      </c>
      <c r="G4974" s="2">
        <v>8.2418275999999999E-2</v>
      </c>
    </row>
    <row r="4975" spans="1:7" x14ac:dyDescent="0.2">
      <c r="A4975">
        <v>4974</v>
      </c>
      <c r="B4975" s="2">
        <v>15.9477834</v>
      </c>
      <c r="C4975" s="2">
        <v>14.470424449999999</v>
      </c>
      <c r="D4975" s="2">
        <v>-6.0836025000000002E-2</v>
      </c>
      <c r="E4975" s="2">
        <v>1.7567146279999999</v>
      </c>
      <c r="F4975" s="2">
        <v>9.1175779999999994E-3</v>
      </c>
      <c r="G4975" s="2">
        <v>1.2829736E-2</v>
      </c>
    </row>
    <row r="4976" spans="1:7" x14ac:dyDescent="0.2">
      <c r="A4976">
        <v>4975</v>
      </c>
      <c r="B4976" s="2">
        <v>15.948538539999999</v>
      </c>
      <c r="C4976" s="2">
        <v>14.83521655</v>
      </c>
      <c r="D4976" s="2">
        <v>-4.3699750000000002E-2</v>
      </c>
      <c r="E4976" s="2">
        <v>1.1011990410000001</v>
      </c>
      <c r="F4976" s="2">
        <v>0.20315870699999999</v>
      </c>
      <c r="G4976" s="2">
        <v>4.2685850999999997E-2</v>
      </c>
    </row>
    <row r="4977" spans="1:7" x14ac:dyDescent="0.2">
      <c r="A4977">
        <v>4976</v>
      </c>
      <c r="B4977" s="2">
        <v>15.94301115</v>
      </c>
      <c r="C4977" s="2">
        <v>14.79085338</v>
      </c>
      <c r="D4977" s="2">
        <v>1.8227752E-2</v>
      </c>
      <c r="E4977" s="2">
        <v>0.56942446000000002</v>
      </c>
      <c r="F4977" s="2">
        <v>3.7571703999999997E-2</v>
      </c>
      <c r="G4977" s="2">
        <v>-9.6522782000000001E-2</v>
      </c>
    </row>
    <row r="4978" spans="1:7" x14ac:dyDescent="0.2">
      <c r="A4978">
        <v>4977</v>
      </c>
      <c r="B4978" s="2">
        <v>15.938874179999999</v>
      </c>
      <c r="C4978" s="2">
        <v>14.75596792</v>
      </c>
      <c r="D4978" s="2">
        <v>1.5515476E-2</v>
      </c>
      <c r="E4978" s="2">
        <v>0.72038369300000005</v>
      </c>
      <c r="F4978" s="2">
        <v>0.150434233</v>
      </c>
      <c r="G4978" s="2">
        <v>7.3860911000000001E-2</v>
      </c>
    </row>
    <row r="4979" spans="1:7" x14ac:dyDescent="0.2">
      <c r="A4979">
        <v>4978</v>
      </c>
      <c r="B4979" s="2">
        <v>15.940461389999999</v>
      </c>
      <c r="C4979" s="2">
        <v>14.31531184</v>
      </c>
      <c r="D4979" s="2">
        <v>-8.6542620000000001E-2</v>
      </c>
      <c r="E4979" s="2">
        <v>1.0227817749999999</v>
      </c>
      <c r="F4979" s="2">
        <v>-5.7026911E-2</v>
      </c>
      <c r="G4979" s="2">
        <v>-4.0767390000000002E-3</v>
      </c>
    </row>
    <row r="4980" spans="1:7" x14ac:dyDescent="0.2">
      <c r="A4980">
        <v>4979</v>
      </c>
      <c r="B4980" s="2">
        <v>15.939425849999999</v>
      </c>
      <c r="C4980" s="2">
        <v>14.46318415</v>
      </c>
      <c r="D4980" s="2">
        <v>-0.11671179299999999</v>
      </c>
      <c r="E4980" s="2">
        <v>1.4286255210000001</v>
      </c>
      <c r="F4980" s="2">
        <v>0.11205273</v>
      </c>
      <c r="G4980" s="2">
        <v>0.10387479500000001</v>
      </c>
    </row>
    <row r="4981" spans="1:7" x14ac:dyDescent="0.2">
      <c r="A4981">
        <v>4980</v>
      </c>
      <c r="B4981" s="2">
        <v>15.954975599999999</v>
      </c>
      <c r="C4981" s="2">
        <v>14.477325950000001</v>
      </c>
      <c r="D4981" s="2">
        <v>-7.9980669999999993E-3</v>
      </c>
      <c r="E4981" s="2">
        <v>1.879136691</v>
      </c>
      <c r="F4981" s="2">
        <v>-0.15205959699999999</v>
      </c>
      <c r="G4981" s="2">
        <v>0.358153477</v>
      </c>
    </row>
    <row r="4982" spans="1:7" x14ac:dyDescent="0.2">
      <c r="A4982">
        <v>4981</v>
      </c>
      <c r="B4982" s="2">
        <v>15.94324559</v>
      </c>
      <c r="C4982" s="2">
        <v>14.32051107</v>
      </c>
      <c r="D4982" s="2">
        <v>-1.2628350999999999E-2</v>
      </c>
      <c r="E4982" s="2">
        <v>0.95419664299999996</v>
      </c>
      <c r="F4982" s="2">
        <v>-1.6929988E-2</v>
      </c>
      <c r="G4982" s="2">
        <v>-0.104316547</v>
      </c>
    </row>
    <row r="4983" spans="1:7" x14ac:dyDescent="0.2">
      <c r="A4983">
        <v>4982</v>
      </c>
      <c r="B4983" s="2">
        <v>15.869404830000001</v>
      </c>
      <c r="C4983" s="2">
        <v>14.05778312</v>
      </c>
      <c r="D4983" s="2">
        <v>0.28150741600000001</v>
      </c>
      <c r="E4983" s="2">
        <v>-0.27577937600000002</v>
      </c>
      <c r="F4983" s="2">
        <v>-1.1941561999999999E-2</v>
      </c>
      <c r="G4983" s="2">
        <v>4.3045564000000001E-2</v>
      </c>
    </row>
    <row r="4984" spans="1:7" x14ac:dyDescent="0.2">
      <c r="A4984">
        <v>4983</v>
      </c>
      <c r="B4984" s="2">
        <v>15.78436597</v>
      </c>
      <c r="C4984" s="2">
        <v>14.11469383</v>
      </c>
      <c r="D4984" s="2">
        <v>-0.173130652</v>
      </c>
      <c r="E4984" s="2">
        <v>-0.56882493999999995</v>
      </c>
      <c r="F4984" s="2">
        <v>0.42848050599999998</v>
      </c>
      <c r="G4984" s="2">
        <v>-0.177098321</v>
      </c>
    </row>
    <row r="4985" spans="1:7" x14ac:dyDescent="0.2">
      <c r="A4985">
        <v>4984</v>
      </c>
      <c r="B4985" s="2">
        <v>15.711522410000001</v>
      </c>
      <c r="C4985" s="2">
        <v>14.030658580000001</v>
      </c>
      <c r="D4985" s="2">
        <v>-0.60896762500000001</v>
      </c>
      <c r="E4985" s="2">
        <v>-0.20560393800000001</v>
      </c>
      <c r="F4985" s="2">
        <v>0.68883452499999998</v>
      </c>
      <c r="G4985" s="2">
        <v>4.9854852999999998E-2</v>
      </c>
    </row>
    <row r="4986" spans="1:7" x14ac:dyDescent="0.2">
      <c r="A4986">
        <v>4985</v>
      </c>
      <c r="B4986" s="2">
        <v>15.636305699999999</v>
      </c>
      <c r="C4986" s="2">
        <v>14.522627419999999</v>
      </c>
      <c r="D4986" s="2">
        <v>-0.55505791000000004</v>
      </c>
      <c r="E4986" s="2">
        <v>-0.194724221</v>
      </c>
      <c r="F4986" s="2">
        <v>0.316573041</v>
      </c>
      <c r="G4986" s="2">
        <v>-0.35227817700000003</v>
      </c>
    </row>
    <row r="4987" spans="1:7" x14ac:dyDescent="0.2">
      <c r="A4987">
        <v>4986</v>
      </c>
      <c r="B4987" s="2">
        <v>15.54014847</v>
      </c>
      <c r="C4987" s="2">
        <v>13.95019411</v>
      </c>
      <c r="D4987" s="2">
        <v>-0.79142391999999995</v>
      </c>
      <c r="E4987" s="2">
        <v>-0.66067146300000001</v>
      </c>
      <c r="F4987" s="2">
        <v>0.15170139499999999</v>
      </c>
      <c r="G4987" s="2">
        <v>-0.159472422</v>
      </c>
    </row>
    <row r="4988" spans="1:7" x14ac:dyDescent="0.2">
      <c r="A4988">
        <v>4987</v>
      </c>
      <c r="B4988" s="2">
        <v>15.448817979999999</v>
      </c>
      <c r="C4988" s="2">
        <v>13.9869615</v>
      </c>
      <c r="D4988" s="2">
        <v>-0.72238853700000005</v>
      </c>
      <c r="E4988" s="2">
        <v>-0.89892086299999996</v>
      </c>
      <c r="F4988" s="2">
        <v>0.10615444</v>
      </c>
      <c r="G4988" s="2">
        <v>0.21882494</v>
      </c>
    </row>
    <row r="4989" spans="1:7" x14ac:dyDescent="0.2">
      <c r="A4989">
        <v>4988</v>
      </c>
      <c r="B4989" s="2">
        <v>15.342447460000001</v>
      </c>
      <c r="C4989" s="2">
        <v>14.26823632</v>
      </c>
      <c r="D4989" s="2">
        <v>-1.031763196</v>
      </c>
      <c r="E4989" s="2">
        <v>-0.65203836900000001</v>
      </c>
      <c r="F4989" s="2">
        <v>5.3953905000000003E-2</v>
      </c>
      <c r="G4989" s="2">
        <v>9.0287770000000003E-2</v>
      </c>
    </row>
    <row r="4990" spans="1:7" x14ac:dyDescent="0.2">
      <c r="A4990">
        <v>4989</v>
      </c>
      <c r="B4990" s="2">
        <v>15.193314579999999</v>
      </c>
      <c r="C4990" s="2">
        <v>14.43622036</v>
      </c>
      <c r="D4990" s="2">
        <v>-0.84919571900000002</v>
      </c>
      <c r="E4990" s="2">
        <v>-0.66666666699999999</v>
      </c>
      <c r="F4990" s="2">
        <v>7.5204799000000003E-2</v>
      </c>
      <c r="G4990" s="2">
        <v>0.123059447</v>
      </c>
    </row>
    <row r="4991" spans="1:7" x14ac:dyDescent="0.2">
      <c r="A4991">
        <v>4990</v>
      </c>
      <c r="B4991" s="2">
        <v>15.01912201</v>
      </c>
      <c r="C4991" s="2">
        <v>14.69103952</v>
      </c>
      <c r="D4991" s="2">
        <v>-0.98957291700000005</v>
      </c>
      <c r="E4991" s="2">
        <v>-0.66654676300000004</v>
      </c>
      <c r="F4991" s="2">
        <v>-5.4323586E-2</v>
      </c>
      <c r="G4991" s="2">
        <v>0.21342925700000001</v>
      </c>
    </row>
    <row r="4992" spans="1:7" x14ac:dyDescent="0.2">
      <c r="A4992">
        <v>4991</v>
      </c>
      <c r="B4992" s="2">
        <v>14.840516129999999</v>
      </c>
      <c r="C4992" s="2">
        <v>14.69020222</v>
      </c>
      <c r="D4992" s="2">
        <v>-1.174586417</v>
      </c>
      <c r="E4992" s="2">
        <v>-0.23597122300000001</v>
      </c>
      <c r="F4992" s="2">
        <v>1.1463892999999999E-2</v>
      </c>
      <c r="G4992" s="2">
        <v>0.10299760199999999</v>
      </c>
    </row>
    <row r="4993" spans="1:7" x14ac:dyDescent="0.2">
      <c r="A4993">
        <v>4992</v>
      </c>
      <c r="B4993" s="2">
        <v>14.68858249</v>
      </c>
      <c r="C4993" s="2">
        <v>14.48147296</v>
      </c>
      <c r="D4993" s="2">
        <v>-1.668097462</v>
      </c>
      <c r="E4993" s="2">
        <v>-0.58141486799999997</v>
      </c>
      <c r="F4993" s="2">
        <v>3.7690266E-2</v>
      </c>
      <c r="G4993" s="2">
        <v>-0.193764988</v>
      </c>
    </row>
    <row r="4994" spans="1:7" x14ac:dyDescent="0.2">
      <c r="A4994">
        <v>4993</v>
      </c>
      <c r="B4994" s="2">
        <v>14.592767650000001</v>
      </c>
      <c r="C4994" s="2">
        <v>14.6259064</v>
      </c>
      <c r="D4994" s="2">
        <v>-1.9461146570000001</v>
      </c>
      <c r="E4994" s="2">
        <v>-0.92817745799999996</v>
      </c>
      <c r="F4994" s="2">
        <v>3.6594465E-2</v>
      </c>
      <c r="G4994" s="2">
        <v>-8.3573141000000004E-2</v>
      </c>
    </row>
    <row r="4995" spans="1:7" x14ac:dyDescent="0.2">
      <c r="A4995">
        <v>4994</v>
      </c>
      <c r="B4995" s="2">
        <v>14.51807241</v>
      </c>
      <c r="C4995" s="2">
        <v>14.67755753</v>
      </c>
      <c r="D4995" s="2">
        <v>-1.758539472</v>
      </c>
      <c r="E4995" s="2">
        <v>-0.51678657100000003</v>
      </c>
      <c r="F4995" s="2">
        <v>-6.2776994000000003E-2</v>
      </c>
      <c r="G4995" s="2">
        <v>-0.19172661899999999</v>
      </c>
    </row>
    <row r="4996" spans="1:7" x14ac:dyDescent="0.2">
      <c r="A4996">
        <v>4995</v>
      </c>
      <c r="B4996" s="2">
        <v>14.43409791</v>
      </c>
      <c r="C4996" s="2">
        <v>14.547605409999999</v>
      </c>
      <c r="D4996" s="2">
        <v>-1.311397194</v>
      </c>
      <c r="E4996" s="2">
        <v>-0.36728511899999999</v>
      </c>
      <c r="F4996" s="2">
        <v>-0.109482976</v>
      </c>
      <c r="G4996" s="2">
        <v>-0.71904581599999995</v>
      </c>
    </row>
    <row r="4997" spans="1:7" x14ac:dyDescent="0.2">
      <c r="A4997">
        <v>4996</v>
      </c>
      <c r="B4997" s="2">
        <v>14.33704651</v>
      </c>
      <c r="C4997" s="2">
        <v>14.91166735</v>
      </c>
      <c r="D4997" s="2">
        <v>-0.73564528699999998</v>
      </c>
      <c r="E4997" s="2">
        <v>-0.272661871</v>
      </c>
      <c r="F4997" s="2">
        <v>5.9874943E-2</v>
      </c>
      <c r="G4997" s="2">
        <v>-0.203956835</v>
      </c>
    </row>
    <row r="4998" spans="1:7" x14ac:dyDescent="0.2">
      <c r="A4998">
        <v>4997</v>
      </c>
      <c r="B4998" s="2">
        <v>14.212715230000001</v>
      </c>
      <c r="C4998" s="2">
        <v>14.63232212</v>
      </c>
      <c r="D4998" s="2">
        <v>-0.682293398</v>
      </c>
      <c r="E4998" s="2">
        <v>1.8105515999999999E-2</v>
      </c>
      <c r="F4998" s="2">
        <v>0.118175669</v>
      </c>
      <c r="G4998" s="2">
        <v>-0.471582734</v>
      </c>
    </row>
    <row r="4999" spans="1:7" x14ac:dyDescent="0.2">
      <c r="A4999">
        <v>4998</v>
      </c>
      <c r="B4999" s="2">
        <v>14.08057481</v>
      </c>
      <c r="C4999" s="2">
        <v>14.590521259999999</v>
      </c>
      <c r="D4999" s="2">
        <v>-0.85981960700000004</v>
      </c>
      <c r="E4999" s="2">
        <v>-0.107913669</v>
      </c>
      <c r="F4999" s="2">
        <v>3.0675666000000001E-2</v>
      </c>
      <c r="G4999" s="2">
        <v>-0.58944844100000005</v>
      </c>
    </row>
    <row r="5000" spans="1:7" x14ac:dyDescent="0.2">
      <c r="A5000">
        <v>4999</v>
      </c>
      <c r="B5000" s="2">
        <v>14.010504770000001</v>
      </c>
      <c r="C5000" s="2">
        <v>14.615144430000001</v>
      </c>
      <c r="D5000" s="2">
        <v>-1.065664261</v>
      </c>
      <c r="E5000" s="2">
        <v>-0.39460431699999998</v>
      </c>
      <c r="F5000" s="2">
        <v>0.14659436000000001</v>
      </c>
      <c r="G5000" s="2">
        <v>-0.493405276</v>
      </c>
    </row>
    <row r="5001" spans="1:7" x14ac:dyDescent="0.2">
      <c r="A5001">
        <v>5000</v>
      </c>
      <c r="B5001" s="2">
        <v>14.022205019999999</v>
      </c>
      <c r="C5001" s="2">
        <v>14.94789529</v>
      </c>
      <c r="D5001" s="2">
        <v>-1.2556243250000001</v>
      </c>
      <c r="E5001" s="2">
        <v>-0.40843115000000002</v>
      </c>
      <c r="F5001" s="2">
        <v>8.5050443000000003E-2</v>
      </c>
      <c r="G5001" s="2">
        <v>-0.71690016400000001</v>
      </c>
    </row>
    <row r="5002" spans="1:7" x14ac:dyDescent="0.2">
      <c r="A5002">
        <v>5001</v>
      </c>
      <c r="B5002" s="2">
        <v>14.054941579999999</v>
      </c>
      <c r="C5002" s="2">
        <v>14.94789529</v>
      </c>
      <c r="D5002" s="2">
        <v>-0.96729520899999999</v>
      </c>
      <c r="E5002" s="2">
        <v>-0.27134292599999998</v>
      </c>
      <c r="F5002" s="2">
        <v>-0.22471822799999999</v>
      </c>
      <c r="G5002" s="2">
        <v>-0.86762589899999998</v>
      </c>
    </row>
    <row r="5003" spans="1:7" x14ac:dyDescent="0.2">
      <c r="A5003">
        <v>5002</v>
      </c>
      <c r="B5003" s="2">
        <v>14.08632027</v>
      </c>
      <c r="C5003" s="2">
        <v>14.693136000000001</v>
      </c>
      <c r="D5003" s="2">
        <v>-0.24878523799999999</v>
      </c>
      <c r="E5003" s="2">
        <v>-0.227458034</v>
      </c>
      <c r="F5003" s="2">
        <v>0.20984678300000001</v>
      </c>
      <c r="G5003" s="2">
        <v>-0.75971222999999999</v>
      </c>
    </row>
    <row r="5004" spans="1:7" x14ac:dyDescent="0.2">
      <c r="A5004">
        <v>5003</v>
      </c>
      <c r="B5004" s="2">
        <v>14.13051574</v>
      </c>
      <c r="C5004" s="2">
        <v>14.638339970000001</v>
      </c>
      <c r="D5004" s="2">
        <v>0.85853231600000002</v>
      </c>
      <c r="E5004" s="2">
        <v>-7.1942445999999993E-2</v>
      </c>
      <c r="F5004" s="2">
        <v>-0.60097406900000006</v>
      </c>
      <c r="G5004" s="2">
        <v>-1.0948441250000001</v>
      </c>
    </row>
    <row r="5005" spans="1:7" x14ac:dyDescent="0.2">
      <c r="A5005">
        <v>5004</v>
      </c>
      <c r="B5005" s="2">
        <v>14.202094020000001</v>
      </c>
      <c r="C5005" s="2">
        <v>14.96008123</v>
      </c>
      <c r="D5005" s="2">
        <v>0.27568569700000001</v>
      </c>
      <c r="E5005" s="2">
        <v>8.3932854000000001E-2</v>
      </c>
      <c r="F5005" s="2">
        <v>-8.6968906999999998E-2</v>
      </c>
      <c r="G5005" s="2">
        <v>-0.96606714599999999</v>
      </c>
    </row>
    <row r="5006" spans="1:7" x14ac:dyDescent="0.2">
      <c r="A5006">
        <v>5005</v>
      </c>
      <c r="B5006" s="2">
        <v>14.27926469</v>
      </c>
      <c r="C5006" s="2">
        <v>14.96008123</v>
      </c>
      <c r="D5006" s="2">
        <v>0.28148765100000001</v>
      </c>
      <c r="E5006" s="2">
        <v>-6.8155999999999998E-3</v>
      </c>
      <c r="F5006" s="2">
        <v>-0.14266852099999999</v>
      </c>
      <c r="G5006" s="2">
        <v>-0.92540704299999998</v>
      </c>
    </row>
    <row r="5007" spans="1:7" x14ac:dyDescent="0.2">
      <c r="A5007">
        <v>5006</v>
      </c>
      <c r="B5007" s="2">
        <v>14.343706470000001</v>
      </c>
      <c r="C5007" s="2">
        <v>14.56059243</v>
      </c>
      <c r="D5007" s="2">
        <v>0.55773086199999999</v>
      </c>
      <c r="E5007" s="2">
        <v>-6.0671463000000002E-2</v>
      </c>
      <c r="F5007" s="2">
        <v>-0.18585948299999999</v>
      </c>
      <c r="G5007" s="2">
        <v>-0.96846522800000001</v>
      </c>
    </row>
    <row r="5008" spans="1:7" x14ac:dyDescent="0.2">
      <c r="A5008">
        <v>5007</v>
      </c>
      <c r="B5008" s="2">
        <v>14.40904192</v>
      </c>
      <c r="C5008" s="2">
        <v>14.772571920000001</v>
      </c>
      <c r="D5008" s="2">
        <v>0.82805203000000005</v>
      </c>
      <c r="E5008" s="2">
        <v>-0.16510791399999999</v>
      </c>
      <c r="F5008" s="2">
        <v>-0.15463274099999999</v>
      </c>
      <c r="G5008" s="2">
        <v>-0.94436450800000005</v>
      </c>
    </row>
    <row r="5009" spans="1:7" x14ac:dyDescent="0.2">
      <c r="A5009">
        <v>5008</v>
      </c>
      <c r="B5009" s="2">
        <v>14.468355580000001</v>
      </c>
      <c r="C5009" s="2">
        <v>15.02815236</v>
      </c>
      <c r="D5009" s="2">
        <v>0.62822910899999995</v>
      </c>
      <c r="E5009" s="2">
        <v>-0.12637889699999999</v>
      </c>
      <c r="F5009" s="2">
        <v>-0.24055643600000001</v>
      </c>
      <c r="G5009" s="2">
        <v>-0.81822541999999998</v>
      </c>
    </row>
    <row r="5010" spans="1:7" x14ac:dyDescent="0.2">
      <c r="A5010">
        <v>5009</v>
      </c>
      <c r="B5010" s="2">
        <v>14.51802037</v>
      </c>
      <c r="C5010" s="2">
        <v>15.12969051</v>
      </c>
      <c r="D5010" s="2">
        <v>0.64435908799999997</v>
      </c>
      <c r="E5010" s="2">
        <v>4.1486810999999998E-2</v>
      </c>
      <c r="F5010" s="2">
        <v>-0.166895722</v>
      </c>
      <c r="G5010" s="2">
        <v>-0.74088728999999998</v>
      </c>
    </row>
    <row r="5011" spans="1:7" x14ac:dyDescent="0.2">
      <c r="A5011">
        <v>5010</v>
      </c>
      <c r="B5011" s="2">
        <v>14.577661819999999</v>
      </c>
      <c r="C5011" s="2">
        <v>15.146962739999999</v>
      </c>
      <c r="D5011" s="2">
        <v>0.62876689200000002</v>
      </c>
      <c r="E5011" s="2">
        <v>0.13117506000000001</v>
      </c>
      <c r="F5011" s="2">
        <v>-0.227017475</v>
      </c>
      <c r="G5011" s="2">
        <v>-0.62817745800000002</v>
      </c>
    </row>
    <row r="5012" spans="1:7" x14ac:dyDescent="0.2">
      <c r="A5012">
        <v>5011</v>
      </c>
      <c r="B5012" s="2">
        <v>14.64577364</v>
      </c>
      <c r="C5012" s="2">
        <v>15.111836390000001</v>
      </c>
      <c r="D5012" s="2">
        <v>0.47576098999999999</v>
      </c>
      <c r="E5012" s="2">
        <v>0.19260381200000001</v>
      </c>
      <c r="F5012" s="2">
        <v>-0.149831928</v>
      </c>
      <c r="G5012" s="2">
        <v>-0.988388237</v>
      </c>
    </row>
    <row r="5013" spans="1:7" x14ac:dyDescent="0.2">
      <c r="A5013">
        <v>5012</v>
      </c>
      <c r="B5013" s="2">
        <v>14.694754319999999</v>
      </c>
      <c r="C5013" s="2">
        <v>15.111836390000001</v>
      </c>
      <c r="D5013" s="2">
        <v>0.48436289500000002</v>
      </c>
      <c r="E5013" s="2">
        <v>-0.19736211000000001</v>
      </c>
      <c r="F5013" s="2">
        <v>-0.168358917</v>
      </c>
      <c r="G5013" s="2">
        <v>-0.59028776999999999</v>
      </c>
    </row>
    <row r="5014" spans="1:7" x14ac:dyDescent="0.2">
      <c r="A5014">
        <v>5013</v>
      </c>
      <c r="B5014" s="2">
        <v>14.741720600000001</v>
      </c>
      <c r="C5014" s="2">
        <v>15.242533399999999</v>
      </c>
      <c r="D5014" s="2">
        <v>0.713022983</v>
      </c>
      <c r="E5014" s="2">
        <v>-0.51306954400000004</v>
      </c>
      <c r="F5014" s="2">
        <v>-0.136801012</v>
      </c>
      <c r="G5014" s="2">
        <v>-0.87482014399999997</v>
      </c>
    </row>
    <row r="5015" spans="1:7" x14ac:dyDescent="0.2">
      <c r="A5015">
        <v>5014</v>
      </c>
      <c r="B5015" s="2">
        <v>14.779150939999999</v>
      </c>
      <c r="C5015" s="2">
        <v>14.937377639999999</v>
      </c>
      <c r="D5015" s="2">
        <v>0.65534321799999995</v>
      </c>
      <c r="E5015" s="2">
        <v>-4.1247001999999998E-2</v>
      </c>
      <c r="F5015" s="2">
        <v>-0.289147618</v>
      </c>
      <c r="G5015" s="2">
        <v>-0.46199040800000002</v>
      </c>
    </row>
    <row r="5016" spans="1:7" x14ac:dyDescent="0.2">
      <c r="A5016">
        <v>5015</v>
      </c>
      <c r="B5016" s="2">
        <v>14.803621789999999</v>
      </c>
      <c r="C5016" s="2">
        <v>15.412186009999999</v>
      </c>
      <c r="D5016" s="2">
        <v>0.45736602799999998</v>
      </c>
      <c r="E5016" s="2">
        <v>0.15167865699999999</v>
      </c>
      <c r="F5016" s="2">
        <v>-0.57190207699999995</v>
      </c>
      <c r="G5016" s="2">
        <v>-0.63884892100000001</v>
      </c>
    </row>
    <row r="5017" spans="1:7" x14ac:dyDescent="0.2">
      <c r="A5017">
        <v>5016</v>
      </c>
      <c r="B5017" s="2">
        <v>14.82992018</v>
      </c>
      <c r="C5017" s="2">
        <v>14.779259619999999</v>
      </c>
      <c r="D5017" s="2">
        <v>0.40138081199999998</v>
      </c>
      <c r="E5017" s="2">
        <v>-0.205730153</v>
      </c>
      <c r="F5017" s="2">
        <v>-0.56493704899999997</v>
      </c>
      <c r="G5017" s="2">
        <v>-0.44351886899999998</v>
      </c>
    </row>
    <row r="5018" spans="1:7" x14ac:dyDescent="0.2">
      <c r="A5018">
        <v>5017</v>
      </c>
      <c r="B5018" s="2">
        <v>14.86248204</v>
      </c>
      <c r="C5018" s="2">
        <v>14.779259619999999</v>
      </c>
      <c r="D5018" s="2">
        <v>0.36702479100000002</v>
      </c>
      <c r="E5018" s="2">
        <v>-0.29520383700000002</v>
      </c>
      <c r="F5018" s="2">
        <v>-0.70680485400000004</v>
      </c>
      <c r="G5018" s="2">
        <v>-0.71906474799999998</v>
      </c>
    </row>
    <row r="5019" spans="1:7" x14ac:dyDescent="0.2">
      <c r="A5019">
        <v>5018</v>
      </c>
      <c r="B5019" s="2">
        <v>14.88883903</v>
      </c>
      <c r="C5019" s="2">
        <v>15.12776506</v>
      </c>
      <c r="D5019" s="2">
        <v>0.14628460800000001</v>
      </c>
      <c r="E5019" s="2">
        <v>-0.43681055200000002</v>
      </c>
      <c r="F5019" s="2">
        <v>-0.72047112700000004</v>
      </c>
      <c r="G5019" s="2">
        <v>-0.71019184700000004</v>
      </c>
    </row>
    <row r="5020" spans="1:7" x14ac:dyDescent="0.2">
      <c r="A5020">
        <v>5019</v>
      </c>
      <c r="B5020" s="2">
        <v>14.90713764</v>
      </c>
      <c r="C5020" s="2">
        <v>15.158650099999999</v>
      </c>
      <c r="D5020" s="2">
        <v>0.30958938899999999</v>
      </c>
      <c r="E5020" s="2">
        <v>-0.48741007200000003</v>
      </c>
      <c r="F5020" s="2">
        <v>-0.94717492999999997</v>
      </c>
      <c r="G5020" s="2">
        <v>-0.64016786599999997</v>
      </c>
    </row>
    <row r="5021" spans="1:7" x14ac:dyDescent="0.2">
      <c r="A5021">
        <v>5020</v>
      </c>
      <c r="B5021" s="2">
        <v>14.92515219</v>
      </c>
      <c r="C5021" s="2">
        <v>15.133097080000001</v>
      </c>
      <c r="D5021" s="2">
        <v>0.37006354899999999</v>
      </c>
      <c r="E5021" s="2">
        <v>-0.41990407699999999</v>
      </c>
      <c r="F5021" s="2">
        <v>-0.88948052499999997</v>
      </c>
      <c r="G5021" s="2">
        <v>-0.74544364500000004</v>
      </c>
    </row>
    <row r="5022" spans="1:7" x14ac:dyDescent="0.2">
      <c r="A5022">
        <v>5021</v>
      </c>
      <c r="B5022" s="2">
        <v>14.936572330000001</v>
      </c>
      <c r="C5022" s="2">
        <v>15.04435934</v>
      </c>
      <c r="D5022" s="2">
        <v>0.182496454</v>
      </c>
      <c r="E5022" s="2">
        <v>-0.323236148</v>
      </c>
      <c r="F5022" s="2">
        <v>-0.87672153900000005</v>
      </c>
      <c r="G5022" s="2">
        <v>-0.55004417500000002</v>
      </c>
    </row>
    <row r="5023" spans="1:7" x14ac:dyDescent="0.2">
      <c r="A5023">
        <v>5022</v>
      </c>
      <c r="B5023" s="2">
        <v>14.9409797</v>
      </c>
      <c r="C5023" s="2">
        <v>15.04435934</v>
      </c>
      <c r="D5023" s="2">
        <v>0.342807898</v>
      </c>
      <c r="E5023" s="2">
        <v>-0.199640288</v>
      </c>
      <c r="F5023" s="2">
        <v>-1.091236031</v>
      </c>
      <c r="G5023" s="2">
        <v>-0.78381294999999995</v>
      </c>
    </row>
    <row r="5024" spans="1:7" x14ac:dyDescent="0.2">
      <c r="A5024">
        <v>5023</v>
      </c>
      <c r="B5024" s="2">
        <v>14.95233312</v>
      </c>
      <c r="C5024" s="2">
        <v>15.20146001</v>
      </c>
      <c r="D5024" s="2">
        <v>8.5346063999999999E-2</v>
      </c>
      <c r="E5024" s="2">
        <v>-0.45503597099999998</v>
      </c>
      <c r="F5024" s="2">
        <v>-0.93104528499999994</v>
      </c>
      <c r="G5024" s="2">
        <v>-0.61522781800000004</v>
      </c>
    </row>
    <row r="5025" spans="1:7" x14ac:dyDescent="0.2">
      <c r="A5025">
        <v>5024</v>
      </c>
      <c r="B5025" s="2">
        <v>14.96353805</v>
      </c>
      <c r="C5025" s="2">
        <v>15.38198397</v>
      </c>
      <c r="D5025" s="2">
        <v>0.14873232</v>
      </c>
      <c r="E5025" s="2">
        <v>-0.51570743399999996</v>
      </c>
      <c r="F5025" s="2">
        <v>-0.98631852900000005</v>
      </c>
      <c r="G5025" s="2">
        <v>-0.62206234999999999</v>
      </c>
    </row>
    <row r="5026" spans="1:7" x14ac:dyDescent="0.2">
      <c r="A5026">
        <v>5025</v>
      </c>
      <c r="B5026" s="2">
        <v>14.97704375</v>
      </c>
      <c r="C5026" s="2">
        <v>14.811067850000001</v>
      </c>
      <c r="D5026" s="2">
        <v>8.8204151999999994E-2</v>
      </c>
      <c r="E5026" s="2">
        <v>-0.25719424499999999</v>
      </c>
      <c r="F5026" s="2">
        <v>-1.0347863610000001</v>
      </c>
      <c r="G5026" s="2">
        <v>-0.55923261400000002</v>
      </c>
    </row>
    <row r="5027" spans="1:7" x14ac:dyDescent="0.2">
      <c r="A5027">
        <v>5026</v>
      </c>
      <c r="B5027" s="2">
        <v>14.98554569</v>
      </c>
      <c r="C5027" s="2">
        <v>14.811067850000001</v>
      </c>
      <c r="D5027" s="2">
        <v>4.3920793999999999E-2</v>
      </c>
      <c r="E5027" s="2">
        <v>-0.26492490200000002</v>
      </c>
      <c r="F5027" s="2">
        <v>-1.182301525</v>
      </c>
      <c r="G5027" s="2">
        <v>-0.57579199800000003</v>
      </c>
    </row>
    <row r="5028" spans="1:7" x14ac:dyDescent="0.2">
      <c r="A5028">
        <v>5027</v>
      </c>
      <c r="B5028" s="2">
        <v>14.98468609</v>
      </c>
      <c r="C5028" s="2">
        <v>14.90626344</v>
      </c>
      <c r="D5028" s="2">
        <v>0.16062681200000001</v>
      </c>
      <c r="E5028" s="2">
        <v>-0.39664268600000002</v>
      </c>
      <c r="F5028" s="2">
        <v>-1.120959673</v>
      </c>
      <c r="G5028" s="2">
        <v>-0.43645083899999998</v>
      </c>
    </row>
    <row r="5029" spans="1:7" x14ac:dyDescent="0.2">
      <c r="A5029">
        <v>5028</v>
      </c>
      <c r="B5029" s="2">
        <v>14.98033143</v>
      </c>
      <c r="C5029" s="2">
        <v>15.24028515</v>
      </c>
      <c r="D5029" s="2">
        <v>6.7728947999999997E-2</v>
      </c>
      <c r="E5029" s="2">
        <v>-0.34760191800000001</v>
      </c>
      <c r="F5029" s="2">
        <v>-0.96004844</v>
      </c>
      <c r="G5029" s="2">
        <v>-0.65539568299999995</v>
      </c>
    </row>
    <row r="5030" spans="1:7" x14ac:dyDescent="0.2">
      <c r="A5030">
        <v>5029</v>
      </c>
      <c r="B5030" s="2">
        <v>14.97565674</v>
      </c>
      <c r="C5030" s="2">
        <v>15.4958101</v>
      </c>
      <c r="D5030" s="2">
        <v>0.121039246</v>
      </c>
      <c r="E5030" s="2">
        <v>-0.27410071899999999</v>
      </c>
      <c r="F5030" s="2">
        <v>-0.86947054099999999</v>
      </c>
      <c r="G5030" s="2">
        <v>-0.92026378900000005</v>
      </c>
    </row>
    <row r="5031" spans="1:7" x14ac:dyDescent="0.2">
      <c r="A5031">
        <v>5030</v>
      </c>
      <c r="B5031" s="2">
        <v>14.98427783</v>
      </c>
      <c r="C5031" s="2">
        <v>14.87888294</v>
      </c>
      <c r="D5031" s="2">
        <v>4.0916424E-2</v>
      </c>
      <c r="E5031" s="2">
        <v>-0.28908872899999999</v>
      </c>
      <c r="F5031" s="2">
        <v>-0.77891080599999996</v>
      </c>
      <c r="G5031" s="2">
        <v>-0.69040767400000003</v>
      </c>
    </row>
    <row r="5032" spans="1:7" x14ac:dyDescent="0.2">
      <c r="A5032">
        <v>5031</v>
      </c>
      <c r="B5032" s="2">
        <v>14.99930938</v>
      </c>
      <c r="C5032" s="2">
        <v>15.38332372</v>
      </c>
      <c r="D5032" s="2">
        <v>-4.8316512999999998E-2</v>
      </c>
      <c r="E5032" s="2">
        <v>-0.28381295000000001</v>
      </c>
      <c r="F5032" s="2">
        <v>-1.0409040650000001</v>
      </c>
      <c r="G5032" s="2">
        <v>-1.0251798560000001</v>
      </c>
    </row>
    <row r="5033" spans="1:7" x14ac:dyDescent="0.2">
      <c r="A5033">
        <v>5032</v>
      </c>
      <c r="B5033" s="2">
        <v>15.00175788</v>
      </c>
      <c r="C5033" s="2">
        <v>15.49954833</v>
      </c>
      <c r="D5033" s="2">
        <v>5.0422156000000003E-2</v>
      </c>
      <c r="E5033" s="2">
        <v>-0.360595734</v>
      </c>
      <c r="F5033" s="2">
        <v>-0.84767133900000002</v>
      </c>
      <c r="G5033" s="2">
        <v>-0.811813707</v>
      </c>
    </row>
    <row r="5034" spans="1:7" x14ac:dyDescent="0.2">
      <c r="A5034">
        <v>5033</v>
      </c>
      <c r="B5034" s="2">
        <v>14.998651479999999</v>
      </c>
      <c r="C5034" s="2">
        <v>15.429336620000001</v>
      </c>
      <c r="D5034" s="2">
        <v>0.23799501000000001</v>
      </c>
      <c r="E5034" s="2">
        <v>-4.2446043000000003E-2</v>
      </c>
      <c r="F5034" s="2">
        <v>-0.90509768000000002</v>
      </c>
      <c r="G5034" s="2">
        <v>-0.84988009600000003</v>
      </c>
    </row>
    <row r="5035" spans="1:7" x14ac:dyDescent="0.2">
      <c r="A5035">
        <v>5034</v>
      </c>
      <c r="B5035" s="2">
        <v>15.019432200000001</v>
      </c>
      <c r="C5035" s="2">
        <v>15.4123527</v>
      </c>
      <c r="D5035" s="2">
        <v>8.4911291E-2</v>
      </c>
      <c r="E5035" s="2">
        <v>0.111270983</v>
      </c>
      <c r="F5035" s="2">
        <v>-0.87248771400000003</v>
      </c>
      <c r="G5035" s="2">
        <v>-0.74244604299999994</v>
      </c>
    </row>
    <row r="5036" spans="1:7" x14ac:dyDescent="0.2">
      <c r="A5036">
        <v>5035</v>
      </c>
      <c r="B5036" s="2">
        <v>15.0438776</v>
      </c>
      <c r="C5036" s="2">
        <v>14.961851899999999</v>
      </c>
      <c r="D5036" s="2">
        <v>-4.9702619000000003E-2</v>
      </c>
      <c r="E5036" s="2">
        <v>-0.180335731</v>
      </c>
      <c r="F5036" s="2">
        <v>-0.83288438399999998</v>
      </c>
      <c r="G5036" s="2">
        <v>-1.0845323739999999</v>
      </c>
    </row>
    <row r="5037" spans="1:7" x14ac:dyDescent="0.2">
      <c r="A5037">
        <v>5036</v>
      </c>
      <c r="B5037" s="2">
        <v>15.07691588</v>
      </c>
      <c r="C5037" s="2">
        <v>15.224261090000001</v>
      </c>
      <c r="D5037" s="2">
        <v>-1.7875097999999999E-2</v>
      </c>
      <c r="E5037" s="2">
        <v>-0.28465227799999998</v>
      </c>
      <c r="F5037" s="2">
        <v>-0.93202522099999996</v>
      </c>
      <c r="G5037" s="2">
        <v>-0.90119904100000003</v>
      </c>
    </row>
    <row r="5038" spans="1:7" x14ac:dyDescent="0.2">
      <c r="A5038">
        <v>5037</v>
      </c>
      <c r="B5038" s="2">
        <v>15.11311937</v>
      </c>
      <c r="C5038" s="2">
        <v>15.60609161</v>
      </c>
      <c r="D5038" s="2">
        <v>0.21176572900000001</v>
      </c>
      <c r="E5038" s="2">
        <v>6.1971474999999998E-2</v>
      </c>
      <c r="F5038" s="2">
        <v>-0.86297658799999999</v>
      </c>
      <c r="G5038" s="2">
        <v>-1.131010981</v>
      </c>
    </row>
    <row r="5039" spans="1:7" x14ac:dyDescent="0.2">
      <c r="A5039">
        <v>5038</v>
      </c>
      <c r="B5039" s="2">
        <v>15.14587122</v>
      </c>
      <c r="C5039" s="2">
        <v>15.3114226</v>
      </c>
      <c r="D5039" s="2">
        <v>0.469347232</v>
      </c>
      <c r="E5039" s="2">
        <v>0.243165468</v>
      </c>
      <c r="F5039" s="2">
        <v>-0.89105903200000003</v>
      </c>
      <c r="G5039" s="2">
        <v>-0.93513189399999996</v>
      </c>
    </row>
    <row r="5040" spans="1:7" x14ac:dyDescent="0.2">
      <c r="A5040">
        <v>5039</v>
      </c>
      <c r="B5040" s="2">
        <v>15.175873320000001</v>
      </c>
      <c r="C5040" s="2">
        <v>15.15966294</v>
      </c>
      <c r="D5040" s="2">
        <v>0.30988682499999998</v>
      </c>
      <c r="E5040" s="2">
        <v>5.8752998000000001E-2</v>
      </c>
      <c r="F5040" s="2">
        <v>-0.99802842199999997</v>
      </c>
      <c r="G5040" s="2">
        <v>-0.99220623500000005</v>
      </c>
    </row>
    <row r="5041" spans="1:7" x14ac:dyDescent="0.2">
      <c r="A5041">
        <v>5040</v>
      </c>
      <c r="B5041" s="2">
        <v>15.19880936</v>
      </c>
      <c r="C5041" s="2">
        <v>15.57077466</v>
      </c>
      <c r="D5041" s="2">
        <v>0.45841105700000001</v>
      </c>
      <c r="E5041" s="2">
        <v>-3.5371702999999997E-2</v>
      </c>
      <c r="F5041" s="2">
        <v>-0.78883907799999997</v>
      </c>
      <c r="G5041" s="2">
        <v>-1.2001199039999999</v>
      </c>
    </row>
    <row r="5042" spans="1:7" x14ac:dyDescent="0.2">
      <c r="A5042">
        <v>5041</v>
      </c>
      <c r="B5042" s="2">
        <v>15.227718490000001</v>
      </c>
      <c r="C5042" s="2">
        <v>15.09146569</v>
      </c>
      <c r="D5042" s="2">
        <v>0.31218261000000003</v>
      </c>
      <c r="E5042" s="2">
        <v>-6.5227818000000007E-2</v>
      </c>
      <c r="F5042" s="2">
        <v>-0.78963940799999999</v>
      </c>
      <c r="G5042" s="2">
        <v>-0.95827338100000004</v>
      </c>
    </row>
    <row r="5043" spans="1:7" x14ac:dyDescent="0.2">
      <c r="A5043">
        <v>5042</v>
      </c>
      <c r="B5043" s="2">
        <v>15.25862762</v>
      </c>
      <c r="C5043" s="2">
        <v>15.20854357</v>
      </c>
      <c r="D5043" s="2">
        <v>0.21898484100000001</v>
      </c>
      <c r="E5043" s="2">
        <v>2.1456519E-2</v>
      </c>
      <c r="F5043" s="2">
        <v>-0.65977122600000004</v>
      </c>
      <c r="G5043" s="2">
        <v>-1.3138962510000001</v>
      </c>
    </row>
    <row r="5044" spans="1:7" x14ac:dyDescent="0.2">
      <c r="A5044">
        <v>5043</v>
      </c>
      <c r="B5044" s="2">
        <v>15.27623401</v>
      </c>
      <c r="C5044" s="2">
        <v>15.41225886</v>
      </c>
      <c r="D5044" s="2">
        <v>0.35679080299999999</v>
      </c>
      <c r="E5044" s="2">
        <v>0.105635492</v>
      </c>
      <c r="F5044" s="2">
        <v>-0.64345042500000005</v>
      </c>
      <c r="G5044" s="2">
        <v>-1.0426858510000001</v>
      </c>
    </row>
    <row r="5045" spans="1:7" x14ac:dyDescent="0.2">
      <c r="A5045">
        <v>5044</v>
      </c>
      <c r="B5045" s="2">
        <v>15.291411159999999</v>
      </c>
      <c r="C5045" s="2">
        <v>15.30587163</v>
      </c>
      <c r="D5045" s="2">
        <v>0.23613606700000001</v>
      </c>
      <c r="E5045" s="2">
        <v>-0.100119904</v>
      </c>
      <c r="F5045" s="2">
        <v>-0.84994705100000001</v>
      </c>
      <c r="G5045" s="2">
        <v>-0.98369304599999996</v>
      </c>
    </row>
    <row r="5046" spans="1:7" x14ac:dyDescent="0.2">
      <c r="A5046">
        <v>5045</v>
      </c>
      <c r="B5046" s="2">
        <v>15.3105747</v>
      </c>
      <c r="C5046" s="2">
        <v>15.20485334</v>
      </c>
      <c r="D5046" s="2">
        <v>0.25748851499999997</v>
      </c>
      <c r="E5046" s="2">
        <v>-6.3429257000000003E-2</v>
      </c>
      <c r="F5046" s="2">
        <v>-0.94312625299999997</v>
      </c>
      <c r="G5046" s="2">
        <v>-1.038968825</v>
      </c>
    </row>
    <row r="5047" spans="1:7" x14ac:dyDescent="0.2">
      <c r="A5047">
        <v>5046</v>
      </c>
      <c r="B5047" s="2">
        <v>15.32994781</v>
      </c>
      <c r="C5047" s="2">
        <v>15.01008023</v>
      </c>
      <c r="D5047" s="2">
        <v>0.40818807600000001</v>
      </c>
      <c r="E5047" s="2">
        <v>7.7697842000000003E-2</v>
      </c>
      <c r="F5047" s="2">
        <v>-0.62176875499999995</v>
      </c>
      <c r="G5047" s="2">
        <v>-0.90695443600000003</v>
      </c>
    </row>
    <row r="5048" spans="1:7" x14ac:dyDescent="0.2">
      <c r="A5048">
        <v>5047</v>
      </c>
      <c r="B5048" s="2">
        <v>15.344123789999999</v>
      </c>
      <c r="C5048" s="2">
        <v>15.18550995</v>
      </c>
      <c r="D5048" s="2">
        <v>6.5129663000000004E-2</v>
      </c>
      <c r="E5048" s="2">
        <v>4.676259E-2</v>
      </c>
      <c r="F5048" s="2">
        <v>-0.83154264499999997</v>
      </c>
      <c r="G5048" s="2">
        <v>-1.183213429</v>
      </c>
    </row>
    <row r="5049" spans="1:7" x14ac:dyDescent="0.2">
      <c r="A5049">
        <v>5048</v>
      </c>
      <c r="B5049" s="2">
        <v>15.35959326</v>
      </c>
      <c r="C5049" s="2">
        <v>15.700713739999999</v>
      </c>
      <c r="D5049" s="2">
        <v>0.152852297</v>
      </c>
      <c r="E5049" s="2">
        <v>-0.19828347800000001</v>
      </c>
      <c r="F5049" s="2">
        <v>-0.98703873099999995</v>
      </c>
      <c r="G5049" s="2">
        <v>-1.0008835039999999</v>
      </c>
    </row>
    <row r="5050" spans="1:7" x14ac:dyDescent="0.2">
      <c r="A5050">
        <v>5049</v>
      </c>
      <c r="B5050" s="2">
        <v>15.37146357</v>
      </c>
      <c r="C5050" s="2">
        <v>15.428334400000001</v>
      </c>
      <c r="D5050" s="2">
        <v>0.27674001100000001</v>
      </c>
      <c r="E5050" s="2">
        <v>-0.26654676300000002</v>
      </c>
      <c r="F5050" s="2">
        <v>-1.122223967</v>
      </c>
      <c r="G5050" s="2">
        <v>-1.0880095919999999</v>
      </c>
    </row>
    <row r="5051" spans="1:7" x14ac:dyDescent="0.2">
      <c r="A5051">
        <v>5050</v>
      </c>
      <c r="B5051" s="2">
        <v>15.383729000000001</v>
      </c>
      <c r="C5051" s="2">
        <v>15.040390240000001</v>
      </c>
      <c r="D5051" s="2">
        <v>0.143365618</v>
      </c>
      <c r="E5051" s="2">
        <v>-9.4964029000000005E-2</v>
      </c>
      <c r="F5051" s="2">
        <v>-0.91370082900000005</v>
      </c>
      <c r="G5051" s="2">
        <v>-1.238009592</v>
      </c>
    </row>
    <row r="5052" spans="1:7" x14ac:dyDescent="0.2">
      <c r="A5052">
        <v>5051</v>
      </c>
      <c r="B5052" s="2">
        <v>15.381760699999999</v>
      </c>
      <c r="C5052" s="2">
        <v>14.68632895</v>
      </c>
      <c r="D5052" s="2">
        <v>0.23709861199999999</v>
      </c>
      <c r="E5052" s="2">
        <v>-0.17494004799999999</v>
      </c>
      <c r="F5052" s="2">
        <v>-1.054347704</v>
      </c>
      <c r="G5052" s="2">
        <v>-1.130215827</v>
      </c>
    </row>
    <row r="5053" spans="1:7" x14ac:dyDescent="0.2">
      <c r="A5053">
        <v>5052</v>
      </c>
      <c r="B5053" s="2">
        <v>15.37087522</v>
      </c>
      <c r="C5053" s="2">
        <v>15.05778819</v>
      </c>
      <c r="D5053" s="2">
        <v>0.25220977100000003</v>
      </c>
      <c r="E5053" s="2">
        <v>-0.234892086</v>
      </c>
      <c r="F5053" s="2">
        <v>-0.81761375599999997</v>
      </c>
      <c r="G5053" s="2">
        <v>-1.186690647</v>
      </c>
    </row>
    <row r="5054" spans="1:7" x14ac:dyDescent="0.2">
      <c r="A5054">
        <v>5053</v>
      </c>
      <c r="B5054" s="2">
        <v>15.36761712</v>
      </c>
      <c r="C5054" s="2">
        <v>15.162433569999999</v>
      </c>
      <c r="D5054" s="2">
        <v>-6.6872015000000007E-2</v>
      </c>
      <c r="E5054" s="2">
        <v>-0.244225672</v>
      </c>
      <c r="F5054" s="2">
        <v>-0.89492737600000005</v>
      </c>
      <c r="G5054" s="2">
        <v>-1.283226051</v>
      </c>
    </row>
    <row r="5055" spans="1:7" x14ac:dyDescent="0.2">
      <c r="A5055">
        <v>5054</v>
      </c>
      <c r="B5055" s="2">
        <v>15.36051879</v>
      </c>
      <c r="C5055" s="2">
        <v>15.513031570000001</v>
      </c>
      <c r="D5055" s="2">
        <v>-5.5347269999999997E-3</v>
      </c>
      <c r="E5055" s="2">
        <v>-0.282613909</v>
      </c>
      <c r="F5055" s="2">
        <v>-1.035771158</v>
      </c>
      <c r="G5055" s="2">
        <v>-1.074820144</v>
      </c>
    </row>
    <row r="5056" spans="1:7" x14ac:dyDescent="0.2">
      <c r="A5056">
        <v>5055</v>
      </c>
      <c r="B5056" s="2">
        <v>15.33944359</v>
      </c>
      <c r="C5056" s="2">
        <v>14.825285429999999</v>
      </c>
      <c r="D5056" s="2">
        <v>-3.8627245999999997E-2</v>
      </c>
      <c r="E5056" s="2">
        <v>-0.33249400499999998</v>
      </c>
      <c r="F5056" s="2">
        <v>-1.2841893849999999</v>
      </c>
      <c r="G5056" s="2">
        <v>-1.0828537170000001</v>
      </c>
    </row>
    <row r="5057" spans="1:7" x14ac:dyDescent="0.2">
      <c r="A5057">
        <v>5056</v>
      </c>
      <c r="B5057" s="2">
        <v>15.312966899999999</v>
      </c>
      <c r="C5057" s="2">
        <v>15.31426469</v>
      </c>
      <c r="D5057" s="2">
        <v>-0.15595477799999999</v>
      </c>
      <c r="E5057" s="2">
        <v>-0.24532374100000001</v>
      </c>
      <c r="F5057" s="2">
        <v>-1.216111199</v>
      </c>
      <c r="G5057" s="2">
        <v>-0.98992805800000006</v>
      </c>
    </row>
    <row r="5058" spans="1:7" x14ac:dyDescent="0.2">
      <c r="A5058">
        <v>5057</v>
      </c>
      <c r="B5058" s="2">
        <v>15.291252419999999</v>
      </c>
      <c r="C5058" s="2">
        <v>15.04880736</v>
      </c>
      <c r="D5058" s="2">
        <v>-6.8123577000000005E-2</v>
      </c>
      <c r="E5058" s="2">
        <v>-0.26786570700000001</v>
      </c>
      <c r="F5058" s="2">
        <v>-1.289898899</v>
      </c>
      <c r="G5058" s="2">
        <v>-1.099640288</v>
      </c>
    </row>
    <row r="5059" spans="1:7" x14ac:dyDescent="0.2">
      <c r="A5059">
        <v>5058</v>
      </c>
      <c r="B5059" s="2">
        <v>15.27671818</v>
      </c>
      <c r="C5059" s="2">
        <v>15.16497453</v>
      </c>
      <c r="D5059" s="2">
        <v>-0.30861709399999998</v>
      </c>
      <c r="E5059" s="2">
        <v>-0.46346081</v>
      </c>
      <c r="F5059" s="2">
        <v>-1.075013504</v>
      </c>
      <c r="G5059" s="2">
        <v>-1.0865833650000001</v>
      </c>
    </row>
    <row r="5060" spans="1:7" x14ac:dyDescent="0.2">
      <c r="A5060">
        <v>5059</v>
      </c>
      <c r="B5060" s="2">
        <v>15.262231460000001</v>
      </c>
      <c r="C5060" s="2">
        <v>15.0767025</v>
      </c>
      <c r="D5060" s="2">
        <v>-0.281409097</v>
      </c>
      <c r="E5060" s="2">
        <v>-0.39568345300000002</v>
      </c>
      <c r="F5060" s="2">
        <v>-1.204188201</v>
      </c>
      <c r="G5060" s="2">
        <v>-1.0588729020000001</v>
      </c>
    </row>
    <row r="5061" spans="1:7" x14ac:dyDescent="0.2">
      <c r="A5061">
        <v>5060</v>
      </c>
      <c r="B5061" s="2">
        <v>15.24186242</v>
      </c>
      <c r="C5061" s="2">
        <v>15.02391456</v>
      </c>
      <c r="D5061" s="2">
        <v>-0.191222591</v>
      </c>
      <c r="E5061" s="2">
        <v>-0.18693045599999999</v>
      </c>
      <c r="F5061" s="2">
        <v>-1.4534646790000001</v>
      </c>
      <c r="G5061" s="2">
        <v>-1.0938848919999999</v>
      </c>
    </row>
    <row r="5062" spans="1:7" x14ac:dyDescent="0.2">
      <c r="A5062">
        <v>5061</v>
      </c>
      <c r="B5062" s="2">
        <v>15.22490122</v>
      </c>
      <c r="C5062" s="2">
        <v>14.953912839999999</v>
      </c>
      <c r="D5062" s="2">
        <v>-0.17517993700000001</v>
      </c>
      <c r="E5062" s="2">
        <v>-0.20347721799999999</v>
      </c>
      <c r="F5062" s="2">
        <v>-1.4095860360000001</v>
      </c>
      <c r="G5062" s="2">
        <v>-1.1299760190000001</v>
      </c>
    </row>
    <row r="5063" spans="1:7" x14ac:dyDescent="0.2">
      <c r="A5063">
        <v>5062</v>
      </c>
      <c r="B5063" s="2">
        <v>15.210655210000001</v>
      </c>
      <c r="C5063" s="2">
        <v>14.84579231</v>
      </c>
      <c r="D5063" s="2">
        <v>-9.7086718000000002E-2</v>
      </c>
      <c r="E5063" s="2">
        <v>-0.39136690600000001</v>
      </c>
      <c r="F5063" s="2">
        <v>-1.3863289519999999</v>
      </c>
      <c r="G5063" s="2">
        <v>-1.106714628</v>
      </c>
    </row>
    <row r="5064" spans="1:7" x14ac:dyDescent="0.2">
      <c r="A5064">
        <v>5063</v>
      </c>
      <c r="B5064" s="2">
        <v>15.19428308</v>
      </c>
      <c r="C5064" s="2">
        <v>14.697044249999999</v>
      </c>
      <c r="D5064" s="2">
        <v>-0.221367964</v>
      </c>
      <c r="E5064" s="2">
        <v>-0.37589928099999997</v>
      </c>
      <c r="F5064" s="2">
        <v>-1.336088715</v>
      </c>
      <c r="G5064" s="2">
        <v>-1.3568345319999999</v>
      </c>
    </row>
    <row r="5065" spans="1:7" x14ac:dyDescent="0.2">
      <c r="A5065">
        <v>5064</v>
      </c>
      <c r="B5065" s="2">
        <v>15.170203620000001</v>
      </c>
      <c r="C5065" s="2">
        <v>15.20404345</v>
      </c>
      <c r="D5065" s="2">
        <v>-0.108920305</v>
      </c>
      <c r="E5065" s="2">
        <v>-0.26113845800000002</v>
      </c>
      <c r="F5065" s="2">
        <v>-1.1843810990000001</v>
      </c>
      <c r="G5065" s="2">
        <v>-1.06575792</v>
      </c>
    </row>
    <row r="5066" spans="1:7" x14ac:dyDescent="0.2">
      <c r="A5066">
        <v>5065</v>
      </c>
      <c r="B5066" s="2">
        <v>15.148180050000001</v>
      </c>
      <c r="C5066" s="2">
        <v>14.98063003</v>
      </c>
      <c r="D5066" s="2">
        <v>-0.11144628600000001</v>
      </c>
      <c r="E5066" s="2">
        <v>-0.125059952</v>
      </c>
      <c r="F5066" s="2">
        <v>-1.3109682199999999</v>
      </c>
      <c r="G5066" s="2">
        <v>-1.0947242210000001</v>
      </c>
    </row>
    <row r="5067" spans="1:7" x14ac:dyDescent="0.2">
      <c r="A5067">
        <v>5066</v>
      </c>
      <c r="B5067" s="2">
        <v>15.13835957</v>
      </c>
      <c r="C5067" s="2">
        <v>14.820693929999999</v>
      </c>
      <c r="D5067" s="2">
        <v>-0.247728748</v>
      </c>
      <c r="E5067" s="2">
        <v>-0.283693046</v>
      </c>
      <c r="F5067" s="2">
        <v>-1.642111417</v>
      </c>
      <c r="G5067" s="2">
        <v>-1.1145083929999999</v>
      </c>
    </row>
    <row r="5068" spans="1:7" x14ac:dyDescent="0.2">
      <c r="A5068">
        <v>5067</v>
      </c>
      <c r="B5068" s="2">
        <v>15.12680389</v>
      </c>
      <c r="C5068" s="2">
        <v>15.07403323</v>
      </c>
      <c r="D5068" s="2">
        <v>-0.31023646300000002</v>
      </c>
      <c r="E5068" s="2">
        <v>-0.36846522799999998</v>
      </c>
      <c r="F5068" s="2">
        <v>-1.5893351060000001</v>
      </c>
      <c r="G5068" s="2">
        <v>-1.072422062</v>
      </c>
    </row>
    <row r="5069" spans="1:7" x14ac:dyDescent="0.2">
      <c r="A5069">
        <v>5068</v>
      </c>
      <c r="B5069" s="2">
        <v>15.116567809999999</v>
      </c>
      <c r="C5069" s="2">
        <v>14.881613099999999</v>
      </c>
      <c r="D5069" s="2">
        <v>1.0565158999999999E-2</v>
      </c>
      <c r="E5069" s="2">
        <v>-0.22278177499999999</v>
      </c>
      <c r="F5069" s="2">
        <v>-1.6788913190000001</v>
      </c>
      <c r="G5069" s="2">
        <v>-0.989088729</v>
      </c>
    </row>
    <row r="5070" spans="1:7" x14ac:dyDescent="0.2">
      <c r="A5070">
        <v>5069</v>
      </c>
      <c r="B5070" s="2">
        <v>15.10820406</v>
      </c>
      <c r="C5070" s="2">
        <v>15.01494888</v>
      </c>
      <c r="D5070" s="2">
        <v>-0.13944551299999999</v>
      </c>
      <c r="E5070" s="2">
        <v>-0.100845639</v>
      </c>
      <c r="F5070" s="2">
        <v>-1.5605507649999999</v>
      </c>
      <c r="G5070" s="2">
        <v>-1.3039252809999999</v>
      </c>
    </row>
    <row r="5071" spans="1:7" x14ac:dyDescent="0.2">
      <c r="A5071">
        <v>5070</v>
      </c>
      <c r="B5071" s="2">
        <v>15.106936340000001</v>
      </c>
      <c r="C5071" s="2">
        <v>14.910513419999999</v>
      </c>
      <c r="D5071" s="2">
        <v>-0.165228183</v>
      </c>
      <c r="E5071" s="2">
        <v>-0.249280576</v>
      </c>
      <c r="F5071" s="2">
        <v>-1.4070450940000001</v>
      </c>
      <c r="G5071" s="2">
        <v>-1.1553956830000001</v>
      </c>
    </row>
    <row r="5072" spans="1:7" x14ac:dyDescent="0.2">
      <c r="A5072">
        <v>5071</v>
      </c>
      <c r="B5072" s="2">
        <v>15.103245769999999</v>
      </c>
      <c r="C5072" s="2">
        <v>14.952030669999999</v>
      </c>
      <c r="D5072" s="2">
        <v>-7.1633440000000003E-3</v>
      </c>
      <c r="E5072" s="2">
        <v>-0.239088729</v>
      </c>
      <c r="F5072" s="2">
        <v>-1.3828399570000001</v>
      </c>
      <c r="G5072" s="2">
        <v>-1.0037170259999999</v>
      </c>
    </row>
    <row r="5073" spans="1:7" x14ac:dyDescent="0.2">
      <c r="A5073">
        <v>5072</v>
      </c>
      <c r="B5073" s="2">
        <v>15.10526157</v>
      </c>
      <c r="C5073" s="2">
        <v>14.76339042</v>
      </c>
      <c r="D5073" s="2">
        <v>-0.101333042</v>
      </c>
      <c r="E5073" s="2">
        <v>-0.26043165499999998</v>
      </c>
      <c r="F5073" s="2">
        <v>-1.3199374880000001</v>
      </c>
      <c r="G5073" s="2">
        <v>-1.0467625899999999</v>
      </c>
    </row>
    <row r="5074" spans="1:7" x14ac:dyDescent="0.2">
      <c r="A5074">
        <v>5073</v>
      </c>
      <c r="B5074" s="2">
        <v>15.10843442</v>
      </c>
      <c r="C5074" s="2">
        <v>14.89622492</v>
      </c>
      <c r="D5074" s="2">
        <v>7.9248200000000005E-2</v>
      </c>
      <c r="E5074" s="2">
        <v>-0.41342925699999999</v>
      </c>
      <c r="F5074" s="2">
        <v>-1.2403245460000001</v>
      </c>
      <c r="G5074" s="2">
        <v>-1.105035971</v>
      </c>
    </row>
    <row r="5075" spans="1:7" x14ac:dyDescent="0.2">
      <c r="A5075">
        <v>5074</v>
      </c>
      <c r="B5075" s="2">
        <v>15.113807939999999</v>
      </c>
      <c r="C5075" s="2">
        <v>15.139159729999999</v>
      </c>
      <c r="D5075" s="2">
        <v>-0.119859733</v>
      </c>
      <c r="E5075" s="2">
        <v>-0.36337246000000001</v>
      </c>
      <c r="F5075" s="2">
        <v>-1.405417387</v>
      </c>
      <c r="G5075" s="2">
        <v>-1.0021456520000001</v>
      </c>
    </row>
    <row r="5076" spans="1:7" x14ac:dyDescent="0.2">
      <c r="A5076">
        <v>5075</v>
      </c>
      <c r="B5076" s="2">
        <v>15.115190650000001</v>
      </c>
      <c r="C5076" s="2">
        <v>15.097247400000001</v>
      </c>
      <c r="D5076" s="2">
        <v>-3.2219931E-2</v>
      </c>
      <c r="E5076" s="2">
        <v>-0.38812949600000002</v>
      </c>
      <c r="F5076" s="2">
        <v>-1.5584792730000001</v>
      </c>
      <c r="G5076" s="2">
        <v>-1.1011990410000001</v>
      </c>
    </row>
    <row r="5077" spans="1:7" x14ac:dyDescent="0.2">
      <c r="A5077">
        <v>5076</v>
      </c>
      <c r="B5077" s="2">
        <v>15.12474237</v>
      </c>
      <c r="C5077" s="2">
        <v>14.89872151</v>
      </c>
      <c r="D5077" s="2">
        <v>1.3597110000000001E-2</v>
      </c>
      <c r="E5077" s="2">
        <v>-0.44904076700000001</v>
      </c>
      <c r="F5077" s="2">
        <v>-1.535284315</v>
      </c>
      <c r="G5077" s="2">
        <v>-1.1239808149999999</v>
      </c>
    </row>
    <row r="5078" spans="1:7" x14ac:dyDescent="0.2">
      <c r="A5078">
        <v>5077</v>
      </c>
      <c r="B5078" s="2">
        <v>15.12440162</v>
      </c>
      <c r="C5078" s="2">
        <v>15.232464950000001</v>
      </c>
      <c r="D5078" s="2">
        <v>-6.3197857999999996E-2</v>
      </c>
      <c r="E5078" s="2">
        <v>-0.41966426899999998</v>
      </c>
      <c r="F5078" s="2">
        <v>-1.516731697</v>
      </c>
      <c r="G5078" s="2">
        <v>-1.1601918470000001</v>
      </c>
    </row>
    <row r="5079" spans="1:7" x14ac:dyDescent="0.2">
      <c r="A5079">
        <v>5078</v>
      </c>
      <c r="B5079" s="2">
        <v>15.12223818</v>
      </c>
      <c r="C5079" s="2">
        <v>14.44851265</v>
      </c>
      <c r="D5079" s="2">
        <v>5.8113221E-2</v>
      </c>
      <c r="E5079" s="2">
        <v>-0.35299760200000002</v>
      </c>
      <c r="F5079" s="2">
        <v>-1.4597410500000001</v>
      </c>
      <c r="G5079" s="2">
        <v>-0.98705036000000002</v>
      </c>
    </row>
    <row r="5080" spans="1:7" x14ac:dyDescent="0.2">
      <c r="A5080">
        <v>5079</v>
      </c>
      <c r="B5080" s="2">
        <v>15.111641150000001</v>
      </c>
      <c r="C5080" s="2">
        <v>14.81186201</v>
      </c>
      <c r="D5080" s="2">
        <v>6.7000607000000004E-2</v>
      </c>
      <c r="E5080" s="2">
        <v>-0.340647482</v>
      </c>
      <c r="F5080" s="2">
        <v>-1.291386441</v>
      </c>
      <c r="G5080" s="2">
        <v>-1.197482014</v>
      </c>
    </row>
    <row r="5081" spans="1:7" x14ac:dyDescent="0.2">
      <c r="A5081">
        <v>5080</v>
      </c>
      <c r="B5081" s="2">
        <v>15.10834989</v>
      </c>
      <c r="C5081" s="2">
        <v>14.913634480000001</v>
      </c>
      <c r="D5081" s="2">
        <v>-0.111487515</v>
      </c>
      <c r="E5081" s="2">
        <v>-0.57617064200000001</v>
      </c>
      <c r="F5081" s="2">
        <v>-1.324718992</v>
      </c>
      <c r="G5081" s="2">
        <v>-1.048087846</v>
      </c>
    </row>
    <row r="5082" spans="1:7" x14ac:dyDescent="0.2">
      <c r="A5082">
        <v>5081</v>
      </c>
      <c r="B5082" s="2">
        <v>15.10408597</v>
      </c>
      <c r="C5082" s="2">
        <v>15.07008424</v>
      </c>
      <c r="D5082" s="2">
        <v>-0.103083616</v>
      </c>
      <c r="E5082" s="2">
        <v>-0.60587530000000001</v>
      </c>
      <c r="F5082" s="2">
        <v>-1.262504794</v>
      </c>
      <c r="G5082" s="2">
        <v>-1.2479616309999999</v>
      </c>
    </row>
    <row r="5083" spans="1:7" x14ac:dyDescent="0.2">
      <c r="A5083">
        <v>5082</v>
      </c>
      <c r="B5083" s="2">
        <v>15.092016129999999</v>
      </c>
      <c r="C5083" s="2">
        <v>15.75997211</v>
      </c>
      <c r="D5083" s="2">
        <v>2.5622282E-2</v>
      </c>
      <c r="E5083" s="2">
        <v>-0.40419664300000002</v>
      </c>
      <c r="F5083" s="2">
        <v>-1.2954160219999999</v>
      </c>
      <c r="G5083" s="2">
        <v>-1.0986810549999999</v>
      </c>
    </row>
    <row r="5084" spans="1:7" x14ac:dyDescent="0.2">
      <c r="A5084">
        <v>5083</v>
      </c>
      <c r="B5084" s="2">
        <v>15.085969309999999</v>
      </c>
      <c r="C5084" s="2">
        <v>14.896996789999999</v>
      </c>
      <c r="D5084" s="2">
        <v>4.4481086000000003E-2</v>
      </c>
      <c r="E5084" s="2">
        <v>-0.40299760200000001</v>
      </c>
      <c r="F5084" s="2">
        <v>-1.3769146210000001</v>
      </c>
      <c r="G5084" s="2">
        <v>-1.175059952</v>
      </c>
    </row>
    <row r="5085" spans="1:7" x14ac:dyDescent="0.2">
      <c r="A5085">
        <v>5084</v>
      </c>
      <c r="B5085" s="2">
        <v>15.079985260000001</v>
      </c>
      <c r="C5085" s="2">
        <v>15.215687770000001</v>
      </c>
      <c r="D5085" s="2">
        <v>2.1631718000000001E-2</v>
      </c>
      <c r="E5085" s="2">
        <v>-0.62601918499999998</v>
      </c>
      <c r="F5085" s="2">
        <v>-1.4002422619999999</v>
      </c>
      <c r="G5085" s="2">
        <v>-1.1723021579999999</v>
      </c>
    </row>
    <row r="5086" spans="1:7" x14ac:dyDescent="0.2">
      <c r="A5086">
        <v>5085</v>
      </c>
      <c r="B5086" s="2">
        <v>15.07286072</v>
      </c>
      <c r="C5086" s="2">
        <v>14.98727279</v>
      </c>
      <c r="D5086" s="2">
        <v>-7.1378847999999995E-2</v>
      </c>
      <c r="E5086" s="2">
        <v>-0.64685093999999999</v>
      </c>
      <c r="F5086" s="2">
        <v>-1.4837356079999999</v>
      </c>
      <c r="G5086" s="2">
        <v>-1.285750347</v>
      </c>
    </row>
    <row r="5087" spans="1:7" x14ac:dyDescent="0.2">
      <c r="A5087">
        <v>5086</v>
      </c>
      <c r="B5087" s="2">
        <v>15.066790620000001</v>
      </c>
      <c r="C5087" s="2">
        <v>14.940766780000001</v>
      </c>
      <c r="D5087" s="2">
        <v>-0.16707844799999999</v>
      </c>
      <c r="E5087" s="2">
        <v>-0.66127098299999998</v>
      </c>
      <c r="F5087" s="2">
        <v>-1.3703496159999999</v>
      </c>
      <c r="G5087" s="2">
        <v>-1.186211031</v>
      </c>
    </row>
    <row r="5088" spans="1:7" x14ac:dyDescent="0.2">
      <c r="A5088">
        <v>5087</v>
      </c>
      <c r="B5088" s="2">
        <v>15.053783060000001</v>
      </c>
      <c r="C5088" s="2">
        <v>15.31069274</v>
      </c>
      <c r="D5088" s="2">
        <v>0.117511489</v>
      </c>
      <c r="E5088" s="2">
        <v>-0.66462829700000003</v>
      </c>
      <c r="F5088" s="2">
        <v>-1.3867167499999999</v>
      </c>
      <c r="G5088" s="2">
        <v>-1.250479616</v>
      </c>
    </row>
    <row r="5089" spans="1:7" x14ac:dyDescent="0.2">
      <c r="A5089">
        <v>5088</v>
      </c>
      <c r="B5089" s="2">
        <v>15.049523600000001</v>
      </c>
      <c r="C5089" s="2">
        <v>15.070443989999999</v>
      </c>
      <c r="D5089" s="2">
        <v>-0.20544662699999999</v>
      </c>
      <c r="E5089" s="2">
        <v>-0.62410071899999997</v>
      </c>
      <c r="F5089" s="2">
        <v>-1.411538406</v>
      </c>
      <c r="G5089" s="2">
        <v>-1.282494005</v>
      </c>
    </row>
    <row r="5090" spans="1:7" x14ac:dyDescent="0.2">
      <c r="A5090">
        <v>5089</v>
      </c>
      <c r="B5090" s="2">
        <v>15.040784070000001</v>
      </c>
      <c r="C5090" s="2">
        <v>14.963073250000001</v>
      </c>
      <c r="D5090" s="2">
        <v>-0.106404497</v>
      </c>
      <c r="E5090" s="2">
        <v>-0.56666666700000001</v>
      </c>
      <c r="F5090" s="2">
        <v>-1.4798084920000001</v>
      </c>
      <c r="G5090" s="2">
        <v>-1.2595923259999999</v>
      </c>
    </row>
    <row r="5091" spans="1:7" x14ac:dyDescent="0.2">
      <c r="A5091">
        <v>5090</v>
      </c>
      <c r="B5091" s="2">
        <v>15.03627859</v>
      </c>
      <c r="C5091" s="2">
        <v>15.507589879999999</v>
      </c>
      <c r="D5091" s="2">
        <v>-0.16230826600000001</v>
      </c>
      <c r="E5091" s="2">
        <v>-0.67032689599999995</v>
      </c>
      <c r="F5091" s="2">
        <v>-1.4319501640000001</v>
      </c>
      <c r="G5091" s="2">
        <v>-1.3898775720000001</v>
      </c>
    </row>
    <row r="5092" spans="1:7" x14ac:dyDescent="0.2">
      <c r="A5092">
        <v>5091</v>
      </c>
      <c r="B5092" s="2">
        <v>15.034038860000001</v>
      </c>
      <c r="C5092" s="2">
        <v>15.062487819999999</v>
      </c>
      <c r="D5092" s="2">
        <v>-4.5481085999999997E-2</v>
      </c>
      <c r="E5092" s="2">
        <v>-0.66282973599999995</v>
      </c>
      <c r="F5092" s="2">
        <v>-1.496184644</v>
      </c>
      <c r="G5092" s="2">
        <v>-1.3599520380000001</v>
      </c>
    </row>
    <row r="5093" spans="1:7" x14ac:dyDescent="0.2">
      <c r="A5093">
        <v>5092</v>
      </c>
      <c r="B5093" s="2">
        <v>15.03470748</v>
      </c>
      <c r="C5093" s="2">
        <v>15.23194647</v>
      </c>
      <c r="D5093" s="2">
        <v>-1.6803093000000002E-2</v>
      </c>
      <c r="E5093" s="2">
        <v>-0.648561151</v>
      </c>
      <c r="F5093" s="2">
        <v>-1.3695482839999999</v>
      </c>
      <c r="G5093" s="2">
        <v>-1.103956835</v>
      </c>
    </row>
    <row r="5094" spans="1:7" x14ac:dyDescent="0.2">
      <c r="A5094">
        <v>5093</v>
      </c>
      <c r="B5094" s="2">
        <v>15.03674475</v>
      </c>
      <c r="C5094" s="2">
        <v>15.07353882</v>
      </c>
      <c r="D5094" s="2">
        <v>-7.6239946000000003E-2</v>
      </c>
      <c r="E5094" s="2">
        <v>-0.67889688199999998</v>
      </c>
      <c r="F5094" s="2">
        <v>-1.5284162459999999</v>
      </c>
      <c r="G5094" s="2">
        <v>-1.4714628300000001</v>
      </c>
    </row>
    <row r="5095" spans="1:7" x14ac:dyDescent="0.2">
      <c r="A5095">
        <v>5094</v>
      </c>
      <c r="B5095" s="2">
        <v>15.04401594</v>
      </c>
      <c r="C5095" s="2">
        <v>15.35475213</v>
      </c>
      <c r="D5095" s="2">
        <v>-0.11278980500000001</v>
      </c>
      <c r="E5095" s="2">
        <v>-0.72745803399999998</v>
      </c>
      <c r="F5095" s="2">
        <v>-1.3855142490000001</v>
      </c>
      <c r="G5095" s="2">
        <v>-1.271342926</v>
      </c>
    </row>
    <row r="5096" spans="1:7" x14ac:dyDescent="0.2">
      <c r="A5096">
        <v>5095</v>
      </c>
      <c r="B5096" s="2">
        <v>15.048616300000001</v>
      </c>
      <c r="C5096" s="2">
        <v>15.085745259999999</v>
      </c>
      <c r="D5096" s="2">
        <v>0.15353667300000001</v>
      </c>
      <c r="E5096" s="2">
        <v>-0.4882494</v>
      </c>
      <c r="F5096" s="2">
        <v>-1.388908324</v>
      </c>
      <c r="G5096" s="2">
        <v>-1.3648681060000001</v>
      </c>
    </row>
    <row r="5097" spans="1:7" x14ac:dyDescent="0.2">
      <c r="A5097">
        <v>5096</v>
      </c>
      <c r="B5097" s="2">
        <v>15.05485421</v>
      </c>
      <c r="C5097" s="2">
        <v>15.368597149999999</v>
      </c>
      <c r="D5097" s="2">
        <v>-1.1251683E-2</v>
      </c>
      <c r="E5097" s="2">
        <v>-0.41676132799999999</v>
      </c>
      <c r="F5097" s="2">
        <v>-1.5643991310000001</v>
      </c>
      <c r="G5097" s="2">
        <v>-1.555092768</v>
      </c>
    </row>
    <row r="5098" spans="1:7" x14ac:dyDescent="0.2">
      <c r="A5098">
        <v>5097</v>
      </c>
      <c r="B5098" s="2">
        <v>15.06444153</v>
      </c>
      <c r="C5098" s="2">
        <v>15.30641132</v>
      </c>
      <c r="D5098" s="2">
        <v>3.0506994999999999E-2</v>
      </c>
      <c r="E5098" s="2">
        <v>-0.55947242200000002</v>
      </c>
      <c r="F5098" s="2">
        <v>-1.376951246</v>
      </c>
      <c r="G5098" s="2">
        <v>-1.349640288</v>
      </c>
    </row>
    <row r="5099" spans="1:7" x14ac:dyDescent="0.2">
      <c r="A5099">
        <v>5098</v>
      </c>
      <c r="B5099" s="2">
        <v>15.073155209999999</v>
      </c>
      <c r="C5099" s="2">
        <v>15.300730570000001</v>
      </c>
      <c r="D5099" s="2">
        <v>6.3046499999999998E-4</v>
      </c>
      <c r="E5099" s="2">
        <v>-0.56978417299999995</v>
      </c>
      <c r="F5099" s="2">
        <v>-1.4712873959999999</v>
      </c>
      <c r="G5099" s="2">
        <v>-1.329016787</v>
      </c>
    </row>
    <row r="5100" spans="1:7" x14ac:dyDescent="0.2">
      <c r="A5100">
        <v>5099</v>
      </c>
      <c r="B5100" s="2">
        <v>15.08573436</v>
      </c>
      <c r="C5100" s="2">
        <v>15.6117518</v>
      </c>
      <c r="D5100" s="2">
        <v>-4.8351267000000003E-2</v>
      </c>
      <c r="E5100" s="2">
        <v>-0.80263788999999996</v>
      </c>
      <c r="F5100" s="2">
        <v>-1.27700971</v>
      </c>
      <c r="G5100" s="2">
        <v>-1.401438849</v>
      </c>
    </row>
    <row r="5101" spans="1:7" x14ac:dyDescent="0.2">
      <c r="A5101">
        <v>5100</v>
      </c>
      <c r="B5101" s="2">
        <v>15.09112668</v>
      </c>
      <c r="C5101" s="2">
        <v>15.433483170000001</v>
      </c>
      <c r="D5101" s="2">
        <v>0.13759525</v>
      </c>
      <c r="E5101" s="2">
        <v>-0.732374101</v>
      </c>
      <c r="F5101" s="2">
        <v>-1.286590039</v>
      </c>
      <c r="G5101" s="2">
        <v>-1.2998800960000001</v>
      </c>
    </row>
    <row r="5102" spans="1:7" x14ac:dyDescent="0.2">
      <c r="A5102">
        <v>5101</v>
      </c>
      <c r="B5102" s="2">
        <v>15.0964148</v>
      </c>
      <c r="C5102" s="2">
        <v>14.979978539999999</v>
      </c>
      <c r="D5102" s="2">
        <v>7.5821373999999997E-2</v>
      </c>
      <c r="E5102" s="2">
        <v>-0.57288905700000003</v>
      </c>
      <c r="F5102" s="2">
        <v>-1.2634572740000001</v>
      </c>
      <c r="G5102" s="2">
        <v>-1.4170137570000001</v>
      </c>
    </row>
    <row r="5103" spans="1:7" x14ac:dyDescent="0.2">
      <c r="A5103">
        <v>5102</v>
      </c>
      <c r="B5103" s="2">
        <v>15.11289899</v>
      </c>
      <c r="C5103" s="2">
        <v>15.019411509999999</v>
      </c>
      <c r="D5103" s="2">
        <v>4.5732815000000003E-2</v>
      </c>
      <c r="E5103" s="2">
        <v>-0.57625899300000005</v>
      </c>
      <c r="F5103" s="2">
        <v>-1.457792693</v>
      </c>
      <c r="G5103" s="2">
        <v>-1.1953237409999999</v>
      </c>
    </row>
    <row r="5104" spans="1:7" x14ac:dyDescent="0.2">
      <c r="A5104">
        <v>5103</v>
      </c>
      <c r="B5104" s="2">
        <v>15.12149726</v>
      </c>
      <c r="C5104" s="2">
        <v>15.173902030000001</v>
      </c>
      <c r="D5104" s="2">
        <v>0.174292488</v>
      </c>
      <c r="E5104" s="2">
        <v>-0.72362110300000004</v>
      </c>
      <c r="F5104" s="2">
        <v>-1.429273491</v>
      </c>
      <c r="G5104" s="2">
        <v>-1.2002398080000001</v>
      </c>
    </row>
    <row r="5105" spans="1:7" x14ac:dyDescent="0.2">
      <c r="A5105">
        <v>5104</v>
      </c>
      <c r="B5105" s="2">
        <v>15.136934</v>
      </c>
      <c r="C5105" s="2">
        <v>15.018348919999999</v>
      </c>
      <c r="D5105" s="2">
        <v>0.15725180499999999</v>
      </c>
      <c r="E5105" s="2">
        <v>-0.61318944799999997</v>
      </c>
      <c r="F5105" s="2">
        <v>-1.623875381</v>
      </c>
      <c r="G5105" s="2">
        <v>-1.3396882489999999</v>
      </c>
    </row>
    <row r="5106" spans="1:7" x14ac:dyDescent="0.2">
      <c r="A5106">
        <v>5105</v>
      </c>
      <c r="B5106" s="2">
        <v>15.149164969999999</v>
      </c>
      <c r="C5106" s="2">
        <v>15.425450639999999</v>
      </c>
      <c r="D5106" s="2">
        <v>9.3927377000000006E-2</v>
      </c>
      <c r="E5106" s="2">
        <v>-0.68717026400000003</v>
      </c>
      <c r="F5106" s="2">
        <v>-1.5502087630000001</v>
      </c>
      <c r="G5106" s="2">
        <v>-1.310191847</v>
      </c>
    </row>
    <row r="5107" spans="1:7" x14ac:dyDescent="0.2">
      <c r="A5107">
        <v>5106</v>
      </c>
      <c r="B5107" s="2">
        <v>15.16651791</v>
      </c>
      <c r="C5107" s="2">
        <v>15.249671559999999</v>
      </c>
      <c r="D5107" s="2">
        <v>0.196903415</v>
      </c>
      <c r="E5107" s="2">
        <v>-0.65126845899999997</v>
      </c>
      <c r="F5107" s="2">
        <v>-1.334731184</v>
      </c>
      <c r="G5107" s="2">
        <v>-1.242584879</v>
      </c>
    </row>
    <row r="5108" spans="1:7" x14ac:dyDescent="0.2">
      <c r="A5108">
        <v>5107</v>
      </c>
      <c r="B5108" s="2">
        <v>15.180027880000001</v>
      </c>
      <c r="C5108" s="2">
        <v>15.18303701</v>
      </c>
      <c r="D5108" s="2">
        <v>0.126314123</v>
      </c>
      <c r="E5108" s="2">
        <v>-0.58693045600000004</v>
      </c>
      <c r="F5108" s="2">
        <v>-1.3819092470000001</v>
      </c>
      <c r="G5108" s="2">
        <v>-1.244844125</v>
      </c>
    </row>
    <row r="5109" spans="1:7" x14ac:dyDescent="0.2">
      <c r="A5109">
        <v>5108</v>
      </c>
      <c r="B5109" s="2">
        <v>15.196080459999999</v>
      </c>
      <c r="C5109" s="2">
        <v>15.08675528</v>
      </c>
      <c r="D5109" s="2">
        <v>7.4807374999999995E-2</v>
      </c>
      <c r="E5109" s="2">
        <v>-0.67973621100000003</v>
      </c>
      <c r="F5109" s="2">
        <v>-1.225614494</v>
      </c>
      <c r="G5109" s="2">
        <v>-0.949640288</v>
      </c>
    </row>
    <row r="5110" spans="1:7" x14ac:dyDescent="0.2">
      <c r="A5110">
        <v>5109</v>
      </c>
      <c r="B5110" s="2">
        <v>15.2134947</v>
      </c>
      <c r="C5110" s="2">
        <v>15.83047202</v>
      </c>
      <c r="D5110" s="2">
        <v>0.18294313600000001</v>
      </c>
      <c r="E5110" s="2">
        <v>-0.69724220599999998</v>
      </c>
      <c r="F5110" s="2">
        <v>-1.3216595250000001</v>
      </c>
      <c r="G5110" s="2">
        <v>-1.178177458</v>
      </c>
    </row>
    <row r="5111" spans="1:7" x14ac:dyDescent="0.2">
      <c r="A5111">
        <v>5110</v>
      </c>
      <c r="B5111" s="2">
        <v>15.23048238</v>
      </c>
      <c r="C5111" s="2">
        <v>15.163532829999999</v>
      </c>
      <c r="D5111" s="2">
        <v>0.175495438</v>
      </c>
      <c r="E5111" s="2">
        <v>-0.74376498800000002</v>
      </c>
      <c r="F5111" s="2">
        <v>-1.52804658</v>
      </c>
      <c r="G5111" s="2">
        <v>-0.99976019199999999</v>
      </c>
    </row>
    <row r="5112" spans="1:7" x14ac:dyDescent="0.2">
      <c r="A5112">
        <v>5111</v>
      </c>
      <c r="B5112" s="2">
        <v>15.24703382</v>
      </c>
      <c r="C5112" s="2">
        <v>15.48166996</v>
      </c>
      <c r="D5112" s="2">
        <v>2.7759998000000001E-2</v>
      </c>
      <c r="E5112" s="2">
        <v>-0.76582733800000002</v>
      </c>
      <c r="F5112" s="2">
        <v>-1.3253385209999999</v>
      </c>
      <c r="G5112" s="2">
        <v>-1.332613909</v>
      </c>
    </row>
    <row r="5113" spans="1:7" x14ac:dyDescent="0.2">
      <c r="A5113">
        <v>5112</v>
      </c>
      <c r="B5113" s="2">
        <v>15.267137330000001</v>
      </c>
      <c r="C5113" s="2">
        <v>15.593811369999999</v>
      </c>
      <c r="D5113" s="2">
        <v>0.203776026</v>
      </c>
      <c r="E5113" s="2">
        <v>-0.63587025100000005</v>
      </c>
      <c r="F5113" s="2">
        <v>-1.469332984</v>
      </c>
      <c r="G5113" s="2">
        <v>-1.093398965</v>
      </c>
    </row>
    <row r="5114" spans="1:7" x14ac:dyDescent="0.2">
      <c r="A5114">
        <v>5113</v>
      </c>
      <c r="B5114" s="2">
        <v>15.278614190000001</v>
      </c>
      <c r="C5114" s="2">
        <v>15.96232678</v>
      </c>
      <c r="D5114" s="2">
        <v>9.9680642999999999E-2</v>
      </c>
      <c r="E5114" s="2">
        <v>-0.68237410099999996</v>
      </c>
      <c r="F5114" s="2">
        <v>-1.473282319</v>
      </c>
      <c r="G5114" s="2">
        <v>-1.26882494</v>
      </c>
    </row>
    <row r="5115" spans="1:7" x14ac:dyDescent="0.2">
      <c r="A5115">
        <v>5114</v>
      </c>
      <c r="B5115" s="2">
        <v>15.28960388</v>
      </c>
      <c r="C5115" s="2">
        <v>15.367288540000001</v>
      </c>
      <c r="D5115" s="2">
        <v>0.210269228</v>
      </c>
      <c r="E5115" s="2">
        <v>-0.77625899300000001</v>
      </c>
      <c r="F5115" s="2">
        <v>-1.588361248</v>
      </c>
      <c r="G5115" s="2">
        <v>-1.2631894480000001</v>
      </c>
    </row>
    <row r="5116" spans="1:7" x14ac:dyDescent="0.2">
      <c r="A5116">
        <v>5115</v>
      </c>
      <c r="B5116" s="2">
        <v>15.298177689999999</v>
      </c>
      <c r="C5116" s="2">
        <v>14.98774019</v>
      </c>
      <c r="D5116" s="2">
        <v>9.9783606999999996E-2</v>
      </c>
      <c r="E5116" s="2">
        <v>-0.68225419700000001</v>
      </c>
      <c r="F5116" s="2">
        <v>-1.563972358</v>
      </c>
      <c r="G5116" s="2">
        <v>-1.085491607</v>
      </c>
    </row>
    <row r="5117" spans="1:7" x14ac:dyDescent="0.2">
      <c r="A5117">
        <v>5116</v>
      </c>
      <c r="B5117" s="2">
        <v>15.30962014</v>
      </c>
      <c r="C5117" s="2">
        <v>15.75765975</v>
      </c>
      <c r="D5117" s="2">
        <v>0.21215534999999999</v>
      </c>
      <c r="E5117" s="2">
        <v>-0.57422062399999996</v>
      </c>
      <c r="F5117" s="2">
        <v>-1.6231603370000001</v>
      </c>
      <c r="G5117" s="2">
        <v>-1.3345323739999999</v>
      </c>
    </row>
    <row r="5118" spans="1:7" x14ac:dyDescent="0.2">
      <c r="A5118">
        <v>5117</v>
      </c>
      <c r="B5118" s="2">
        <v>15.325035639999999</v>
      </c>
      <c r="C5118" s="2">
        <v>15.72632333</v>
      </c>
      <c r="D5118" s="2">
        <v>1.8472334E-2</v>
      </c>
      <c r="E5118" s="2">
        <v>-0.49930581899999998</v>
      </c>
      <c r="F5118" s="2">
        <v>-1.609816264</v>
      </c>
      <c r="G5118" s="2">
        <v>-1.2533131390000001</v>
      </c>
    </row>
    <row r="5119" spans="1:7" x14ac:dyDescent="0.2">
      <c r="A5119">
        <v>5118</v>
      </c>
      <c r="B5119" s="2">
        <v>15.337407580000001</v>
      </c>
      <c r="C5119" s="2">
        <v>15.734257899999999</v>
      </c>
      <c r="D5119" s="2">
        <v>0.18857817599999999</v>
      </c>
      <c r="E5119" s="2">
        <v>-0.67074340499999996</v>
      </c>
      <c r="F5119" s="2">
        <v>-1.5124609929999999</v>
      </c>
      <c r="G5119" s="2">
        <v>-1.1239808149999999</v>
      </c>
    </row>
    <row r="5120" spans="1:7" x14ac:dyDescent="0.2">
      <c r="A5120">
        <v>5119</v>
      </c>
      <c r="B5120" s="2">
        <v>15.34837521</v>
      </c>
      <c r="C5120" s="2">
        <v>15.33107916</v>
      </c>
      <c r="D5120" s="2">
        <v>0.18750740499999999</v>
      </c>
      <c r="E5120" s="2">
        <v>-0.81726618699999998</v>
      </c>
      <c r="F5120" s="2">
        <v>-1.638690701</v>
      </c>
      <c r="G5120" s="2">
        <v>-1.102038369</v>
      </c>
    </row>
    <row r="5121" spans="1:7" x14ac:dyDescent="0.2">
      <c r="A5121">
        <v>5120</v>
      </c>
      <c r="B5121" s="2">
        <v>15.35843313</v>
      </c>
      <c r="C5121" s="2">
        <v>15.505509419999999</v>
      </c>
      <c r="D5121" s="2">
        <v>5.8825292000000001E-2</v>
      </c>
      <c r="E5121" s="2">
        <v>-0.38968824899999999</v>
      </c>
      <c r="F5121" s="2">
        <v>-1.429063583</v>
      </c>
      <c r="G5121" s="2">
        <v>-0.94460431700000003</v>
      </c>
    </row>
    <row r="5122" spans="1:7" x14ac:dyDescent="0.2">
      <c r="A5122">
        <v>5121</v>
      </c>
      <c r="B5122" s="2">
        <v>15.37077234</v>
      </c>
      <c r="C5122" s="2">
        <v>15.43382285</v>
      </c>
      <c r="D5122" s="2">
        <v>0.17034501299999999</v>
      </c>
      <c r="E5122" s="2">
        <v>-0.19424460399999999</v>
      </c>
      <c r="F5122" s="2">
        <v>-1.579116328</v>
      </c>
      <c r="G5122" s="2">
        <v>-1.3411270980000001</v>
      </c>
    </row>
    <row r="5123" spans="1:7" x14ac:dyDescent="0.2">
      <c r="A5123">
        <v>5122</v>
      </c>
      <c r="B5123" s="2">
        <v>15.38489427</v>
      </c>
      <c r="C5123" s="2">
        <v>15.353241300000001</v>
      </c>
      <c r="D5123" s="2">
        <v>0.120112806</v>
      </c>
      <c r="E5123" s="2">
        <v>-0.46611132100000002</v>
      </c>
      <c r="F5123" s="2">
        <v>-1.399267407</v>
      </c>
      <c r="G5123" s="2">
        <v>-1.461693803</v>
      </c>
    </row>
    <row r="5124" spans="1:7" x14ac:dyDescent="0.2">
      <c r="A5124">
        <v>5123</v>
      </c>
      <c r="B5124" s="2">
        <v>15.402537300000001</v>
      </c>
      <c r="C5124" s="2">
        <v>15.49195053</v>
      </c>
      <c r="D5124" s="2">
        <v>0.114057777</v>
      </c>
      <c r="E5124" s="2">
        <v>-0.70575539600000003</v>
      </c>
      <c r="F5124" s="2">
        <v>-1.503500082</v>
      </c>
      <c r="G5124" s="2">
        <v>-1.5068345320000001</v>
      </c>
    </row>
    <row r="5125" spans="1:7" x14ac:dyDescent="0.2">
      <c r="A5125">
        <v>5124</v>
      </c>
      <c r="B5125" s="2">
        <v>15.414283960000001</v>
      </c>
      <c r="C5125" s="2">
        <v>15.46397116</v>
      </c>
      <c r="D5125" s="2">
        <v>0.25656453600000001</v>
      </c>
      <c r="E5125" s="2">
        <v>-0.685491607</v>
      </c>
      <c r="F5125" s="2">
        <v>-1.3497228450000001</v>
      </c>
      <c r="G5125" s="2">
        <v>-1.502517986</v>
      </c>
    </row>
    <row r="5126" spans="1:7" x14ac:dyDescent="0.2">
      <c r="A5126">
        <v>5125</v>
      </c>
      <c r="B5126" s="2">
        <v>15.4249945</v>
      </c>
      <c r="C5126" s="2">
        <v>15.087113670000001</v>
      </c>
      <c r="D5126" s="2">
        <v>0.19005211999999999</v>
      </c>
      <c r="E5126" s="2">
        <v>-0.51954436500000001</v>
      </c>
      <c r="F5126" s="2">
        <v>-1.4798468520000001</v>
      </c>
      <c r="G5126" s="2">
        <v>-1.598441247</v>
      </c>
    </row>
    <row r="5127" spans="1:7" x14ac:dyDescent="0.2">
      <c r="A5127">
        <v>5126</v>
      </c>
      <c r="B5127" s="2">
        <v>15.43942243</v>
      </c>
      <c r="C5127" s="2">
        <v>15.69915827</v>
      </c>
      <c r="D5127" s="2">
        <v>0.10728322799999999</v>
      </c>
      <c r="E5127" s="2">
        <v>-0.47230215800000003</v>
      </c>
      <c r="F5127" s="2">
        <v>-1.4725134769999999</v>
      </c>
      <c r="G5127" s="2">
        <v>-1.610311751</v>
      </c>
    </row>
    <row r="5128" spans="1:7" x14ac:dyDescent="0.2">
      <c r="A5128">
        <v>5127</v>
      </c>
      <c r="B5128" s="2">
        <v>15.448443109999999</v>
      </c>
      <c r="C5128" s="2">
        <v>15.6755</v>
      </c>
      <c r="D5128" s="2">
        <v>9.9271222000000006E-2</v>
      </c>
      <c r="E5128" s="2">
        <v>-0.59268585100000004</v>
      </c>
      <c r="F5128" s="2">
        <v>-1.37724712</v>
      </c>
      <c r="G5128" s="2">
        <v>-1.835611511</v>
      </c>
    </row>
    <row r="5129" spans="1:7" x14ac:dyDescent="0.2">
      <c r="A5129">
        <v>5128</v>
      </c>
      <c r="B5129" s="2">
        <v>15.46098956</v>
      </c>
      <c r="C5129" s="2">
        <v>14.992910289999999</v>
      </c>
      <c r="D5129" s="2">
        <v>9.9171671000000003E-2</v>
      </c>
      <c r="E5129" s="2">
        <v>-0.72535655700000001</v>
      </c>
      <c r="F5129" s="2">
        <v>-1.3534173789999999</v>
      </c>
      <c r="G5129" s="2">
        <v>-1.6045689759999999</v>
      </c>
    </row>
    <row r="5130" spans="1:7" x14ac:dyDescent="0.2">
      <c r="A5130">
        <v>5129</v>
      </c>
      <c r="B5130" s="2">
        <v>15.476383439999999</v>
      </c>
      <c r="C5130" s="2">
        <v>15.513424519999999</v>
      </c>
      <c r="D5130" s="2">
        <v>0.122992383</v>
      </c>
      <c r="E5130" s="2">
        <v>-0.63021582700000001</v>
      </c>
      <c r="F5130" s="2">
        <v>-1.487388003</v>
      </c>
      <c r="G5130" s="2">
        <v>-1.7726618709999999</v>
      </c>
    </row>
    <row r="5131" spans="1:7" x14ac:dyDescent="0.2">
      <c r="A5131">
        <v>5130</v>
      </c>
      <c r="B5131" s="2">
        <v>15.485382270000001</v>
      </c>
      <c r="C5131" s="2">
        <v>15.51365667</v>
      </c>
      <c r="D5131" s="2">
        <v>0.117711175</v>
      </c>
      <c r="E5131" s="2">
        <v>-0.51822542000000005</v>
      </c>
      <c r="F5131" s="2">
        <v>-1.401777303</v>
      </c>
      <c r="G5131" s="2">
        <v>-1.649760192</v>
      </c>
    </row>
    <row r="5132" spans="1:7" x14ac:dyDescent="0.2">
      <c r="A5132">
        <v>5131</v>
      </c>
      <c r="B5132" s="2">
        <v>15.4949423</v>
      </c>
      <c r="C5132" s="2">
        <v>15.30417692</v>
      </c>
      <c r="D5132" s="2">
        <v>0.131674822</v>
      </c>
      <c r="E5132" s="2">
        <v>-0.62434052799999995</v>
      </c>
      <c r="F5132" s="2">
        <v>-1.4063320610000001</v>
      </c>
      <c r="G5132" s="2">
        <v>-1.632254197</v>
      </c>
    </row>
    <row r="5133" spans="1:7" x14ac:dyDescent="0.2">
      <c r="A5133">
        <v>5132</v>
      </c>
      <c r="B5133" s="2">
        <v>15.51250125</v>
      </c>
      <c r="C5133" s="2">
        <v>15.600410350000001</v>
      </c>
      <c r="D5133" s="2">
        <v>6.5926733000000001E-2</v>
      </c>
      <c r="E5133" s="2">
        <v>-0.76570743399999996</v>
      </c>
      <c r="F5133" s="2">
        <v>-1.6012187689999999</v>
      </c>
      <c r="G5133" s="2">
        <v>-1.62146283</v>
      </c>
    </row>
    <row r="5134" spans="1:7" x14ac:dyDescent="0.2">
      <c r="A5134">
        <v>5133</v>
      </c>
      <c r="B5134" s="2">
        <v>15.52541387</v>
      </c>
      <c r="C5134" s="2">
        <v>15.350244330000001</v>
      </c>
      <c r="D5134" s="2">
        <v>0.18318552499999999</v>
      </c>
      <c r="E5134" s="2">
        <v>-0.82165846300000001</v>
      </c>
      <c r="F5134" s="2">
        <v>-1.231861133</v>
      </c>
      <c r="G5134" s="2">
        <v>-1.960620977</v>
      </c>
    </row>
    <row r="5135" spans="1:7" x14ac:dyDescent="0.2">
      <c r="A5135">
        <v>5134</v>
      </c>
      <c r="B5135" s="2">
        <v>15.52493643</v>
      </c>
      <c r="C5135" s="2">
        <v>15.11664377</v>
      </c>
      <c r="D5135" s="2">
        <v>0.13851681599999999</v>
      </c>
      <c r="E5135" s="2">
        <v>-0.93573141500000001</v>
      </c>
      <c r="F5135" s="2">
        <v>-1.460623013</v>
      </c>
      <c r="G5135" s="2">
        <v>-1.3396882489999999</v>
      </c>
    </row>
    <row r="5136" spans="1:7" x14ac:dyDescent="0.2">
      <c r="A5136">
        <v>5135</v>
      </c>
      <c r="B5136" s="2">
        <v>15.51895515</v>
      </c>
      <c r="C5136" s="2">
        <v>15.78732128</v>
      </c>
      <c r="D5136" s="2">
        <v>0.212436087</v>
      </c>
      <c r="E5136" s="2">
        <v>-0.61594724199999995</v>
      </c>
      <c r="F5136" s="2">
        <v>-1.38351033</v>
      </c>
      <c r="G5136" s="2">
        <v>-1.8329736210000001</v>
      </c>
    </row>
    <row r="5137" spans="1:7" x14ac:dyDescent="0.2">
      <c r="A5137">
        <v>5136</v>
      </c>
      <c r="B5137" s="2">
        <v>15.518973450000001</v>
      </c>
      <c r="C5137" s="2">
        <v>15.43098872</v>
      </c>
      <c r="D5137" s="2">
        <v>0.20284812199999999</v>
      </c>
      <c r="E5137" s="2">
        <v>-0.453956835</v>
      </c>
      <c r="F5137" s="2">
        <v>-1.3882852379999999</v>
      </c>
      <c r="G5137" s="2">
        <v>-1.449160671</v>
      </c>
    </row>
    <row r="5138" spans="1:7" x14ac:dyDescent="0.2">
      <c r="A5138">
        <v>5137</v>
      </c>
      <c r="B5138" s="2">
        <v>15.51670227</v>
      </c>
      <c r="C5138" s="2">
        <v>15.334756219999999</v>
      </c>
      <c r="D5138" s="2">
        <v>-0.18099021400000001</v>
      </c>
      <c r="E5138" s="2">
        <v>-0.56846522799999999</v>
      </c>
      <c r="F5138" s="2">
        <v>-1.7009779169999999</v>
      </c>
      <c r="G5138" s="2">
        <v>-1.5434052760000001</v>
      </c>
    </row>
    <row r="5139" spans="1:7" x14ac:dyDescent="0.2">
      <c r="A5139">
        <v>5138</v>
      </c>
      <c r="B5139" s="2">
        <v>15.50284368</v>
      </c>
      <c r="C5139" s="2">
        <v>15.65201418</v>
      </c>
      <c r="D5139" s="2">
        <v>6.7459599999999996E-4</v>
      </c>
      <c r="E5139" s="2">
        <v>-0.83251293699999995</v>
      </c>
      <c r="F5139" s="2">
        <v>-1.4884226250000001</v>
      </c>
      <c r="G5139" s="2">
        <v>-1.655181118</v>
      </c>
    </row>
    <row r="5140" spans="1:7" x14ac:dyDescent="0.2">
      <c r="A5140">
        <v>5139</v>
      </c>
      <c r="B5140" s="2">
        <v>15.483580419999999</v>
      </c>
      <c r="C5140" s="2">
        <v>15.59406224</v>
      </c>
      <c r="D5140" s="2">
        <v>9.1554169000000005E-2</v>
      </c>
      <c r="E5140" s="2">
        <v>-0.80935251799999997</v>
      </c>
      <c r="F5140" s="2">
        <v>-1.3746801989999999</v>
      </c>
      <c r="G5140" s="2">
        <v>-1.60911271</v>
      </c>
    </row>
    <row r="5141" spans="1:7" x14ac:dyDescent="0.2">
      <c r="A5141">
        <v>5140</v>
      </c>
      <c r="B5141" s="2">
        <v>15.47101136</v>
      </c>
      <c r="C5141" s="2">
        <v>15.33918081</v>
      </c>
      <c r="D5141" s="2">
        <v>1.1785926E-2</v>
      </c>
      <c r="E5141" s="2">
        <v>-0.56798561199999997</v>
      </c>
      <c r="F5141" s="2">
        <v>-1.3427623609999999</v>
      </c>
      <c r="G5141" s="2">
        <v>-1.4395683450000001</v>
      </c>
    </row>
    <row r="5142" spans="1:7" x14ac:dyDescent="0.2">
      <c r="A5142">
        <v>5141</v>
      </c>
      <c r="B5142" s="2">
        <v>15.467050950000001</v>
      </c>
      <c r="C5142" s="2">
        <v>15.34861544</v>
      </c>
      <c r="D5142" s="2">
        <v>-0.16472816300000001</v>
      </c>
      <c r="E5142" s="2">
        <v>-0.63956834500000004</v>
      </c>
      <c r="F5142" s="2">
        <v>-1.474493388</v>
      </c>
      <c r="G5142" s="2">
        <v>-1.067146283</v>
      </c>
    </row>
    <row r="5143" spans="1:7" x14ac:dyDescent="0.2">
      <c r="A5143">
        <v>5142</v>
      </c>
      <c r="B5143" s="2">
        <v>15.457941910000001</v>
      </c>
      <c r="C5143" s="2">
        <v>15.295576649999999</v>
      </c>
      <c r="D5143" s="2">
        <v>-0.17096784000000001</v>
      </c>
      <c r="E5143" s="2">
        <v>-0.87553956799999999</v>
      </c>
      <c r="F5143" s="2">
        <v>-1.552458221</v>
      </c>
      <c r="G5143" s="2">
        <v>-1.2067146280000001</v>
      </c>
    </row>
    <row r="5144" spans="1:7" x14ac:dyDescent="0.2">
      <c r="A5144">
        <v>5143</v>
      </c>
      <c r="B5144" s="2">
        <v>15.44816715</v>
      </c>
      <c r="C5144" s="2">
        <v>15.61278066</v>
      </c>
      <c r="D5144" s="2">
        <v>4.5535819999999996E-3</v>
      </c>
      <c r="E5144" s="2">
        <v>-0.79940047999999997</v>
      </c>
      <c r="F5144" s="2">
        <v>-1.566654217</v>
      </c>
      <c r="G5144" s="2">
        <v>-1.181654676</v>
      </c>
    </row>
    <row r="5145" spans="1:7" x14ac:dyDescent="0.2">
      <c r="A5145">
        <v>5144</v>
      </c>
      <c r="B5145" s="2">
        <v>15.43890519</v>
      </c>
      <c r="C5145" s="2">
        <v>15.78491983</v>
      </c>
      <c r="D5145" s="2">
        <v>-2.5807251999999999E-2</v>
      </c>
      <c r="E5145" s="2">
        <v>-1.0063107410000001</v>
      </c>
      <c r="F5145" s="2">
        <v>-1.567654104</v>
      </c>
      <c r="G5145" s="2">
        <v>-1.0970591949999999</v>
      </c>
    </row>
    <row r="5146" spans="1:7" x14ac:dyDescent="0.2">
      <c r="A5146">
        <v>5145</v>
      </c>
      <c r="B5146" s="2">
        <v>15.43760485</v>
      </c>
      <c r="C5146" s="2">
        <v>15.78035837</v>
      </c>
      <c r="D5146" s="2">
        <v>-0.13261847900000001</v>
      </c>
      <c r="E5146" s="2">
        <v>-0.79052757799999995</v>
      </c>
      <c r="F5146" s="2">
        <v>-1.8760569220000001</v>
      </c>
      <c r="G5146" s="2">
        <v>-1.277098321</v>
      </c>
    </row>
    <row r="5147" spans="1:7" x14ac:dyDescent="0.2">
      <c r="A5147">
        <v>5146</v>
      </c>
      <c r="B5147" s="2">
        <v>15.44317483</v>
      </c>
      <c r="C5147" s="2">
        <v>15.47238346</v>
      </c>
      <c r="D5147" s="2">
        <v>-0.12606003900000001</v>
      </c>
      <c r="E5147" s="2">
        <v>-0.61834532399999997</v>
      </c>
      <c r="F5147" s="2">
        <v>-1.8441314440000001</v>
      </c>
      <c r="G5147" s="2">
        <v>-1.3538369299999999</v>
      </c>
    </row>
    <row r="5148" spans="1:7" x14ac:dyDescent="0.2">
      <c r="A5148">
        <v>5147</v>
      </c>
      <c r="B5148" s="2">
        <v>15.44362581</v>
      </c>
      <c r="C5148" s="2">
        <v>16.241776300000001</v>
      </c>
      <c r="D5148" s="2">
        <v>-0.10410182900000001</v>
      </c>
      <c r="E5148" s="2">
        <v>-0.49196642699999998</v>
      </c>
      <c r="F5148" s="2">
        <v>-1.820644626</v>
      </c>
      <c r="G5148" s="2">
        <v>-1.110911271</v>
      </c>
    </row>
    <row r="5149" spans="1:7" x14ac:dyDescent="0.2">
      <c r="A5149">
        <v>5148</v>
      </c>
      <c r="B5149" s="2">
        <v>15.445469620000001</v>
      </c>
      <c r="C5149" s="2">
        <v>15.65548053</v>
      </c>
      <c r="D5149" s="2">
        <v>-5.7823352000000001E-2</v>
      </c>
      <c r="E5149" s="2">
        <v>-0.55479616300000001</v>
      </c>
      <c r="F5149" s="2">
        <v>-1.8237676460000001</v>
      </c>
      <c r="G5149" s="2">
        <v>-1.0167865709999999</v>
      </c>
    </row>
    <row r="5150" spans="1:7" x14ac:dyDescent="0.2">
      <c r="A5150">
        <v>5149</v>
      </c>
      <c r="B5150" s="2">
        <v>15.44707417</v>
      </c>
      <c r="C5150" s="2">
        <v>15.66882021</v>
      </c>
      <c r="D5150" s="2">
        <v>0.11621775500000001</v>
      </c>
      <c r="E5150" s="2">
        <v>-0.96200934000000005</v>
      </c>
      <c r="F5150" s="2">
        <v>-2.056931311</v>
      </c>
      <c r="G5150" s="2">
        <v>-1.227186672</v>
      </c>
    </row>
    <row r="5151" spans="1:7" x14ac:dyDescent="0.2">
      <c r="A5151">
        <v>5150</v>
      </c>
      <c r="B5151" s="2">
        <v>15.455287569999999</v>
      </c>
      <c r="C5151" s="2">
        <v>15.601996829999999</v>
      </c>
      <c r="D5151" s="2">
        <v>-3.8033925000000003E-2</v>
      </c>
      <c r="E5151" s="2">
        <v>-0.95719424500000005</v>
      </c>
      <c r="F5151" s="2">
        <v>-1.9282644470000001</v>
      </c>
      <c r="G5151" s="2">
        <v>-0.84280575499999999</v>
      </c>
    </row>
    <row r="5152" spans="1:7" x14ac:dyDescent="0.2">
      <c r="A5152">
        <v>5151</v>
      </c>
      <c r="B5152" s="2">
        <v>15.472884430000001</v>
      </c>
      <c r="C5152" s="2">
        <v>16.012062090000001</v>
      </c>
      <c r="D5152" s="2">
        <v>-4.9481404999999999E-2</v>
      </c>
      <c r="E5152" s="2">
        <v>-0.65107913699999997</v>
      </c>
      <c r="F5152" s="2">
        <v>-1.8626925539999999</v>
      </c>
      <c r="G5152" s="2">
        <v>-1.0646282970000001</v>
      </c>
    </row>
    <row r="5153" spans="1:7" x14ac:dyDescent="0.2">
      <c r="A5153">
        <v>5152</v>
      </c>
      <c r="B5153" s="2">
        <v>15.48773716</v>
      </c>
      <c r="C5153" s="2">
        <v>15.584957530000001</v>
      </c>
      <c r="D5153" s="2">
        <v>6.5164094000000006E-2</v>
      </c>
      <c r="E5153" s="2">
        <v>-0.38633093499999999</v>
      </c>
      <c r="F5153" s="2">
        <v>-1.6741035440000001</v>
      </c>
      <c r="G5153" s="2">
        <v>-0.45887290200000003</v>
      </c>
    </row>
    <row r="5154" spans="1:7" x14ac:dyDescent="0.2">
      <c r="A5154">
        <v>5153</v>
      </c>
      <c r="B5154" s="2">
        <v>15.49901077</v>
      </c>
      <c r="C5154" s="2">
        <v>15.799279479999999</v>
      </c>
      <c r="D5154" s="2">
        <v>5.0927839000000003E-2</v>
      </c>
      <c r="E5154" s="2">
        <v>-0.52146283000000004</v>
      </c>
      <c r="F5154" s="2">
        <v>-2.019216621</v>
      </c>
      <c r="G5154" s="2">
        <v>-0.86151079100000005</v>
      </c>
    </row>
    <row r="5155" spans="1:7" x14ac:dyDescent="0.2">
      <c r="A5155">
        <v>5154</v>
      </c>
      <c r="B5155" s="2">
        <v>15.506750930000001</v>
      </c>
      <c r="C5155" s="2">
        <v>15.765711550000001</v>
      </c>
      <c r="D5155" s="2">
        <v>0.27331973399999998</v>
      </c>
      <c r="E5155" s="2">
        <v>-0.793133914</v>
      </c>
      <c r="F5155" s="2">
        <v>-1.7813489929999999</v>
      </c>
      <c r="G5155" s="2">
        <v>-0.77508519499999995</v>
      </c>
    </row>
    <row r="5156" spans="1:7" x14ac:dyDescent="0.2">
      <c r="A5156">
        <v>5155</v>
      </c>
      <c r="B5156" s="2">
        <v>15.520012449999999</v>
      </c>
      <c r="C5156" s="2">
        <v>15.72581707</v>
      </c>
      <c r="D5156" s="2">
        <v>0.23242483899999999</v>
      </c>
      <c r="E5156" s="2">
        <v>-0.89700239800000003</v>
      </c>
      <c r="F5156" s="2">
        <v>-2.1542186289999998</v>
      </c>
      <c r="G5156" s="2">
        <v>-0.790167866</v>
      </c>
    </row>
    <row r="5157" spans="1:7" x14ac:dyDescent="0.2">
      <c r="A5157">
        <v>5156</v>
      </c>
      <c r="B5157" s="2">
        <v>15.537760949999999</v>
      </c>
      <c r="C5157" s="2">
        <v>15.55388159</v>
      </c>
      <c r="D5157" s="2">
        <v>-2.592237E-2</v>
      </c>
      <c r="E5157" s="2">
        <v>-0.83333333300000001</v>
      </c>
      <c r="F5157" s="2">
        <v>-1.7727728540000001</v>
      </c>
      <c r="G5157" s="2">
        <v>-0.61139088699999999</v>
      </c>
    </row>
    <row r="5158" spans="1:7" x14ac:dyDescent="0.2">
      <c r="A5158">
        <v>5157</v>
      </c>
      <c r="B5158" s="2">
        <v>15.5513663</v>
      </c>
      <c r="C5158" s="2">
        <v>15.6742174</v>
      </c>
      <c r="D5158" s="2">
        <v>0.149189611</v>
      </c>
      <c r="E5158" s="2">
        <v>-0.53045563500000004</v>
      </c>
      <c r="F5158" s="2">
        <v>-1.6069200539999999</v>
      </c>
      <c r="G5158" s="2">
        <v>-0.67182254200000002</v>
      </c>
    </row>
    <row r="5159" spans="1:7" x14ac:dyDescent="0.2">
      <c r="A5159">
        <v>5158</v>
      </c>
      <c r="B5159" s="2">
        <v>15.556434469999999</v>
      </c>
      <c r="C5159" s="2">
        <v>15.850185400000001</v>
      </c>
      <c r="D5159" s="2">
        <v>0.14699151299999999</v>
      </c>
      <c r="E5159" s="2">
        <v>-0.42673860899999999</v>
      </c>
      <c r="F5159" s="2">
        <v>-1.8211963449999999</v>
      </c>
      <c r="G5159" s="2">
        <v>-0.70191846499999999</v>
      </c>
    </row>
    <row r="5160" spans="1:7" x14ac:dyDescent="0.2">
      <c r="A5160">
        <v>5159</v>
      </c>
      <c r="B5160" s="2">
        <v>15.568770089999999</v>
      </c>
      <c r="C5160" s="2">
        <v>15.63914634</v>
      </c>
      <c r="D5160" s="2">
        <v>8.6241595000000004E-2</v>
      </c>
      <c r="E5160" s="2">
        <v>-0.56762589900000004</v>
      </c>
      <c r="F5160" s="2">
        <v>-1.86159981</v>
      </c>
      <c r="G5160" s="2">
        <v>-0.81834532400000004</v>
      </c>
    </row>
    <row r="5161" spans="1:7" x14ac:dyDescent="0.2">
      <c r="A5161">
        <v>5160</v>
      </c>
      <c r="B5161" s="2">
        <v>15.58451133</v>
      </c>
      <c r="C5161" s="2">
        <v>15.910913040000001</v>
      </c>
      <c r="D5161" s="2">
        <v>0.102158635</v>
      </c>
      <c r="E5161" s="2">
        <v>-0.762842358</v>
      </c>
      <c r="F5161" s="2">
        <v>-1.786259255</v>
      </c>
      <c r="G5161" s="2">
        <v>-0.61289915399999995</v>
      </c>
    </row>
    <row r="5162" spans="1:7" x14ac:dyDescent="0.2">
      <c r="A5162">
        <v>5161</v>
      </c>
      <c r="B5162" s="2">
        <v>15.59559325</v>
      </c>
      <c r="C5162" s="2">
        <v>15.76944368</v>
      </c>
      <c r="D5162" s="2">
        <v>9.1619750999999999E-2</v>
      </c>
      <c r="E5162" s="2">
        <v>-0.86678657100000001</v>
      </c>
      <c r="F5162" s="2">
        <v>-1.440851554</v>
      </c>
      <c r="G5162" s="2">
        <v>-0.64196642699999995</v>
      </c>
    </row>
    <row r="5163" spans="1:7" x14ac:dyDescent="0.2">
      <c r="A5163">
        <v>5162</v>
      </c>
      <c r="B5163" s="2">
        <v>15.61817969</v>
      </c>
      <c r="C5163" s="2">
        <v>15.78536858</v>
      </c>
      <c r="D5163" s="2">
        <v>0.14802130199999999</v>
      </c>
      <c r="E5163" s="2">
        <v>-0.76918465199999997</v>
      </c>
      <c r="F5163" s="2">
        <v>-1.565824331</v>
      </c>
      <c r="G5163" s="2">
        <v>-0.62781774599999995</v>
      </c>
    </row>
    <row r="5164" spans="1:7" x14ac:dyDescent="0.2">
      <c r="A5164">
        <v>5163</v>
      </c>
      <c r="B5164" s="2">
        <v>15.633881049999999</v>
      </c>
      <c r="C5164" s="2">
        <v>15.82869532</v>
      </c>
      <c r="D5164" s="2">
        <v>0.16957082300000001</v>
      </c>
      <c r="E5164" s="2">
        <v>-0.79136690600000004</v>
      </c>
      <c r="F5164" s="2">
        <v>-1.5944331119999999</v>
      </c>
      <c r="G5164" s="2">
        <v>-0.72589928100000001</v>
      </c>
    </row>
    <row r="5165" spans="1:7" x14ac:dyDescent="0.2">
      <c r="A5165">
        <v>5164</v>
      </c>
      <c r="B5165" s="2">
        <v>15.650409870000001</v>
      </c>
      <c r="C5165" s="2">
        <v>15.52724712</v>
      </c>
      <c r="D5165" s="2">
        <v>0.217809323</v>
      </c>
      <c r="E5165" s="2">
        <v>-0.68501199000000002</v>
      </c>
      <c r="F5165" s="2">
        <v>-1.3683960470000001</v>
      </c>
      <c r="G5165" s="2">
        <v>-0.60455635500000005</v>
      </c>
    </row>
    <row r="5166" spans="1:7" x14ac:dyDescent="0.2">
      <c r="A5166">
        <v>5165</v>
      </c>
      <c r="B5166" s="2">
        <v>15.65700603</v>
      </c>
      <c r="C5166" s="2">
        <v>15.745373239999999</v>
      </c>
      <c r="D5166" s="2">
        <v>0.206733519</v>
      </c>
      <c r="E5166" s="2">
        <v>-0.53881105600000001</v>
      </c>
      <c r="F5166" s="2">
        <v>-1.6119374310000001</v>
      </c>
      <c r="G5166" s="2">
        <v>-0.76435693599999999</v>
      </c>
    </row>
    <row r="5167" spans="1:7" x14ac:dyDescent="0.2">
      <c r="A5167">
        <v>5166</v>
      </c>
      <c r="B5167" s="2">
        <v>15.67085404</v>
      </c>
      <c r="C5167" s="2">
        <v>15.749731110000001</v>
      </c>
      <c r="D5167" s="2">
        <v>3.6469345E-2</v>
      </c>
      <c r="E5167" s="2">
        <v>-0.71390887300000005</v>
      </c>
      <c r="F5167" s="2">
        <v>-1.5289755759999999</v>
      </c>
      <c r="G5167" s="2">
        <v>-0.75551558799999996</v>
      </c>
    </row>
    <row r="5168" spans="1:7" x14ac:dyDescent="0.2">
      <c r="A5168">
        <v>5167</v>
      </c>
      <c r="B5168" s="2">
        <v>15.690114599999999</v>
      </c>
      <c r="C5168" s="2">
        <v>15.74819462</v>
      </c>
      <c r="D5168" s="2">
        <v>0.13180370599999999</v>
      </c>
      <c r="E5168" s="2">
        <v>-0.72613908900000002</v>
      </c>
      <c r="F5168" s="2">
        <v>-1.2242343790000001</v>
      </c>
      <c r="G5168" s="2">
        <v>-0.691966427</v>
      </c>
    </row>
    <row r="5169" spans="1:7" x14ac:dyDescent="0.2">
      <c r="A5169">
        <v>5168</v>
      </c>
      <c r="B5169" s="2">
        <v>15.706916639999999</v>
      </c>
      <c r="C5169" s="2">
        <v>15.93709507</v>
      </c>
      <c r="D5169" s="2">
        <v>0.25421679000000003</v>
      </c>
      <c r="E5169" s="2">
        <v>-0.58285371699999999</v>
      </c>
      <c r="F5169" s="2">
        <v>-1.4880669580000001</v>
      </c>
      <c r="G5169" s="2">
        <v>-0.77026378900000003</v>
      </c>
    </row>
    <row r="5170" spans="1:7" x14ac:dyDescent="0.2">
      <c r="A5170">
        <v>5169</v>
      </c>
      <c r="B5170" s="2">
        <v>15.714231890000001</v>
      </c>
      <c r="C5170" s="2">
        <v>15.68705954</v>
      </c>
      <c r="D5170" s="2">
        <v>0.215807467</v>
      </c>
      <c r="E5170" s="2">
        <v>-0.57206235000000005</v>
      </c>
      <c r="F5170" s="2">
        <v>-1.3451177489999999</v>
      </c>
      <c r="G5170" s="2">
        <v>-0.73884892099999999</v>
      </c>
    </row>
    <row r="5171" spans="1:7" x14ac:dyDescent="0.2">
      <c r="A5171">
        <v>5170</v>
      </c>
      <c r="B5171" s="2">
        <v>15.71485311</v>
      </c>
      <c r="C5171" s="2">
        <v>15.69539853</v>
      </c>
      <c r="D5171" s="2">
        <v>0.334599117</v>
      </c>
      <c r="E5171" s="2">
        <v>-0.76460936499999999</v>
      </c>
      <c r="F5171" s="2">
        <v>-1.3201799670000001</v>
      </c>
      <c r="G5171" s="2">
        <v>-0.99179603699999996</v>
      </c>
    </row>
    <row r="5172" spans="1:7" x14ac:dyDescent="0.2">
      <c r="A5172">
        <v>5171</v>
      </c>
      <c r="B5172" s="2">
        <v>15.718261610000001</v>
      </c>
      <c r="C5172" s="2">
        <v>15.92517157</v>
      </c>
      <c r="D5172" s="2">
        <v>-1.6777006000000001E-2</v>
      </c>
      <c r="E5172" s="2">
        <v>-0.86258992800000001</v>
      </c>
      <c r="F5172" s="2">
        <v>-1.163269243</v>
      </c>
      <c r="G5172" s="2">
        <v>-0.73681055200000001</v>
      </c>
    </row>
    <row r="5173" spans="1:7" x14ac:dyDescent="0.2">
      <c r="A5173">
        <v>5172</v>
      </c>
      <c r="B5173" s="2">
        <v>15.72607601</v>
      </c>
      <c r="C5173" s="2">
        <v>15.676321059999999</v>
      </c>
      <c r="D5173" s="2">
        <v>1.4614149999999999E-2</v>
      </c>
      <c r="E5173" s="2">
        <v>-0.72446043199999999</v>
      </c>
      <c r="F5173" s="2">
        <v>-0.81550950600000005</v>
      </c>
      <c r="G5173" s="2">
        <v>-0.42529976000000003</v>
      </c>
    </row>
    <row r="5174" spans="1:7" x14ac:dyDescent="0.2">
      <c r="A5174">
        <v>5173</v>
      </c>
      <c r="B5174" s="2">
        <v>15.73893969</v>
      </c>
      <c r="C5174" s="2">
        <v>15.898537770000001</v>
      </c>
      <c r="D5174" s="2">
        <v>2.7051583000000001E-2</v>
      </c>
      <c r="E5174" s="2">
        <v>-0.61115107899999999</v>
      </c>
      <c r="F5174" s="2">
        <v>-0.98865022499999999</v>
      </c>
      <c r="G5174" s="2">
        <v>-0.63908872900000002</v>
      </c>
    </row>
    <row r="5175" spans="1:7" x14ac:dyDescent="0.2">
      <c r="A5175">
        <v>5174</v>
      </c>
      <c r="B5175" s="2">
        <v>15.75039209</v>
      </c>
      <c r="C5175" s="2">
        <v>15.77400473</v>
      </c>
      <c r="D5175" s="2">
        <v>1.6380013999999998E-2</v>
      </c>
      <c r="E5175" s="2">
        <v>-0.64004796200000003</v>
      </c>
      <c r="F5175" s="2">
        <v>-1.3877655369999999</v>
      </c>
      <c r="G5175" s="2">
        <v>-0.61498801000000003</v>
      </c>
    </row>
    <row r="5176" spans="1:7" x14ac:dyDescent="0.2">
      <c r="A5176">
        <v>5175</v>
      </c>
      <c r="B5176" s="2">
        <v>15.751768309999999</v>
      </c>
      <c r="C5176" s="2">
        <v>15.84238998</v>
      </c>
      <c r="D5176" s="2">
        <v>0.14537255399999999</v>
      </c>
      <c r="E5176" s="2">
        <v>-0.51344187799999996</v>
      </c>
      <c r="F5176" s="2">
        <v>-1.070110361</v>
      </c>
      <c r="G5176" s="2">
        <v>-0.72661870500000003</v>
      </c>
    </row>
    <row r="5177" spans="1:7" x14ac:dyDescent="0.2">
      <c r="A5177">
        <v>5176</v>
      </c>
      <c r="B5177" s="2">
        <v>15.75026263</v>
      </c>
      <c r="C5177" s="2">
        <v>15.972770280000001</v>
      </c>
      <c r="D5177" s="2">
        <v>0.177069224</v>
      </c>
      <c r="E5177" s="2">
        <v>-0.55335731399999999</v>
      </c>
      <c r="F5177" s="2">
        <v>-0.75767953499999996</v>
      </c>
      <c r="G5177" s="2">
        <v>-0.69880095900000005</v>
      </c>
    </row>
    <row r="5178" spans="1:7" x14ac:dyDescent="0.2">
      <c r="A5178">
        <v>5177</v>
      </c>
      <c r="B5178" s="2">
        <v>15.750523279999999</v>
      </c>
      <c r="C5178" s="2">
        <v>15.919756749999999</v>
      </c>
      <c r="D5178" s="2">
        <v>-0.16472656299999999</v>
      </c>
      <c r="E5178" s="2">
        <v>-0.77422062400000002</v>
      </c>
      <c r="F5178" s="2">
        <v>-1.0367240710000001</v>
      </c>
      <c r="G5178" s="2">
        <v>-0.54592326099999999</v>
      </c>
    </row>
    <row r="5179" spans="1:7" x14ac:dyDescent="0.2">
      <c r="A5179">
        <v>5178</v>
      </c>
      <c r="B5179" s="2">
        <v>15.75720018</v>
      </c>
      <c r="C5179" s="2">
        <v>15.77219695</v>
      </c>
      <c r="D5179" s="2">
        <v>6.0371079000000001E-2</v>
      </c>
      <c r="E5179" s="2">
        <v>-0.74988009600000005</v>
      </c>
      <c r="F5179" s="2">
        <v>-0.44099365800000001</v>
      </c>
      <c r="G5179" s="2">
        <v>-0.62314148700000005</v>
      </c>
    </row>
    <row r="5180" spans="1:7" x14ac:dyDescent="0.2">
      <c r="A5180">
        <v>5179</v>
      </c>
      <c r="B5180" s="2">
        <v>15.765769300000001</v>
      </c>
      <c r="C5180" s="2">
        <v>15.705153490000001</v>
      </c>
      <c r="D5180" s="2">
        <v>0.27211671199999998</v>
      </c>
      <c r="E5180" s="2">
        <v>-0.72386091100000005</v>
      </c>
      <c r="F5180" s="2">
        <v>-0.94559628100000004</v>
      </c>
      <c r="G5180" s="2">
        <v>-0.24724220599999999</v>
      </c>
    </row>
    <row r="5181" spans="1:7" x14ac:dyDescent="0.2">
      <c r="A5181">
        <v>5180</v>
      </c>
      <c r="B5181" s="2">
        <v>15.77414907</v>
      </c>
      <c r="C5181" s="2">
        <v>16.051028580000001</v>
      </c>
      <c r="D5181" s="2">
        <v>-6.7259868E-2</v>
      </c>
      <c r="E5181" s="2">
        <v>-0.52302158300000001</v>
      </c>
      <c r="F5181" s="2">
        <v>-0.88607431599999997</v>
      </c>
      <c r="G5181" s="2">
        <v>-0.20611510799999999</v>
      </c>
    </row>
    <row r="5182" spans="1:7" x14ac:dyDescent="0.2">
      <c r="A5182">
        <v>5181</v>
      </c>
      <c r="B5182" s="2">
        <v>15.78074432</v>
      </c>
      <c r="C5182" s="2">
        <v>15.83906054</v>
      </c>
      <c r="D5182" s="2">
        <v>-2.0199442000000001E-2</v>
      </c>
      <c r="E5182" s="2">
        <v>-0.47494635899999998</v>
      </c>
      <c r="F5182" s="2">
        <v>-0.77454270999999997</v>
      </c>
      <c r="G5182" s="2">
        <v>-0.14552568499999999</v>
      </c>
    </row>
    <row r="5183" spans="1:7" x14ac:dyDescent="0.2">
      <c r="A5183">
        <v>5182</v>
      </c>
      <c r="B5183" s="2">
        <v>15.78658317</v>
      </c>
      <c r="C5183" s="2">
        <v>15.90772057</v>
      </c>
      <c r="D5183" s="2">
        <v>3.1167216000000001E-2</v>
      </c>
      <c r="E5183" s="2">
        <v>-0.76139088700000002</v>
      </c>
      <c r="F5183" s="2">
        <v>-0.94108467900000004</v>
      </c>
      <c r="G5183" s="2">
        <v>-0.21882494</v>
      </c>
    </row>
    <row r="5184" spans="1:7" x14ac:dyDescent="0.2">
      <c r="A5184">
        <v>5183</v>
      </c>
      <c r="B5184" s="2">
        <v>15.7933773</v>
      </c>
      <c r="C5184" s="2">
        <v>15.96667727</v>
      </c>
      <c r="D5184" s="2">
        <v>2.7545E-4</v>
      </c>
      <c r="E5184" s="2">
        <v>-0.82841726599999999</v>
      </c>
      <c r="F5184" s="2">
        <v>-0.88931614999999997</v>
      </c>
      <c r="G5184" s="2">
        <v>-9.8800958999999994E-2</v>
      </c>
    </row>
    <row r="5185" spans="1:7" x14ac:dyDescent="0.2">
      <c r="A5185">
        <v>5184</v>
      </c>
      <c r="B5185" s="2">
        <v>15.80380905</v>
      </c>
      <c r="C5185" s="2">
        <v>15.692225929999999</v>
      </c>
      <c r="D5185" s="2">
        <v>5.5857531000000002E-2</v>
      </c>
      <c r="E5185" s="2">
        <v>-0.56115107900000005</v>
      </c>
      <c r="F5185" s="2">
        <v>-0.61209214099999998</v>
      </c>
      <c r="G5185" s="2">
        <v>-0.112829736</v>
      </c>
    </row>
    <row r="5186" spans="1:7" x14ac:dyDescent="0.2">
      <c r="A5186">
        <v>5185</v>
      </c>
      <c r="B5186" s="2">
        <v>15.81288883</v>
      </c>
      <c r="C5186" s="2">
        <v>15.88709981</v>
      </c>
      <c r="D5186" s="2">
        <v>8.5440046000000006E-2</v>
      </c>
      <c r="E5186" s="2">
        <v>-0.60479616300000005</v>
      </c>
      <c r="F5186" s="2">
        <v>-0.88409026400000001</v>
      </c>
      <c r="G5186" s="2">
        <v>-0.100239808</v>
      </c>
    </row>
    <row r="5187" spans="1:7" x14ac:dyDescent="0.2">
      <c r="A5187">
        <v>5186</v>
      </c>
      <c r="B5187" s="2">
        <v>15.8151741</v>
      </c>
      <c r="C5187" s="2">
        <v>15.8691932</v>
      </c>
      <c r="D5187" s="2">
        <v>8.5542265000000006E-2</v>
      </c>
      <c r="E5187" s="2">
        <v>-0.62589928100000003</v>
      </c>
      <c r="F5187" s="2">
        <v>-0.75941921800000001</v>
      </c>
      <c r="G5187" s="2">
        <v>-0.123690521</v>
      </c>
    </row>
    <row r="5188" spans="1:7" x14ac:dyDescent="0.2">
      <c r="A5188">
        <v>5187</v>
      </c>
      <c r="B5188" s="2">
        <v>15.816817049999999</v>
      </c>
      <c r="C5188" s="2">
        <v>15.763174579999999</v>
      </c>
      <c r="D5188" s="2">
        <v>0.14115063999999999</v>
      </c>
      <c r="E5188" s="2">
        <v>-0.62913669100000003</v>
      </c>
      <c r="F5188" s="2">
        <v>-0.63106801499999998</v>
      </c>
      <c r="G5188" s="2">
        <v>-0.119904077</v>
      </c>
    </row>
    <row r="5189" spans="1:7" x14ac:dyDescent="0.2">
      <c r="A5189">
        <v>5188</v>
      </c>
      <c r="B5189" s="2">
        <v>15.823007820000001</v>
      </c>
      <c r="C5189" s="2">
        <v>15.92132606</v>
      </c>
      <c r="D5189" s="2">
        <v>-9.6410574999999998E-2</v>
      </c>
      <c r="E5189" s="2">
        <v>-0.68249400500000001</v>
      </c>
      <c r="F5189" s="2">
        <v>-0.77614839800000002</v>
      </c>
      <c r="G5189" s="2">
        <v>0.129976019</v>
      </c>
    </row>
    <row r="5190" spans="1:7" x14ac:dyDescent="0.2">
      <c r="A5190">
        <v>5189</v>
      </c>
      <c r="B5190" s="2">
        <v>15.829456090000001</v>
      </c>
      <c r="C5190" s="2">
        <v>16.255545250000001</v>
      </c>
      <c r="D5190" s="2">
        <v>-4.2334886000000002E-2</v>
      </c>
      <c r="E5190" s="2">
        <v>-0.56582733799999996</v>
      </c>
      <c r="F5190" s="2">
        <v>-0.84597</v>
      </c>
      <c r="G5190" s="2">
        <v>-3.5971222999999997E-2</v>
      </c>
    </row>
    <row r="5191" spans="1:7" x14ac:dyDescent="0.2">
      <c r="A5191">
        <v>5190</v>
      </c>
      <c r="B5191" s="2">
        <v>15.8370681</v>
      </c>
      <c r="C5191" s="2">
        <v>15.353944800000001</v>
      </c>
      <c r="D5191" s="2">
        <v>0.10453201299999999</v>
      </c>
      <c r="E5191" s="2">
        <v>-0.49736211000000002</v>
      </c>
      <c r="F5191" s="2">
        <v>-0.77954852200000002</v>
      </c>
      <c r="G5191" s="2">
        <v>-2.7817746000000001E-2</v>
      </c>
    </row>
    <row r="5192" spans="1:7" x14ac:dyDescent="0.2">
      <c r="A5192">
        <v>5191</v>
      </c>
      <c r="B5192" s="2">
        <v>15.8421574</v>
      </c>
      <c r="C5192" s="2">
        <v>15.80806804</v>
      </c>
      <c r="D5192" s="2">
        <v>-1.2792335E-2</v>
      </c>
      <c r="E5192" s="2">
        <v>-0.758551054</v>
      </c>
      <c r="F5192" s="2">
        <v>-0.81303091599999999</v>
      </c>
      <c r="G5192" s="2">
        <v>-0.120156506</v>
      </c>
    </row>
    <row r="5193" spans="1:7" x14ac:dyDescent="0.2">
      <c r="A5193">
        <v>5192</v>
      </c>
      <c r="B5193" s="2">
        <v>15.8466849</v>
      </c>
      <c r="C5193" s="2">
        <v>16.109175870000001</v>
      </c>
      <c r="D5193" s="2">
        <v>-9.2014156999999999E-2</v>
      </c>
      <c r="E5193" s="2">
        <v>-0.90047961600000004</v>
      </c>
      <c r="F5193" s="2">
        <v>-0.801154484</v>
      </c>
      <c r="G5193" s="2">
        <v>-6.9904076999999995E-2</v>
      </c>
    </row>
    <row r="5194" spans="1:7" x14ac:dyDescent="0.2">
      <c r="A5194">
        <v>5193</v>
      </c>
      <c r="B5194" s="2">
        <v>15.847235789999999</v>
      </c>
      <c r="C5194" s="2">
        <v>16.034512840000001</v>
      </c>
      <c r="D5194" s="2">
        <v>5.0822032000000003E-2</v>
      </c>
      <c r="E5194" s="2">
        <v>-0.64088729</v>
      </c>
      <c r="F5194" s="2">
        <v>-0.69665026699999999</v>
      </c>
      <c r="G5194" s="2">
        <v>-0.31366906500000002</v>
      </c>
    </row>
    <row r="5195" spans="1:7" x14ac:dyDescent="0.2">
      <c r="A5195">
        <v>5194</v>
      </c>
      <c r="B5195" s="2">
        <v>15.84864129</v>
      </c>
      <c r="C5195" s="2">
        <v>15.90503651</v>
      </c>
      <c r="D5195" s="2">
        <v>0.12309729699999999</v>
      </c>
      <c r="E5195" s="2">
        <v>-0.69568345300000001</v>
      </c>
      <c r="F5195" s="2">
        <v>-0.54730472900000005</v>
      </c>
      <c r="G5195" s="2">
        <v>-0.112110312</v>
      </c>
    </row>
    <row r="5196" spans="1:7" x14ac:dyDescent="0.2">
      <c r="A5196">
        <v>5195</v>
      </c>
      <c r="B5196" s="2">
        <v>15.848777979999999</v>
      </c>
      <c r="C5196" s="2">
        <v>15.739814089999999</v>
      </c>
      <c r="D5196" s="2">
        <v>-2.5143869999999999E-3</v>
      </c>
      <c r="E5196" s="2">
        <v>-0.52529976</v>
      </c>
      <c r="F5196" s="2">
        <v>-0.82491234700000005</v>
      </c>
      <c r="G5196" s="2">
        <v>0.22266187100000001</v>
      </c>
    </row>
    <row r="5197" spans="1:7" x14ac:dyDescent="0.2">
      <c r="A5197">
        <v>5196</v>
      </c>
      <c r="B5197" s="2">
        <v>15.85538998</v>
      </c>
      <c r="C5197" s="2">
        <v>16.225984149999999</v>
      </c>
      <c r="D5197" s="2">
        <v>4.3387836999999999E-2</v>
      </c>
      <c r="E5197" s="2">
        <v>-0.41187050400000003</v>
      </c>
      <c r="F5197" s="2">
        <v>-0.73088536000000004</v>
      </c>
      <c r="G5197" s="2">
        <v>-0.20263788999999999</v>
      </c>
    </row>
    <row r="5198" spans="1:7" x14ac:dyDescent="0.2">
      <c r="A5198">
        <v>5197</v>
      </c>
      <c r="B5198" s="2">
        <v>15.85928768</v>
      </c>
      <c r="C5198" s="2">
        <v>15.873597759999999</v>
      </c>
      <c r="D5198" s="2">
        <v>-4.2183247E-2</v>
      </c>
      <c r="E5198" s="2">
        <v>-0.479742522</v>
      </c>
      <c r="F5198" s="2">
        <v>-0.73322440499999997</v>
      </c>
      <c r="G5198" s="2">
        <v>-0.31351760699999998</v>
      </c>
    </row>
    <row r="5199" spans="1:7" x14ac:dyDescent="0.2">
      <c r="A5199">
        <v>5198</v>
      </c>
      <c r="B5199" s="2">
        <v>15.856450329999999</v>
      </c>
      <c r="C5199" s="2">
        <v>16.146640189999999</v>
      </c>
      <c r="D5199" s="2">
        <v>-2.1765757E-2</v>
      </c>
      <c r="E5199" s="2">
        <v>-0.72350119899999998</v>
      </c>
      <c r="F5199" s="2">
        <v>-0.60907464200000005</v>
      </c>
      <c r="G5199" s="2">
        <v>-0.203717026</v>
      </c>
    </row>
    <row r="5200" spans="1:7" x14ac:dyDescent="0.2">
      <c r="A5200">
        <v>5199</v>
      </c>
      <c r="B5200" s="2">
        <v>15.853968800000001</v>
      </c>
      <c r="C5200" s="2">
        <v>15.80410921</v>
      </c>
      <c r="D5200" s="2">
        <v>0.14369527800000001</v>
      </c>
      <c r="E5200" s="2">
        <v>-0.76163069500000002</v>
      </c>
      <c r="F5200" s="2">
        <v>-0.378248476</v>
      </c>
      <c r="G5200" s="2">
        <v>-0.37302158299999999</v>
      </c>
    </row>
    <row r="5201" spans="1:7" x14ac:dyDescent="0.2">
      <c r="A5201">
        <v>5200</v>
      </c>
      <c r="B5201" s="2">
        <v>15.857889200000001</v>
      </c>
      <c r="C5201" s="2">
        <v>15.81536109</v>
      </c>
      <c r="D5201" s="2">
        <v>2.9312899999999999E-2</v>
      </c>
      <c r="E5201" s="2">
        <v>-0.51810551599999999</v>
      </c>
      <c r="F5201" s="2">
        <v>-0.34633248100000003</v>
      </c>
      <c r="G5201" s="2">
        <v>-0.38153477200000002</v>
      </c>
    </row>
    <row r="5202" spans="1:7" x14ac:dyDescent="0.2">
      <c r="A5202">
        <v>5201</v>
      </c>
      <c r="B5202" s="2">
        <v>15.86398269</v>
      </c>
      <c r="C5202" s="2">
        <v>15.924953240000001</v>
      </c>
      <c r="D5202" s="2">
        <v>3.2065624000000001E-2</v>
      </c>
      <c r="E5202" s="2">
        <v>-0.40479616299999999</v>
      </c>
      <c r="F5202" s="2">
        <v>-0.18882412700000001</v>
      </c>
      <c r="G5202" s="2">
        <v>-0.30671462799999999</v>
      </c>
    </row>
    <row r="5203" spans="1:7" x14ac:dyDescent="0.2">
      <c r="A5203">
        <v>5202</v>
      </c>
      <c r="B5203" s="2">
        <v>15.864308490000001</v>
      </c>
      <c r="C5203" s="2">
        <v>16.112289990000001</v>
      </c>
      <c r="D5203" s="2">
        <v>9.8746467000000004E-2</v>
      </c>
      <c r="E5203" s="2">
        <v>-0.54852959700000004</v>
      </c>
      <c r="F5203" s="2">
        <v>-0.25813947900000001</v>
      </c>
      <c r="G5203" s="2">
        <v>-0.12659346199999999</v>
      </c>
    </row>
    <row r="5204" spans="1:7" x14ac:dyDescent="0.2">
      <c r="A5204">
        <v>5203</v>
      </c>
      <c r="B5204" s="2">
        <v>15.86524811</v>
      </c>
      <c r="C5204" s="2">
        <v>16.144391509999998</v>
      </c>
      <c r="D5204" s="2">
        <v>-3.9279318000000001E-2</v>
      </c>
      <c r="E5204" s="2">
        <v>-0.60107913700000004</v>
      </c>
      <c r="F5204" s="2">
        <v>-7.5705307999999999E-2</v>
      </c>
      <c r="G5204" s="2">
        <v>-0.232374101</v>
      </c>
    </row>
    <row r="5205" spans="1:7" x14ac:dyDescent="0.2">
      <c r="A5205">
        <v>5204</v>
      </c>
      <c r="B5205" s="2">
        <v>15.86411696</v>
      </c>
      <c r="C5205" s="2">
        <v>15.87469797</v>
      </c>
      <c r="D5205" s="2">
        <v>-0.106649833</v>
      </c>
      <c r="E5205" s="2">
        <v>-0.48944844100000001</v>
      </c>
      <c r="F5205" s="2">
        <v>-0.41346548900000002</v>
      </c>
      <c r="G5205" s="2">
        <v>-0.212230216</v>
      </c>
    </row>
    <row r="5206" spans="1:7" x14ac:dyDescent="0.2">
      <c r="A5206">
        <v>5205</v>
      </c>
      <c r="B5206" s="2">
        <v>15.863663259999999</v>
      </c>
      <c r="C5206" s="2">
        <v>15.728624079999999</v>
      </c>
      <c r="D5206" s="2">
        <v>0.148959863</v>
      </c>
      <c r="E5206" s="2">
        <v>-0.46774580300000002</v>
      </c>
      <c r="F5206" s="2">
        <v>-0.34541638499999999</v>
      </c>
      <c r="G5206" s="2">
        <v>-8.6810551999999999E-2</v>
      </c>
    </row>
    <row r="5207" spans="1:7" x14ac:dyDescent="0.2">
      <c r="A5207">
        <v>5206</v>
      </c>
      <c r="B5207" s="2">
        <v>15.867977229999999</v>
      </c>
      <c r="C5207" s="2">
        <v>15.928609679999999</v>
      </c>
      <c r="D5207" s="2">
        <v>6.6007395999999996E-2</v>
      </c>
      <c r="E5207" s="2">
        <v>-0.54340527599999999</v>
      </c>
      <c r="F5207" s="2">
        <v>-0.29119356099999999</v>
      </c>
      <c r="G5207" s="2">
        <v>-0.36115107899999999</v>
      </c>
    </row>
    <row r="5208" spans="1:7" x14ac:dyDescent="0.2">
      <c r="A5208">
        <v>5207</v>
      </c>
      <c r="B5208" s="2">
        <v>15.8706949</v>
      </c>
      <c r="C5208" s="2">
        <v>16.22368921</v>
      </c>
      <c r="D5208" s="2">
        <v>-0.176988282</v>
      </c>
      <c r="E5208" s="2">
        <v>-0.51609238899999998</v>
      </c>
      <c r="F5208" s="2">
        <v>-3.0178249000000001E-2</v>
      </c>
      <c r="G5208" s="2">
        <v>-0.23160418999999999</v>
      </c>
    </row>
    <row r="5209" spans="1:7" x14ac:dyDescent="0.2">
      <c r="A5209">
        <v>5208</v>
      </c>
      <c r="B5209" s="2">
        <v>15.85494183</v>
      </c>
      <c r="C5209" s="2">
        <v>15.66341598</v>
      </c>
      <c r="D5209" s="2">
        <v>-1.2509129000000001E-2</v>
      </c>
      <c r="E5209" s="2">
        <v>-0.44328537200000001</v>
      </c>
      <c r="F5209" s="2">
        <v>3.0509412E-2</v>
      </c>
      <c r="G5209" s="2">
        <v>-0.103477218</v>
      </c>
    </row>
    <row r="5210" spans="1:7" x14ac:dyDescent="0.2">
      <c r="A5210">
        <v>5209</v>
      </c>
      <c r="B5210" s="2">
        <v>15.854495030000001</v>
      </c>
      <c r="C5210" s="2">
        <v>15.88512772</v>
      </c>
      <c r="D5210" s="2">
        <v>-1.1407997E-2</v>
      </c>
      <c r="E5210" s="2">
        <v>-0.58129496400000003</v>
      </c>
      <c r="F5210" s="2">
        <v>-0.192679869</v>
      </c>
      <c r="G5210" s="2">
        <v>-0.217146283</v>
      </c>
    </row>
    <row r="5211" spans="1:7" x14ac:dyDescent="0.2">
      <c r="A5211">
        <v>5210</v>
      </c>
      <c r="B5211" s="2">
        <v>15.864902369999999</v>
      </c>
      <c r="C5211" s="2">
        <v>15.784803419999999</v>
      </c>
      <c r="D5211" s="2">
        <v>8.4613170000000001E-2</v>
      </c>
      <c r="E5211" s="2">
        <v>-0.473860911</v>
      </c>
      <c r="F5211" s="2">
        <v>0.10416977700000001</v>
      </c>
      <c r="G5211" s="2">
        <v>-0.23776978400000001</v>
      </c>
    </row>
    <row r="5212" spans="1:7" x14ac:dyDescent="0.2">
      <c r="A5212">
        <v>5211</v>
      </c>
      <c r="B5212" s="2">
        <v>15.87503785</v>
      </c>
      <c r="C5212" s="2">
        <v>15.82977644</v>
      </c>
      <c r="D5212" s="2">
        <v>-0.150873906</v>
      </c>
      <c r="E5212" s="2">
        <v>-0.35287769800000002</v>
      </c>
      <c r="F5212" s="2">
        <v>0.50539722600000003</v>
      </c>
      <c r="G5212" s="2">
        <v>-0.22601918500000001</v>
      </c>
    </row>
    <row r="5213" spans="1:7" x14ac:dyDescent="0.2">
      <c r="A5213">
        <v>5212</v>
      </c>
      <c r="B5213" s="2">
        <v>15.8765672</v>
      </c>
      <c r="C5213" s="2">
        <v>15.946652690000001</v>
      </c>
      <c r="D5213" s="2">
        <v>-8.2363316000000006E-2</v>
      </c>
      <c r="E5213" s="2">
        <v>-0.62829736199999997</v>
      </c>
      <c r="F5213" s="2">
        <v>-0.23338848500000001</v>
      </c>
      <c r="G5213" s="2">
        <v>-0.60851318899999995</v>
      </c>
    </row>
    <row r="5214" spans="1:7" x14ac:dyDescent="0.2">
      <c r="A5214">
        <v>5213</v>
      </c>
      <c r="B5214" s="2">
        <v>15.880901290000001</v>
      </c>
      <c r="C5214" s="2">
        <v>15.70098701</v>
      </c>
      <c r="D5214" s="2">
        <v>0.20217844600000001</v>
      </c>
      <c r="E5214" s="2">
        <v>-0.60002524300000004</v>
      </c>
      <c r="F5214" s="2">
        <v>-0.18271179600000001</v>
      </c>
      <c r="G5214" s="2">
        <v>-0.58664647199999997</v>
      </c>
    </row>
    <row r="5215" spans="1:7" x14ac:dyDescent="0.2">
      <c r="A5215">
        <v>5214</v>
      </c>
      <c r="B5215" s="2">
        <v>15.88197212</v>
      </c>
      <c r="C5215" s="2">
        <v>15.92759676</v>
      </c>
      <c r="D5215" s="2">
        <v>0.209483329</v>
      </c>
      <c r="E5215" s="2">
        <v>-0.45059951999999998</v>
      </c>
      <c r="F5215" s="2">
        <v>-7.1096958000000002E-2</v>
      </c>
      <c r="G5215" s="2">
        <v>-0.43621103100000003</v>
      </c>
    </row>
    <row r="5216" spans="1:7" x14ac:dyDescent="0.2">
      <c r="A5216">
        <v>5215</v>
      </c>
      <c r="B5216" s="2">
        <v>15.88183654</v>
      </c>
      <c r="C5216" s="2">
        <v>15.84073171</v>
      </c>
      <c r="D5216" s="2">
        <v>0.14821896700000001</v>
      </c>
      <c r="E5216" s="2">
        <v>-0.52098321299999995</v>
      </c>
      <c r="F5216" s="2">
        <v>0.26953590900000002</v>
      </c>
      <c r="G5216" s="2">
        <v>-0.47470024</v>
      </c>
    </row>
    <row r="5217" spans="1:7" x14ac:dyDescent="0.2">
      <c r="A5217">
        <v>5216</v>
      </c>
      <c r="B5217" s="2">
        <v>15.88571973</v>
      </c>
      <c r="C5217" s="2">
        <v>15.955011750000001</v>
      </c>
      <c r="D5217" s="2">
        <v>-4.331985E-3</v>
      </c>
      <c r="E5217" s="2">
        <v>-0.45083932900000001</v>
      </c>
      <c r="F5217" s="2">
        <v>0.33631377800000001</v>
      </c>
      <c r="G5217" s="2">
        <v>-0.21091127100000001</v>
      </c>
    </row>
    <row r="5218" spans="1:7" x14ac:dyDescent="0.2">
      <c r="A5218">
        <v>5217</v>
      </c>
      <c r="B5218" s="2">
        <v>15.89323752</v>
      </c>
      <c r="C5218" s="2">
        <v>15.909267359999999</v>
      </c>
      <c r="D5218" s="2">
        <v>8.3289428999999998E-2</v>
      </c>
      <c r="E5218" s="2">
        <v>-0.35623501200000002</v>
      </c>
      <c r="F5218" s="2">
        <v>1.6407126000000001E-2</v>
      </c>
      <c r="G5218" s="2">
        <v>-0.41774580300000003</v>
      </c>
    </row>
    <row r="5219" spans="1:7" x14ac:dyDescent="0.2">
      <c r="A5219">
        <v>5218</v>
      </c>
      <c r="B5219" s="2">
        <v>15.88983215</v>
      </c>
      <c r="C5219" s="2">
        <v>15.639228770000001</v>
      </c>
      <c r="D5219" s="2">
        <v>-7.7211135E-2</v>
      </c>
      <c r="E5219" s="2">
        <v>-0.57957844300000005</v>
      </c>
      <c r="F5219" s="2">
        <v>-6.3859852999999994E-2</v>
      </c>
      <c r="G5219" s="2">
        <v>-8.5952291E-2</v>
      </c>
    </row>
    <row r="5220" spans="1:7" x14ac:dyDescent="0.2">
      <c r="A5220">
        <v>5219</v>
      </c>
      <c r="B5220" s="2">
        <v>15.8871602</v>
      </c>
      <c r="C5220" s="2">
        <v>15.668976089999999</v>
      </c>
      <c r="D5220" s="2">
        <v>0.116277064</v>
      </c>
      <c r="E5220" s="2">
        <v>-0.80899280600000001</v>
      </c>
      <c r="F5220" s="2">
        <v>-0.154586528</v>
      </c>
      <c r="G5220" s="2">
        <v>-0.26390887299999999</v>
      </c>
    </row>
    <row r="5221" spans="1:7" x14ac:dyDescent="0.2">
      <c r="A5221">
        <v>5220</v>
      </c>
      <c r="B5221" s="2">
        <v>15.88851464</v>
      </c>
      <c r="C5221" s="2">
        <v>15.791336810000001</v>
      </c>
      <c r="D5221" s="2">
        <v>0.21702273</v>
      </c>
      <c r="E5221" s="2">
        <v>-0.51390887299999999</v>
      </c>
      <c r="F5221" s="2">
        <v>-0.18777891199999999</v>
      </c>
      <c r="G5221" s="2">
        <v>-0.33741007200000001</v>
      </c>
    </row>
    <row r="5222" spans="1:7" x14ac:dyDescent="0.2">
      <c r="A5222">
        <v>5221</v>
      </c>
      <c r="B5222" s="2">
        <v>15.888484910000001</v>
      </c>
      <c r="C5222" s="2">
        <v>16.365135339999998</v>
      </c>
      <c r="D5222" s="2">
        <v>-0.135864601</v>
      </c>
      <c r="E5222" s="2">
        <v>-0.198081535</v>
      </c>
      <c r="F5222" s="2">
        <v>-0.201708682</v>
      </c>
      <c r="G5222" s="2">
        <v>-3.9448441000000001E-2</v>
      </c>
    </row>
    <row r="5223" spans="1:7" x14ac:dyDescent="0.2">
      <c r="A5223">
        <v>5222</v>
      </c>
      <c r="B5223" s="2">
        <v>15.88882864</v>
      </c>
      <c r="C5223" s="2">
        <v>15.87964567</v>
      </c>
      <c r="D5223" s="2">
        <v>-9.9271398999999996E-2</v>
      </c>
      <c r="E5223" s="2">
        <v>-0.253477218</v>
      </c>
      <c r="F5223" s="2">
        <v>-0.143848898</v>
      </c>
      <c r="G5223" s="2">
        <v>-0.286211031</v>
      </c>
    </row>
    <row r="5224" spans="1:7" x14ac:dyDescent="0.2">
      <c r="A5224">
        <v>5223</v>
      </c>
      <c r="B5224" s="2">
        <v>15.88534018</v>
      </c>
      <c r="C5224" s="2">
        <v>15.899603000000001</v>
      </c>
      <c r="D5224" s="2">
        <v>0.18459049899999999</v>
      </c>
      <c r="E5224" s="2">
        <v>-0.45664521000000002</v>
      </c>
      <c r="F5224" s="2">
        <v>-0.20839157699999999</v>
      </c>
      <c r="G5224" s="2">
        <v>-0.23059447199999999</v>
      </c>
    </row>
    <row r="5225" spans="1:7" x14ac:dyDescent="0.2">
      <c r="A5225">
        <v>5224</v>
      </c>
      <c r="B5225" s="2">
        <v>15.885380120000001</v>
      </c>
      <c r="C5225" s="2">
        <v>15.645503829999999</v>
      </c>
      <c r="D5225" s="2">
        <v>-3.0657113E-2</v>
      </c>
      <c r="E5225" s="2">
        <v>-0.473980815</v>
      </c>
      <c r="F5225" s="2">
        <v>-0.162679463</v>
      </c>
      <c r="G5225" s="2">
        <v>-0.28824939999999999</v>
      </c>
    </row>
    <row r="5226" spans="1:7" x14ac:dyDescent="0.2">
      <c r="A5226">
        <v>5225</v>
      </c>
      <c r="B5226" s="2">
        <v>15.883840859999999</v>
      </c>
      <c r="C5226" s="2">
        <v>15.68282473</v>
      </c>
      <c r="D5226" s="2">
        <v>3.9362459000000002E-2</v>
      </c>
      <c r="E5226" s="2">
        <v>-0.31810551599999998</v>
      </c>
      <c r="F5226" s="2">
        <v>1.3291854000000001E-2</v>
      </c>
      <c r="G5226" s="2">
        <v>-0.25587530000000003</v>
      </c>
    </row>
    <row r="5227" spans="1:7" x14ac:dyDescent="0.2">
      <c r="A5227">
        <v>5226</v>
      </c>
      <c r="B5227" s="2">
        <v>15.880760929999999</v>
      </c>
      <c r="C5227" s="2">
        <v>15.820789100000001</v>
      </c>
      <c r="D5227" s="2">
        <v>0.117957455</v>
      </c>
      <c r="E5227" s="2">
        <v>-0.21247002400000001</v>
      </c>
      <c r="F5227" s="2">
        <v>-8.8141381000000005E-2</v>
      </c>
      <c r="G5227" s="2">
        <v>-0.17841726599999999</v>
      </c>
    </row>
    <row r="5228" spans="1:7" x14ac:dyDescent="0.2">
      <c r="A5228">
        <v>5227</v>
      </c>
      <c r="B5228" s="2">
        <v>15.88236124</v>
      </c>
      <c r="C5228" s="2">
        <v>15.75446685</v>
      </c>
      <c r="D5228" s="2">
        <v>-9.6915261000000003E-2</v>
      </c>
      <c r="E5228" s="2">
        <v>-0.249160671</v>
      </c>
      <c r="F5228" s="2">
        <v>-1.9509464000000001E-2</v>
      </c>
      <c r="G5228" s="2">
        <v>-0.254196643</v>
      </c>
    </row>
    <row r="5229" spans="1:7" x14ac:dyDescent="0.2">
      <c r="A5229">
        <v>5228</v>
      </c>
      <c r="B5229" s="2">
        <v>15.87827822</v>
      </c>
      <c r="C5229" s="2">
        <v>15.595171519999999</v>
      </c>
      <c r="D5229" s="2">
        <v>-0.14360811300000001</v>
      </c>
      <c r="E5229" s="2">
        <v>-0.35515587500000001</v>
      </c>
      <c r="F5229" s="2">
        <v>-3.7542932000000001E-2</v>
      </c>
      <c r="G5229" s="2">
        <v>-0.18345323699999999</v>
      </c>
    </row>
    <row r="5230" spans="1:7" x14ac:dyDescent="0.2">
      <c r="A5230">
        <v>5229</v>
      </c>
      <c r="B5230" s="2">
        <v>15.87501278</v>
      </c>
      <c r="C5230" s="2">
        <v>15.549085460000001</v>
      </c>
      <c r="D5230" s="2">
        <v>0.23811344000000001</v>
      </c>
      <c r="E5230" s="2">
        <v>-0.30493499899999998</v>
      </c>
      <c r="F5230" s="2">
        <v>3.4629173999999999E-2</v>
      </c>
      <c r="G5230" s="2">
        <v>-0.143253818</v>
      </c>
    </row>
    <row r="5231" spans="1:7" x14ac:dyDescent="0.2">
      <c r="A5231">
        <v>5230</v>
      </c>
      <c r="B5231" s="2">
        <v>15.87704237</v>
      </c>
      <c r="C5231" s="2">
        <v>16.082289079999999</v>
      </c>
      <c r="D5231" s="2">
        <v>-6.3513526000000001E-2</v>
      </c>
      <c r="E5231" s="2">
        <v>-0.124220624</v>
      </c>
      <c r="F5231" s="2">
        <v>-6.9337476999999995E-2</v>
      </c>
      <c r="G5231" s="2">
        <v>-0.289328537</v>
      </c>
    </row>
    <row r="5232" spans="1:7" x14ac:dyDescent="0.2">
      <c r="A5232">
        <v>5231</v>
      </c>
      <c r="B5232" s="2">
        <v>15.87522641</v>
      </c>
      <c r="C5232" s="2">
        <v>15.901598959999999</v>
      </c>
      <c r="D5232" s="2">
        <v>-6.6691282000000005E-2</v>
      </c>
      <c r="E5232" s="2">
        <v>-1.19904E-4</v>
      </c>
      <c r="F5232" s="2">
        <v>-6.0988299999999997E-4</v>
      </c>
      <c r="G5232" s="2">
        <v>-9.6882494E-2</v>
      </c>
    </row>
    <row r="5233" spans="1:7" x14ac:dyDescent="0.2">
      <c r="A5233">
        <v>5232</v>
      </c>
      <c r="B5233" s="2">
        <v>15.87633009</v>
      </c>
      <c r="C5233" s="2">
        <v>15.791013939999999</v>
      </c>
      <c r="D5233" s="2">
        <v>0.13465168899999999</v>
      </c>
      <c r="E5233" s="2">
        <v>-0.30563549200000001</v>
      </c>
      <c r="F5233" s="2">
        <v>-7.2965394000000003E-2</v>
      </c>
      <c r="G5233" s="2">
        <v>-0.236570743</v>
      </c>
    </row>
    <row r="5234" spans="1:7" x14ac:dyDescent="0.2">
      <c r="A5234">
        <v>5233</v>
      </c>
      <c r="B5234" s="2">
        <v>15.88062115</v>
      </c>
      <c r="C5234" s="2">
        <v>16.108005290000001</v>
      </c>
      <c r="D5234" s="2">
        <v>-7.8806740000000007E-3</v>
      </c>
      <c r="E5234" s="2">
        <v>-0.49088728999999998</v>
      </c>
      <c r="F5234" s="2">
        <v>-0.23279246100000001</v>
      </c>
      <c r="G5234" s="2">
        <v>-0.19100719399999999</v>
      </c>
    </row>
    <row r="5235" spans="1:7" x14ac:dyDescent="0.2">
      <c r="A5235">
        <v>5234</v>
      </c>
      <c r="B5235" s="2">
        <v>15.87680362</v>
      </c>
      <c r="C5235" s="2">
        <v>15.94642056</v>
      </c>
      <c r="D5235" s="2">
        <v>2.4135480000000002E-3</v>
      </c>
      <c r="E5235" s="2">
        <v>-0.15095292199999999</v>
      </c>
      <c r="F5235" s="2">
        <v>-0.122058363</v>
      </c>
      <c r="G5235" s="2">
        <v>-0.61277294000000004</v>
      </c>
    </row>
    <row r="5236" spans="1:7" x14ac:dyDescent="0.2">
      <c r="A5236">
        <v>5235</v>
      </c>
      <c r="B5236" s="2">
        <v>15.877351129999999</v>
      </c>
      <c r="C5236" s="2">
        <v>15.75876991</v>
      </c>
      <c r="D5236" s="2">
        <v>0.109857392</v>
      </c>
      <c r="E5236" s="2">
        <v>-7.9856115000000005E-2</v>
      </c>
      <c r="F5236" s="2">
        <v>-2.4448007000000001E-2</v>
      </c>
      <c r="G5236" s="2">
        <v>8.5491606999999997E-2</v>
      </c>
    </row>
    <row r="5237" spans="1:7" x14ac:dyDescent="0.2">
      <c r="A5237">
        <v>5236</v>
      </c>
      <c r="B5237" s="2">
        <v>15.886900239999999</v>
      </c>
      <c r="C5237" s="2">
        <v>15.704872930000001</v>
      </c>
      <c r="D5237" s="2">
        <v>-6.7798659999999997E-2</v>
      </c>
      <c r="E5237" s="2">
        <v>-1.5827338E-2</v>
      </c>
      <c r="F5237" s="2">
        <v>-0.26559528700000001</v>
      </c>
      <c r="G5237" s="2">
        <v>-0.301199041</v>
      </c>
    </row>
    <row r="5238" spans="1:7" x14ac:dyDescent="0.2">
      <c r="A5238">
        <v>5237</v>
      </c>
      <c r="B5238" s="2">
        <v>15.89960134</v>
      </c>
      <c r="C5238" s="2">
        <v>15.854716740000001</v>
      </c>
      <c r="D5238" s="2">
        <v>-0.14958395599999999</v>
      </c>
      <c r="E5238" s="2">
        <v>-0.145083933</v>
      </c>
      <c r="F5238" s="2">
        <v>-0.14937711000000001</v>
      </c>
      <c r="G5238" s="2">
        <v>-7.4100718999999995E-2</v>
      </c>
    </row>
    <row r="5239" spans="1:7" x14ac:dyDescent="0.2">
      <c r="A5239">
        <v>5238</v>
      </c>
      <c r="B5239" s="2">
        <v>15.90525834</v>
      </c>
      <c r="C5239" s="2">
        <v>15.976647639999999</v>
      </c>
      <c r="D5239" s="2">
        <v>0.17052952199999999</v>
      </c>
      <c r="E5239" s="2">
        <v>-0.31666666700000001</v>
      </c>
      <c r="F5239" s="2">
        <v>1.1176735E-2</v>
      </c>
      <c r="G5239" s="2">
        <v>-0.40383692999999998</v>
      </c>
    </row>
    <row r="5240" spans="1:7" x14ac:dyDescent="0.2">
      <c r="A5240">
        <v>5239</v>
      </c>
      <c r="B5240" s="2">
        <v>15.90494661</v>
      </c>
      <c r="C5240" s="2">
        <v>16.05482507</v>
      </c>
      <c r="D5240" s="2">
        <v>0.155160989</v>
      </c>
      <c r="E5240" s="2">
        <v>-0.216332197</v>
      </c>
      <c r="F5240" s="2">
        <v>4.5654975E-2</v>
      </c>
      <c r="G5240" s="2">
        <v>-0.16294333</v>
      </c>
    </row>
    <row r="5241" spans="1:7" x14ac:dyDescent="0.2">
      <c r="A5241">
        <v>5240</v>
      </c>
      <c r="B5241" s="2">
        <v>15.90759804</v>
      </c>
      <c r="C5241" s="2">
        <v>15.76459678</v>
      </c>
      <c r="D5241" s="2">
        <v>7.8683503000000002E-2</v>
      </c>
      <c r="E5241" s="2">
        <v>-0.11139088699999999</v>
      </c>
      <c r="F5241" s="2">
        <v>0.13509639100000001</v>
      </c>
      <c r="G5241" s="2">
        <v>-0.43717026399999998</v>
      </c>
    </row>
    <row r="5242" spans="1:7" x14ac:dyDescent="0.2">
      <c r="A5242">
        <v>5241</v>
      </c>
      <c r="B5242" s="2">
        <v>15.915039739999999</v>
      </c>
      <c r="C5242" s="2">
        <v>15.89389385</v>
      </c>
      <c r="D5242" s="2">
        <v>0.112791717</v>
      </c>
      <c r="E5242" s="2">
        <v>-0.26594724199999997</v>
      </c>
      <c r="F5242" s="2">
        <v>6.9144958000000006E-2</v>
      </c>
      <c r="G5242" s="2">
        <v>-0.17386091100000001</v>
      </c>
    </row>
    <row r="5243" spans="1:7" x14ac:dyDescent="0.2">
      <c r="A5243">
        <v>5242</v>
      </c>
      <c r="B5243" s="2">
        <v>15.922834659999999</v>
      </c>
      <c r="C5243" s="2">
        <v>15.82996417</v>
      </c>
      <c r="D5243" s="2">
        <v>3.9251199999999998E-3</v>
      </c>
      <c r="E5243" s="2">
        <v>-0.14880095900000001</v>
      </c>
      <c r="F5243" s="2">
        <v>-6.9874145999999998E-2</v>
      </c>
      <c r="G5243" s="2">
        <v>-0.177098321</v>
      </c>
    </row>
    <row r="5244" spans="1:7" x14ac:dyDescent="0.2">
      <c r="A5244">
        <v>5243</v>
      </c>
      <c r="B5244" s="2">
        <v>15.923035179999999</v>
      </c>
      <c r="C5244" s="2">
        <v>16.034497980000001</v>
      </c>
      <c r="D5244" s="2">
        <v>-9.0265199999999999E-4</v>
      </c>
      <c r="E5244" s="2">
        <v>-0.132494005</v>
      </c>
      <c r="F5244" s="2">
        <v>6.7176367000000001E-2</v>
      </c>
      <c r="G5244" s="2">
        <v>-0.14124700200000001</v>
      </c>
    </row>
    <row r="5245" spans="1:7" x14ac:dyDescent="0.2">
      <c r="A5245">
        <v>5244</v>
      </c>
      <c r="B5245" s="2">
        <v>15.91805409</v>
      </c>
      <c r="C5245" s="2">
        <v>15.790320919999999</v>
      </c>
      <c r="D5245" s="2">
        <v>9.3758995999999997E-2</v>
      </c>
      <c r="E5245" s="2">
        <v>-0.223261391</v>
      </c>
      <c r="F5245" s="2">
        <v>-0.16845436799999999</v>
      </c>
      <c r="G5245" s="2">
        <v>-0.12398081499999999</v>
      </c>
    </row>
    <row r="5246" spans="1:7" x14ac:dyDescent="0.2">
      <c r="A5246">
        <v>5245</v>
      </c>
      <c r="B5246" s="2">
        <v>15.91788976</v>
      </c>
      <c r="C5246" s="2">
        <v>15.84840384</v>
      </c>
      <c r="D5246" s="2">
        <v>8.7586755000000002E-2</v>
      </c>
      <c r="E5246" s="2">
        <v>-0.184399849</v>
      </c>
      <c r="F5246" s="2">
        <v>-0.12861484500000001</v>
      </c>
      <c r="G5246" s="2">
        <v>-0.149943203</v>
      </c>
    </row>
    <row r="5247" spans="1:7" x14ac:dyDescent="0.2">
      <c r="A5247">
        <v>5246</v>
      </c>
      <c r="B5247" s="2">
        <v>15.92227336</v>
      </c>
      <c r="C5247" s="2">
        <v>15.735547670000001</v>
      </c>
      <c r="D5247" s="2">
        <v>-1.888402E-3</v>
      </c>
      <c r="E5247" s="2">
        <v>-0.05</v>
      </c>
      <c r="F5247" s="2">
        <v>0.24284910300000001</v>
      </c>
      <c r="G5247" s="2">
        <v>-0.38141486800000002</v>
      </c>
    </row>
    <row r="5248" spans="1:7" x14ac:dyDescent="0.2">
      <c r="A5248">
        <v>5247</v>
      </c>
      <c r="B5248" s="2">
        <v>15.920910490000001</v>
      </c>
      <c r="C5248" s="2">
        <v>16.214959149999999</v>
      </c>
      <c r="D5248" s="2">
        <v>-0.125033223</v>
      </c>
      <c r="E5248" s="2">
        <v>-1.5107914E-2</v>
      </c>
      <c r="F5248" s="2">
        <v>-9.9779229999999997E-3</v>
      </c>
      <c r="G5248" s="2">
        <v>-7.9136690999999995E-2</v>
      </c>
    </row>
    <row r="5249" spans="1:7" x14ac:dyDescent="0.2">
      <c r="A5249">
        <v>5248</v>
      </c>
      <c r="B5249" s="2">
        <v>15.911995559999999</v>
      </c>
      <c r="C5249" s="2">
        <v>15.77467403</v>
      </c>
      <c r="D5249" s="2">
        <v>2.5498302E-2</v>
      </c>
      <c r="E5249" s="2">
        <v>-0.19160671500000001</v>
      </c>
      <c r="F5249" s="2">
        <v>3.3220579E-2</v>
      </c>
      <c r="G5249" s="2">
        <v>-0.40143884899999999</v>
      </c>
    </row>
    <row r="5250" spans="1:7" x14ac:dyDescent="0.2">
      <c r="A5250">
        <v>5249</v>
      </c>
      <c r="B5250" s="2">
        <v>15.9019674</v>
      </c>
      <c r="C5250" s="2">
        <v>15.92770898</v>
      </c>
      <c r="D5250" s="2">
        <v>7.2435198000000006E-2</v>
      </c>
      <c r="E5250" s="2">
        <v>-0.24868105500000001</v>
      </c>
      <c r="F5250" s="2">
        <v>-2.9024109999999999E-2</v>
      </c>
      <c r="G5250" s="2">
        <v>-0.32170263799999999</v>
      </c>
    </row>
    <row r="5251" spans="1:7" x14ac:dyDescent="0.2">
      <c r="A5251">
        <v>5250</v>
      </c>
      <c r="B5251" s="2">
        <v>15.900689099999999</v>
      </c>
      <c r="C5251" s="2">
        <v>15.729448270000001</v>
      </c>
      <c r="D5251" s="2">
        <v>-8.6502509999999994E-3</v>
      </c>
      <c r="E5251" s="2">
        <v>-0.23564306400000001</v>
      </c>
      <c r="F5251" s="2">
        <v>0.15579791000000001</v>
      </c>
      <c r="G5251" s="2">
        <v>-0.34027514800000003</v>
      </c>
    </row>
    <row r="5252" spans="1:7" x14ac:dyDescent="0.2">
      <c r="A5252">
        <v>5251</v>
      </c>
      <c r="B5252" s="2">
        <v>15.89948547</v>
      </c>
      <c r="C5252" s="2">
        <v>15.83803146</v>
      </c>
      <c r="D5252" s="2">
        <v>-9.1946696999999994E-2</v>
      </c>
      <c r="E5252" s="2">
        <v>-0.27338129500000002</v>
      </c>
      <c r="F5252" s="2">
        <v>0.30458357200000002</v>
      </c>
      <c r="G5252" s="2">
        <v>-0.328896882</v>
      </c>
    </row>
    <row r="5253" spans="1:7" x14ac:dyDescent="0.2">
      <c r="A5253">
        <v>5252</v>
      </c>
      <c r="B5253" s="2">
        <v>15.89449256</v>
      </c>
      <c r="C5253" s="2">
        <v>15.768856899999999</v>
      </c>
      <c r="D5253" s="2">
        <v>1.44304E-3</v>
      </c>
      <c r="E5253" s="2">
        <v>-0.144244604</v>
      </c>
      <c r="F5253" s="2">
        <v>0.30599818400000001</v>
      </c>
      <c r="G5253" s="2">
        <v>-5.263789E-2</v>
      </c>
    </row>
    <row r="5254" spans="1:7" x14ac:dyDescent="0.2">
      <c r="A5254">
        <v>5253</v>
      </c>
      <c r="B5254" s="2">
        <v>15.88041788</v>
      </c>
      <c r="C5254" s="2">
        <v>15.870932379999999</v>
      </c>
      <c r="D5254" s="2">
        <v>-7.251932E-3</v>
      </c>
      <c r="E5254" s="2">
        <v>-8.5851318999999995E-2</v>
      </c>
      <c r="F5254" s="2">
        <v>-0.17334904300000001</v>
      </c>
      <c r="G5254" s="2">
        <v>-7.2661871000000003E-2</v>
      </c>
    </row>
    <row r="5255" spans="1:7" x14ac:dyDescent="0.2">
      <c r="A5255">
        <v>5254</v>
      </c>
      <c r="B5255" s="2">
        <v>15.86902997</v>
      </c>
      <c r="C5255" s="2">
        <v>15.80430468</v>
      </c>
      <c r="D5255" s="2">
        <v>-1.7846135999999999E-2</v>
      </c>
      <c r="E5255" s="2">
        <v>-9.9160671000000006E-2</v>
      </c>
      <c r="F5255" s="2">
        <v>-8.0653712000000002E-2</v>
      </c>
      <c r="G5255" s="2">
        <v>0.109592326</v>
      </c>
    </row>
    <row r="5256" spans="1:7" x14ac:dyDescent="0.2">
      <c r="A5256">
        <v>5255</v>
      </c>
      <c r="B5256" s="2">
        <v>15.86435399</v>
      </c>
      <c r="C5256" s="2">
        <v>15.92918551</v>
      </c>
      <c r="D5256" s="2">
        <v>-8.7019750000000007E-2</v>
      </c>
      <c r="E5256" s="2">
        <v>-8.9612521000000001E-2</v>
      </c>
      <c r="F5256" s="2">
        <v>0.31923741999999999</v>
      </c>
      <c r="G5256" s="2">
        <v>-5.3262653E-2</v>
      </c>
    </row>
    <row r="5257" spans="1:7" x14ac:dyDescent="0.2">
      <c r="A5257">
        <v>5256</v>
      </c>
      <c r="B5257" s="2">
        <v>15.86013009</v>
      </c>
      <c r="C5257" s="2">
        <v>15.90666513</v>
      </c>
      <c r="D5257" s="2">
        <v>-0.144167829</v>
      </c>
      <c r="E5257" s="2">
        <v>-8.8729016999999993E-2</v>
      </c>
      <c r="F5257" s="2">
        <v>0.28930755499999999</v>
      </c>
      <c r="G5257" s="2">
        <v>-0.41330935299999999</v>
      </c>
    </row>
    <row r="5258" spans="1:7" x14ac:dyDescent="0.2">
      <c r="A5258">
        <v>5257</v>
      </c>
      <c r="B5258" s="2">
        <v>15.85256495</v>
      </c>
      <c r="C5258" s="2">
        <v>15.857850640000001</v>
      </c>
      <c r="D5258" s="2">
        <v>5.5122154999999999E-2</v>
      </c>
      <c r="E5258" s="2">
        <v>-0.37805755400000002</v>
      </c>
      <c r="F5258" s="2">
        <v>-5.3890610999999998E-2</v>
      </c>
      <c r="G5258" s="2">
        <v>-0.232254197</v>
      </c>
    </row>
    <row r="5259" spans="1:7" x14ac:dyDescent="0.2">
      <c r="A5259">
        <v>5258</v>
      </c>
      <c r="B5259" s="2">
        <v>15.846194130000001</v>
      </c>
      <c r="C5259" s="2">
        <v>15.51393955</v>
      </c>
      <c r="D5259" s="2">
        <v>3.9719572000000002E-2</v>
      </c>
      <c r="E5259" s="2">
        <v>-0.35131894499999999</v>
      </c>
      <c r="F5259" s="2">
        <v>3.8013973E-2</v>
      </c>
      <c r="G5259" s="2">
        <v>-0.41223021599999998</v>
      </c>
    </row>
    <row r="5260" spans="1:7" x14ac:dyDescent="0.2">
      <c r="A5260">
        <v>5259</v>
      </c>
      <c r="B5260" s="2">
        <v>15.839423</v>
      </c>
      <c r="C5260" s="2">
        <v>15.73148417</v>
      </c>
      <c r="D5260" s="2">
        <v>-0.23463405500000001</v>
      </c>
      <c r="E5260" s="2">
        <v>-2.8776980000000001E-3</v>
      </c>
      <c r="F5260" s="2">
        <v>-0.18498055999999999</v>
      </c>
      <c r="G5260" s="2">
        <v>-1.0671463000000001E-2</v>
      </c>
    </row>
    <row r="5261" spans="1:7" x14ac:dyDescent="0.2">
      <c r="A5261">
        <v>5260</v>
      </c>
      <c r="B5261" s="2">
        <v>15.83427726</v>
      </c>
      <c r="C5261" s="2">
        <v>16.189012730000002</v>
      </c>
      <c r="D5261" s="2">
        <v>-0.18989678800000001</v>
      </c>
      <c r="E5261" s="2">
        <v>6.5587530000000005E-2</v>
      </c>
      <c r="F5261" s="2">
        <v>8.7968979999999992E-3</v>
      </c>
      <c r="G5261" s="2">
        <v>-0.17565947200000001</v>
      </c>
    </row>
    <row r="5262" spans="1:7" x14ac:dyDescent="0.2">
      <c r="A5262">
        <v>5261</v>
      </c>
      <c r="B5262" s="2">
        <v>15.82861677</v>
      </c>
      <c r="C5262" s="2">
        <v>15.828130809999999</v>
      </c>
      <c r="D5262" s="2">
        <v>0.12904096700000001</v>
      </c>
      <c r="E5262" s="2">
        <v>-0.100845639</v>
      </c>
      <c r="F5262" s="2">
        <v>0.254869493</v>
      </c>
      <c r="G5262" s="2">
        <v>-0.216332197</v>
      </c>
    </row>
    <row r="5263" spans="1:7" x14ac:dyDescent="0.2">
      <c r="A5263">
        <v>5262</v>
      </c>
      <c r="B5263" s="2">
        <v>15.83010445</v>
      </c>
      <c r="C5263" s="2">
        <v>15.868322389999999</v>
      </c>
      <c r="D5263" s="2">
        <v>-0.16568614400000001</v>
      </c>
      <c r="E5263" s="2">
        <v>-7.1822542000000003E-2</v>
      </c>
      <c r="F5263" s="2">
        <v>3.5198536000000002E-2</v>
      </c>
      <c r="G5263" s="2">
        <v>-0.15719424500000001</v>
      </c>
    </row>
    <row r="5264" spans="1:7" x14ac:dyDescent="0.2">
      <c r="A5264">
        <v>5263</v>
      </c>
      <c r="B5264" s="2">
        <v>15.82258133</v>
      </c>
      <c r="C5264" s="2">
        <v>15.756650479999999</v>
      </c>
      <c r="D5264" s="2">
        <v>-0.14595770799999999</v>
      </c>
      <c r="E5264" s="2">
        <v>-2.9976019E-2</v>
      </c>
      <c r="F5264" s="2">
        <v>9.9917624999999996E-2</v>
      </c>
      <c r="G5264" s="2">
        <v>-0.348201439</v>
      </c>
    </row>
    <row r="5265" spans="1:7" x14ac:dyDescent="0.2">
      <c r="A5265">
        <v>5264</v>
      </c>
      <c r="B5265" s="2">
        <v>15.815564370000001</v>
      </c>
      <c r="C5265" s="2">
        <v>15.82284746</v>
      </c>
      <c r="D5265" s="2">
        <v>0.12033010299999999</v>
      </c>
      <c r="E5265" s="2">
        <v>-0.15035971200000001</v>
      </c>
      <c r="F5265" s="2">
        <v>0.229400407</v>
      </c>
      <c r="G5265" s="2">
        <v>-0.329616307</v>
      </c>
    </row>
    <row r="5266" spans="1:7" x14ac:dyDescent="0.2">
      <c r="A5266">
        <v>5265</v>
      </c>
      <c r="B5266" s="2">
        <v>15.80953573</v>
      </c>
      <c r="C5266" s="2">
        <v>15.846448090000001</v>
      </c>
      <c r="D5266" s="2">
        <v>-6.3858991000000004E-2</v>
      </c>
      <c r="E5266" s="2">
        <v>-5.3956830000000001E-3</v>
      </c>
      <c r="F5266" s="2">
        <v>3.5282828000000002E-2</v>
      </c>
      <c r="G5266" s="2">
        <v>-0.36798561200000002</v>
      </c>
    </row>
    <row r="5267" spans="1:7" x14ac:dyDescent="0.2">
      <c r="A5267">
        <v>5266</v>
      </c>
      <c r="B5267" s="2">
        <v>15.80892478</v>
      </c>
      <c r="C5267" s="2">
        <v>15.98978453</v>
      </c>
      <c r="D5267" s="2">
        <v>-8.1546517999999998E-2</v>
      </c>
      <c r="E5267" s="2">
        <v>0.15145778100000001</v>
      </c>
      <c r="F5267" s="2">
        <v>0.14609498200000001</v>
      </c>
      <c r="G5267" s="2">
        <v>-0.15196264000000001</v>
      </c>
    </row>
    <row r="5268" spans="1:7" x14ac:dyDescent="0.2">
      <c r="A5268">
        <v>5267</v>
      </c>
      <c r="B5268" s="2">
        <v>15.80255938</v>
      </c>
      <c r="C5268" s="2">
        <v>15.72935032</v>
      </c>
      <c r="D5268" s="2">
        <v>4.1193186999999999E-2</v>
      </c>
      <c r="E5268" s="2">
        <v>0.10803357299999999</v>
      </c>
      <c r="F5268" s="2">
        <v>0.32754132800000002</v>
      </c>
      <c r="G5268" s="2">
        <v>-0.253477218</v>
      </c>
    </row>
    <row r="5269" spans="1:7" x14ac:dyDescent="0.2">
      <c r="A5269">
        <v>5268</v>
      </c>
      <c r="B5269" s="2">
        <v>15.80013522</v>
      </c>
      <c r="C5269" s="2">
        <v>15.7807225</v>
      </c>
      <c r="D5269" s="2">
        <v>-5.2600956999999997E-2</v>
      </c>
      <c r="E5269" s="2">
        <v>3.1414867999999999E-2</v>
      </c>
      <c r="F5269" s="2">
        <v>-7.0976691999999994E-2</v>
      </c>
      <c r="G5269" s="2">
        <v>-0.29256594699999999</v>
      </c>
    </row>
    <row r="5270" spans="1:7" x14ac:dyDescent="0.2">
      <c r="A5270">
        <v>5269</v>
      </c>
      <c r="B5270" s="2">
        <v>15.80294745</v>
      </c>
      <c r="C5270" s="2">
        <v>15.91261008</v>
      </c>
      <c r="D5270" s="2">
        <v>-0.14873085699999999</v>
      </c>
      <c r="E5270" s="2">
        <v>6.4508392999999997E-2</v>
      </c>
      <c r="F5270" s="2">
        <v>-7.9460265000000002E-2</v>
      </c>
      <c r="G5270" s="2">
        <v>-0.28381295000000001</v>
      </c>
    </row>
    <row r="5271" spans="1:7" x14ac:dyDescent="0.2">
      <c r="A5271">
        <v>5270</v>
      </c>
      <c r="B5271" s="2">
        <v>15.798077060000001</v>
      </c>
      <c r="C5271" s="2">
        <v>15.566342029999999</v>
      </c>
      <c r="D5271" s="2">
        <v>-1.8955267000000001E-2</v>
      </c>
      <c r="E5271" s="2">
        <v>2.2062350000000001E-2</v>
      </c>
      <c r="F5271" s="2">
        <v>9.1103020000000007E-3</v>
      </c>
      <c r="G5271" s="2">
        <v>-0.24052757799999999</v>
      </c>
    </row>
    <row r="5272" spans="1:7" x14ac:dyDescent="0.2">
      <c r="A5272">
        <v>5271</v>
      </c>
      <c r="B5272" s="2">
        <v>15.79253248</v>
      </c>
      <c r="C5272" s="2">
        <v>16.115430289999999</v>
      </c>
      <c r="D5272" s="2">
        <v>-0.16084537700000001</v>
      </c>
      <c r="E5272" s="2">
        <v>-0.20320585599999999</v>
      </c>
      <c r="F5272" s="2">
        <v>-7.8549803000000001E-2</v>
      </c>
      <c r="G5272" s="2">
        <v>-0.50031553699999998</v>
      </c>
    </row>
    <row r="5273" spans="1:7" x14ac:dyDescent="0.2">
      <c r="A5273">
        <v>5272</v>
      </c>
      <c r="B5273" s="2">
        <v>15.788086359999999</v>
      </c>
      <c r="C5273" s="2">
        <v>15.98799415</v>
      </c>
      <c r="D5273" s="2">
        <v>-0.10016649399999999</v>
      </c>
      <c r="E5273" s="2">
        <v>2.3501199E-2</v>
      </c>
      <c r="F5273" s="2">
        <v>0.14165254199999999</v>
      </c>
      <c r="G5273" s="2">
        <v>-0.188848921</v>
      </c>
    </row>
    <row r="5274" spans="1:7" x14ac:dyDescent="0.2">
      <c r="A5274">
        <v>5273</v>
      </c>
      <c r="B5274" s="2">
        <v>15.787776989999999</v>
      </c>
      <c r="C5274" s="2">
        <v>15.81309398</v>
      </c>
      <c r="D5274" s="2">
        <v>-5.6624082999999999E-2</v>
      </c>
      <c r="E5274" s="2">
        <v>0.354916067</v>
      </c>
      <c r="F5274" s="2">
        <v>0.224575682</v>
      </c>
      <c r="G5274" s="2">
        <v>-0.43621103100000003</v>
      </c>
    </row>
    <row r="5275" spans="1:7" x14ac:dyDescent="0.2">
      <c r="A5275">
        <v>5274</v>
      </c>
      <c r="B5275" s="2">
        <v>15.785425699999999</v>
      </c>
      <c r="C5275" s="2">
        <v>15.69904006</v>
      </c>
      <c r="D5275" s="2">
        <v>-3.5614473000000001E-2</v>
      </c>
      <c r="E5275" s="2">
        <v>0.16930455599999999</v>
      </c>
      <c r="F5275" s="2">
        <v>-1.7477959000000001E-2</v>
      </c>
      <c r="G5275" s="2">
        <v>-0.29928057600000002</v>
      </c>
    </row>
    <row r="5276" spans="1:7" x14ac:dyDescent="0.2">
      <c r="A5276">
        <v>5275</v>
      </c>
      <c r="B5276" s="2">
        <v>15.793631400000001</v>
      </c>
      <c r="C5276" s="2">
        <v>15.732484039999999</v>
      </c>
      <c r="D5276" s="2">
        <v>-0.27000891999999999</v>
      </c>
      <c r="E5276" s="2">
        <v>-0.11175060000000001</v>
      </c>
      <c r="F5276" s="2">
        <v>6.85222E-3</v>
      </c>
      <c r="G5276" s="2">
        <v>-0.25059952000000002</v>
      </c>
    </row>
    <row r="5277" spans="1:7" x14ac:dyDescent="0.2">
      <c r="A5277">
        <v>5276</v>
      </c>
      <c r="B5277" s="2">
        <v>15.79775386</v>
      </c>
      <c r="C5277" s="2">
        <v>15.83496879</v>
      </c>
      <c r="D5277" s="2">
        <v>-2.9872365000000001E-2</v>
      </c>
      <c r="E5277" s="2">
        <v>-2.3860910999999999E-2</v>
      </c>
      <c r="F5277" s="2">
        <v>3.9868142000000002E-2</v>
      </c>
      <c r="G5277" s="2">
        <v>-0.25623501199999998</v>
      </c>
    </row>
    <row r="5278" spans="1:7" x14ac:dyDescent="0.2">
      <c r="A5278">
        <v>5277</v>
      </c>
      <c r="B5278" s="2">
        <v>15.79567926</v>
      </c>
      <c r="C5278" s="2">
        <v>15.67432803</v>
      </c>
      <c r="D5278" s="2">
        <v>-6.9578820000000003E-3</v>
      </c>
      <c r="E5278" s="2">
        <v>0.15978795900000001</v>
      </c>
      <c r="F5278" s="2">
        <v>-7.3935917000000004E-2</v>
      </c>
      <c r="G5278" s="2">
        <v>-0.24561403500000001</v>
      </c>
    </row>
    <row r="5279" spans="1:7" x14ac:dyDescent="0.2">
      <c r="A5279">
        <v>5278</v>
      </c>
      <c r="B5279" s="2">
        <v>15.79027243</v>
      </c>
      <c r="C5279" s="2">
        <v>15.94941277</v>
      </c>
      <c r="D5279" s="2">
        <v>9.6754260999999994E-2</v>
      </c>
      <c r="E5279" s="2">
        <v>0.14220623499999999</v>
      </c>
      <c r="F5279" s="2">
        <v>-4.5480039E-2</v>
      </c>
      <c r="G5279" s="2">
        <v>-0.35743405299999997</v>
      </c>
    </row>
    <row r="5280" spans="1:7" x14ac:dyDescent="0.2">
      <c r="A5280">
        <v>5279</v>
      </c>
      <c r="B5280" s="2">
        <v>15.796563620000001</v>
      </c>
      <c r="C5280" s="2">
        <v>15.934291630000001</v>
      </c>
      <c r="D5280" s="2">
        <v>1.8052881999999999E-2</v>
      </c>
      <c r="E5280" s="2">
        <v>0.11930455600000001</v>
      </c>
      <c r="F5280" s="2">
        <v>-3.3299323999999998E-2</v>
      </c>
      <c r="G5280" s="2">
        <v>-0.25287769799999998</v>
      </c>
    </row>
    <row r="5281" spans="1:7" x14ac:dyDescent="0.2">
      <c r="A5281">
        <v>5280</v>
      </c>
      <c r="B5281" s="2">
        <v>15.79572932</v>
      </c>
      <c r="C5281" s="2">
        <v>15.583019419999999</v>
      </c>
      <c r="D5281" s="2">
        <v>-8.9364122000000004E-2</v>
      </c>
      <c r="E5281" s="2">
        <v>8.7529975999999995E-2</v>
      </c>
      <c r="F5281" s="2">
        <v>0.19135512900000001</v>
      </c>
      <c r="G5281" s="2">
        <v>-0.34952038400000002</v>
      </c>
    </row>
    <row r="5282" spans="1:7" x14ac:dyDescent="0.2">
      <c r="A5282">
        <v>5281</v>
      </c>
      <c r="B5282" s="2">
        <v>15.79811325</v>
      </c>
      <c r="C5282" s="2">
        <v>15.776849629999999</v>
      </c>
      <c r="D5282" s="2">
        <v>8.1576330000000002E-2</v>
      </c>
      <c r="E5282" s="2">
        <v>5.8992806000000002E-2</v>
      </c>
      <c r="F5282" s="2">
        <v>6.5298613000000005E-2</v>
      </c>
      <c r="G5282" s="2">
        <v>-0.286211031</v>
      </c>
    </row>
    <row r="5283" spans="1:7" x14ac:dyDescent="0.2">
      <c r="A5283">
        <v>5282</v>
      </c>
      <c r="B5283" s="2">
        <v>15.798808660000001</v>
      </c>
      <c r="C5283" s="2">
        <v>15.949</v>
      </c>
      <c r="D5283" s="2">
        <v>7.3034293E-2</v>
      </c>
      <c r="E5283" s="2">
        <v>8.0146409000000002E-2</v>
      </c>
      <c r="F5283" s="2">
        <v>-3.6440909E-2</v>
      </c>
      <c r="G5283" s="2">
        <v>-4.5815979E-2</v>
      </c>
    </row>
    <row r="5284" spans="1:7" x14ac:dyDescent="0.2">
      <c r="A5284">
        <v>5283</v>
      </c>
      <c r="B5284" s="2">
        <v>15.79578476</v>
      </c>
      <c r="C5284" s="2">
        <v>15.972761179999999</v>
      </c>
      <c r="D5284" s="2">
        <v>3.1086889999999999E-2</v>
      </c>
      <c r="E5284" s="2">
        <v>6.8705035999999997E-2</v>
      </c>
      <c r="F5284" s="2">
        <v>-8.0479072999999998E-2</v>
      </c>
      <c r="G5284" s="2">
        <v>-6.2949640000000001E-2</v>
      </c>
    </row>
    <row r="5285" spans="1:7" x14ac:dyDescent="0.2">
      <c r="A5285">
        <v>5284</v>
      </c>
      <c r="B5285" s="2">
        <v>15.78996418</v>
      </c>
      <c r="C5285" s="2">
        <v>15.740939340000001</v>
      </c>
      <c r="D5285" s="2">
        <v>-4.6729341000000001E-2</v>
      </c>
      <c r="E5285" s="2">
        <v>0.20491606700000001</v>
      </c>
      <c r="F5285" s="2">
        <v>-0.13432401799999999</v>
      </c>
      <c r="G5285" s="2">
        <v>3.9568344999999998E-2</v>
      </c>
    </row>
    <row r="5286" spans="1:7" x14ac:dyDescent="0.2">
      <c r="A5286">
        <v>5285</v>
      </c>
      <c r="B5286" s="2">
        <v>15.785518229999999</v>
      </c>
      <c r="C5286" s="2">
        <v>15.593566429999999</v>
      </c>
      <c r="D5286" s="2">
        <v>5.6413528999999997E-2</v>
      </c>
      <c r="E5286" s="2">
        <v>0.232254197</v>
      </c>
      <c r="F5286" s="2">
        <v>2.6995313E-2</v>
      </c>
      <c r="G5286" s="2">
        <v>-0.22601918500000001</v>
      </c>
    </row>
    <row r="5287" spans="1:7" x14ac:dyDescent="0.2">
      <c r="A5287">
        <v>5286</v>
      </c>
      <c r="B5287" s="2">
        <v>15.783427919999999</v>
      </c>
      <c r="C5287" s="2">
        <v>15.982430109999999</v>
      </c>
      <c r="D5287" s="2">
        <v>-0.19375303099999999</v>
      </c>
      <c r="E5287" s="2">
        <v>0.27877697800000001</v>
      </c>
      <c r="F5287" s="2">
        <v>-0.17406526899999999</v>
      </c>
      <c r="G5287" s="2">
        <v>-0.191247002</v>
      </c>
    </row>
    <row r="5288" spans="1:7" x14ac:dyDescent="0.2">
      <c r="A5288">
        <v>5287</v>
      </c>
      <c r="B5288" s="2">
        <v>15.777378990000001</v>
      </c>
      <c r="C5288" s="2">
        <v>15.98571608</v>
      </c>
      <c r="D5288" s="2">
        <v>-7.4182441000000002E-2</v>
      </c>
      <c r="E5288" s="2">
        <v>-0.21557490800000001</v>
      </c>
      <c r="F5288" s="2">
        <v>-0.13255114300000001</v>
      </c>
      <c r="G5288" s="2">
        <v>-0.53388867900000003</v>
      </c>
    </row>
    <row r="5289" spans="1:7" x14ac:dyDescent="0.2">
      <c r="A5289">
        <v>5288</v>
      </c>
      <c r="B5289" s="2">
        <v>15.7715818</v>
      </c>
      <c r="C5289" s="2">
        <v>15.48883509</v>
      </c>
      <c r="D5289" s="2">
        <v>8.2415905999999997E-2</v>
      </c>
      <c r="E5289" s="2">
        <v>-0.261870504</v>
      </c>
      <c r="F5289" s="2">
        <v>-8.2705244999999997E-2</v>
      </c>
      <c r="G5289" s="2">
        <v>-0.16882494000000001</v>
      </c>
    </row>
    <row r="5290" spans="1:7" x14ac:dyDescent="0.2">
      <c r="A5290">
        <v>5289</v>
      </c>
      <c r="B5290" s="2">
        <v>15.776381049999999</v>
      </c>
      <c r="C5290" s="2">
        <v>15.736018339999999</v>
      </c>
      <c r="D5290" s="2">
        <v>-3.4138285999999997E-2</v>
      </c>
      <c r="E5290" s="2">
        <v>0.14196642700000001</v>
      </c>
      <c r="F5290" s="2">
        <v>-7.3583695000000005E-2</v>
      </c>
      <c r="G5290" s="2">
        <v>7.1822542000000003E-2</v>
      </c>
    </row>
    <row r="5291" spans="1:7" x14ac:dyDescent="0.2">
      <c r="A5291">
        <v>5290</v>
      </c>
      <c r="B5291" s="2">
        <v>15.77207454</v>
      </c>
      <c r="C5291" s="2">
        <v>15.74555835</v>
      </c>
      <c r="D5291" s="2">
        <v>-5.9310061999999997E-2</v>
      </c>
      <c r="E5291" s="2">
        <v>1.4508393E-2</v>
      </c>
      <c r="F5291" s="2">
        <v>-6.0385439999999999E-3</v>
      </c>
      <c r="G5291" s="2">
        <v>-0.27553956800000001</v>
      </c>
    </row>
    <row r="5292" spans="1:7" x14ac:dyDescent="0.2">
      <c r="A5292">
        <v>5291</v>
      </c>
      <c r="B5292" s="2">
        <v>15.76234608</v>
      </c>
      <c r="C5292" s="2">
        <v>16.019014110000001</v>
      </c>
      <c r="D5292" s="2">
        <v>3.4690892000000001E-2</v>
      </c>
      <c r="E5292" s="2">
        <v>1.294964E-2</v>
      </c>
      <c r="F5292" s="2">
        <v>0.20419976000000001</v>
      </c>
      <c r="G5292" s="2">
        <v>-8.4772182000000001E-2</v>
      </c>
    </row>
    <row r="5293" spans="1:7" x14ac:dyDescent="0.2">
      <c r="A5293">
        <v>5292</v>
      </c>
      <c r="B5293" s="2">
        <v>15.761126859999999</v>
      </c>
      <c r="C5293" s="2">
        <v>15.694376569999999</v>
      </c>
      <c r="D5293" s="2">
        <v>-5.9927499000000002E-2</v>
      </c>
      <c r="E5293" s="2">
        <v>0.204556355</v>
      </c>
      <c r="F5293" s="2">
        <v>-0.324476614</v>
      </c>
      <c r="G5293" s="2">
        <v>-0.38237410100000002</v>
      </c>
    </row>
    <row r="5294" spans="1:7" x14ac:dyDescent="0.2">
      <c r="A5294">
        <v>5293</v>
      </c>
      <c r="B5294" s="2">
        <v>15.76618169</v>
      </c>
      <c r="C5294" s="2">
        <v>15.65516953</v>
      </c>
      <c r="D5294" s="2">
        <v>-0.105790378</v>
      </c>
      <c r="E5294" s="2">
        <v>0.19386596</v>
      </c>
      <c r="F5294" s="2">
        <v>3.4061477999999999E-2</v>
      </c>
      <c r="G5294" s="2">
        <v>-0.18793386300000001</v>
      </c>
    </row>
    <row r="5295" spans="1:7" x14ac:dyDescent="0.2">
      <c r="A5295">
        <v>5294</v>
      </c>
      <c r="B5295" s="2">
        <v>15.770313700000001</v>
      </c>
      <c r="C5295" s="2">
        <v>15.732569610000001</v>
      </c>
      <c r="D5295" s="2">
        <v>-6.0343209000000002E-2</v>
      </c>
      <c r="E5295" s="2">
        <v>6.6786571000000003E-2</v>
      </c>
      <c r="F5295" s="2">
        <v>-7.2787390000000002E-3</v>
      </c>
      <c r="G5295" s="2">
        <v>-0.19064748200000001</v>
      </c>
    </row>
    <row r="5296" spans="1:7" x14ac:dyDescent="0.2">
      <c r="A5296">
        <v>5295</v>
      </c>
      <c r="B5296" s="2">
        <v>15.76452261</v>
      </c>
      <c r="C5296" s="2">
        <v>15.79532538</v>
      </c>
      <c r="D5296" s="2">
        <v>4.5746892999999997E-2</v>
      </c>
      <c r="E5296" s="2">
        <v>-4.7002398000000001E-2</v>
      </c>
      <c r="F5296" s="2">
        <v>0.120777949</v>
      </c>
      <c r="G5296" s="2">
        <v>-0.34004796199999998</v>
      </c>
    </row>
    <row r="5297" spans="1:7" x14ac:dyDescent="0.2">
      <c r="A5297">
        <v>5296</v>
      </c>
      <c r="B5297" s="2">
        <v>15.760788120000001</v>
      </c>
      <c r="C5297" s="2">
        <v>15.661300560000001</v>
      </c>
      <c r="D5297" s="2">
        <v>0.22620507300000001</v>
      </c>
      <c r="E5297" s="2">
        <v>-7.4340530000000004E-3</v>
      </c>
      <c r="F5297" s="2">
        <v>1.4403808000000001E-2</v>
      </c>
      <c r="G5297" s="2">
        <v>-0.27290167900000001</v>
      </c>
    </row>
    <row r="5298" spans="1:7" x14ac:dyDescent="0.2">
      <c r="A5298">
        <v>5297</v>
      </c>
      <c r="B5298" s="2">
        <v>15.761420409999999</v>
      </c>
      <c r="C5298" s="2">
        <v>15.817885159999999</v>
      </c>
      <c r="D5298" s="2">
        <v>-1.1077001E-2</v>
      </c>
      <c r="E5298" s="2">
        <v>0.12434052800000001</v>
      </c>
      <c r="F5298" s="2">
        <v>-7.9157645999999998E-2</v>
      </c>
      <c r="G5298" s="2">
        <v>-7.7098320999999997E-2</v>
      </c>
    </row>
    <row r="5299" spans="1:7" x14ac:dyDescent="0.2">
      <c r="A5299">
        <v>5298</v>
      </c>
      <c r="B5299" s="2">
        <v>15.760287050000001</v>
      </c>
      <c r="C5299" s="2">
        <v>15.91695107</v>
      </c>
      <c r="D5299" s="2">
        <v>-0.14688669700000001</v>
      </c>
      <c r="E5299" s="2">
        <v>0.19096301900000001</v>
      </c>
      <c r="F5299" s="2">
        <v>-1.5928298E-2</v>
      </c>
      <c r="G5299" s="2">
        <v>-1.2242836999999999E-2</v>
      </c>
    </row>
    <row r="5300" spans="1:7" x14ac:dyDescent="0.2">
      <c r="A5300">
        <v>5299</v>
      </c>
      <c r="B5300" s="2">
        <v>15.75867139</v>
      </c>
      <c r="C5300" s="2">
        <v>15.483571899999999</v>
      </c>
      <c r="D5300" s="2">
        <v>-5.1730893E-2</v>
      </c>
      <c r="E5300" s="2">
        <v>2.5659471999999999E-2</v>
      </c>
      <c r="F5300" s="2">
        <v>-0.108648994</v>
      </c>
      <c r="G5300" s="2">
        <v>-0.213069544</v>
      </c>
    </row>
    <row r="5301" spans="1:7" x14ac:dyDescent="0.2">
      <c r="A5301">
        <v>5300</v>
      </c>
      <c r="B5301" s="2">
        <v>15.754768139999999</v>
      </c>
      <c r="C5301" s="2">
        <v>15.76507962</v>
      </c>
      <c r="D5301" s="2">
        <v>7.5836525000000002E-2</v>
      </c>
      <c r="E5301" s="2">
        <v>-8.5371702999999993E-2</v>
      </c>
      <c r="F5301" s="2">
        <v>-3.1272823999999998E-2</v>
      </c>
      <c r="G5301" s="2">
        <v>-6.0671463000000002E-2</v>
      </c>
    </row>
    <row r="5302" spans="1:7" x14ac:dyDescent="0.2">
      <c r="A5302">
        <v>5301</v>
      </c>
      <c r="B5302" s="2">
        <v>15.75344005</v>
      </c>
      <c r="C5302" s="2">
        <v>15.85973727</v>
      </c>
      <c r="D5302" s="2">
        <v>1.7662349999999999E-3</v>
      </c>
      <c r="E5302" s="2">
        <v>4.2206235000000002E-2</v>
      </c>
      <c r="F5302" s="2">
        <v>-0.17540088100000001</v>
      </c>
      <c r="G5302" s="2">
        <v>4.2326138999999999E-2</v>
      </c>
    </row>
    <row r="5303" spans="1:7" x14ac:dyDescent="0.2">
      <c r="A5303">
        <v>5302</v>
      </c>
      <c r="B5303" s="2">
        <v>15.75148458</v>
      </c>
      <c r="C5303" s="2">
        <v>15.60389026</v>
      </c>
      <c r="D5303" s="2">
        <v>0.116843689</v>
      </c>
      <c r="E5303" s="2">
        <v>9.0047961999999995E-2</v>
      </c>
      <c r="F5303" s="2">
        <v>6.2111967999999997E-2</v>
      </c>
      <c r="G5303" s="2">
        <v>-8.8848920999999997E-2</v>
      </c>
    </row>
    <row r="5304" spans="1:7" x14ac:dyDescent="0.2">
      <c r="A5304">
        <v>5303</v>
      </c>
      <c r="B5304" s="2">
        <v>15.739828380000001</v>
      </c>
      <c r="C5304" s="2">
        <v>15.68255978</v>
      </c>
      <c r="D5304" s="2">
        <v>-0.10109826</v>
      </c>
      <c r="E5304" s="2">
        <v>1.9184652E-2</v>
      </c>
      <c r="F5304" s="2">
        <v>0.149330148</v>
      </c>
      <c r="G5304" s="2">
        <v>0.11397198</v>
      </c>
    </row>
    <row r="5305" spans="1:7" x14ac:dyDescent="0.2">
      <c r="A5305">
        <v>5304</v>
      </c>
      <c r="B5305" s="2">
        <v>15.726923770000001</v>
      </c>
      <c r="C5305" s="2">
        <v>15.8829417</v>
      </c>
      <c r="D5305" s="2">
        <v>-0.21606470699999999</v>
      </c>
      <c r="E5305" s="2">
        <v>0.139328537</v>
      </c>
      <c r="F5305" s="2">
        <v>-1.4365948999999999E-2</v>
      </c>
      <c r="G5305" s="2">
        <v>-1.4268585E-2</v>
      </c>
    </row>
    <row r="5306" spans="1:7" x14ac:dyDescent="0.2">
      <c r="A5306">
        <v>5305</v>
      </c>
      <c r="B5306" s="2">
        <v>15.738385729999999</v>
      </c>
      <c r="C5306" s="2">
        <v>15.77467457</v>
      </c>
      <c r="D5306" s="2">
        <v>-0.100817717</v>
      </c>
      <c r="E5306" s="2">
        <v>0.13824939999999999</v>
      </c>
      <c r="F5306" s="2">
        <v>6.7093467000000004E-2</v>
      </c>
      <c r="G5306" s="2">
        <v>1.7745803000000001E-2</v>
      </c>
    </row>
    <row r="5307" spans="1:7" x14ac:dyDescent="0.2">
      <c r="A5307">
        <v>5306</v>
      </c>
      <c r="B5307" s="2">
        <v>15.74510853</v>
      </c>
      <c r="C5307" s="2">
        <v>15.59810826</v>
      </c>
      <c r="D5307" s="2">
        <v>-0.24422891199999999</v>
      </c>
      <c r="E5307" s="2">
        <v>7.9136690999999995E-2</v>
      </c>
      <c r="F5307" s="2">
        <v>-0.17347217200000001</v>
      </c>
      <c r="G5307" s="2">
        <v>-8.2494004999999995E-2</v>
      </c>
    </row>
    <row r="5308" spans="1:7" x14ac:dyDescent="0.2">
      <c r="A5308">
        <v>5307</v>
      </c>
      <c r="B5308" s="2">
        <v>15.737318699999999</v>
      </c>
      <c r="C5308" s="2">
        <v>15.814551570000001</v>
      </c>
      <c r="D5308" s="2">
        <v>-5.4835486000000003E-2</v>
      </c>
      <c r="E5308" s="2">
        <v>-0.102398082</v>
      </c>
      <c r="F5308" s="2">
        <v>-0.32676713699999999</v>
      </c>
      <c r="G5308" s="2">
        <v>1.294964E-2</v>
      </c>
    </row>
    <row r="5309" spans="1:7" x14ac:dyDescent="0.2">
      <c r="A5309">
        <v>5308</v>
      </c>
      <c r="B5309" s="2">
        <v>15.74128771</v>
      </c>
      <c r="C5309" s="2">
        <v>15.64497534</v>
      </c>
      <c r="D5309" s="2">
        <v>0.19156099100000001</v>
      </c>
      <c r="E5309" s="2">
        <v>-3.8116875000000001E-2</v>
      </c>
      <c r="F5309" s="2">
        <v>0.14261675200000001</v>
      </c>
      <c r="G5309" s="2">
        <v>-0.11144768400000001</v>
      </c>
    </row>
    <row r="5310" spans="1:7" x14ac:dyDescent="0.2">
      <c r="A5310">
        <v>5309</v>
      </c>
      <c r="B5310" s="2">
        <v>15.743433250000001</v>
      </c>
      <c r="C5310" s="2">
        <v>15.90062908</v>
      </c>
      <c r="D5310" s="2">
        <v>6.9145730000000002E-3</v>
      </c>
      <c r="E5310" s="2">
        <v>0.12266187100000001</v>
      </c>
      <c r="F5310" s="2">
        <v>-0.12740975199999999</v>
      </c>
      <c r="G5310" s="2">
        <v>0.24352518000000001</v>
      </c>
    </row>
    <row r="5311" spans="1:7" x14ac:dyDescent="0.2">
      <c r="A5311">
        <v>5310</v>
      </c>
      <c r="B5311" s="2">
        <v>15.743382779999999</v>
      </c>
      <c r="C5311" s="2">
        <v>15.44119283</v>
      </c>
      <c r="D5311" s="2">
        <v>-7.0181189999999997E-3</v>
      </c>
      <c r="E5311" s="2">
        <v>7.5179856000000003E-2</v>
      </c>
      <c r="F5311" s="2">
        <v>0.29974268500000001</v>
      </c>
      <c r="G5311" s="2">
        <v>-5.7553957000000003E-2</v>
      </c>
    </row>
    <row r="5312" spans="1:7" x14ac:dyDescent="0.2">
      <c r="A5312">
        <v>5311</v>
      </c>
      <c r="B5312" s="2">
        <v>15.743166520000001</v>
      </c>
      <c r="C5312" s="2">
        <v>15.709729019999999</v>
      </c>
      <c r="D5312" s="2">
        <v>0.12146918399999999</v>
      </c>
      <c r="E5312" s="2">
        <v>2.158273E-3</v>
      </c>
      <c r="F5312" s="2">
        <v>-8.2339219999999994E-3</v>
      </c>
      <c r="G5312" s="2">
        <v>0.14748201399999999</v>
      </c>
    </row>
    <row r="5313" spans="1:7" x14ac:dyDescent="0.2">
      <c r="A5313">
        <v>5312</v>
      </c>
      <c r="B5313" s="2">
        <v>15.7491787</v>
      </c>
      <c r="C5313" s="2">
        <v>15.91725368</v>
      </c>
      <c r="D5313" s="2">
        <v>-5.6311103000000001E-2</v>
      </c>
      <c r="E5313" s="2">
        <v>3.8249400000000003E-2</v>
      </c>
      <c r="F5313" s="2">
        <v>0.103866782</v>
      </c>
      <c r="G5313" s="2">
        <v>0.16846522799999999</v>
      </c>
    </row>
    <row r="5314" spans="1:7" x14ac:dyDescent="0.2">
      <c r="A5314">
        <v>5313</v>
      </c>
      <c r="B5314" s="2">
        <v>15.752347759999999</v>
      </c>
      <c r="C5314" s="2">
        <v>15.716495200000001</v>
      </c>
      <c r="D5314" s="2">
        <v>-7.4428700000000005E-4</v>
      </c>
      <c r="E5314" s="2">
        <v>-9.1366905999999998E-2</v>
      </c>
      <c r="F5314" s="2">
        <v>9.4448868000000005E-2</v>
      </c>
      <c r="G5314" s="2">
        <v>0.26270983199999998</v>
      </c>
    </row>
    <row r="5315" spans="1:7" x14ac:dyDescent="0.2">
      <c r="A5315">
        <v>5314</v>
      </c>
      <c r="B5315" s="2">
        <v>15.754898519999999</v>
      </c>
      <c r="C5315" s="2">
        <v>15.70798769</v>
      </c>
      <c r="D5315" s="2">
        <v>8.8194729999999995E-3</v>
      </c>
      <c r="E5315" s="2">
        <v>-1.6029281999999999E-2</v>
      </c>
      <c r="F5315" s="2">
        <v>5.6067134999999997E-2</v>
      </c>
      <c r="G5315" s="2">
        <v>0.23627413899999999</v>
      </c>
    </row>
    <row r="5316" spans="1:7" x14ac:dyDescent="0.2">
      <c r="A5316">
        <v>5315</v>
      </c>
      <c r="B5316" s="2">
        <v>15.747888469999999</v>
      </c>
      <c r="C5316" s="2">
        <v>15.711619819999999</v>
      </c>
      <c r="D5316" s="2">
        <v>4.7574996000000001E-2</v>
      </c>
      <c r="E5316" s="2">
        <v>0.14064748199999999</v>
      </c>
      <c r="F5316" s="2">
        <v>3.9935368999999998E-2</v>
      </c>
      <c r="G5316" s="2">
        <v>0.49892086299999999</v>
      </c>
    </row>
    <row r="5317" spans="1:7" x14ac:dyDescent="0.2">
      <c r="A5317">
        <v>5316</v>
      </c>
      <c r="B5317" s="2">
        <v>15.73734904</v>
      </c>
      <c r="C5317" s="2">
        <v>15.854441530000001</v>
      </c>
      <c r="D5317" s="2">
        <v>0.108164538</v>
      </c>
      <c r="E5317" s="2">
        <v>0.21330935300000001</v>
      </c>
      <c r="F5317" s="2">
        <v>4.3652245999999999E-2</v>
      </c>
      <c r="G5317" s="2">
        <v>8.1175059999999993E-2</v>
      </c>
    </row>
    <row r="5318" spans="1:7" x14ac:dyDescent="0.2">
      <c r="A5318">
        <v>5317</v>
      </c>
      <c r="B5318" s="2">
        <v>15.738942420000001</v>
      </c>
      <c r="C5318" s="2">
        <v>15.918105649999999</v>
      </c>
      <c r="D5318" s="2">
        <v>-6.4879603999999994E-2</v>
      </c>
      <c r="E5318" s="2">
        <v>4.0167866000000003E-2</v>
      </c>
      <c r="F5318" s="2">
        <v>-7.2575654000000003E-2</v>
      </c>
      <c r="G5318" s="2">
        <v>0.318705036</v>
      </c>
    </row>
    <row r="5319" spans="1:7" x14ac:dyDescent="0.2">
      <c r="A5319">
        <v>5318</v>
      </c>
      <c r="B5319" s="2">
        <v>15.741322950000001</v>
      </c>
      <c r="C5319" s="2">
        <v>15.569928579999999</v>
      </c>
      <c r="D5319" s="2">
        <v>-1.5244959000000001E-2</v>
      </c>
      <c r="E5319" s="2">
        <v>0.14988009599999999</v>
      </c>
      <c r="F5319" s="2">
        <v>-3.2394818999999998E-2</v>
      </c>
      <c r="G5319" s="2">
        <v>-0.12398081499999999</v>
      </c>
    </row>
    <row r="5320" spans="1:7" x14ac:dyDescent="0.2">
      <c r="A5320">
        <v>5319</v>
      </c>
      <c r="B5320" s="2">
        <v>15.74018439</v>
      </c>
      <c r="C5320" s="2">
        <v>15.78986768</v>
      </c>
      <c r="D5320" s="2">
        <v>-7.5848051E-2</v>
      </c>
      <c r="E5320" s="2">
        <v>5.4651015999999997E-2</v>
      </c>
      <c r="F5320" s="2">
        <v>0.14740892799999999</v>
      </c>
      <c r="G5320" s="2">
        <v>4.0514955999999998E-2</v>
      </c>
    </row>
    <row r="5321" spans="1:7" x14ac:dyDescent="0.2">
      <c r="A5321">
        <v>5320</v>
      </c>
      <c r="B5321" s="2">
        <v>15.740063080000001</v>
      </c>
      <c r="C5321" s="2">
        <v>15.771389989999999</v>
      </c>
      <c r="D5321" s="2">
        <v>-5.3648722000000003E-2</v>
      </c>
      <c r="E5321" s="2">
        <v>-7.2901678999999997E-2</v>
      </c>
      <c r="F5321" s="2">
        <v>-1.8946208999999999E-2</v>
      </c>
      <c r="G5321" s="2">
        <v>0.197122302</v>
      </c>
    </row>
    <row r="5322" spans="1:7" x14ac:dyDescent="0.2">
      <c r="A5322">
        <v>5321</v>
      </c>
      <c r="B5322" s="2">
        <v>15.744339569999999</v>
      </c>
      <c r="C5322" s="2">
        <v>15.709102830000001</v>
      </c>
      <c r="D5322" s="2">
        <v>-4.9308009E-2</v>
      </c>
      <c r="E5322" s="2">
        <v>7.3021583000000001E-2</v>
      </c>
      <c r="F5322" s="2">
        <v>0.123737639</v>
      </c>
      <c r="G5322" s="2">
        <v>0.34424460400000001</v>
      </c>
    </row>
    <row r="5323" spans="1:7" x14ac:dyDescent="0.2">
      <c r="A5323">
        <v>5322</v>
      </c>
      <c r="B5323" s="2">
        <v>15.739280539999999</v>
      </c>
      <c r="C5323" s="2">
        <v>16.00469176</v>
      </c>
      <c r="D5323" s="2">
        <v>0.13265167</v>
      </c>
      <c r="E5323" s="2">
        <v>0.12961630699999999</v>
      </c>
      <c r="F5323" s="2">
        <v>0.37417890799999998</v>
      </c>
      <c r="G5323" s="2">
        <v>0.25239808200000002</v>
      </c>
    </row>
    <row r="5324" spans="1:7" x14ac:dyDescent="0.2">
      <c r="A5324">
        <v>5323</v>
      </c>
      <c r="B5324" s="2">
        <v>15.73975577</v>
      </c>
      <c r="C5324" s="2">
        <v>15.48488268</v>
      </c>
      <c r="D5324" s="2">
        <v>0.109279555</v>
      </c>
      <c r="E5324" s="2">
        <v>-0.10719424499999999</v>
      </c>
      <c r="F5324" s="2">
        <v>0.27942008600000001</v>
      </c>
      <c r="G5324" s="2">
        <v>0.45815347699999998</v>
      </c>
    </row>
    <row r="5325" spans="1:7" x14ac:dyDescent="0.2">
      <c r="A5325">
        <v>5324</v>
      </c>
      <c r="B5325" s="2">
        <v>15.743432090000001</v>
      </c>
      <c r="C5325" s="2">
        <v>15.5302176</v>
      </c>
      <c r="D5325" s="2">
        <v>8.5683010000000004E-2</v>
      </c>
      <c r="E5325" s="2">
        <v>-2.6883756000000002E-2</v>
      </c>
      <c r="F5325" s="2">
        <v>-0.12492207</v>
      </c>
      <c r="G5325" s="2">
        <v>0.35870251199999997</v>
      </c>
    </row>
    <row r="5326" spans="1:7" x14ac:dyDescent="0.2">
      <c r="A5326">
        <v>5325</v>
      </c>
      <c r="B5326" s="2">
        <v>15.74860314</v>
      </c>
      <c r="C5326" s="2">
        <v>15.853998089999999</v>
      </c>
      <c r="D5326" s="2">
        <v>-4.3300950999999997E-2</v>
      </c>
      <c r="E5326" s="2">
        <v>0.12350119900000001</v>
      </c>
      <c r="F5326" s="2">
        <v>0.213252463</v>
      </c>
      <c r="G5326" s="2">
        <v>0.42218225399999998</v>
      </c>
    </row>
    <row r="5327" spans="1:7" x14ac:dyDescent="0.2">
      <c r="A5327">
        <v>5326</v>
      </c>
      <c r="B5327" s="2">
        <v>15.7498793</v>
      </c>
      <c r="C5327" s="2">
        <v>15.633729580000001</v>
      </c>
      <c r="D5327" s="2">
        <v>-0.13543973100000001</v>
      </c>
      <c r="E5327" s="2">
        <v>0.105395683</v>
      </c>
      <c r="F5327" s="2">
        <v>0.24755058299999999</v>
      </c>
      <c r="G5327" s="2">
        <v>0.52266187099999994</v>
      </c>
    </row>
    <row r="5328" spans="1:7" x14ac:dyDescent="0.2">
      <c r="A5328">
        <v>5327</v>
      </c>
      <c r="B5328" s="2">
        <v>15.745172070000001</v>
      </c>
      <c r="C5328" s="2">
        <v>16.029285460000001</v>
      </c>
      <c r="D5328" s="2">
        <v>6.5349221999999998E-2</v>
      </c>
      <c r="E5328" s="2">
        <v>6.6906475000000007E-2</v>
      </c>
      <c r="F5328" s="2">
        <v>0.16923733899999999</v>
      </c>
      <c r="G5328" s="2">
        <v>0.238369305</v>
      </c>
    </row>
    <row r="5329" spans="1:7" x14ac:dyDescent="0.2">
      <c r="A5329">
        <v>5328</v>
      </c>
      <c r="B5329" s="2">
        <v>15.74449347</v>
      </c>
      <c r="C5329" s="2">
        <v>15.47577297</v>
      </c>
      <c r="D5329" s="2">
        <v>-6.1342886999999999E-2</v>
      </c>
      <c r="E5329" s="2">
        <v>9.0527577999999997E-2</v>
      </c>
      <c r="F5329" s="2">
        <v>0.39424405099999998</v>
      </c>
      <c r="G5329" s="2">
        <v>0.20659472400000001</v>
      </c>
    </row>
    <row r="5330" spans="1:7" x14ac:dyDescent="0.2">
      <c r="A5330">
        <v>5329</v>
      </c>
      <c r="B5330" s="2">
        <v>15.742364289999999</v>
      </c>
      <c r="C5330" s="2">
        <v>15.507386009999999</v>
      </c>
      <c r="D5330" s="2">
        <v>7.8258044999999998E-2</v>
      </c>
      <c r="E5330" s="2">
        <v>3.9568344999999998E-2</v>
      </c>
      <c r="F5330" s="2">
        <v>0.13707159699999999</v>
      </c>
      <c r="G5330" s="2">
        <v>0.24736211</v>
      </c>
    </row>
    <row r="5331" spans="1:7" x14ac:dyDescent="0.2">
      <c r="A5331">
        <v>5330</v>
      </c>
      <c r="B5331" s="2">
        <v>15.741761479999999</v>
      </c>
      <c r="C5331" s="2">
        <v>16.00981891</v>
      </c>
      <c r="D5331" s="2">
        <v>0.159648612</v>
      </c>
      <c r="E5331" s="2">
        <v>9.7690268999999996E-2</v>
      </c>
      <c r="F5331" s="2">
        <v>0.28988344900000002</v>
      </c>
      <c r="G5331" s="2">
        <v>0.26542976099999999</v>
      </c>
    </row>
    <row r="5332" spans="1:7" x14ac:dyDescent="0.2">
      <c r="A5332">
        <v>5331</v>
      </c>
      <c r="B5332" s="2">
        <v>15.74839158</v>
      </c>
      <c r="C5332" s="2">
        <v>15.86138257</v>
      </c>
      <c r="D5332" s="2">
        <v>-0.123572826</v>
      </c>
      <c r="E5332" s="2">
        <v>0.16666666699999999</v>
      </c>
      <c r="F5332" s="2">
        <v>0.45350533700000001</v>
      </c>
      <c r="G5332" s="2">
        <v>0.25731414899999999</v>
      </c>
    </row>
    <row r="5333" spans="1:7" x14ac:dyDescent="0.2">
      <c r="A5333">
        <v>5332</v>
      </c>
      <c r="B5333" s="2">
        <v>15.751826360000001</v>
      </c>
      <c r="C5333" s="2">
        <v>15.7730093</v>
      </c>
      <c r="D5333" s="2">
        <v>-6.4829314999999998E-2</v>
      </c>
      <c r="E5333" s="2">
        <v>0.112110312</v>
      </c>
      <c r="F5333" s="2">
        <v>0.23289705299999999</v>
      </c>
      <c r="G5333" s="2">
        <v>0.62218225400000005</v>
      </c>
    </row>
    <row r="5334" spans="1:7" x14ac:dyDescent="0.2">
      <c r="A5334">
        <v>5333</v>
      </c>
      <c r="B5334" s="2">
        <v>15.74879997</v>
      </c>
      <c r="C5334" s="2">
        <v>15.62466892</v>
      </c>
      <c r="D5334" s="2">
        <v>4.7730234000000003E-2</v>
      </c>
      <c r="E5334" s="2">
        <v>-0.13788968800000001</v>
      </c>
      <c r="F5334" s="2">
        <v>0.33633428599999998</v>
      </c>
      <c r="G5334" s="2">
        <v>0.46414868100000001</v>
      </c>
    </row>
    <row r="5335" spans="1:7" x14ac:dyDescent="0.2">
      <c r="A5335">
        <v>5334</v>
      </c>
      <c r="B5335" s="2">
        <v>15.74347968</v>
      </c>
      <c r="C5335" s="2">
        <v>15.71749981</v>
      </c>
      <c r="D5335" s="2">
        <v>8.5638833999999997E-2</v>
      </c>
      <c r="E5335" s="2">
        <v>1.3669064999999999E-2</v>
      </c>
      <c r="F5335" s="2">
        <v>0.29753165399999998</v>
      </c>
      <c r="G5335" s="2">
        <v>0.43369304600000003</v>
      </c>
    </row>
    <row r="5336" spans="1:7" x14ac:dyDescent="0.2">
      <c r="A5336">
        <v>5335</v>
      </c>
      <c r="B5336" s="2">
        <v>15.74926743</v>
      </c>
      <c r="C5336" s="2">
        <v>15.95210063</v>
      </c>
      <c r="D5336" s="2">
        <v>-4.5552630000000004E-3</v>
      </c>
      <c r="E5336" s="2">
        <v>5.6796668000000002E-2</v>
      </c>
      <c r="F5336" s="2">
        <v>0.50972370600000005</v>
      </c>
      <c r="G5336" s="2">
        <v>0.55383062000000005</v>
      </c>
    </row>
    <row r="5337" spans="1:7" x14ac:dyDescent="0.2">
      <c r="A5337">
        <v>5336</v>
      </c>
      <c r="B5337" s="2">
        <v>15.74429357</v>
      </c>
      <c r="C5337" s="2">
        <v>15.75081919</v>
      </c>
      <c r="D5337" s="2">
        <v>-0.185724475</v>
      </c>
      <c r="E5337" s="2">
        <v>6.4388488999999993E-2</v>
      </c>
      <c r="F5337" s="2">
        <v>0.73369397599999997</v>
      </c>
      <c r="G5337" s="2">
        <v>0.59856115099999996</v>
      </c>
    </row>
    <row r="5338" spans="1:7" x14ac:dyDescent="0.2">
      <c r="A5338">
        <v>5337</v>
      </c>
      <c r="B5338" s="2">
        <v>15.745559979999999</v>
      </c>
      <c r="C5338" s="2">
        <v>15.357990770000001</v>
      </c>
      <c r="D5338" s="2">
        <v>7.2443723000000002E-2</v>
      </c>
      <c r="E5338" s="2">
        <v>0.19844124699999999</v>
      </c>
      <c r="F5338" s="2">
        <v>0.40562604600000002</v>
      </c>
      <c r="G5338" s="2">
        <v>0.53705035999999995</v>
      </c>
    </row>
    <row r="5339" spans="1:7" x14ac:dyDescent="0.2">
      <c r="A5339">
        <v>5338</v>
      </c>
      <c r="B5339" s="2">
        <v>15.74792158</v>
      </c>
      <c r="C5339" s="2">
        <v>15.94664921</v>
      </c>
      <c r="D5339" s="2">
        <v>-3.9222624999999997E-2</v>
      </c>
      <c r="E5339" s="2">
        <v>-2.3021583000000002E-2</v>
      </c>
      <c r="F5339" s="2">
        <v>0.31130511</v>
      </c>
      <c r="G5339" s="2">
        <v>0.64796163100000004</v>
      </c>
    </row>
    <row r="5340" spans="1:7" x14ac:dyDescent="0.2">
      <c r="A5340">
        <v>5339</v>
      </c>
      <c r="B5340" s="2">
        <v>15.74335685</v>
      </c>
      <c r="C5340" s="2">
        <v>15.87149058</v>
      </c>
      <c r="D5340" s="2">
        <v>-6.6980179000000001E-2</v>
      </c>
      <c r="E5340" s="2">
        <v>-0.282014388</v>
      </c>
      <c r="F5340" s="2">
        <v>9.1362977999999997E-2</v>
      </c>
      <c r="G5340" s="2">
        <v>0.579616307</v>
      </c>
    </row>
    <row r="5341" spans="1:7" x14ac:dyDescent="0.2">
      <c r="A5341">
        <v>5340</v>
      </c>
      <c r="B5341" s="2">
        <v>15.73858963</v>
      </c>
      <c r="C5341" s="2">
        <v>15.56995199</v>
      </c>
      <c r="D5341" s="2">
        <v>7.0086456000000005E-2</v>
      </c>
      <c r="E5341" s="2">
        <v>-5.3893727000000002E-2</v>
      </c>
      <c r="F5341" s="2">
        <v>0.28620804599999999</v>
      </c>
      <c r="G5341" s="2">
        <v>0.73330808999999997</v>
      </c>
    </row>
    <row r="5342" spans="1:7" x14ac:dyDescent="0.2">
      <c r="A5342">
        <v>5341</v>
      </c>
      <c r="B5342" s="2">
        <v>15.744196990000001</v>
      </c>
      <c r="C5342" s="2">
        <v>15.79392142</v>
      </c>
      <c r="D5342" s="2">
        <v>-0.13787318000000001</v>
      </c>
      <c r="E5342" s="2">
        <v>-9.5923299999999998E-4</v>
      </c>
      <c r="F5342" s="2">
        <v>0.52510562500000002</v>
      </c>
      <c r="G5342" s="2">
        <v>0.63333333300000005</v>
      </c>
    </row>
    <row r="5343" spans="1:7" x14ac:dyDescent="0.2">
      <c r="A5343">
        <v>5342</v>
      </c>
      <c r="B5343" s="2">
        <v>15.749336209999999</v>
      </c>
      <c r="C5343" s="2">
        <v>15.768884570000001</v>
      </c>
      <c r="D5343" s="2">
        <v>-0.10875269999999999</v>
      </c>
      <c r="E5343" s="2">
        <v>0.17230215800000001</v>
      </c>
      <c r="F5343" s="2">
        <v>0.26623321100000003</v>
      </c>
      <c r="G5343" s="2">
        <v>0.59940048000000001</v>
      </c>
    </row>
    <row r="5344" spans="1:7" x14ac:dyDescent="0.2">
      <c r="A5344">
        <v>5343</v>
      </c>
      <c r="B5344" s="2">
        <v>15.7458768</v>
      </c>
      <c r="C5344" s="2">
        <v>15.70222113</v>
      </c>
      <c r="D5344" s="2">
        <v>5.3588209999999997E-3</v>
      </c>
      <c r="E5344" s="2">
        <v>0.193645084</v>
      </c>
      <c r="F5344" s="2">
        <v>0.54306377699999997</v>
      </c>
      <c r="G5344" s="2">
        <v>1.0803357309999999</v>
      </c>
    </row>
    <row r="5345" spans="1:7" x14ac:dyDescent="0.2">
      <c r="A5345">
        <v>5344</v>
      </c>
      <c r="B5345" s="2">
        <v>15.74592247</v>
      </c>
      <c r="C5345" s="2">
        <v>15.81457777</v>
      </c>
      <c r="D5345" s="2">
        <v>0.17040407799999999</v>
      </c>
      <c r="E5345" s="2">
        <v>-0.14952038400000001</v>
      </c>
      <c r="F5345" s="2">
        <v>0.58657535199999999</v>
      </c>
      <c r="G5345" s="2">
        <v>0.602398082</v>
      </c>
    </row>
    <row r="5346" spans="1:7" x14ac:dyDescent="0.2">
      <c r="A5346">
        <v>5345</v>
      </c>
      <c r="B5346" s="2">
        <v>15.75103992</v>
      </c>
      <c r="C5346" s="2">
        <v>15.748891090000001</v>
      </c>
      <c r="D5346" s="2">
        <v>-2.9308602E-2</v>
      </c>
      <c r="E5346" s="2">
        <v>-0.13021582700000001</v>
      </c>
      <c r="F5346" s="2">
        <v>0.461764118</v>
      </c>
      <c r="G5346" s="2">
        <v>0.51954436500000001</v>
      </c>
    </row>
    <row r="5347" spans="1:7" x14ac:dyDescent="0.2">
      <c r="A5347">
        <v>5346</v>
      </c>
      <c r="B5347" s="2">
        <v>15.75331242</v>
      </c>
      <c r="C5347" s="2">
        <v>15.613500480000001</v>
      </c>
      <c r="D5347" s="2">
        <v>1.7090122999999999E-2</v>
      </c>
      <c r="E5347" s="2">
        <v>5.3767512000000003E-2</v>
      </c>
      <c r="F5347" s="2">
        <v>0.47133269</v>
      </c>
      <c r="G5347" s="2">
        <v>0.54247128600000005</v>
      </c>
    </row>
    <row r="5348" spans="1:7" x14ac:dyDescent="0.2">
      <c r="A5348">
        <v>5347</v>
      </c>
      <c r="B5348" s="2">
        <v>15.755903699999999</v>
      </c>
      <c r="C5348" s="2">
        <v>16.016539760000001</v>
      </c>
      <c r="D5348" s="2">
        <v>0.12277698200000001</v>
      </c>
      <c r="E5348" s="2">
        <v>0.120023981</v>
      </c>
      <c r="F5348" s="2">
        <v>0.52195586999999999</v>
      </c>
      <c r="G5348" s="2">
        <v>0.60371702599999999</v>
      </c>
    </row>
    <row r="5349" spans="1:7" x14ac:dyDescent="0.2">
      <c r="A5349">
        <v>5348</v>
      </c>
      <c r="B5349" s="2">
        <v>15.752873449999999</v>
      </c>
      <c r="C5349" s="2">
        <v>15.55134717</v>
      </c>
      <c r="D5349" s="2">
        <v>6.8888052000000005E-2</v>
      </c>
      <c r="E5349" s="2">
        <v>0.14820143899999999</v>
      </c>
      <c r="F5349" s="2">
        <v>0.62047465499999999</v>
      </c>
      <c r="G5349" s="2">
        <v>0.57925659500000004</v>
      </c>
    </row>
    <row r="5350" spans="1:7" x14ac:dyDescent="0.2">
      <c r="A5350">
        <v>5349</v>
      </c>
      <c r="B5350" s="2">
        <v>15.745537130000001</v>
      </c>
      <c r="C5350" s="2">
        <v>15.708811239999999</v>
      </c>
      <c r="D5350" s="2">
        <v>0.10837089499999999</v>
      </c>
      <c r="E5350" s="2">
        <v>3.9568344999999998E-2</v>
      </c>
      <c r="F5350" s="2">
        <v>0.42216369799999998</v>
      </c>
      <c r="G5350" s="2">
        <v>0.68836930500000004</v>
      </c>
    </row>
    <row r="5351" spans="1:7" x14ac:dyDescent="0.2">
      <c r="A5351">
        <v>5350</v>
      </c>
      <c r="B5351" s="2">
        <v>15.743101360000001</v>
      </c>
      <c r="C5351" s="2">
        <v>15.60361322</v>
      </c>
      <c r="D5351" s="2">
        <v>7.2240819999999997E-2</v>
      </c>
      <c r="E5351" s="2">
        <v>-2.0143885E-2</v>
      </c>
      <c r="F5351" s="2">
        <v>0.47933999399999999</v>
      </c>
      <c r="G5351" s="2">
        <v>0.85083932900000003</v>
      </c>
    </row>
    <row r="5352" spans="1:7" x14ac:dyDescent="0.2">
      <c r="A5352">
        <v>5351</v>
      </c>
      <c r="B5352" s="2">
        <v>15.744912660000001</v>
      </c>
      <c r="C5352" s="2">
        <v>15.79851421</v>
      </c>
      <c r="D5352" s="2">
        <v>7.6572065999999994E-2</v>
      </c>
      <c r="E5352" s="2">
        <v>-0.27136185800000001</v>
      </c>
      <c r="F5352" s="2">
        <v>0.99416037700000004</v>
      </c>
      <c r="G5352" s="2">
        <v>0.57617064200000001</v>
      </c>
    </row>
    <row r="5353" spans="1:7" x14ac:dyDescent="0.2">
      <c r="A5353">
        <v>5352</v>
      </c>
      <c r="B5353" s="2">
        <v>15.74098536</v>
      </c>
      <c r="C5353" s="2">
        <v>15.565917600000001</v>
      </c>
      <c r="D5353" s="2">
        <v>-3.6990807000000001E-2</v>
      </c>
      <c r="E5353" s="2">
        <v>-0.19028776999999999</v>
      </c>
      <c r="F5353" s="2">
        <v>0.55473752899999995</v>
      </c>
      <c r="G5353" s="2">
        <v>0.82134292600000003</v>
      </c>
    </row>
    <row r="5354" spans="1:7" x14ac:dyDescent="0.2">
      <c r="A5354">
        <v>5353</v>
      </c>
      <c r="B5354" s="2">
        <v>15.735875439999999</v>
      </c>
      <c r="C5354" s="2">
        <v>15.6594909</v>
      </c>
      <c r="D5354" s="2">
        <v>7.1493408999999994E-2</v>
      </c>
      <c r="E5354" s="2">
        <v>0.148561151</v>
      </c>
      <c r="F5354" s="2">
        <v>0.48787952200000001</v>
      </c>
      <c r="G5354" s="2">
        <v>0.36462829699999999</v>
      </c>
    </row>
    <row r="5355" spans="1:7" x14ac:dyDescent="0.2">
      <c r="A5355">
        <v>5354</v>
      </c>
      <c r="B5355" s="2">
        <v>15.73347229</v>
      </c>
      <c r="C5355" s="2">
        <v>15.790950609999999</v>
      </c>
      <c r="D5355" s="2">
        <v>-7.3689800000000005E-4</v>
      </c>
      <c r="E5355" s="2">
        <v>-5.7553960000000003E-3</v>
      </c>
      <c r="F5355" s="2">
        <v>0.66081487000000005</v>
      </c>
      <c r="G5355" s="2">
        <v>0.57458033600000002</v>
      </c>
    </row>
    <row r="5356" spans="1:7" x14ac:dyDescent="0.2">
      <c r="A5356">
        <v>5355</v>
      </c>
      <c r="B5356" s="2">
        <v>15.72950619</v>
      </c>
      <c r="C5356" s="2">
        <v>15.655298269999999</v>
      </c>
      <c r="D5356" s="2">
        <v>-0.13188866499999999</v>
      </c>
      <c r="E5356" s="2">
        <v>-0.21954436499999999</v>
      </c>
      <c r="F5356" s="2">
        <v>0.62519627099999997</v>
      </c>
      <c r="G5356" s="2">
        <v>0.55215827299999998</v>
      </c>
    </row>
    <row r="5357" spans="1:7" x14ac:dyDescent="0.2">
      <c r="A5357">
        <v>5356</v>
      </c>
      <c r="B5357" s="2">
        <v>15.73609765</v>
      </c>
      <c r="C5357" s="2">
        <v>15.60676235</v>
      </c>
      <c r="D5357" s="2">
        <v>-0.116173532</v>
      </c>
      <c r="E5357" s="2">
        <v>-6.4748201000000005E-2</v>
      </c>
      <c r="F5357" s="2">
        <v>0.66240169500000001</v>
      </c>
      <c r="G5357" s="2">
        <v>0.76334721699999997</v>
      </c>
    </row>
    <row r="5358" spans="1:7" x14ac:dyDescent="0.2">
      <c r="A5358">
        <v>5357</v>
      </c>
      <c r="B5358" s="2">
        <v>15.73977796</v>
      </c>
      <c r="C5358" s="2">
        <v>15.67673316</v>
      </c>
      <c r="D5358" s="2">
        <v>2.4540822E-2</v>
      </c>
      <c r="E5358" s="2">
        <v>-2.0863309E-2</v>
      </c>
      <c r="F5358" s="2">
        <v>0.65191013399999997</v>
      </c>
      <c r="G5358" s="2">
        <v>0.92553956800000003</v>
      </c>
    </row>
    <row r="5359" spans="1:7" x14ac:dyDescent="0.2">
      <c r="A5359">
        <v>5358</v>
      </c>
      <c r="B5359" s="2">
        <v>15.73702155</v>
      </c>
      <c r="C5359" s="2">
        <v>15.862326169999999</v>
      </c>
      <c r="D5359" s="2">
        <v>0.16304191200000001</v>
      </c>
      <c r="E5359" s="2">
        <v>5.4676258999999998E-2</v>
      </c>
      <c r="F5359" s="2">
        <v>0.80890972500000002</v>
      </c>
      <c r="G5359" s="2">
        <v>0.70179856100000004</v>
      </c>
    </row>
    <row r="5360" spans="1:7" x14ac:dyDescent="0.2">
      <c r="A5360">
        <v>5359</v>
      </c>
      <c r="B5360" s="2">
        <v>15.74566036</v>
      </c>
      <c r="C5360" s="2">
        <v>15.45337267</v>
      </c>
      <c r="D5360" s="2">
        <v>0.16102390699999999</v>
      </c>
      <c r="E5360" s="2">
        <v>2.158273E-3</v>
      </c>
      <c r="F5360" s="2">
        <v>0.63024871000000005</v>
      </c>
      <c r="G5360" s="2">
        <v>0.64520383699999995</v>
      </c>
    </row>
    <row r="5361" spans="1:7" x14ac:dyDescent="0.2">
      <c r="A5361">
        <v>5360</v>
      </c>
      <c r="B5361" s="2">
        <v>15.741681270000001</v>
      </c>
      <c r="C5361" s="2">
        <v>15.70347915</v>
      </c>
      <c r="D5361" s="2">
        <v>-8.0461679999999994E-2</v>
      </c>
      <c r="E5361" s="2">
        <v>-0.104916067</v>
      </c>
      <c r="F5361" s="2">
        <v>0.44226025499999999</v>
      </c>
      <c r="G5361" s="2">
        <v>0.40695443599999997</v>
      </c>
    </row>
    <row r="5362" spans="1:7" x14ac:dyDescent="0.2">
      <c r="A5362">
        <v>5361</v>
      </c>
      <c r="B5362" s="2">
        <v>15.73327463</v>
      </c>
      <c r="C5362" s="2">
        <v>15.813642720000001</v>
      </c>
      <c r="D5362" s="2">
        <v>-2.4219991E-2</v>
      </c>
      <c r="E5362" s="2">
        <v>-0.16247002399999999</v>
      </c>
      <c r="F5362" s="2">
        <v>0.81646367799999997</v>
      </c>
      <c r="G5362" s="2">
        <v>0.40035971199999998</v>
      </c>
    </row>
    <row r="5363" spans="1:7" x14ac:dyDescent="0.2">
      <c r="A5363">
        <v>5362</v>
      </c>
      <c r="B5363" s="2">
        <v>15.73984467</v>
      </c>
      <c r="C5363" s="2">
        <v>15.55947595</v>
      </c>
      <c r="D5363" s="2">
        <v>-6.7729581999999997E-2</v>
      </c>
      <c r="E5363" s="2">
        <v>-8.2923134999999995E-2</v>
      </c>
      <c r="F5363" s="2">
        <v>0.92558004199999999</v>
      </c>
      <c r="G5363" s="2">
        <v>0.55332576</v>
      </c>
    </row>
    <row r="5364" spans="1:7" x14ac:dyDescent="0.2">
      <c r="A5364">
        <v>5363</v>
      </c>
      <c r="B5364" s="2">
        <v>15.74726147</v>
      </c>
      <c r="C5364" s="2">
        <v>15.68665747</v>
      </c>
      <c r="D5364" s="2">
        <v>7.4189754999999996E-2</v>
      </c>
      <c r="E5364" s="2">
        <v>0.10887290199999999</v>
      </c>
      <c r="F5364" s="2">
        <v>0.880688005</v>
      </c>
      <c r="G5364" s="2">
        <v>0.43333333299999999</v>
      </c>
    </row>
    <row r="5365" spans="1:7" x14ac:dyDescent="0.2">
      <c r="A5365">
        <v>5364</v>
      </c>
      <c r="B5365" s="2">
        <v>15.744835350000001</v>
      </c>
      <c r="C5365" s="2">
        <v>15.867442029999999</v>
      </c>
      <c r="D5365" s="2">
        <v>-1.3074845E-2</v>
      </c>
      <c r="E5365" s="2">
        <v>-2.5779376E-2</v>
      </c>
      <c r="F5365" s="2">
        <v>0.778152866</v>
      </c>
      <c r="G5365" s="2">
        <v>0.59568345300000003</v>
      </c>
    </row>
    <row r="5366" spans="1:7" x14ac:dyDescent="0.2">
      <c r="A5366">
        <v>5365</v>
      </c>
      <c r="B5366" s="2">
        <v>15.736808010000001</v>
      </c>
      <c r="C5366" s="2">
        <v>15.56178251</v>
      </c>
      <c r="D5366" s="2">
        <v>-2.1826155E-2</v>
      </c>
      <c r="E5366" s="2">
        <v>-9.8441246999999996E-2</v>
      </c>
      <c r="F5366" s="2">
        <v>0.59277740199999995</v>
      </c>
      <c r="G5366" s="2">
        <v>0.46438848900000002</v>
      </c>
    </row>
    <row r="5367" spans="1:7" x14ac:dyDescent="0.2">
      <c r="A5367">
        <v>5366</v>
      </c>
      <c r="B5367" s="2">
        <v>15.730408130000001</v>
      </c>
      <c r="C5367" s="2">
        <v>15.88296566</v>
      </c>
      <c r="D5367" s="2">
        <v>5.6608166000000001E-2</v>
      </c>
      <c r="E5367" s="2">
        <v>-5.6235012000000001E-2</v>
      </c>
      <c r="F5367" s="2">
        <v>0.99757721899999996</v>
      </c>
      <c r="G5367" s="2">
        <v>0.68848920899999999</v>
      </c>
    </row>
    <row r="5368" spans="1:7" x14ac:dyDescent="0.2">
      <c r="A5368">
        <v>5367</v>
      </c>
      <c r="B5368" s="2">
        <v>15.72856685</v>
      </c>
      <c r="C5368" s="2">
        <v>15.7515857</v>
      </c>
      <c r="D5368" s="2">
        <v>-0.13160163799999999</v>
      </c>
      <c r="E5368" s="2">
        <v>-0.229332324</v>
      </c>
      <c r="F5368" s="2">
        <v>0.834205733</v>
      </c>
      <c r="G5368" s="2">
        <v>0.45879086200000002</v>
      </c>
    </row>
    <row r="5369" spans="1:7" x14ac:dyDescent="0.2">
      <c r="A5369">
        <v>5368</v>
      </c>
      <c r="B5369" s="2">
        <v>15.725629469999999</v>
      </c>
      <c r="C5369" s="2">
        <v>15.46961215</v>
      </c>
      <c r="D5369" s="2">
        <v>-9.1436100000000006E-2</v>
      </c>
      <c r="E5369" s="2">
        <v>3.8729016999999998E-2</v>
      </c>
      <c r="F5369" s="2">
        <v>0.71955410099999995</v>
      </c>
      <c r="G5369" s="2">
        <v>0.50131894499999996</v>
      </c>
    </row>
    <row r="5370" spans="1:7" x14ac:dyDescent="0.2">
      <c r="A5370">
        <v>5369</v>
      </c>
      <c r="B5370" s="2">
        <v>15.73051559</v>
      </c>
      <c r="C5370" s="2">
        <v>16.02686404</v>
      </c>
      <c r="D5370" s="2">
        <v>-0.16687565200000001</v>
      </c>
      <c r="E5370" s="2">
        <v>5.3956835000000002E-2</v>
      </c>
      <c r="F5370" s="2">
        <v>0.909351664</v>
      </c>
      <c r="G5370" s="2">
        <v>0.76690647499999998</v>
      </c>
    </row>
    <row r="5371" spans="1:7" x14ac:dyDescent="0.2">
      <c r="A5371">
        <v>5370</v>
      </c>
      <c r="B5371" s="2">
        <v>15.73552499</v>
      </c>
      <c r="C5371" s="2">
        <v>15.626575750000001</v>
      </c>
      <c r="D5371" s="2">
        <v>6.6101173999999999E-2</v>
      </c>
      <c r="E5371" s="2">
        <v>-9.1966427000000003E-2</v>
      </c>
      <c r="F5371" s="2">
        <v>0.79665400399999997</v>
      </c>
      <c r="G5371" s="2">
        <v>0.50455635499999996</v>
      </c>
    </row>
    <row r="5372" spans="1:7" x14ac:dyDescent="0.2">
      <c r="A5372">
        <v>5371</v>
      </c>
      <c r="B5372" s="2">
        <v>15.73222376</v>
      </c>
      <c r="C5372" s="2">
        <v>15.88317846</v>
      </c>
      <c r="D5372" s="2">
        <v>0.174949769</v>
      </c>
      <c r="E5372" s="2">
        <v>-1.3189447999999999E-2</v>
      </c>
      <c r="F5372" s="2">
        <v>0.72739740200000003</v>
      </c>
      <c r="G5372" s="2">
        <v>0.39664268600000002</v>
      </c>
    </row>
    <row r="5373" spans="1:7" x14ac:dyDescent="0.2">
      <c r="A5373">
        <v>5372</v>
      </c>
      <c r="B5373" s="2">
        <v>15.73019369</v>
      </c>
      <c r="C5373" s="2">
        <v>15.64380768</v>
      </c>
      <c r="D5373" s="2">
        <v>-6.4380071999999997E-2</v>
      </c>
      <c r="E5373" s="2">
        <v>0.21645841199999999</v>
      </c>
      <c r="F5373" s="2">
        <v>0.88624567300000001</v>
      </c>
      <c r="G5373" s="2">
        <v>0.51849047100000001</v>
      </c>
    </row>
    <row r="5374" spans="1:7" x14ac:dyDescent="0.2">
      <c r="A5374">
        <v>5373</v>
      </c>
      <c r="B5374" s="2">
        <v>15.737688629999999</v>
      </c>
      <c r="C5374" s="2">
        <v>15.872628840000001</v>
      </c>
      <c r="D5374" s="2">
        <v>-0.23774060999999999</v>
      </c>
      <c r="E5374" s="2">
        <v>0.315467626</v>
      </c>
      <c r="F5374" s="2">
        <v>0.62090382700000002</v>
      </c>
      <c r="G5374" s="2">
        <v>0.47434052799999998</v>
      </c>
    </row>
    <row r="5375" spans="1:7" x14ac:dyDescent="0.2">
      <c r="A5375">
        <v>5374</v>
      </c>
      <c r="B5375" s="2">
        <v>15.74165311</v>
      </c>
      <c r="C5375" s="2">
        <v>15.79123418</v>
      </c>
      <c r="D5375" s="2">
        <v>5.1435076000000003E-2</v>
      </c>
      <c r="E5375" s="2">
        <v>0.112110312</v>
      </c>
      <c r="F5375" s="2">
        <v>0.70715516199999995</v>
      </c>
      <c r="G5375" s="2">
        <v>0.43309352499999998</v>
      </c>
    </row>
    <row r="5376" spans="1:7" x14ac:dyDescent="0.2">
      <c r="A5376">
        <v>5375</v>
      </c>
      <c r="B5376" s="2">
        <v>15.74708788</v>
      </c>
      <c r="C5376" s="2">
        <v>15.619894690000001</v>
      </c>
      <c r="D5376" s="2">
        <v>0.15613408000000001</v>
      </c>
      <c r="E5376" s="2">
        <v>-0.186091127</v>
      </c>
      <c r="F5376" s="2">
        <v>0.65748388800000002</v>
      </c>
      <c r="G5376" s="2">
        <v>0.38776978400000001</v>
      </c>
    </row>
    <row r="5377" spans="1:7" x14ac:dyDescent="0.2">
      <c r="A5377">
        <v>5376</v>
      </c>
      <c r="B5377" s="2">
        <v>15.747253710000001</v>
      </c>
      <c r="C5377" s="2">
        <v>15.75735392</v>
      </c>
      <c r="D5377" s="2">
        <v>7.0142648000000002E-2</v>
      </c>
      <c r="E5377" s="2">
        <v>-4.9040766999999999E-2</v>
      </c>
      <c r="F5377" s="2">
        <v>0.83843780999999995</v>
      </c>
      <c r="G5377" s="2">
        <v>0.81031175099999997</v>
      </c>
    </row>
    <row r="5378" spans="1:7" x14ac:dyDescent="0.2">
      <c r="A5378">
        <v>5377</v>
      </c>
      <c r="B5378" s="2">
        <v>15.747454250000001</v>
      </c>
      <c r="C5378" s="2">
        <v>15.930871509999999</v>
      </c>
      <c r="D5378" s="2">
        <v>0.10000303200000001</v>
      </c>
      <c r="E5378" s="2">
        <v>0.17422062399999999</v>
      </c>
      <c r="F5378" s="2">
        <v>0.71353706299999997</v>
      </c>
      <c r="G5378" s="2">
        <v>0.70431654700000002</v>
      </c>
    </row>
    <row r="5379" spans="1:7" x14ac:dyDescent="0.2">
      <c r="A5379">
        <v>5378</v>
      </c>
      <c r="B5379" s="2">
        <v>15.75402184</v>
      </c>
      <c r="C5379" s="2">
        <v>15.82346044</v>
      </c>
      <c r="D5379" s="2">
        <v>0.18867765</v>
      </c>
      <c r="E5379" s="2">
        <v>0.22882746400000001</v>
      </c>
      <c r="F5379" s="2">
        <v>0.90256535000000004</v>
      </c>
      <c r="G5379" s="2">
        <v>0.70087088200000003</v>
      </c>
    </row>
    <row r="5380" spans="1:7" x14ac:dyDescent="0.2">
      <c r="A5380">
        <v>5379</v>
      </c>
      <c r="B5380" s="2">
        <v>15.75857199</v>
      </c>
      <c r="C5380" s="2">
        <v>15.46609726</v>
      </c>
      <c r="D5380" s="2">
        <v>-9.3545912999999994E-2</v>
      </c>
      <c r="E5380" s="2">
        <v>0.20155875300000001</v>
      </c>
      <c r="F5380" s="2">
        <v>0.89948809799999996</v>
      </c>
      <c r="G5380" s="2">
        <v>0.64544364499999995</v>
      </c>
    </row>
    <row r="5381" spans="1:7" x14ac:dyDescent="0.2">
      <c r="A5381">
        <v>5380</v>
      </c>
      <c r="B5381" s="2">
        <v>15.757185099999999</v>
      </c>
      <c r="C5381" s="2">
        <v>15.79524095</v>
      </c>
      <c r="D5381" s="2">
        <v>8.0229759999999994E-3</v>
      </c>
      <c r="E5381" s="2">
        <v>0.29184652300000002</v>
      </c>
      <c r="F5381" s="2">
        <v>1.0353274260000001</v>
      </c>
      <c r="G5381" s="2">
        <v>0.36738609100000003</v>
      </c>
    </row>
    <row r="5382" spans="1:7" x14ac:dyDescent="0.2">
      <c r="A5382">
        <v>5381</v>
      </c>
      <c r="B5382" s="2">
        <v>15.75399674</v>
      </c>
      <c r="C5382" s="2">
        <v>15.66354026</v>
      </c>
      <c r="D5382" s="2">
        <v>0.10457196000000001</v>
      </c>
      <c r="E5382" s="2">
        <v>0.473980815</v>
      </c>
      <c r="F5382" s="2">
        <v>0.71824797100000004</v>
      </c>
      <c r="G5382" s="2">
        <v>0.80923261400000002</v>
      </c>
    </row>
    <row r="5383" spans="1:7" x14ac:dyDescent="0.2">
      <c r="A5383">
        <v>5382</v>
      </c>
      <c r="B5383" s="2">
        <v>15.75598072</v>
      </c>
      <c r="C5383" s="2">
        <v>15.425484709999999</v>
      </c>
      <c r="D5383" s="2">
        <v>-2.5685537000000001E-2</v>
      </c>
      <c r="E5383" s="2">
        <v>0.37410071900000003</v>
      </c>
      <c r="F5383" s="2">
        <v>0.79335473499999998</v>
      </c>
      <c r="G5383" s="2">
        <v>0.47026378899999999</v>
      </c>
    </row>
    <row r="5384" spans="1:7" x14ac:dyDescent="0.2">
      <c r="A5384">
        <v>5383</v>
      </c>
      <c r="B5384" s="2">
        <v>15.75535623</v>
      </c>
      <c r="C5384" s="2">
        <v>15.57989469</v>
      </c>
      <c r="D5384" s="2">
        <v>-0.169512471</v>
      </c>
      <c r="E5384" s="2">
        <v>0.324624511</v>
      </c>
      <c r="F5384" s="2">
        <v>0.65048883499999999</v>
      </c>
      <c r="G5384" s="2">
        <v>0.49627666300000001</v>
      </c>
    </row>
    <row r="5385" spans="1:7" x14ac:dyDescent="0.2">
      <c r="A5385">
        <v>5384</v>
      </c>
      <c r="B5385" s="2">
        <v>15.75418616</v>
      </c>
      <c r="C5385" s="2">
        <v>15.69781639</v>
      </c>
      <c r="D5385" s="2">
        <v>9.4702439999999992E-3</v>
      </c>
      <c r="E5385" s="2">
        <v>0.41294964000000001</v>
      </c>
      <c r="F5385" s="2">
        <v>0.676743863</v>
      </c>
      <c r="G5385" s="2">
        <v>0.67745803400000004</v>
      </c>
    </row>
    <row r="5386" spans="1:7" x14ac:dyDescent="0.2">
      <c r="A5386">
        <v>5385</v>
      </c>
      <c r="B5386" s="2">
        <v>15.758872220000001</v>
      </c>
      <c r="C5386" s="2">
        <v>15.13139733</v>
      </c>
      <c r="D5386" s="2">
        <v>7.6093935000000001E-2</v>
      </c>
      <c r="E5386" s="2">
        <v>0.56258992799999996</v>
      </c>
      <c r="F5386" s="2">
        <v>0.64316552599999999</v>
      </c>
      <c r="G5386" s="2">
        <v>0.54844124699999997</v>
      </c>
    </row>
    <row r="5387" spans="1:7" x14ac:dyDescent="0.2">
      <c r="A5387">
        <v>5386</v>
      </c>
      <c r="B5387" s="2">
        <v>15.756018750000001</v>
      </c>
      <c r="C5387" s="2">
        <v>15.30547958</v>
      </c>
      <c r="D5387" s="2">
        <v>2.4374150000000001E-3</v>
      </c>
      <c r="E5387" s="2">
        <v>0.58944844100000005</v>
      </c>
      <c r="F5387" s="2">
        <v>0.78246914599999995</v>
      </c>
      <c r="G5387" s="2">
        <v>0.58776978400000002</v>
      </c>
    </row>
    <row r="5388" spans="1:7" x14ac:dyDescent="0.2">
      <c r="A5388">
        <v>5387</v>
      </c>
      <c r="B5388" s="2">
        <v>15.75286747</v>
      </c>
      <c r="C5388" s="2">
        <v>15.44592606</v>
      </c>
      <c r="D5388" s="2">
        <v>4.5048157999999998E-2</v>
      </c>
      <c r="E5388" s="2">
        <v>0.53417266200000002</v>
      </c>
      <c r="F5388" s="2">
        <v>0.64805806300000002</v>
      </c>
      <c r="G5388" s="2">
        <v>0.49940047999999998</v>
      </c>
    </row>
    <row r="5389" spans="1:7" x14ac:dyDescent="0.2">
      <c r="A5389">
        <v>5388</v>
      </c>
      <c r="B5389" s="2">
        <v>15.75341794</v>
      </c>
      <c r="C5389" s="2">
        <v>15.067</v>
      </c>
      <c r="D5389" s="2">
        <v>8.3806811999999994E-2</v>
      </c>
      <c r="E5389" s="2">
        <v>0.497791241</v>
      </c>
      <c r="F5389" s="2">
        <v>0.49940182700000002</v>
      </c>
      <c r="G5389" s="2">
        <v>0.403887416</v>
      </c>
    </row>
    <row r="5390" spans="1:7" x14ac:dyDescent="0.2">
      <c r="A5390">
        <v>5389</v>
      </c>
      <c r="B5390" s="2">
        <v>15.752044700000001</v>
      </c>
      <c r="C5390" s="2">
        <v>15.06193513</v>
      </c>
      <c r="D5390" s="2">
        <v>-7.8889530000000006E-3</v>
      </c>
      <c r="E5390" s="2">
        <v>0.54748201399999996</v>
      </c>
      <c r="F5390" s="2">
        <v>0.73258164800000003</v>
      </c>
      <c r="G5390" s="2">
        <v>0.57877697800000005</v>
      </c>
    </row>
    <row r="5391" spans="1:7" x14ac:dyDescent="0.2">
      <c r="A5391">
        <v>5390</v>
      </c>
      <c r="B5391" s="2">
        <v>15.73642643</v>
      </c>
      <c r="C5391" s="2">
        <v>15.07750789</v>
      </c>
      <c r="D5391" s="2">
        <v>-8.9305132999999995E-2</v>
      </c>
      <c r="E5391" s="2">
        <v>0.58141486799999997</v>
      </c>
      <c r="F5391" s="2">
        <v>0.61572321399999996</v>
      </c>
      <c r="G5391" s="2">
        <v>0.51282973600000004</v>
      </c>
    </row>
    <row r="5392" spans="1:7" x14ac:dyDescent="0.2">
      <c r="A5392">
        <v>5391</v>
      </c>
      <c r="B5392" s="2">
        <v>15.71588801</v>
      </c>
      <c r="C5392" s="2">
        <v>15.229808269999999</v>
      </c>
      <c r="D5392" s="2">
        <v>2.6275745999999999E-2</v>
      </c>
      <c r="E5392" s="2">
        <v>0.69064748200000003</v>
      </c>
      <c r="F5392" s="2">
        <v>1.0228986179999999</v>
      </c>
      <c r="G5392" s="2">
        <v>0.717266187</v>
      </c>
    </row>
    <row r="5393" spans="1:7" x14ac:dyDescent="0.2">
      <c r="A5393">
        <v>5392</v>
      </c>
      <c r="B5393" s="2">
        <v>15.70206366</v>
      </c>
      <c r="C5393" s="2">
        <v>14.77246789</v>
      </c>
      <c r="D5393" s="2">
        <v>-4.2544141000000001E-2</v>
      </c>
      <c r="E5393" s="2">
        <v>0.67745803400000004</v>
      </c>
      <c r="F5393" s="2">
        <v>0.98458137599999995</v>
      </c>
      <c r="G5393" s="2">
        <v>0.67002398100000005</v>
      </c>
    </row>
    <row r="5394" spans="1:7" x14ac:dyDescent="0.2">
      <c r="A5394">
        <v>5393</v>
      </c>
      <c r="B5394" s="2">
        <v>15.69162393</v>
      </c>
      <c r="C5394" s="2">
        <v>14.77085467</v>
      </c>
      <c r="D5394" s="2">
        <v>-4.3901239999999996E-3</v>
      </c>
      <c r="E5394" s="2">
        <v>0.66378896899999995</v>
      </c>
      <c r="F5394" s="2">
        <v>0.68362899799999999</v>
      </c>
      <c r="G5394" s="2">
        <v>0.52589928100000005</v>
      </c>
    </row>
    <row r="5395" spans="1:7" x14ac:dyDescent="0.2">
      <c r="A5395">
        <v>5394</v>
      </c>
      <c r="B5395" s="2">
        <v>15.680126250000001</v>
      </c>
      <c r="C5395" s="2">
        <v>14.884256329999999</v>
      </c>
      <c r="D5395" s="2">
        <v>-0.283558912</v>
      </c>
      <c r="E5395" s="2">
        <v>0.69506500100000002</v>
      </c>
      <c r="F5395" s="2">
        <v>0.65960314600000003</v>
      </c>
      <c r="G5395" s="2">
        <v>0.46573267699999998</v>
      </c>
    </row>
    <row r="5396" spans="1:7" x14ac:dyDescent="0.2">
      <c r="A5396">
        <v>5395</v>
      </c>
      <c r="B5396" s="2">
        <v>15.6521043</v>
      </c>
      <c r="C5396" s="2">
        <v>14.627112779999999</v>
      </c>
      <c r="D5396" s="2">
        <v>-1.2240479999999999E-3</v>
      </c>
      <c r="E5396" s="2">
        <v>0.76223021599999996</v>
      </c>
      <c r="F5396" s="2">
        <v>0.79973728600000005</v>
      </c>
      <c r="G5396" s="2">
        <v>0.542685851</v>
      </c>
    </row>
    <row r="5397" spans="1:7" x14ac:dyDescent="0.2">
      <c r="A5397">
        <v>5396</v>
      </c>
      <c r="B5397" s="2">
        <v>15.624668850000001</v>
      </c>
      <c r="C5397" s="2">
        <v>14.492908679999999</v>
      </c>
      <c r="D5397" s="2">
        <v>-7.5631888999999994E-2</v>
      </c>
      <c r="E5397" s="2">
        <v>0.97937649900000001</v>
      </c>
      <c r="F5397" s="2">
        <v>0.86983237599999996</v>
      </c>
      <c r="G5397" s="2">
        <v>0.43177458000000002</v>
      </c>
    </row>
    <row r="5398" spans="1:7" x14ac:dyDescent="0.2">
      <c r="A5398">
        <v>5397</v>
      </c>
      <c r="B5398" s="2">
        <v>15.596339029999999</v>
      </c>
      <c r="C5398" s="2">
        <v>14.870957389999999</v>
      </c>
      <c r="D5398" s="2">
        <v>-0.38100789699999998</v>
      </c>
      <c r="E5398" s="2">
        <v>0.70299760200000005</v>
      </c>
      <c r="F5398" s="2">
        <v>0.80715445500000005</v>
      </c>
      <c r="G5398" s="2">
        <v>0.542925659</v>
      </c>
    </row>
    <row r="5399" spans="1:7" x14ac:dyDescent="0.2">
      <c r="A5399">
        <v>5398</v>
      </c>
      <c r="B5399" s="2">
        <v>15.56260092</v>
      </c>
      <c r="C5399" s="2">
        <v>14.31215796</v>
      </c>
      <c r="D5399" s="2">
        <v>-0.26286920800000002</v>
      </c>
      <c r="E5399" s="2">
        <v>0.42745803399999999</v>
      </c>
      <c r="F5399" s="2">
        <v>0.71256987500000002</v>
      </c>
      <c r="G5399" s="2">
        <v>0.40239808199999999</v>
      </c>
    </row>
    <row r="5400" spans="1:7" x14ac:dyDescent="0.2">
      <c r="A5400">
        <v>5399</v>
      </c>
      <c r="B5400" s="2">
        <v>15.51965425</v>
      </c>
      <c r="C5400" s="2">
        <v>14.56483691</v>
      </c>
      <c r="D5400" s="2">
        <v>-0.26454525000000001</v>
      </c>
      <c r="E5400" s="2">
        <v>0.68888047500000005</v>
      </c>
      <c r="F5400" s="2">
        <v>0.748387468</v>
      </c>
      <c r="G5400" s="2">
        <v>0.60684084299999996</v>
      </c>
    </row>
    <row r="5401" spans="1:7" x14ac:dyDescent="0.2">
      <c r="A5401">
        <v>5400</v>
      </c>
      <c r="B5401" s="2">
        <v>15.476415899999999</v>
      </c>
      <c r="C5401" s="2">
        <v>13.913163730000001</v>
      </c>
      <c r="D5401" s="2">
        <v>-0.28053133499999999</v>
      </c>
      <c r="E5401" s="2">
        <v>0.75983213400000005</v>
      </c>
      <c r="F5401" s="2">
        <v>0.68188301600000001</v>
      </c>
      <c r="G5401" s="2">
        <v>0.46966426900000002</v>
      </c>
    </row>
    <row r="5402" spans="1:7" x14ac:dyDescent="0.2">
      <c r="A5402">
        <v>5401</v>
      </c>
      <c r="B5402" s="2">
        <v>15.43534468</v>
      </c>
      <c r="C5402" s="2">
        <v>13.993391539999999</v>
      </c>
      <c r="D5402" s="2">
        <v>-0.55223036800000003</v>
      </c>
      <c r="E5402" s="2">
        <v>0.71786570699999996</v>
      </c>
      <c r="F5402" s="2">
        <v>0.78985222300000002</v>
      </c>
      <c r="G5402" s="2">
        <v>0.54436450800000002</v>
      </c>
    </row>
    <row r="5403" spans="1:7" x14ac:dyDescent="0.2">
      <c r="A5403">
        <v>5402</v>
      </c>
      <c r="B5403" s="2">
        <v>15.38486629</v>
      </c>
      <c r="C5403" s="2">
        <v>14.419328739999999</v>
      </c>
      <c r="D5403" s="2">
        <v>-0.50112829699999994</v>
      </c>
      <c r="E5403" s="2">
        <v>0.65863309400000003</v>
      </c>
      <c r="F5403" s="2">
        <v>0.65282084600000001</v>
      </c>
      <c r="G5403" s="2">
        <v>0.45875299800000002</v>
      </c>
    </row>
    <row r="5404" spans="1:7" x14ac:dyDescent="0.2">
      <c r="A5404">
        <v>5403</v>
      </c>
      <c r="B5404" s="2">
        <v>15.325565470000001</v>
      </c>
      <c r="C5404" s="2">
        <v>13.95175104</v>
      </c>
      <c r="D5404" s="2">
        <v>-0.33017293199999997</v>
      </c>
      <c r="E5404" s="2">
        <v>0.58788968799999997</v>
      </c>
      <c r="F5404" s="2">
        <v>0.55573279399999997</v>
      </c>
      <c r="G5404" s="2">
        <v>0.60227817699999997</v>
      </c>
    </row>
    <row r="5405" spans="1:7" x14ac:dyDescent="0.2">
      <c r="A5405">
        <v>5404</v>
      </c>
      <c r="B5405" s="2">
        <v>15.266947160000001</v>
      </c>
      <c r="C5405" s="2">
        <v>14.07554644</v>
      </c>
      <c r="D5405" s="2">
        <v>-0.337178969</v>
      </c>
      <c r="E5405" s="2">
        <v>0.68862804499999997</v>
      </c>
      <c r="F5405" s="2">
        <v>0.82248500199999997</v>
      </c>
      <c r="G5405" s="2">
        <v>0.41082923100000002</v>
      </c>
    </row>
    <row r="5406" spans="1:7" x14ac:dyDescent="0.2">
      <c r="A5406">
        <v>5405</v>
      </c>
      <c r="B5406" s="2">
        <v>15.20688983</v>
      </c>
      <c r="C5406" s="2">
        <v>14.06806149</v>
      </c>
      <c r="D5406" s="2">
        <v>-0.68071998499999997</v>
      </c>
      <c r="E5406" s="2">
        <v>0.83213429299999997</v>
      </c>
      <c r="F5406" s="2">
        <v>0.73612595800000002</v>
      </c>
      <c r="G5406" s="2">
        <v>0.285971223</v>
      </c>
    </row>
    <row r="5407" spans="1:7" x14ac:dyDescent="0.2">
      <c r="A5407">
        <v>5406</v>
      </c>
      <c r="B5407" s="2">
        <v>15.14713772</v>
      </c>
      <c r="C5407" s="2">
        <v>14.11755361</v>
      </c>
      <c r="D5407" s="2">
        <v>-0.73621836900000004</v>
      </c>
      <c r="E5407" s="2">
        <v>0.78657074299999996</v>
      </c>
      <c r="F5407" s="2">
        <v>0.72166528299999999</v>
      </c>
      <c r="G5407" s="2">
        <v>0.40227817700000001</v>
      </c>
    </row>
    <row r="5408" spans="1:7" x14ac:dyDescent="0.2">
      <c r="A5408">
        <v>5407</v>
      </c>
      <c r="B5408" s="2">
        <v>15.08526829</v>
      </c>
      <c r="C5408" s="2">
        <v>13.64007558</v>
      </c>
      <c r="D5408" s="2">
        <v>-0.56081903799999999</v>
      </c>
      <c r="E5408" s="2">
        <v>0.485731415</v>
      </c>
      <c r="F5408" s="2">
        <v>0.75242400799999998</v>
      </c>
      <c r="G5408" s="2">
        <v>0.47793764999999999</v>
      </c>
    </row>
    <row r="5409" spans="1:7" x14ac:dyDescent="0.2">
      <c r="A5409">
        <v>5408</v>
      </c>
      <c r="B5409" s="2">
        <v>15.013719249999999</v>
      </c>
      <c r="C5409" s="2">
        <v>13.889784909999999</v>
      </c>
      <c r="D5409" s="2">
        <v>-0.52750628700000002</v>
      </c>
      <c r="E5409" s="2">
        <v>0.57002398099999996</v>
      </c>
      <c r="F5409" s="2">
        <v>0.76813032400000003</v>
      </c>
      <c r="G5409" s="2">
        <v>0.26822541999999999</v>
      </c>
    </row>
    <row r="5410" spans="1:7" x14ac:dyDescent="0.2">
      <c r="A5410">
        <v>5409</v>
      </c>
      <c r="B5410" s="2">
        <v>14.94498475</v>
      </c>
      <c r="C5410" s="2">
        <v>13.71828094</v>
      </c>
      <c r="D5410" s="2">
        <v>-0.72958088899999995</v>
      </c>
      <c r="E5410" s="2">
        <v>0.80767386100000005</v>
      </c>
      <c r="F5410" s="2">
        <v>0.75395071800000002</v>
      </c>
      <c r="G5410" s="2">
        <v>0.53345323700000002</v>
      </c>
    </row>
    <row r="5411" spans="1:7" x14ac:dyDescent="0.2">
      <c r="A5411">
        <v>5410</v>
      </c>
      <c r="B5411" s="2">
        <v>14.86783166</v>
      </c>
      <c r="C5411" s="2">
        <v>13.55811299</v>
      </c>
      <c r="D5411" s="2">
        <v>-0.54402488100000002</v>
      </c>
      <c r="E5411" s="2">
        <v>0.87757162700000002</v>
      </c>
      <c r="F5411" s="2">
        <v>0.77162785700000003</v>
      </c>
      <c r="G5411" s="2">
        <v>0.34633345999999998</v>
      </c>
    </row>
    <row r="5412" spans="1:7" x14ac:dyDescent="0.2">
      <c r="A5412">
        <v>5411</v>
      </c>
      <c r="B5412" s="2">
        <v>14.79701584</v>
      </c>
      <c r="C5412" s="2">
        <v>13.62787292</v>
      </c>
      <c r="D5412" s="2">
        <v>-0.75860284200000005</v>
      </c>
      <c r="E5412" s="2">
        <v>0.69292565900000003</v>
      </c>
      <c r="F5412" s="2">
        <v>0.67667347</v>
      </c>
      <c r="G5412" s="2">
        <v>0.31258992800000002</v>
      </c>
    </row>
    <row r="5413" spans="1:7" x14ac:dyDescent="0.2">
      <c r="A5413">
        <v>5412</v>
      </c>
      <c r="B5413" s="2">
        <v>14.720229120000001</v>
      </c>
      <c r="C5413" s="2">
        <v>13.70726537</v>
      </c>
      <c r="D5413" s="2">
        <v>-0.72606007299999997</v>
      </c>
      <c r="E5413" s="2">
        <v>0.467985612</v>
      </c>
      <c r="F5413" s="2">
        <v>0.65664308800000004</v>
      </c>
      <c r="G5413" s="2">
        <v>0.61678657100000001</v>
      </c>
    </row>
    <row r="5414" spans="1:7" x14ac:dyDescent="0.2">
      <c r="A5414">
        <v>5413</v>
      </c>
      <c r="B5414" s="2">
        <v>14.644142739999999</v>
      </c>
      <c r="C5414" s="2">
        <v>13.28048476</v>
      </c>
      <c r="D5414" s="2">
        <v>-0.90517498299999999</v>
      </c>
      <c r="E5414" s="2">
        <v>0.80911270999999996</v>
      </c>
      <c r="F5414" s="2">
        <v>0.44595908400000001</v>
      </c>
      <c r="G5414" s="2">
        <v>-8.9808153000000002E-2</v>
      </c>
    </row>
    <row r="5415" spans="1:7" x14ac:dyDescent="0.2">
      <c r="A5415">
        <v>5414</v>
      </c>
      <c r="B5415" s="2">
        <v>14.559956570000001</v>
      </c>
      <c r="C5415" s="2">
        <v>13.549897059999999</v>
      </c>
      <c r="D5415" s="2">
        <v>-0.75219304399999998</v>
      </c>
      <c r="E5415" s="2">
        <v>0.57350119899999996</v>
      </c>
      <c r="F5415" s="2">
        <v>0.51355835900000002</v>
      </c>
      <c r="G5415" s="2">
        <v>0.36175059999999998</v>
      </c>
    </row>
    <row r="5416" spans="1:7" x14ac:dyDescent="0.2">
      <c r="A5416">
        <v>5415</v>
      </c>
      <c r="B5416" s="2">
        <v>14.482857989999999</v>
      </c>
      <c r="C5416" s="2">
        <v>13.20493862</v>
      </c>
      <c r="D5416" s="2">
        <v>-0.75392009999999998</v>
      </c>
      <c r="E5416" s="2">
        <v>0.77192982499999996</v>
      </c>
      <c r="F5416" s="2">
        <v>0.64615098100000001</v>
      </c>
      <c r="G5416" s="2">
        <v>9.2136816999999996E-2</v>
      </c>
    </row>
    <row r="5417" spans="1:7" x14ac:dyDescent="0.2">
      <c r="A5417">
        <v>5416</v>
      </c>
      <c r="B5417" s="2">
        <v>14.41059278</v>
      </c>
      <c r="C5417" s="2">
        <v>12.83484239</v>
      </c>
      <c r="D5417" s="2">
        <v>-0.804273397</v>
      </c>
      <c r="E5417" s="2">
        <v>0.72338129500000004</v>
      </c>
      <c r="F5417" s="2">
        <v>0.81740417399999998</v>
      </c>
      <c r="G5417" s="2">
        <v>0.37374100700000001</v>
      </c>
    </row>
    <row r="5418" spans="1:7" x14ac:dyDescent="0.2">
      <c r="A5418">
        <v>5417</v>
      </c>
      <c r="B5418" s="2">
        <v>14.33413502</v>
      </c>
      <c r="C5418" s="2">
        <v>13.16188043</v>
      </c>
      <c r="D5418" s="2">
        <v>-0.700547162</v>
      </c>
      <c r="E5418" s="2">
        <v>0.68093525200000005</v>
      </c>
      <c r="F5418" s="2">
        <v>0.877282593</v>
      </c>
      <c r="G5418" s="2">
        <v>0.22781774599999999</v>
      </c>
    </row>
    <row r="5419" spans="1:7" x14ac:dyDescent="0.2">
      <c r="A5419">
        <v>5418</v>
      </c>
      <c r="B5419" s="2">
        <v>14.25157227</v>
      </c>
      <c r="C5419" s="2">
        <v>13.480146100000001</v>
      </c>
      <c r="D5419" s="2">
        <v>-0.71680550099999996</v>
      </c>
      <c r="E5419" s="2">
        <v>0.90659472399999996</v>
      </c>
      <c r="F5419" s="2">
        <v>0.71664686300000002</v>
      </c>
      <c r="G5419" s="2">
        <v>0.42937649900000002</v>
      </c>
    </row>
    <row r="5420" spans="1:7" x14ac:dyDescent="0.2">
      <c r="A5420">
        <v>5419</v>
      </c>
      <c r="B5420" s="2">
        <v>14.1745558</v>
      </c>
      <c r="C5420" s="2">
        <v>12.941805629999999</v>
      </c>
      <c r="D5420" s="2">
        <v>-0.74102036800000004</v>
      </c>
      <c r="E5420" s="2">
        <v>0.67925659500000002</v>
      </c>
      <c r="F5420" s="2">
        <v>0.83481547899999997</v>
      </c>
      <c r="G5420" s="2">
        <v>0.69328537199999996</v>
      </c>
    </row>
    <row r="5421" spans="1:7" x14ac:dyDescent="0.2">
      <c r="A5421">
        <v>5420</v>
      </c>
      <c r="B5421" s="2">
        <v>14.09769498</v>
      </c>
      <c r="C5421" s="2">
        <v>12.932664320000001</v>
      </c>
      <c r="D5421" s="2">
        <v>-0.784497518</v>
      </c>
      <c r="E5421" s="2">
        <v>0.152972359</v>
      </c>
      <c r="F5421" s="2">
        <v>0.63340288300000003</v>
      </c>
      <c r="G5421" s="2">
        <v>-0.19689511500000001</v>
      </c>
    </row>
    <row r="5422" spans="1:7" x14ac:dyDescent="0.2">
      <c r="A5422">
        <v>5421</v>
      </c>
      <c r="B5422" s="2">
        <v>14.02420558</v>
      </c>
      <c r="C5422" s="2">
        <v>12.55657864</v>
      </c>
      <c r="D5422" s="2">
        <v>-0.82943056500000001</v>
      </c>
      <c r="E5422" s="2">
        <v>0.43848920899999999</v>
      </c>
      <c r="F5422" s="2">
        <v>0.60437145699999995</v>
      </c>
      <c r="G5422" s="2">
        <v>0.222182254</v>
      </c>
    </row>
    <row r="5423" spans="1:7" x14ac:dyDescent="0.2">
      <c r="A5423">
        <v>5422</v>
      </c>
      <c r="B5423" s="2">
        <v>13.95026857</v>
      </c>
      <c r="C5423" s="2">
        <v>12.727491369999999</v>
      </c>
      <c r="D5423" s="2">
        <v>-0.65663022299999996</v>
      </c>
      <c r="E5423" s="2">
        <v>0.23884892099999999</v>
      </c>
      <c r="F5423" s="2">
        <v>0.70033849100000001</v>
      </c>
      <c r="G5423" s="2">
        <v>-5.3717026000000001E-2</v>
      </c>
    </row>
    <row r="5424" spans="1:7" x14ac:dyDescent="0.2">
      <c r="A5424">
        <v>5423</v>
      </c>
      <c r="B5424" s="2">
        <v>13.871423610000001</v>
      </c>
      <c r="C5424" s="2">
        <v>12.940439899999999</v>
      </c>
      <c r="D5424" s="2">
        <v>-0.82429529599999996</v>
      </c>
      <c r="E5424" s="2">
        <v>0.49184652299999998</v>
      </c>
      <c r="F5424" s="2">
        <v>0.67680795100000002</v>
      </c>
      <c r="G5424" s="2">
        <v>0.22541966399999999</v>
      </c>
    </row>
    <row r="5425" spans="1:7" x14ac:dyDescent="0.2">
      <c r="A5425">
        <v>5424</v>
      </c>
      <c r="B5425" s="2">
        <v>13.791850650000001</v>
      </c>
      <c r="C5425" s="2">
        <v>12.37616506</v>
      </c>
      <c r="D5425" s="2">
        <v>-0.66756080799999995</v>
      </c>
      <c r="E5425" s="2">
        <v>1.2226618709999999</v>
      </c>
      <c r="F5425" s="2">
        <v>0.71967356800000004</v>
      </c>
      <c r="G5425" s="2">
        <v>0.343884892</v>
      </c>
    </row>
    <row r="5426" spans="1:7" x14ac:dyDescent="0.2">
      <c r="A5426">
        <v>5425</v>
      </c>
      <c r="B5426" s="2">
        <v>13.72406277</v>
      </c>
      <c r="C5426" s="2">
        <v>12.536567310000001</v>
      </c>
      <c r="D5426" s="2">
        <v>-0.79680661699999999</v>
      </c>
      <c r="E5426" s="2">
        <v>0.91187050400000003</v>
      </c>
      <c r="F5426" s="2">
        <v>0.66441603199999999</v>
      </c>
      <c r="G5426" s="2">
        <v>0.65791366900000003</v>
      </c>
    </row>
    <row r="5427" spans="1:7" x14ac:dyDescent="0.2">
      <c r="A5427">
        <v>5426</v>
      </c>
      <c r="B5427" s="2">
        <v>13.65216064</v>
      </c>
      <c r="C5427" s="2">
        <v>12.52252468</v>
      </c>
      <c r="D5427" s="2">
        <v>-0.827526812</v>
      </c>
      <c r="E5427" s="2">
        <v>-0.203079642</v>
      </c>
      <c r="F5427" s="2">
        <v>0.71566332600000004</v>
      </c>
      <c r="G5427" s="2">
        <v>0.66262779299999996</v>
      </c>
    </row>
    <row r="5428" spans="1:7" x14ac:dyDescent="0.2">
      <c r="A5428">
        <v>5427</v>
      </c>
      <c r="B5428" s="2">
        <v>13.56936834</v>
      </c>
      <c r="C5428" s="2">
        <v>12.47881538</v>
      </c>
      <c r="D5428" s="2">
        <v>-0.72910313400000004</v>
      </c>
      <c r="E5428" s="2">
        <v>-0.25371702600000001</v>
      </c>
      <c r="F5428" s="2">
        <v>0.58475164800000001</v>
      </c>
      <c r="G5428" s="2">
        <v>0.68489208599999996</v>
      </c>
    </row>
    <row r="5429" spans="1:7" x14ac:dyDescent="0.2">
      <c r="A5429">
        <v>5428</v>
      </c>
      <c r="B5429" s="2">
        <v>13.4876229</v>
      </c>
      <c r="C5429" s="2">
        <v>12.23615577</v>
      </c>
      <c r="D5429" s="2">
        <v>-0.64758674800000005</v>
      </c>
      <c r="E5429" s="2">
        <v>0.34916067099999998</v>
      </c>
      <c r="F5429" s="2">
        <v>0.456552026</v>
      </c>
      <c r="G5429" s="2">
        <v>0.46834532400000001</v>
      </c>
    </row>
    <row r="5430" spans="1:7" x14ac:dyDescent="0.2">
      <c r="A5430">
        <v>5429</v>
      </c>
      <c r="B5430" s="2">
        <v>13.41259617</v>
      </c>
      <c r="C5430" s="2">
        <v>12.255556410000001</v>
      </c>
      <c r="D5430" s="2">
        <v>-0.728441542</v>
      </c>
      <c r="E5430" s="2">
        <v>0.271942446</v>
      </c>
      <c r="F5430" s="2">
        <v>0.533292498</v>
      </c>
      <c r="G5430" s="2">
        <v>0.116546763</v>
      </c>
    </row>
    <row r="5431" spans="1:7" x14ac:dyDescent="0.2">
      <c r="A5431">
        <v>5430</v>
      </c>
      <c r="B5431" s="2">
        <v>13.340317150000001</v>
      </c>
      <c r="C5431" s="2">
        <v>12.51706218</v>
      </c>
      <c r="D5431" s="2">
        <v>-0.98858952600000005</v>
      </c>
      <c r="E5431" s="2">
        <v>-0.62625899299999999</v>
      </c>
      <c r="F5431" s="2">
        <v>0.70425850300000004</v>
      </c>
      <c r="G5431" s="2">
        <v>0.17230215800000001</v>
      </c>
    </row>
    <row r="5432" spans="1:7" x14ac:dyDescent="0.2">
      <c r="A5432">
        <v>5431</v>
      </c>
      <c r="B5432" s="2">
        <v>13.26285096</v>
      </c>
      <c r="C5432" s="2">
        <v>12.23629231</v>
      </c>
      <c r="D5432" s="2">
        <v>-0.81483731100000001</v>
      </c>
      <c r="E5432" s="2">
        <v>-1.027641045</v>
      </c>
      <c r="F5432" s="2">
        <v>0.51995749000000002</v>
      </c>
      <c r="G5432" s="2">
        <v>0.63019058400000005</v>
      </c>
    </row>
    <row r="5433" spans="1:7" x14ac:dyDescent="0.2">
      <c r="A5433">
        <v>5432</v>
      </c>
      <c r="B5433" s="2">
        <v>13.18870147</v>
      </c>
      <c r="C5433" s="2">
        <v>12.341420189999999</v>
      </c>
      <c r="D5433" s="2">
        <v>-0.73839707799999998</v>
      </c>
      <c r="E5433" s="2">
        <v>-1.2844124699999999</v>
      </c>
      <c r="F5433" s="2">
        <v>0.80224128500000003</v>
      </c>
      <c r="G5433" s="2">
        <v>0.53321342900000002</v>
      </c>
    </row>
    <row r="5434" spans="1:7" x14ac:dyDescent="0.2">
      <c r="A5434">
        <v>5433</v>
      </c>
      <c r="B5434" s="2">
        <v>13.10729742</v>
      </c>
      <c r="C5434" s="2">
        <v>12.50416218</v>
      </c>
      <c r="D5434" s="2">
        <v>-0.64333348700000004</v>
      </c>
      <c r="E5434" s="2">
        <v>-1.119664269</v>
      </c>
      <c r="F5434" s="2">
        <v>0.36784702899999999</v>
      </c>
      <c r="G5434" s="2">
        <v>0.35611510800000001</v>
      </c>
    </row>
    <row r="5435" spans="1:7" x14ac:dyDescent="0.2">
      <c r="A5435">
        <v>5434</v>
      </c>
      <c r="B5435" s="2">
        <v>13.03203319</v>
      </c>
      <c r="C5435" s="2">
        <v>12.39034159</v>
      </c>
      <c r="D5435" s="2">
        <v>-0.76086752300000005</v>
      </c>
      <c r="E5435" s="2">
        <v>-0.79940047999999997</v>
      </c>
      <c r="F5435" s="2">
        <v>0.37981422500000001</v>
      </c>
      <c r="G5435" s="2">
        <v>0.44664268600000001</v>
      </c>
    </row>
    <row r="5436" spans="1:7" x14ac:dyDescent="0.2">
      <c r="A5436">
        <v>5435</v>
      </c>
      <c r="B5436" s="2">
        <v>12.95004728</v>
      </c>
      <c r="C5436" s="2">
        <v>12.52059012</v>
      </c>
      <c r="D5436" s="2">
        <v>-0.73744869400000002</v>
      </c>
      <c r="E5436" s="2">
        <v>-0.76558753000000002</v>
      </c>
      <c r="F5436" s="2">
        <v>0.59950513599999999</v>
      </c>
      <c r="G5436" s="2">
        <v>-7.9136689999999999E-3</v>
      </c>
    </row>
    <row r="5437" spans="1:7" x14ac:dyDescent="0.2">
      <c r="A5437">
        <v>5436</v>
      </c>
      <c r="B5437" s="2">
        <v>12.862783220000001</v>
      </c>
      <c r="C5437" s="2">
        <v>12.76519233</v>
      </c>
      <c r="D5437" s="2">
        <v>-0.78028941200000002</v>
      </c>
      <c r="E5437" s="2">
        <v>-0.86381421199999997</v>
      </c>
      <c r="F5437" s="2">
        <v>0.50407474699999999</v>
      </c>
      <c r="G5437" s="2">
        <v>0.26921620600000001</v>
      </c>
    </row>
    <row r="5438" spans="1:7" x14ac:dyDescent="0.2">
      <c r="A5438">
        <v>5437</v>
      </c>
      <c r="B5438" s="2">
        <v>12.779475740000001</v>
      </c>
      <c r="C5438" s="2">
        <v>12.67018011</v>
      </c>
      <c r="D5438" s="2">
        <v>-0.91679465100000002</v>
      </c>
      <c r="E5438" s="2">
        <v>-0.70911270999999998</v>
      </c>
      <c r="F5438" s="2">
        <v>0.61819404899999997</v>
      </c>
      <c r="G5438" s="2">
        <v>0.11978417299999999</v>
      </c>
    </row>
    <row r="5439" spans="1:7" x14ac:dyDescent="0.2">
      <c r="A5439">
        <v>5438</v>
      </c>
      <c r="B5439" s="2">
        <v>12.718605050000001</v>
      </c>
      <c r="C5439" s="2">
        <v>12.850648550000001</v>
      </c>
      <c r="D5439" s="2">
        <v>-0.73891521199999999</v>
      </c>
      <c r="E5439" s="2">
        <v>-0.85611510800000001</v>
      </c>
      <c r="F5439" s="2">
        <v>0.64692234400000004</v>
      </c>
      <c r="G5439" s="2">
        <v>9.5803357000000006E-2</v>
      </c>
    </row>
    <row r="5440" spans="1:7" x14ac:dyDescent="0.2">
      <c r="A5440">
        <v>5439</v>
      </c>
      <c r="B5440" s="2">
        <v>12.63976566</v>
      </c>
      <c r="C5440" s="2">
        <v>12.85435279</v>
      </c>
      <c r="D5440" s="2">
        <v>-1.133307673</v>
      </c>
      <c r="E5440" s="2">
        <v>-0.982374101</v>
      </c>
      <c r="F5440" s="2">
        <v>0.68717135900000004</v>
      </c>
      <c r="G5440" s="2">
        <v>0.17182254199999999</v>
      </c>
    </row>
    <row r="5441" spans="1:7" x14ac:dyDescent="0.2">
      <c r="A5441">
        <v>5440</v>
      </c>
      <c r="B5441" s="2">
        <v>12.586333679999999</v>
      </c>
      <c r="C5441" s="2">
        <v>12.83998598</v>
      </c>
      <c r="D5441" s="2">
        <v>-0.67920513299999996</v>
      </c>
      <c r="E5441" s="2">
        <v>-0.92637889699999998</v>
      </c>
      <c r="F5441" s="2">
        <v>0.58383690600000004</v>
      </c>
      <c r="G5441" s="2">
        <v>0.23177458000000001</v>
      </c>
    </row>
    <row r="5442" spans="1:7" x14ac:dyDescent="0.2">
      <c r="A5442">
        <v>5441</v>
      </c>
      <c r="B5442" s="2">
        <v>12.505491019999999</v>
      </c>
      <c r="C5442" s="2">
        <v>12.956287509999999</v>
      </c>
      <c r="D5442" s="2">
        <v>-0.79848324400000004</v>
      </c>
      <c r="E5442" s="2">
        <v>-0.96604821399999996</v>
      </c>
      <c r="F5442" s="2">
        <v>0.49453402000000002</v>
      </c>
      <c r="G5442" s="2">
        <v>0.87996970799999996</v>
      </c>
    </row>
    <row r="5443" spans="1:7" x14ac:dyDescent="0.2">
      <c r="A5443">
        <v>5442</v>
      </c>
      <c r="B5443" s="2">
        <v>12.42186798</v>
      </c>
      <c r="C5443" s="2">
        <v>13.10086239</v>
      </c>
      <c r="D5443" s="2">
        <v>-0.46906126300000001</v>
      </c>
      <c r="E5443" s="2">
        <v>-0.83764987999999996</v>
      </c>
      <c r="F5443" s="2">
        <v>1.199545546</v>
      </c>
      <c r="G5443" s="2">
        <v>1.106594724</v>
      </c>
    </row>
    <row r="5444" spans="1:7" x14ac:dyDescent="0.2">
      <c r="A5444">
        <v>5443</v>
      </c>
      <c r="B5444" s="2">
        <v>12.358384920000001</v>
      </c>
      <c r="C5444" s="2">
        <v>13.09037558</v>
      </c>
      <c r="D5444" s="2">
        <v>-0.88797032200000003</v>
      </c>
      <c r="E5444" s="2">
        <v>-0.82793764999999997</v>
      </c>
      <c r="F5444" s="2">
        <v>0.48247566600000003</v>
      </c>
      <c r="G5444" s="2">
        <v>1.304916067</v>
      </c>
    </row>
    <row r="5445" spans="1:7" x14ac:dyDescent="0.2">
      <c r="A5445">
        <v>5444</v>
      </c>
      <c r="B5445" s="2">
        <v>12.337063479999999</v>
      </c>
      <c r="C5445" s="2">
        <v>13.05476271</v>
      </c>
      <c r="D5445" s="2">
        <v>-0.98414033000000001</v>
      </c>
      <c r="E5445" s="2">
        <v>-1.0328537170000001</v>
      </c>
      <c r="F5445" s="2">
        <v>0.70244269999999998</v>
      </c>
      <c r="G5445" s="2">
        <v>0.94100719399999999</v>
      </c>
    </row>
    <row r="5446" spans="1:7" x14ac:dyDescent="0.2">
      <c r="A5446">
        <v>5445</v>
      </c>
      <c r="B5446" s="2">
        <v>12.324107740000001</v>
      </c>
      <c r="C5446" s="2">
        <v>13.032065879999999</v>
      </c>
      <c r="D5446" s="2">
        <v>-1.1142447740000001</v>
      </c>
      <c r="E5446" s="2">
        <v>-1.087290168</v>
      </c>
      <c r="F5446" s="2">
        <v>0.65564605300000001</v>
      </c>
      <c r="G5446" s="2">
        <v>0.989088729</v>
      </c>
    </row>
    <row r="5447" spans="1:7" x14ac:dyDescent="0.2">
      <c r="A5447">
        <v>5446</v>
      </c>
      <c r="B5447" s="2">
        <v>12.307798910000001</v>
      </c>
      <c r="C5447" s="2">
        <v>13.20320546</v>
      </c>
      <c r="D5447" s="2">
        <v>-0.63566083200000001</v>
      </c>
      <c r="E5447" s="2">
        <v>-0.85263789000000001</v>
      </c>
      <c r="F5447" s="2">
        <v>0.60120171200000005</v>
      </c>
      <c r="G5447" s="2">
        <v>0.29316546799999998</v>
      </c>
    </row>
    <row r="5448" spans="1:7" x14ac:dyDescent="0.2">
      <c r="A5448">
        <v>5447</v>
      </c>
      <c r="B5448" s="2">
        <v>12.306675670000001</v>
      </c>
      <c r="C5448" s="2">
        <v>13.49400923</v>
      </c>
      <c r="D5448" s="2">
        <v>-8.4046689999999993E-2</v>
      </c>
      <c r="E5448" s="2">
        <v>-0.89700870899999996</v>
      </c>
      <c r="F5448" s="2">
        <v>0.60653011199999995</v>
      </c>
      <c r="G5448" s="2">
        <v>0.97513568100000003</v>
      </c>
    </row>
    <row r="5449" spans="1:7" x14ac:dyDescent="0.2">
      <c r="A5449">
        <v>5448</v>
      </c>
      <c r="B5449" s="2">
        <v>12.361826049999999</v>
      </c>
      <c r="C5449" s="2">
        <v>13.67852575</v>
      </c>
      <c r="D5449" s="2">
        <v>-0.22390032200000001</v>
      </c>
      <c r="E5449" s="2">
        <v>-0.96894484400000003</v>
      </c>
      <c r="F5449" s="2">
        <v>0.70111333799999997</v>
      </c>
      <c r="G5449" s="2">
        <v>0.622541966</v>
      </c>
    </row>
    <row r="5450" spans="1:7" x14ac:dyDescent="0.2">
      <c r="A5450">
        <v>5449</v>
      </c>
      <c r="B5450" s="2">
        <v>12.43633962</v>
      </c>
      <c r="C5450" s="2">
        <v>13.275115720000001</v>
      </c>
      <c r="D5450" s="2">
        <v>-5.7845460000000001E-2</v>
      </c>
      <c r="E5450" s="2">
        <v>-0.72709832100000005</v>
      </c>
      <c r="F5450" s="2">
        <v>0.34207277200000002</v>
      </c>
      <c r="G5450" s="2">
        <v>0.38033573100000001</v>
      </c>
    </row>
    <row r="5451" spans="1:7" x14ac:dyDescent="0.2">
      <c r="A5451">
        <v>5450</v>
      </c>
      <c r="B5451" s="2">
        <v>12.518235150000001</v>
      </c>
      <c r="C5451" s="2">
        <v>13.4727067</v>
      </c>
      <c r="D5451" s="2">
        <v>0.286921659</v>
      </c>
      <c r="E5451" s="2">
        <v>-0.808033573</v>
      </c>
      <c r="F5451" s="2">
        <v>0.44883915000000002</v>
      </c>
      <c r="G5451" s="2">
        <v>0.59112709799999996</v>
      </c>
    </row>
    <row r="5452" spans="1:7" x14ac:dyDescent="0.2">
      <c r="A5452">
        <v>5451</v>
      </c>
      <c r="B5452" s="2">
        <v>12.594210070000001</v>
      </c>
      <c r="C5452" s="2">
        <v>13.941347459999999</v>
      </c>
      <c r="D5452" s="2">
        <v>0.72240212999999998</v>
      </c>
      <c r="E5452" s="2">
        <v>-0.98609112700000001</v>
      </c>
      <c r="F5452" s="2">
        <v>0.78332923499999996</v>
      </c>
      <c r="G5452" s="2">
        <v>0.56630695399999997</v>
      </c>
    </row>
    <row r="5453" spans="1:7" x14ac:dyDescent="0.2">
      <c r="A5453">
        <v>5452</v>
      </c>
      <c r="B5453" s="2">
        <v>12.65822691</v>
      </c>
      <c r="C5453" s="2">
        <v>13.69929597</v>
      </c>
      <c r="D5453" s="2">
        <v>0.72127756300000001</v>
      </c>
      <c r="E5453" s="2">
        <v>-1.040767386</v>
      </c>
      <c r="F5453" s="2">
        <v>0.70141225299999999</v>
      </c>
      <c r="G5453" s="2">
        <v>0.60999621400000004</v>
      </c>
    </row>
    <row r="5454" spans="1:7" x14ac:dyDescent="0.2">
      <c r="A5454">
        <v>5453</v>
      </c>
      <c r="B5454" s="2">
        <v>12.72496024</v>
      </c>
      <c r="C5454" s="2">
        <v>13.713267070000001</v>
      </c>
      <c r="D5454" s="2">
        <v>0.73966285399999998</v>
      </c>
      <c r="E5454" s="2">
        <v>-1.0456834530000001</v>
      </c>
      <c r="F5454" s="2">
        <v>0.41811141200000002</v>
      </c>
      <c r="G5454" s="2">
        <v>0.68884892099999995</v>
      </c>
    </row>
    <row r="5455" spans="1:7" x14ac:dyDescent="0.2">
      <c r="A5455">
        <v>5454</v>
      </c>
      <c r="B5455" s="2">
        <v>12.793219519999999</v>
      </c>
      <c r="C5455" s="2">
        <v>14.053319269999999</v>
      </c>
      <c r="D5455" s="2">
        <v>0.66201586599999995</v>
      </c>
      <c r="E5455" s="2">
        <v>-1.1140287769999999</v>
      </c>
      <c r="F5455" s="2">
        <v>0.46980559700000002</v>
      </c>
      <c r="G5455" s="2">
        <v>0.45407673900000001</v>
      </c>
    </row>
    <row r="5456" spans="1:7" x14ac:dyDescent="0.2">
      <c r="A5456">
        <v>5455</v>
      </c>
      <c r="B5456" s="2">
        <v>12.86161667</v>
      </c>
      <c r="C5456" s="2">
        <v>13.813362420000001</v>
      </c>
      <c r="D5456" s="2">
        <v>0.62633362999999997</v>
      </c>
      <c r="E5456" s="2">
        <v>-1.12146283</v>
      </c>
      <c r="F5456" s="2">
        <v>0.36173993199999999</v>
      </c>
      <c r="G5456" s="2">
        <v>0.70203836900000005</v>
      </c>
    </row>
    <row r="5457" spans="1:7" x14ac:dyDescent="0.2">
      <c r="A5457">
        <v>5456</v>
      </c>
      <c r="B5457" s="2">
        <v>12.93095537</v>
      </c>
      <c r="C5457" s="2">
        <v>14.32289134</v>
      </c>
      <c r="D5457" s="2">
        <v>0.78393478299999997</v>
      </c>
      <c r="E5457" s="2">
        <v>-1.1110311749999999</v>
      </c>
      <c r="F5457" s="2">
        <v>0.62498094500000001</v>
      </c>
      <c r="G5457" s="2">
        <v>0.78141486800000004</v>
      </c>
    </row>
    <row r="5458" spans="1:7" x14ac:dyDescent="0.2">
      <c r="A5458">
        <v>5457</v>
      </c>
      <c r="B5458" s="2">
        <v>13.00139877</v>
      </c>
      <c r="C5458" s="2">
        <v>14.165740810000001</v>
      </c>
      <c r="D5458" s="2">
        <v>0.734099854</v>
      </c>
      <c r="E5458" s="2">
        <v>-1.189827086</v>
      </c>
      <c r="F5458" s="2">
        <v>0.67791368399999996</v>
      </c>
      <c r="G5458" s="2">
        <v>0.60822920599999997</v>
      </c>
    </row>
    <row r="5459" spans="1:7" x14ac:dyDescent="0.2">
      <c r="A5459">
        <v>5458</v>
      </c>
      <c r="B5459" s="2">
        <v>13.074876919999999</v>
      </c>
      <c r="C5459" s="2">
        <v>14.37372004</v>
      </c>
      <c r="D5459" s="2">
        <v>0.74598760600000003</v>
      </c>
      <c r="E5459" s="2">
        <v>-1.2201438849999999</v>
      </c>
      <c r="F5459" s="2">
        <v>0.115593742</v>
      </c>
      <c r="G5459" s="2">
        <v>0.78441247000000003</v>
      </c>
    </row>
    <row r="5460" spans="1:7" x14ac:dyDescent="0.2">
      <c r="A5460">
        <v>5459</v>
      </c>
      <c r="B5460" s="2">
        <v>13.14665325</v>
      </c>
      <c r="C5460" s="2">
        <v>14.59605305</v>
      </c>
      <c r="D5460" s="2">
        <v>0.69079564500000001</v>
      </c>
      <c r="E5460" s="2">
        <v>-1.08381295</v>
      </c>
      <c r="F5460" s="2">
        <v>0.42031939600000001</v>
      </c>
      <c r="G5460" s="2">
        <v>0.35611510800000001</v>
      </c>
    </row>
    <row r="5461" spans="1:7" x14ac:dyDescent="0.2">
      <c r="A5461">
        <v>5460</v>
      </c>
      <c r="B5461" s="2">
        <v>13.21414474</v>
      </c>
      <c r="C5461" s="2">
        <v>14.0504698</v>
      </c>
      <c r="D5461" s="2">
        <v>0.71699323100000001</v>
      </c>
      <c r="E5461" s="2">
        <v>-1.2243405279999999</v>
      </c>
      <c r="F5461" s="2">
        <v>0.50133899800000004</v>
      </c>
      <c r="G5461" s="2">
        <v>0.95071942399999998</v>
      </c>
    </row>
    <row r="5462" spans="1:7" x14ac:dyDescent="0.2">
      <c r="A5462">
        <v>5461</v>
      </c>
      <c r="B5462" s="2">
        <v>13.283211619999999</v>
      </c>
      <c r="C5462" s="2">
        <v>14.961961649999999</v>
      </c>
      <c r="D5462" s="2">
        <v>0.81229109799999999</v>
      </c>
      <c r="E5462" s="2">
        <v>-1.209232614</v>
      </c>
      <c r="F5462" s="2">
        <v>0.92777543799999995</v>
      </c>
      <c r="G5462" s="2">
        <v>0.14316546799999999</v>
      </c>
    </row>
    <row r="5463" spans="1:7" x14ac:dyDescent="0.2">
      <c r="A5463">
        <v>5462</v>
      </c>
      <c r="B5463" s="2">
        <v>13.359070409999999</v>
      </c>
      <c r="C5463" s="2">
        <v>14.4682218</v>
      </c>
      <c r="D5463" s="2">
        <v>0.67680547999999996</v>
      </c>
      <c r="E5463" s="2">
        <v>-1.0037170259999999</v>
      </c>
      <c r="F5463" s="2">
        <v>1.11626124</v>
      </c>
      <c r="G5463" s="2">
        <v>0.85479616300000005</v>
      </c>
    </row>
    <row r="5464" spans="1:7" x14ac:dyDescent="0.2">
      <c r="A5464">
        <v>5463</v>
      </c>
      <c r="B5464" s="2">
        <v>13.43371891</v>
      </c>
      <c r="C5464" s="2">
        <v>14.92697955</v>
      </c>
      <c r="D5464" s="2">
        <v>0.66882256900000003</v>
      </c>
      <c r="E5464" s="2">
        <v>-0.97740754799999996</v>
      </c>
      <c r="F5464" s="2">
        <v>1.590635384</v>
      </c>
      <c r="G5464" s="2">
        <v>7.6612394E-2</v>
      </c>
    </row>
    <row r="5465" spans="1:7" x14ac:dyDescent="0.2">
      <c r="A5465">
        <v>5464</v>
      </c>
      <c r="B5465" s="2">
        <v>13.507268440000001</v>
      </c>
      <c r="C5465" s="2">
        <v>14.712309449999999</v>
      </c>
      <c r="D5465" s="2">
        <v>0.74684405099999995</v>
      </c>
      <c r="E5465" s="2">
        <v>-1.091366906</v>
      </c>
      <c r="F5465" s="2">
        <v>1.279610004</v>
      </c>
      <c r="G5465" s="2">
        <v>0.344004796</v>
      </c>
    </row>
    <row r="5466" spans="1:7" x14ac:dyDescent="0.2">
      <c r="A5466">
        <v>5465</v>
      </c>
      <c r="B5466" s="2">
        <v>13.58315262</v>
      </c>
      <c r="C5466" s="2">
        <v>14.99715746</v>
      </c>
      <c r="D5466" s="2">
        <v>0.76490013999999995</v>
      </c>
      <c r="E5466" s="2">
        <v>-0.98381295000000002</v>
      </c>
      <c r="F5466" s="2">
        <v>1.1086633050000001</v>
      </c>
      <c r="G5466" s="2">
        <v>0.36282973600000001</v>
      </c>
    </row>
    <row r="5467" spans="1:7" x14ac:dyDescent="0.2">
      <c r="A5467">
        <v>5466</v>
      </c>
      <c r="B5467" s="2">
        <v>13.6526972</v>
      </c>
      <c r="C5467" s="2">
        <v>15.019882389999999</v>
      </c>
      <c r="D5467" s="2">
        <v>0.63524364600000005</v>
      </c>
      <c r="E5467" s="2">
        <v>-0.93848920899999999</v>
      </c>
      <c r="F5467" s="2">
        <v>0.98156032299999996</v>
      </c>
      <c r="G5467" s="2">
        <v>0.453117506</v>
      </c>
    </row>
    <row r="5468" spans="1:7" x14ac:dyDescent="0.2">
      <c r="A5468">
        <v>5467</v>
      </c>
      <c r="B5468" s="2">
        <v>13.731065190000001</v>
      </c>
      <c r="C5468" s="2">
        <v>15.10189203</v>
      </c>
      <c r="D5468" s="2">
        <v>0.80834061700000004</v>
      </c>
      <c r="E5468" s="2">
        <v>-0.94328537199999996</v>
      </c>
      <c r="F5468" s="2">
        <v>1.287951751</v>
      </c>
      <c r="G5468" s="2">
        <v>0.377458034</v>
      </c>
    </row>
    <row r="5469" spans="1:7" x14ac:dyDescent="0.2">
      <c r="A5469">
        <v>5468</v>
      </c>
      <c r="B5469" s="2">
        <v>13.804677740000001</v>
      </c>
      <c r="C5469" s="2">
        <v>15.25671144</v>
      </c>
      <c r="D5469" s="2">
        <v>0.56997700100000004</v>
      </c>
      <c r="E5469" s="2">
        <v>-0.84601792300000001</v>
      </c>
      <c r="F5469" s="2">
        <v>0.93627864299999997</v>
      </c>
      <c r="G5469" s="2">
        <v>0.34393537800000001</v>
      </c>
    </row>
    <row r="5470" spans="1:7" x14ac:dyDescent="0.2">
      <c r="A5470">
        <v>5469</v>
      </c>
      <c r="B5470" s="2">
        <v>13.885425440000001</v>
      </c>
      <c r="C5470" s="2">
        <v>15.254161310000001</v>
      </c>
      <c r="D5470" s="2">
        <v>0.97116325000000003</v>
      </c>
      <c r="E5470" s="2">
        <v>-0.89364508399999998</v>
      </c>
      <c r="F5470" s="2">
        <v>0.71610214100000003</v>
      </c>
      <c r="G5470" s="2">
        <v>0.249160671</v>
      </c>
    </row>
    <row r="5471" spans="1:7" x14ac:dyDescent="0.2">
      <c r="A5471">
        <v>5470</v>
      </c>
      <c r="B5471" s="2">
        <v>13.969904039999999</v>
      </c>
      <c r="C5471" s="2">
        <v>15.124633680000001</v>
      </c>
      <c r="D5471" s="2">
        <v>0.73326453199999997</v>
      </c>
      <c r="E5471" s="2">
        <v>-1.104436451</v>
      </c>
      <c r="F5471" s="2">
        <v>1.1648679369999999</v>
      </c>
      <c r="G5471" s="2">
        <v>0.33189448399999999</v>
      </c>
    </row>
    <row r="5472" spans="1:7" x14ac:dyDescent="0.2">
      <c r="A5472">
        <v>5471</v>
      </c>
      <c r="B5472" s="2">
        <v>14.05880623</v>
      </c>
      <c r="C5472" s="2">
        <v>15.079730079999999</v>
      </c>
      <c r="D5472" s="2">
        <v>0.82614849599999995</v>
      </c>
      <c r="E5472" s="2">
        <v>-1.0527577939999999</v>
      </c>
      <c r="F5472" s="2">
        <v>1.2904822650000001</v>
      </c>
      <c r="G5472" s="2">
        <v>0.34712230199999999</v>
      </c>
    </row>
    <row r="5473" spans="1:7" x14ac:dyDescent="0.2">
      <c r="A5473">
        <v>5472</v>
      </c>
      <c r="B5473" s="2">
        <v>14.150475950000001</v>
      </c>
      <c r="C5473" s="2">
        <v>15.756965940000001</v>
      </c>
      <c r="D5473" s="2">
        <v>0.79254195299999997</v>
      </c>
      <c r="E5473" s="2">
        <v>-0.88249400499999997</v>
      </c>
      <c r="F5473" s="2">
        <v>0.91511874800000004</v>
      </c>
      <c r="G5473" s="2">
        <v>5.1438849000000002E-2</v>
      </c>
    </row>
    <row r="5474" spans="1:7" x14ac:dyDescent="0.2">
      <c r="A5474">
        <v>5473</v>
      </c>
      <c r="B5474" s="2">
        <v>14.241451919999999</v>
      </c>
      <c r="C5474" s="2">
        <v>15.54447815</v>
      </c>
      <c r="D5474" s="2">
        <v>0.82208677299999999</v>
      </c>
      <c r="E5474" s="2">
        <v>-0.80398838800000005</v>
      </c>
      <c r="F5474" s="2">
        <v>1.0248304130000001</v>
      </c>
      <c r="G5474" s="2">
        <v>0.61226807999999999</v>
      </c>
    </row>
    <row r="5475" spans="1:7" x14ac:dyDescent="0.2">
      <c r="A5475">
        <v>5474</v>
      </c>
      <c r="B5475" s="2">
        <v>14.335853180000001</v>
      </c>
      <c r="C5475" s="2">
        <v>15.70250115</v>
      </c>
      <c r="D5475" s="2">
        <v>0.899613047</v>
      </c>
      <c r="E5475" s="2">
        <v>-0.90827338099999999</v>
      </c>
      <c r="F5475" s="2">
        <v>0.767311729</v>
      </c>
      <c r="G5475" s="2">
        <v>-2.5179859999999998E-3</v>
      </c>
    </row>
    <row r="5476" spans="1:7" x14ac:dyDescent="0.2">
      <c r="A5476">
        <v>5475</v>
      </c>
      <c r="B5476" s="2">
        <v>14.428428650000001</v>
      </c>
      <c r="C5476" s="2">
        <v>15.2587072</v>
      </c>
      <c r="D5476" s="2">
        <v>0.89012413000000001</v>
      </c>
      <c r="E5476" s="2">
        <v>-0.90119904100000003</v>
      </c>
      <c r="F5476" s="2">
        <v>0.92903433300000005</v>
      </c>
      <c r="G5476" s="2">
        <v>0.24868105500000001</v>
      </c>
    </row>
    <row r="5477" spans="1:7" x14ac:dyDescent="0.2">
      <c r="A5477">
        <v>5476</v>
      </c>
      <c r="B5477" s="2">
        <v>14.52229281</v>
      </c>
      <c r="C5477" s="2">
        <v>15.46416494</v>
      </c>
      <c r="D5477" s="2">
        <v>0.91169902999999997</v>
      </c>
      <c r="E5477" s="2">
        <v>-0.75707434100000004</v>
      </c>
      <c r="F5477" s="2">
        <v>0.64501104300000001</v>
      </c>
      <c r="G5477" s="2">
        <v>0.21786570699999999</v>
      </c>
    </row>
    <row r="5478" spans="1:7" x14ac:dyDescent="0.2">
      <c r="A5478">
        <v>5477</v>
      </c>
      <c r="B5478" s="2">
        <v>14.613470360000001</v>
      </c>
      <c r="C5478" s="2">
        <v>15.768625370000001</v>
      </c>
      <c r="D5478" s="2">
        <v>0.95765506</v>
      </c>
      <c r="E5478" s="2">
        <v>-0.67925659500000002</v>
      </c>
      <c r="F5478" s="2">
        <v>0.61906900099999995</v>
      </c>
      <c r="G5478" s="2">
        <v>0.17338129499999999</v>
      </c>
    </row>
    <row r="5479" spans="1:7" x14ac:dyDescent="0.2">
      <c r="A5479">
        <v>5478</v>
      </c>
      <c r="B5479" s="2">
        <v>14.702694920000001</v>
      </c>
      <c r="C5479" s="2">
        <v>15.731376109999999</v>
      </c>
      <c r="D5479" s="2">
        <v>0.78587835699999997</v>
      </c>
      <c r="E5479" s="2">
        <v>-0.89124700199999995</v>
      </c>
      <c r="F5479" s="2">
        <v>0.66808334999999996</v>
      </c>
      <c r="G5479" s="2">
        <v>0.22625899299999999</v>
      </c>
    </row>
    <row r="5480" spans="1:7" x14ac:dyDescent="0.2">
      <c r="A5480">
        <v>5479</v>
      </c>
      <c r="B5480" s="2">
        <v>14.79970625</v>
      </c>
      <c r="C5480" s="2">
        <v>15.660789660000001</v>
      </c>
      <c r="D5480" s="2">
        <v>0.83490000099999995</v>
      </c>
      <c r="E5480" s="2">
        <v>-0.77192982499999996</v>
      </c>
      <c r="F5480" s="2">
        <v>0.72029838700000004</v>
      </c>
      <c r="G5480" s="2">
        <v>0.311624385</v>
      </c>
    </row>
    <row r="5481" spans="1:7" x14ac:dyDescent="0.2">
      <c r="A5481">
        <v>5480</v>
      </c>
      <c r="B5481" s="2">
        <v>14.88582516</v>
      </c>
      <c r="C5481" s="2">
        <v>15.94140548</v>
      </c>
      <c r="D5481" s="2">
        <v>0.93177099600000002</v>
      </c>
      <c r="E5481" s="2">
        <v>-0.65779376499999997</v>
      </c>
      <c r="F5481" s="2">
        <v>0.67749118799999997</v>
      </c>
      <c r="G5481" s="2">
        <v>0.10131894499999999</v>
      </c>
    </row>
    <row r="5482" spans="1:7" x14ac:dyDescent="0.2">
      <c r="A5482">
        <v>5481</v>
      </c>
      <c r="B5482" s="2">
        <v>14.95505097</v>
      </c>
      <c r="C5482" s="2">
        <v>15.992557140000001</v>
      </c>
      <c r="D5482" s="2">
        <v>0.97883151899999998</v>
      </c>
      <c r="E5482" s="2">
        <v>-0.44184652299999999</v>
      </c>
      <c r="F5482" s="2">
        <v>0.46520260000000002</v>
      </c>
      <c r="G5482" s="2">
        <v>-4.6522781999999999E-2</v>
      </c>
    </row>
    <row r="5483" spans="1:7" x14ac:dyDescent="0.2">
      <c r="A5483">
        <v>5482</v>
      </c>
      <c r="B5483" s="2">
        <v>15.03398262</v>
      </c>
      <c r="C5483" s="2">
        <v>16.197707579999999</v>
      </c>
      <c r="D5483" s="2">
        <v>0.56051187099999999</v>
      </c>
      <c r="E5483" s="2">
        <v>-0.113189448</v>
      </c>
      <c r="F5483" s="2">
        <v>0.40739207199999999</v>
      </c>
      <c r="G5483" s="2">
        <v>0.168705036</v>
      </c>
    </row>
    <row r="5484" spans="1:7" x14ac:dyDescent="0.2">
      <c r="A5484">
        <v>5483</v>
      </c>
      <c r="B5484" s="2">
        <v>15.10931894</v>
      </c>
      <c r="C5484" s="2">
        <v>16.03938617</v>
      </c>
      <c r="D5484" s="2">
        <v>0.95017098700000002</v>
      </c>
      <c r="E5484" s="2">
        <v>-0.16810551600000001</v>
      </c>
      <c r="F5484" s="2">
        <v>-0.22750193699999999</v>
      </c>
      <c r="G5484" s="2">
        <v>5.6115107999999997E-2</v>
      </c>
    </row>
    <row r="5485" spans="1:7" x14ac:dyDescent="0.2">
      <c r="A5485">
        <v>5484</v>
      </c>
      <c r="B5485" s="2">
        <v>15.18251778</v>
      </c>
      <c r="C5485" s="2">
        <v>15.973877099999999</v>
      </c>
      <c r="D5485" s="2">
        <v>0.54773211099999997</v>
      </c>
      <c r="E5485" s="2">
        <v>-0.16117632200000001</v>
      </c>
      <c r="F5485" s="2">
        <v>0.74386494999999997</v>
      </c>
      <c r="G5485" s="2">
        <v>0.28335226600000002</v>
      </c>
    </row>
    <row r="5486" spans="1:7" x14ac:dyDescent="0.2">
      <c r="A5486">
        <v>5485</v>
      </c>
      <c r="B5486" s="2">
        <v>15.25666631</v>
      </c>
      <c r="C5486" s="2">
        <v>16.011811380000001</v>
      </c>
      <c r="D5486" s="2">
        <v>0.75780386600000005</v>
      </c>
      <c r="E5486" s="2">
        <v>4.3045564000000001E-2</v>
      </c>
      <c r="F5486" s="2">
        <v>0.837490442</v>
      </c>
      <c r="G5486" s="2">
        <v>0.579616307</v>
      </c>
    </row>
    <row r="5487" spans="1:7" x14ac:dyDescent="0.2">
      <c r="A5487">
        <v>5486</v>
      </c>
      <c r="B5487" s="2">
        <v>15.3258823</v>
      </c>
      <c r="C5487" s="2">
        <v>16.16675309</v>
      </c>
      <c r="D5487" s="2">
        <v>0.95075776700000003</v>
      </c>
      <c r="E5487" s="2">
        <v>0.17050359700000001</v>
      </c>
      <c r="F5487" s="2">
        <v>0.99208705100000005</v>
      </c>
      <c r="G5487" s="2">
        <v>0.297002398</v>
      </c>
    </row>
    <row r="5488" spans="1:7" x14ac:dyDescent="0.2">
      <c r="A5488">
        <v>5487</v>
      </c>
      <c r="B5488" s="2">
        <v>15.40035426</v>
      </c>
      <c r="C5488" s="2">
        <v>16.268093149999999</v>
      </c>
      <c r="D5488" s="2">
        <v>0.67535151800000004</v>
      </c>
      <c r="E5488" s="2">
        <v>9.6402877999999997E-2</v>
      </c>
      <c r="F5488" s="2">
        <v>0.75706244099999997</v>
      </c>
      <c r="G5488" s="2">
        <v>0.24388489199999999</v>
      </c>
    </row>
    <row r="5489" spans="1:7" x14ac:dyDescent="0.2">
      <c r="A5489">
        <v>5488</v>
      </c>
      <c r="B5489" s="2">
        <v>15.48001096</v>
      </c>
      <c r="C5489" s="2">
        <v>15.810144729999999</v>
      </c>
      <c r="D5489" s="2">
        <v>0.56954375499999998</v>
      </c>
      <c r="E5489" s="2">
        <v>0.16762589899999999</v>
      </c>
      <c r="F5489" s="2">
        <v>0.60790771300000002</v>
      </c>
      <c r="G5489" s="2">
        <v>0.44100719399999999</v>
      </c>
    </row>
    <row r="5490" spans="1:7" x14ac:dyDescent="0.2">
      <c r="A5490">
        <v>5489</v>
      </c>
      <c r="B5490" s="2">
        <v>15.55482733</v>
      </c>
      <c r="C5490" s="2">
        <v>15.946526110000001</v>
      </c>
      <c r="D5490" s="2">
        <v>0.91598850200000004</v>
      </c>
      <c r="E5490" s="2">
        <v>0.347090748</v>
      </c>
      <c r="F5490" s="2">
        <v>0.84312197200000005</v>
      </c>
      <c r="G5490" s="2">
        <v>0.427994447</v>
      </c>
    </row>
    <row r="5491" spans="1:7" x14ac:dyDescent="0.2">
      <c r="A5491">
        <v>5490</v>
      </c>
      <c r="B5491" s="2">
        <v>15.62222277</v>
      </c>
      <c r="C5491" s="2">
        <v>15.819792959999999</v>
      </c>
      <c r="D5491" s="2">
        <v>0.73804986400000006</v>
      </c>
      <c r="E5491" s="2">
        <v>0.35383692999999999</v>
      </c>
      <c r="F5491" s="2">
        <v>0.76884159799999996</v>
      </c>
      <c r="G5491" s="2">
        <v>0.63513189400000003</v>
      </c>
    </row>
    <row r="5492" spans="1:7" x14ac:dyDescent="0.2">
      <c r="A5492">
        <v>5491</v>
      </c>
      <c r="B5492" s="2">
        <v>15.683298649999999</v>
      </c>
      <c r="C5492" s="2">
        <v>15.713639130000001</v>
      </c>
      <c r="D5492" s="2">
        <v>0.85131196399999998</v>
      </c>
      <c r="E5492" s="2">
        <v>0.21414868100000001</v>
      </c>
      <c r="F5492" s="2">
        <v>0.67959696400000003</v>
      </c>
      <c r="G5492" s="2">
        <v>0.67350119900000005</v>
      </c>
    </row>
    <row r="5493" spans="1:7" x14ac:dyDescent="0.2">
      <c r="A5493">
        <v>5492</v>
      </c>
      <c r="B5493" s="2">
        <v>15.75295281</v>
      </c>
      <c r="C5493" s="2">
        <v>15.854325599999999</v>
      </c>
      <c r="D5493" s="2">
        <v>0.71537179799999995</v>
      </c>
      <c r="E5493" s="2">
        <v>0.37314148699999999</v>
      </c>
      <c r="F5493" s="2">
        <v>0.68542568699999995</v>
      </c>
      <c r="G5493" s="2">
        <v>0.81151079100000001</v>
      </c>
    </row>
    <row r="5494" spans="1:7" x14ac:dyDescent="0.2">
      <c r="A5494">
        <v>5493</v>
      </c>
      <c r="B5494" s="2">
        <v>15.812550610000001</v>
      </c>
      <c r="C5494" s="2">
        <v>15.58972666</v>
      </c>
      <c r="D5494" s="2">
        <v>0.52844844499999999</v>
      </c>
      <c r="E5494" s="2">
        <v>0.30407673899999998</v>
      </c>
      <c r="F5494" s="2">
        <v>0.60093976100000002</v>
      </c>
      <c r="G5494" s="2">
        <v>0.75611510800000004</v>
      </c>
    </row>
    <row r="5495" spans="1:7" x14ac:dyDescent="0.2">
      <c r="A5495">
        <v>5494</v>
      </c>
      <c r="B5495" s="2">
        <v>15.872081400000001</v>
      </c>
      <c r="C5495" s="2">
        <v>15.504777949999999</v>
      </c>
      <c r="D5495" s="2">
        <v>0.80418782300000002</v>
      </c>
      <c r="E5495" s="2">
        <v>9.2086330999999993E-2</v>
      </c>
      <c r="F5495" s="2">
        <v>0.195917175</v>
      </c>
      <c r="G5495" s="2">
        <v>0.69484412500000003</v>
      </c>
    </row>
    <row r="5496" spans="1:7" x14ac:dyDescent="0.2">
      <c r="A5496">
        <v>5495</v>
      </c>
      <c r="B5496" s="2">
        <v>15.92608424</v>
      </c>
      <c r="C5496" s="2">
        <v>15.49560318</v>
      </c>
      <c r="D5496" s="2">
        <v>0.62191222300000004</v>
      </c>
      <c r="E5496" s="2">
        <v>0.38482897900000002</v>
      </c>
      <c r="F5496" s="2">
        <v>0.56741425899999998</v>
      </c>
      <c r="G5496" s="2">
        <v>1.03483529</v>
      </c>
    </row>
    <row r="5497" spans="1:7" x14ac:dyDescent="0.2">
      <c r="A5497">
        <v>5496</v>
      </c>
      <c r="B5497" s="2">
        <v>15.98529475</v>
      </c>
      <c r="C5497" s="2">
        <v>15.20085209</v>
      </c>
      <c r="D5497" s="2">
        <v>0.65468226399999996</v>
      </c>
      <c r="E5497" s="2">
        <v>0.32805755399999997</v>
      </c>
      <c r="F5497" s="2">
        <v>0.52349778300000005</v>
      </c>
      <c r="G5497" s="2">
        <v>1.164388489</v>
      </c>
    </row>
    <row r="5498" spans="1:7" x14ac:dyDescent="0.2">
      <c r="A5498">
        <v>5497</v>
      </c>
      <c r="B5498" s="2">
        <v>16.03734936</v>
      </c>
      <c r="C5498" s="2">
        <v>15.70202029</v>
      </c>
      <c r="D5498" s="2">
        <v>0.557959239</v>
      </c>
      <c r="E5498" s="2">
        <v>4.7601918E-2</v>
      </c>
      <c r="F5498" s="2">
        <v>0.46878192099999999</v>
      </c>
      <c r="G5498" s="2">
        <v>0.98285371700000002</v>
      </c>
    </row>
    <row r="5499" spans="1:7" x14ac:dyDescent="0.2">
      <c r="A5499">
        <v>5498</v>
      </c>
      <c r="B5499" s="2">
        <v>16.07290119</v>
      </c>
      <c r="C5499" s="2">
        <v>15.36264165</v>
      </c>
      <c r="D5499" s="2">
        <v>0.60646336899999997</v>
      </c>
      <c r="E5499" s="2">
        <v>-2.2781770000000002E-3</v>
      </c>
      <c r="F5499" s="2">
        <v>0.39846468600000001</v>
      </c>
      <c r="G5499" s="2">
        <v>1.131534772</v>
      </c>
    </row>
    <row r="5500" spans="1:7" x14ac:dyDescent="0.2">
      <c r="A5500">
        <v>5499</v>
      </c>
      <c r="B5500" s="2">
        <v>16.084003450000001</v>
      </c>
      <c r="C5500" s="2">
        <v>15.62064382</v>
      </c>
      <c r="D5500" s="2">
        <v>0.53460031900000005</v>
      </c>
      <c r="E5500" s="2">
        <v>0.62565947200000005</v>
      </c>
      <c r="F5500" s="2">
        <v>0.47872023800000002</v>
      </c>
      <c r="G5500" s="2">
        <v>1.2154676259999999</v>
      </c>
    </row>
    <row r="5501" spans="1:7" x14ac:dyDescent="0.2">
      <c r="A5501">
        <v>5500</v>
      </c>
      <c r="B5501" s="2">
        <v>16.0867589</v>
      </c>
      <c r="C5501" s="2">
        <v>15.305134000000001</v>
      </c>
      <c r="D5501" s="2">
        <v>0.52264428399999996</v>
      </c>
      <c r="E5501" s="2">
        <v>0.32058563699999998</v>
      </c>
      <c r="F5501" s="2">
        <v>0.29748678899999997</v>
      </c>
      <c r="G5501" s="2">
        <v>1.106777736</v>
      </c>
    </row>
    <row r="5502" spans="1:7" x14ac:dyDescent="0.2">
      <c r="A5502">
        <v>5501</v>
      </c>
      <c r="B5502" s="2">
        <v>16.080746349999998</v>
      </c>
      <c r="C5502" s="2">
        <v>15.13735088</v>
      </c>
      <c r="D5502" s="2">
        <v>0.51480113100000002</v>
      </c>
      <c r="E5502" s="2">
        <v>-0.110311751</v>
      </c>
      <c r="F5502" s="2">
        <v>0.30087700699999997</v>
      </c>
      <c r="G5502" s="2">
        <v>1.13441247</v>
      </c>
    </row>
    <row r="5503" spans="1:7" x14ac:dyDescent="0.2">
      <c r="A5503">
        <v>5502</v>
      </c>
      <c r="B5503" s="2">
        <v>16.065103390000001</v>
      </c>
      <c r="C5503" s="2">
        <v>15.34893338</v>
      </c>
      <c r="D5503" s="2">
        <v>-0.60707133199999996</v>
      </c>
      <c r="E5503" s="2">
        <v>3.8729016999999998E-2</v>
      </c>
      <c r="F5503" s="2">
        <v>0.49427750399999998</v>
      </c>
      <c r="G5503" s="2">
        <v>1.3488009590000001</v>
      </c>
    </row>
    <row r="5504" spans="1:7" x14ac:dyDescent="0.2">
      <c r="A5504">
        <v>5503</v>
      </c>
      <c r="B5504" s="2">
        <v>16.0365848</v>
      </c>
      <c r="C5504" s="2">
        <v>15.23926206</v>
      </c>
      <c r="D5504" s="2">
        <v>6.5930838000000005E-2</v>
      </c>
      <c r="E5504" s="2">
        <v>0.36115107899999999</v>
      </c>
      <c r="F5504" s="2">
        <v>0.28875526299999998</v>
      </c>
      <c r="G5504" s="2">
        <v>1.1547961630000001</v>
      </c>
    </row>
    <row r="5505" spans="1:7" x14ac:dyDescent="0.2">
      <c r="A5505">
        <v>5504</v>
      </c>
      <c r="B5505" s="2">
        <v>15.999539589999999</v>
      </c>
      <c r="C5505" s="2">
        <v>15.07954316</v>
      </c>
      <c r="D5505" s="2">
        <v>-4.5171724000000003E-2</v>
      </c>
      <c r="E5505" s="2">
        <v>0.38369304599999998</v>
      </c>
      <c r="F5505" s="2">
        <v>0.56699532799999997</v>
      </c>
      <c r="G5505" s="2">
        <v>1.4004796159999999</v>
      </c>
    </row>
    <row r="5506" spans="1:7" x14ac:dyDescent="0.2">
      <c r="A5506">
        <v>5505</v>
      </c>
      <c r="B5506" s="2">
        <v>15.961910720000001</v>
      </c>
      <c r="C5506" s="2">
        <v>15.085674389999999</v>
      </c>
      <c r="D5506" s="2">
        <v>-0.17925196700000001</v>
      </c>
      <c r="E5506" s="2">
        <v>0.35516849700000003</v>
      </c>
      <c r="F5506" s="2">
        <v>0.74412486899999997</v>
      </c>
      <c r="G5506" s="2">
        <v>1.1897008710000001</v>
      </c>
    </row>
    <row r="5507" spans="1:7" x14ac:dyDescent="0.2">
      <c r="A5507">
        <v>5506</v>
      </c>
      <c r="B5507" s="2">
        <v>15.91874921</v>
      </c>
      <c r="C5507" s="2">
        <v>14.86183479</v>
      </c>
      <c r="D5507" s="2">
        <v>-0.31813517400000002</v>
      </c>
      <c r="E5507" s="2">
        <v>0.16810551600000001</v>
      </c>
      <c r="F5507" s="2">
        <v>0.40257026600000001</v>
      </c>
      <c r="G5507" s="2">
        <v>1.284172662</v>
      </c>
    </row>
    <row r="5508" spans="1:7" x14ac:dyDescent="0.2">
      <c r="A5508">
        <v>5507</v>
      </c>
      <c r="B5508" s="2">
        <v>15.868029010000001</v>
      </c>
      <c r="C5508" s="2">
        <v>15.204399710000001</v>
      </c>
      <c r="D5508" s="2">
        <v>-0.49318888500000002</v>
      </c>
      <c r="E5508" s="2">
        <v>9.1247001999999994E-2</v>
      </c>
      <c r="F5508" s="2">
        <v>0.39398565899999999</v>
      </c>
      <c r="G5508" s="2">
        <v>1.3516786569999999</v>
      </c>
    </row>
    <row r="5509" spans="1:7" x14ac:dyDescent="0.2">
      <c r="A5509">
        <v>5508</v>
      </c>
      <c r="B5509" s="2">
        <v>15.81552128</v>
      </c>
      <c r="C5509" s="2">
        <v>15.42210058</v>
      </c>
      <c r="D5509" s="2">
        <v>-0.48636595599999999</v>
      </c>
      <c r="E5509" s="2">
        <v>0.22625899299999999</v>
      </c>
      <c r="F5509" s="2">
        <v>0.51972760900000003</v>
      </c>
      <c r="G5509" s="2">
        <v>1.589088729</v>
      </c>
    </row>
    <row r="5510" spans="1:7" x14ac:dyDescent="0.2">
      <c r="A5510">
        <v>5509</v>
      </c>
      <c r="B5510" s="2">
        <v>15.76658501</v>
      </c>
      <c r="C5510" s="2">
        <v>15.0363203</v>
      </c>
      <c r="D5510" s="2">
        <v>-0.30259873100000001</v>
      </c>
      <c r="E5510" s="2">
        <v>0.36870503599999999</v>
      </c>
      <c r="F5510" s="2">
        <v>0.54536879500000002</v>
      </c>
      <c r="G5510" s="2">
        <v>1.645683453</v>
      </c>
    </row>
    <row r="5511" spans="1:7" x14ac:dyDescent="0.2">
      <c r="A5511">
        <v>5510</v>
      </c>
      <c r="B5511" s="2">
        <v>15.71408261</v>
      </c>
      <c r="C5511" s="2">
        <v>14.5816891</v>
      </c>
      <c r="D5511" s="2">
        <v>-0.38517258700000001</v>
      </c>
      <c r="E5511" s="2">
        <v>0.316426859</v>
      </c>
      <c r="F5511" s="2">
        <v>0.81963553499999997</v>
      </c>
      <c r="G5511" s="2">
        <v>1.3426858509999999</v>
      </c>
    </row>
    <row r="5512" spans="1:7" x14ac:dyDescent="0.2">
      <c r="A5512">
        <v>5511</v>
      </c>
      <c r="B5512" s="2">
        <v>15.6646319</v>
      </c>
      <c r="C5512" s="2">
        <v>14.930731590000001</v>
      </c>
      <c r="D5512" s="2">
        <v>-0.74748985499999998</v>
      </c>
      <c r="E5512" s="2">
        <v>0.15549665500000001</v>
      </c>
      <c r="F5512" s="2">
        <v>0.91299980000000003</v>
      </c>
      <c r="G5512" s="2">
        <v>1.6487441629999999</v>
      </c>
    </row>
    <row r="5513" spans="1:7" x14ac:dyDescent="0.2">
      <c r="A5513">
        <v>5512</v>
      </c>
      <c r="B5513" s="2">
        <v>15.615107289999999</v>
      </c>
      <c r="C5513" s="2">
        <v>14.81877542</v>
      </c>
      <c r="D5513" s="2">
        <v>-0.47002645599999998</v>
      </c>
      <c r="E5513" s="2">
        <v>0.25455635500000001</v>
      </c>
      <c r="F5513" s="2">
        <v>1.0226190669999999</v>
      </c>
      <c r="G5513" s="2">
        <v>1.497601918</v>
      </c>
    </row>
    <row r="5514" spans="1:7" x14ac:dyDescent="0.2">
      <c r="A5514">
        <v>5513</v>
      </c>
      <c r="B5514" s="2">
        <v>15.55279745</v>
      </c>
      <c r="C5514" s="2">
        <v>14.913650970000001</v>
      </c>
      <c r="D5514" s="2">
        <v>-0.42406427299999999</v>
      </c>
      <c r="E5514" s="2">
        <v>0.46582733799999998</v>
      </c>
      <c r="F5514" s="2">
        <v>0.76357118300000004</v>
      </c>
      <c r="G5514" s="2">
        <v>1.5888489210000001</v>
      </c>
    </row>
    <row r="5515" spans="1:7" x14ac:dyDescent="0.2">
      <c r="A5515">
        <v>5514</v>
      </c>
      <c r="B5515" s="2">
        <v>15.49227091</v>
      </c>
      <c r="C5515" s="2">
        <v>14.810398770000001</v>
      </c>
      <c r="D5515" s="2">
        <v>-0.39964761199999999</v>
      </c>
      <c r="E5515" s="2">
        <v>6.9664269000000001E-2</v>
      </c>
      <c r="F5515" s="2">
        <v>1.262071527</v>
      </c>
      <c r="G5515" s="2">
        <v>1.6707434050000001</v>
      </c>
    </row>
    <row r="5516" spans="1:7" x14ac:dyDescent="0.2">
      <c r="A5516">
        <v>5515</v>
      </c>
      <c r="B5516" s="2">
        <v>15.450337510000001</v>
      </c>
      <c r="C5516" s="2">
        <v>15.129851049999999</v>
      </c>
      <c r="D5516" s="2">
        <v>-0.27415254700000002</v>
      </c>
      <c r="E5516" s="2">
        <v>-7.8297361999999995E-2</v>
      </c>
      <c r="F5516" s="2">
        <v>1.3986708459999999</v>
      </c>
      <c r="G5516" s="2">
        <v>1.5568345320000001</v>
      </c>
    </row>
    <row r="5517" spans="1:7" x14ac:dyDescent="0.2">
      <c r="A5517">
        <v>5516</v>
      </c>
      <c r="B5517" s="2">
        <v>15.40314358</v>
      </c>
      <c r="C5517" s="2">
        <v>14.70630231</v>
      </c>
      <c r="D5517" s="2">
        <v>-0.63396487000000001</v>
      </c>
      <c r="E5517" s="2">
        <v>0.85295973700000005</v>
      </c>
      <c r="F5517" s="2">
        <v>1.354009459</v>
      </c>
      <c r="G5517" s="2">
        <v>1.3015271989999999</v>
      </c>
    </row>
    <row r="5518" spans="1:7" x14ac:dyDescent="0.2">
      <c r="A5518">
        <v>5517</v>
      </c>
      <c r="B5518" s="2">
        <v>15.327641140000001</v>
      </c>
      <c r="C5518" s="2">
        <v>14.563046140000001</v>
      </c>
      <c r="D5518" s="2">
        <v>-0.852443179</v>
      </c>
      <c r="E5518" s="2">
        <v>0.178776978</v>
      </c>
      <c r="F5518" s="2">
        <v>1.0803142699999999</v>
      </c>
      <c r="G5518" s="2">
        <v>1.7073141489999999</v>
      </c>
    </row>
    <row r="5519" spans="1:7" x14ac:dyDescent="0.2">
      <c r="A5519">
        <v>5518</v>
      </c>
      <c r="B5519" s="2">
        <v>15.27633868</v>
      </c>
      <c r="C5519" s="2">
        <v>14.624507019999999</v>
      </c>
      <c r="D5519" s="2">
        <v>-0.41753033699999997</v>
      </c>
      <c r="E5519" s="2">
        <v>-0.231654676</v>
      </c>
      <c r="F5519" s="2">
        <v>1.318952568</v>
      </c>
      <c r="G5519" s="2">
        <v>1.498321343</v>
      </c>
    </row>
    <row r="5520" spans="1:7" x14ac:dyDescent="0.2">
      <c r="A5520">
        <v>5519</v>
      </c>
      <c r="B5520" s="2">
        <v>15.228200279999999</v>
      </c>
      <c r="C5520" s="2">
        <v>14.39372992</v>
      </c>
      <c r="D5520" s="2">
        <v>7.0397501000000001E-2</v>
      </c>
      <c r="E5520" s="2">
        <v>0.33908872899999998</v>
      </c>
      <c r="F5520" s="2">
        <v>1.3715504329999999</v>
      </c>
      <c r="G5520" s="2">
        <v>1.44088729</v>
      </c>
    </row>
    <row r="5521" spans="1:7" x14ac:dyDescent="0.2">
      <c r="A5521">
        <v>5520</v>
      </c>
      <c r="B5521" s="2">
        <v>15.17928865</v>
      </c>
      <c r="C5521" s="2">
        <v>14.0010548</v>
      </c>
      <c r="D5521" s="2">
        <v>-0.79691166400000002</v>
      </c>
      <c r="E5521" s="2">
        <v>0.41103117500000003</v>
      </c>
      <c r="F5521" s="2">
        <v>1.1886239110000001</v>
      </c>
      <c r="G5521" s="2">
        <v>1.770503597</v>
      </c>
    </row>
    <row r="5522" spans="1:7" x14ac:dyDescent="0.2">
      <c r="A5522">
        <v>5521</v>
      </c>
      <c r="B5522" s="2">
        <v>15.12396582</v>
      </c>
      <c r="C5522" s="2">
        <v>14.341638980000001</v>
      </c>
      <c r="D5522" s="2">
        <v>-0.245600399</v>
      </c>
      <c r="E5522" s="2">
        <v>5.8185030999999998E-2</v>
      </c>
      <c r="F5522" s="2">
        <v>1.5912625979999999</v>
      </c>
      <c r="G5522" s="2">
        <v>1.485295974</v>
      </c>
    </row>
    <row r="5523" spans="1:7" x14ac:dyDescent="0.2">
      <c r="A5523">
        <v>5522</v>
      </c>
      <c r="B5523" s="2">
        <v>15.06455575</v>
      </c>
      <c r="C5523" s="2">
        <v>14.35439614</v>
      </c>
      <c r="D5523" s="2">
        <v>-0.32856718800000001</v>
      </c>
      <c r="E5523" s="2">
        <v>0.135131894</v>
      </c>
      <c r="F5523" s="2">
        <v>1.534659032</v>
      </c>
      <c r="G5523" s="2">
        <v>1.559592326</v>
      </c>
    </row>
    <row r="5524" spans="1:7" x14ac:dyDescent="0.2">
      <c r="A5524">
        <v>5523</v>
      </c>
      <c r="B5524" s="2">
        <v>15.00817114</v>
      </c>
      <c r="C5524" s="2">
        <v>13.98615785</v>
      </c>
      <c r="D5524" s="2">
        <v>-0.57917083899999999</v>
      </c>
      <c r="E5524" s="2">
        <v>0.49352518000000001</v>
      </c>
      <c r="F5524" s="2">
        <v>1.4536631259999999</v>
      </c>
      <c r="G5524" s="2">
        <v>1.7226618709999999</v>
      </c>
    </row>
    <row r="5525" spans="1:7" x14ac:dyDescent="0.2">
      <c r="A5525">
        <v>5524</v>
      </c>
      <c r="B5525" s="2">
        <v>14.96030315</v>
      </c>
      <c r="C5525" s="2">
        <v>13.74323321</v>
      </c>
      <c r="D5525" s="2">
        <v>-0.49847575199999999</v>
      </c>
      <c r="E5525" s="2">
        <v>0.40707434100000001</v>
      </c>
      <c r="F5525" s="2">
        <v>1.7248285210000001</v>
      </c>
      <c r="G5525" s="2">
        <v>0.90707434099999995</v>
      </c>
    </row>
    <row r="5526" spans="1:7" x14ac:dyDescent="0.2">
      <c r="A5526">
        <v>5525</v>
      </c>
      <c r="B5526" s="2">
        <v>14.90970164</v>
      </c>
      <c r="C5526" s="2">
        <v>13.952229060000001</v>
      </c>
      <c r="D5526" s="2">
        <v>-0.54349765999999999</v>
      </c>
      <c r="E5526" s="2">
        <v>-0.23201438799999999</v>
      </c>
      <c r="F5526" s="2">
        <v>1.5924530050000001</v>
      </c>
      <c r="G5526" s="2">
        <v>1.767146283</v>
      </c>
    </row>
    <row r="5527" spans="1:7" x14ac:dyDescent="0.2">
      <c r="A5527">
        <v>5526</v>
      </c>
      <c r="B5527" s="2">
        <v>14.857015580000001</v>
      </c>
      <c r="C5527" s="2">
        <v>13.93306033</v>
      </c>
      <c r="D5527" s="2">
        <v>-0.49835232600000001</v>
      </c>
      <c r="E5527" s="2">
        <v>-0.17206235</v>
      </c>
      <c r="F5527" s="2">
        <v>1.799355166</v>
      </c>
      <c r="G5527" s="2">
        <v>1.2434052760000001</v>
      </c>
    </row>
    <row r="5528" spans="1:7" x14ac:dyDescent="0.2">
      <c r="A5528">
        <v>5527</v>
      </c>
      <c r="B5528" s="2">
        <v>14.79575917</v>
      </c>
      <c r="C5528" s="2">
        <v>13.811579829999999</v>
      </c>
      <c r="D5528" s="2">
        <v>-0.48798344199999999</v>
      </c>
      <c r="E5528" s="2">
        <v>0.69456014099999996</v>
      </c>
      <c r="F5528" s="2">
        <v>1.777170739</v>
      </c>
      <c r="G5528" s="2">
        <v>1.782531869</v>
      </c>
    </row>
    <row r="5529" spans="1:7" x14ac:dyDescent="0.2">
      <c r="A5529">
        <v>5528</v>
      </c>
      <c r="B5529" s="2">
        <v>14.745564099999999</v>
      </c>
      <c r="C5529" s="2">
        <v>14.060790020000001</v>
      </c>
      <c r="D5529" s="2">
        <v>-0.51469516400000004</v>
      </c>
      <c r="E5529" s="2">
        <v>1.1701438850000001</v>
      </c>
      <c r="F5529" s="2">
        <v>1.681073171</v>
      </c>
      <c r="G5529" s="2">
        <v>1.6895683450000001</v>
      </c>
    </row>
    <row r="5530" spans="1:7" x14ac:dyDescent="0.2">
      <c r="A5530">
        <v>5529</v>
      </c>
      <c r="B5530" s="2">
        <v>14.69540147</v>
      </c>
      <c r="C5530" s="2">
        <v>13.620552549999999</v>
      </c>
      <c r="D5530" s="2">
        <v>-0.71289029100000001</v>
      </c>
      <c r="E5530" s="2">
        <v>0.33345323700000001</v>
      </c>
      <c r="F5530" s="2">
        <v>1.762073239</v>
      </c>
      <c r="G5530" s="2">
        <v>1.813069544</v>
      </c>
    </row>
    <row r="5531" spans="1:7" x14ac:dyDescent="0.2">
      <c r="A5531">
        <v>5530</v>
      </c>
      <c r="B5531" s="2">
        <v>14.64239476</v>
      </c>
      <c r="C5531" s="2">
        <v>13.620552549999999</v>
      </c>
      <c r="D5531" s="2">
        <v>-0.70637033599999999</v>
      </c>
      <c r="E5531" s="2">
        <v>-0.735611511</v>
      </c>
      <c r="F5531" s="2">
        <v>1.7636279210000001</v>
      </c>
      <c r="G5531" s="2">
        <v>1.8534772180000001</v>
      </c>
    </row>
    <row r="5532" spans="1:7" x14ac:dyDescent="0.2">
      <c r="A5532">
        <v>5531</v>
      </c>
      <c r="B5532" s="2">
        <v>14.580435319999999</v>
      </c>
      <c r="C5532" s="2">
        <v>13.882302709999999</v>
      </c>
      <c r="D5532" s="2">
        <v>-0.42206960900000001</v>
      </c>
      <c r="E5532" s="2">
        <v>-9.6522782000000001E-2</v>
      </c>
      <c r="F5532" s="2">
        <v>1.726872741</v>
      </c>
      <c r="G5532" s="2">
        <v>1.7285371700000001</v>
      </c>
    </row>
    <row r="5533" spans="1:7" x14ac:dyDescent="0.2">
      <c r="A5533">
        <v>5532</v>
      </c>
      <c r="B5533" s="2">
        <v>14.532336239999999</v>
      </c>
      <c r="C5533" s="2">
        <v>13.384706570000001</v>
      </c>
      <c r="D5533" s="2">
        <v>-0.35922642199999999</v>
      </c>
      <c r="E5533" s="2">
        <v>0.49375236700000003</v>
      </c>
      <c r="F5533" s="2">
        <v>1.9054306050000001</v>
      </c>
      <c r="G5533" s="2">
        <v>1.3210904960000001</v>
      </c>
    </row>
    <row r="5534" spans="1:7" x14ac:dyDescent="0.2">
      <c r="A5534">
        <v>5533</v>
      </c>
      <c r="B5534" s="2">
        <v>14.488274949999999</v>
      </c>
      <c r="C5534" s="2">
        <v>13.90431763</v>
      </c>
      <c r="D5534" s="2">
        <v>-0.48935747499999999</v>
      </c>
      <c r="E5534" s="2">
        <v>0.12434052800000001</v>
      </c>
      <c r="F5534" s="2">
        <v>1.73194286</v>
      </c>
      <c r="G5534" s="2">
        <v>0.96067146299999995</v>
      </c>
    </row>
    <row r="5535" spans="1:7" x14ac:dyDescent="0.2">
      <c r="A5535">
        <v>5534</v>
      </c>
      <c r="B5535" s="2">
        <v>14.41775938</v>
      </c>
      <c r="C5535" s="2">
        <v>13.5323247</v>
      </c>
      <c r="D5535" s="2">
        <v>-0.47955530899999999</v>
      </c>
      <c r="E5535" s="2">
        <v>0.73273381299999996</v>
      </c>
      <c r="F5535" s="2">
        <v>1.72261789</v>
      </c>
      <c r="G5535" s="2">
        <v>1.2437649879999999</v>
      </c>
    </row>
    <row r="5536" spans="1:7" x14ac:dyDescent="0.2">
      <c r="A5536">
        <v>5535</v>
      </c>
      <c r="B5536" s="2">
        <v>14.365342829999999</v>
      </c>
      <c r="C5536" s="2">
        <v>13.90627136</v>
      </c>
      <c r="D5536" s="2">
        <v>-0.60460988800000004</v>
      </c>
      <c r="E5536" s="2">
        <v>0.60095923299999998</v>
      </c>
      <c r="F5536" s="2">
        <v>2.0696397260000001</v>
      </c>
      <c r="G5536" s="2">
        <v>0.65095923300000003</v>
      </c>
    </row>
    <row r="5537" spans="1:7" x14ac:dyDescent="0.2">
      <c r="A5537">
        <v>5536</v>
      </c>
      <c r="B5537" s="2">
        <v>14.322649999999999</v>
      </c>
      <c r="C5537" s="2">
        <v>13.628696590000001</v>
      </c>
      <c r="D5537" s="2">
        <v>-0.41477022800000002</v>
      </c>
      <c r="E5537" s="2">
        <v>-0.10503597100000001</v>
      </c>
      <c r="F5537" s="2">
        <v>1.7522841330000001</v>
      </c>
      <c r="G5537" s="2">
        <v>1.0764988010000001</v>
      </c>
    </row>
    <row r="5538" spans="1:7" x14ac:dyDescent="0.2">
      <c r="A5538">
        <v>5537</v>
      </c>
      <c r="B5538" s="2">
        <v>14.263946199999999</v>
      </c>
      <c r="C5538" s="2">
        <v>13.27325272</v>
      </c>
      <c r="D5538" s="2">
        <v>-0.55583846599999998</v>
      </c>
      <c r="E5538" s="2">
        <v>-0.16824435200000001</v>
      </c>
      <c r="F5538" s="2">
        <v>1.894507774</v>
      </c>
      <c r="G5538" s="2">
        <v>0.498674744</v>
      </c>
    </row>
    <row r="5539" spans="1:7" x14ac:dyDescent="0.2">
      <c r="A5539">
        <v>5538</v>
      </c>
      <c r="B5539" s="2">
        <v>14.20428444</v>
      </c>
      <c r="C5539" s="2">
        <v>13.32682679</v>
      </c>
      <c r="D5539" s="2">
        <v>-0.49082725399999999</v>
      </c>
      <c r="E5539" s="2">
        <v>0.41630695400000001</v>
      </c>
      <c r="F5539" s="2">
        <v>2.1163025219999998</v>
      </c>
      <c r="G5539" s="2">
        <v>1.2543165469999999</v>
      </c>
    </row>
    <row r="5540" spans="1:7" x14ac:dyDescent="0.2">
      <c r="A5540">
        <v>5539</v>
      </c>
      <c r="B5540" s="2">
        <v>14.15649764</v>
      </c>
      <c r="C5540" s="2">
        <v>13.480218600000001</v>
      </c>
      <c r="D5540" s="2">
        <v>-0.52985983599999997</v>
      </c>
      <c r="E5540" s="2">
        <v>0.42206234999999998</v>
      </c>
      <c r="F5540" s="2">
        <v>1.8619567960000001</v>
      </c>
      <c r="G5540" s="2">
        <v>0.34556354900000003</v>
      </c>
    </row>
    <row r="5541" spans="1:7" x14ac:dyDescent="0.2">
      <c r="A5541">
        <v>5540</v>
      </c>
      <c r="B5541" s="2">
        <v>14.10577095</v>
      </c>
      <c r="C5541" s="2">
        <v>13.32352949</v>
      </c>
      <c r="D5541" s="2">
        <v>-0.81151355999999997</v>
      </c>
      <c r="E5541" s="2">
        <v>0.34292565899999999</v>
      </c>
      <c r="F5541" s="2">
        <v>1.959292035</v>
      </c>
      <c r="G5541" s="2">
        <v>0.57793764999999997</v>
      </c>
    </row>
    <row r="5542" spans="1:7" x14ac:dyDescent="0.2">
      <c r="A5542">
        <v>5541</v>
      </c>
      <c r="B5542" s="2">
        <v>14.040664789999999</v>
      </c>
      <c r="C5542" s="2">
        <v>13.11936685</v>
      </c>
      <c r="D5542" s="2">
        <v>-0.57590846299999998</v>
      </c>
      <c r="E5542" s="2">
        <v>-0.18345323699999999</v>
      </c>
      <c r="F5542" s="2">
        <v>1.5434488070000001</v>
      </c>
      <c r="G5542" s="2">
        <v>0.322182254</v>
      </c>
    </row>
    <row r="5543" spans="1:7" x14ac:dyDescent="0.2">
      <c r="A5543">
        <v>5542</v>
      </c>
      <c r="B5543" s="2">
        <v>13.985419289999999</v>
      </c>
      <c r="C5543" s="2">
        <v>13.23202294</v>
      </c>
      <c r="D5543" s="2">
        <v>-0.49374263499999999</v>
      </c>
      <c r="E5543" s="2">
        <v>0.24364508400000001</v>
      </c>
      <c r="F5543" s="2">
        <v>1.85411009</v>
      </c>
      <c r="G5543" s="2">
        <v>0.50959232600000004</v>
      </c>
    </row>
    <row r="5544" spans="1:7" x14ac:dyDescent="0.2">
      <c r="A5544">
        <v>5543</v>
      </c>
      <c r="B5544" s="2">
        <v>13.951377669999999</v>
      </c>
      <c r="C5544" s="2">
        <v>13.084406189999999</v>
      </c>
      <c r="D5544" s="2">
        <v>-0.83470575700000005</v>
      </c>
      <c r="E5544" s="2">
        <v>0.83175564800000001</v>
      </c>
      <c r="F5544" s="2">
        <v>2.0031151970000001</v>
      </c>
      <c r="G5544" s="2">
        <v>0.114098195</v>
      </c>
    </row>
    <row r="5545" spans="1:7" x14ac:dyDescent="0.2">
      <c r="A5545">
        <v>5544</v>
      </c>
      <c r="B5545" s="2">
        <v>13.909221069999999</v>
      </c>
      <c r="C5545" s="2">
        <v>13.13343703</v>
      </c>
      <c r="D5545" s="2">
        <v>-0.66438538700000005</v>
      </c>
      <c r="E5545" s="2">
        <v>0.58549160700000002</v>
      </c>
      <c r="F5545" s="2">
        <v>1.6033150389999999</v>
      </c>
      <c r="G5545" s="2">
        <v>0.75935251800000003</v>
      </c>
    </row>
    <row r="5546" spans="1:7" x14ac:dyDescent="0.2">
      <c r="A5546">
        <v>5545</v>
      </c>
      <c r="B5546" s="2">
        <v>13.843025949999999</v>
      </c>
      <c r="C5546" s="2">
        <v>12.933711349999999</v>
      </c>
      <c r="D5546" s="2">
        <v>-0.63386011499999995</v>
      </c>
      <c r="E5546" s="2">
        <v>-0.59364508400000005</v>
      </c>
      <c r="F5546" s="2">
        <v>2.0556864469999998</v>
      </c>
      <c r="G5546" s="2">
        <v>-5.7553960000000003E-3</v>
      </c>
    </row>
    <row r="5547" spans="1:7" x14ac:dyDescent="0.2">
      <c r="A5547">
        <v>5546</v>
      </c>
      <c r="B5547" s="2">
        <v>13.76006302</v>
      </c>
      <c r="C5547" s="2">
        <v>12.994827519999999</v>
      </c>
      <c r="D5547" s="2">
        <v>-0.45756602299999999</v>
      </c>
      <c r="E5547" s="2">
        <v>-8.3333332999999996E-2</v>
      </c>
      <c r="F5547" s="2">
        <v>1.676724519</v>
      </c>
      <c r="G5547" s="2">
        <v>0.17817745800000001</v>
      </c>
    </row>
    <row r="5548" spans="1:7" x14ac:dyDescent="0.2">
      <c r="A5548">
        <v>5547</v>
      </c>
      <c r="B5548" s="2">
        <v>13.71036067</v>
      </c>
      <c r="C5548" s="2">
        <v>12.98535315</v>
      </c>
      <c r="D5548" s="2">
        <v>-0.63624399499999995</v>
      </c>
      <c r="E5548" s="2">
        <v>0.993285372</v>
      </c>
      <c r="F5548" s="2">
        <v>1.78861866</v>
      </c>
      <c r="G5548" s="2">
        <v>-8.5131890000000009E-3</v>
      </c>
    </row>
    <row r="5549" spans="1:7" x14ac:dyDescent="0.2">
      <c r="A5549">
        <v>5548</v>
      </c>
      <c r="B5549" s="2">
        <v>13.680303950000001</v>
      </c>
      <c r="C5549" s="2">
        <v>12.707062909999999</v>
      </c>
      <c r="D5549" s="2">
        <v>-0.82711389899999999</v>
      </c>
      <c r="E5549" s="2">
        <v>0.70465732700000006</v>
      </c>
      <c r="F5549" s="2">
        <v>1.576706599</v>
      </c>
      <c r="G5549" s="2">
        <v>-0.28436198400000001</v>
      </c>
    </row>
    <row r="5550" spans="1:7" x14ac:dyDescent="0.2">
      <c r="A5550">
        <v>5549</v>
      </c>
      <c r="B5550" s="2">
        <v>13.63672805</v>
      </c>
      <c r="C5550" s="2">
        <v>12.72985091</v>
      </c>
      <c r="D5550" s="2">
        <v>-0.76259729200000004</v>
      </c>
      <c r="E5550" s="2">
        <v>0.25455635500000001</v>
      </c>
      <c r="F5550" s="2">
        <v>1.7793113620000001</v>
      </c>
      <c r="G5550" s="2">
        <v>-0.121342926</v>
      </c>
    </row>
    <row r="5551" spans="1:7" x14ac:dyDescent="0.2">
      <c r="A5551">
        <v>5550</v>
      </c>
      <c r="B5551" s="2">
        <v>13.577590710000001</v>
      </c>
      <c r="C5551" s="2">
        <v>12.66833001</v>
      </c>
      <c r="D5551" s="2">
        <v>-0.38068561400000001</v>
      </c>
      <c r="E5551" s="2">
        <v>-0.14880095900000001</v>
      </c>
      <c r="F5551" s="2">
        <v>1.5675199019999999</v>
      </c>
      <c r="G5551" s="2">
        <v>0.153597122</v>
      </c>
    </row>
    <row r="5552" spans="1:7" x14ac:dyDescent="0.2">
      <c r="A5552">
        <v>5551</v>
      </c>
      <c r="B5552" s="2">
        <v>13.528770979999999</v>
      </c>
      <c r="C5552" s="2">
        <v>12.8714183</v>
      </c>
      <c r="D5552" s="2">
        <v>-0.25352550699999998</v>
      </c>
      <c r="E5552" s="2">
        <v>-0.32781774600000002</v>
      </c>
      <c r="F5552" s="2">
        <v>1.7578924920000001</v>
      </c>
      <c r="G5552" s="2">
        <v>0.69712230200000003</v>
      </c>
    </row>
    <row r="5553" spans="1:7" x14ac:dyDescent="0.2">
      <c r="A5553">
        <v>5552</v>
      </c>
      <c r="B5553" s="2">
        <v>13.46326034</v>
      </c>
      <c r="C5553" s="2">
        <v>12.37155134</v>
      </c>
      <c r="D5553" s="2">
        <v>-0.45082499399999998</v>
      </c>
      <c r="E5553" s="2">
        <v>0.358992806</v>
      </c>
      <c r="F5553" s="2">
        <v>1.174606657</v>
      </c>
      <c r="G5553" s="2">
        <v>-0.58117505999999997</v>
      </c>
    </row>
    <row r="5554" spans="1:7" x14ac:dyDescent="0.2">
      <c r="A5554">
        <v>5553</v>
      </c>
      <c r="B5554" s="2">
        <v>13.401426369999999</v>
      </c>
      <c r="C5554" s="2">
        <v>12.92100198</v>
      </c>
      <c r="D5554" s="2">
        <v>-0.42537121700000002</v>
      </c>
      <c r="E5554" s="2">
        <v>0.80600782500000001</v>
      </c>
      <c r="F5554" s="2">
        <v>1.6705167169999999</v>
      </c>
      <c r="G5554" s="2">
        <v>-0.51533510000000005</v>
      </c>
    </row>
    <row r="5555" spans="1:7" x14ac:dyDescent="0.2">
      <c r="A5555">
        <v>5554</v>
      </c>
      <c r="B5555" s="2">
        <v>13.36167489</v>
      </c>
      <c r="C5555" s="2">
        <v>12.675884959999999</v>
      </c>
      <c r="D5555" s="2">
        <v>-0.50985620300000001</v>
      </c>
      <c r="E5555" s="2">
        <v>0.67398081499999996</v>
      </c>
      <c r="F5555" s="2">
        <v>1.1079838070000001</v>
      </c>
      <c r="G5555" s="2">
        <v>-0.28573141499999999</v>
      </c>
    </row>
    <row r="5556" spans="1:7" x14ac:dyDescent="0.2">
      <c r="A5556">
        <v>5555</v>
      </c>
      <c r="B5556" s="2">
        <v>13.32477826</v>
      </c>
      <c r="C5556" s="2">
        <v>12.553414679999999</v>
      </c>
      <c r="D5556" s="2">
        <v>-0.68238038899999998</v>
      </c>
      <c r="E5556" s="2">
        <v>0.10803357299999999</v>
      </c>
      <c r="F5556" s="2">
        <v>1.0985459580000001</v>
      </c>
      <c r="G5556" s="2">
        <v>-0.61450839300000004</v>
      </c>
    </row>
    <row r="5557" spans="1:7" x14ac:dyDescent="0.2">
      <c r="A5557">
        <v>5556</v>
      </c>
      <c r="B5557" s="2">
        <v>13.267624039999999</v>
      </c>
      <c r="C5557" s="2">
        <v>12.45192597</v>
      </c>
      <c r="D5557" s="2">
        <v>-0.227516053</v>
      </c>
      <c r="E5557" s="2">
        <v>-0.45035971200000002</v>
      </c>
      <c r="F5557" s="2">
        <v>1.2491398680000001</v>
      </c>
      <c r="G5557" s="2">
        <v>-7.4220623999999999E-2</v>
      </c>
    </row>
    <row r="5558" spans="1:7" x14ac:dyDescent="0.2">
      <c r="A5558">
        <v>5557</v>
      </c>
      <c r="B5558" s="2">
        <v>13.208707390000001</v>
      </c>
      <c r="C5558" s="2">
        <v>12.08303263</v>
      </c>
      <c r="D5558" s="2">
        <v>-0.44750924399999997</v>
      </c>
      <c r="E5558" s="2">
        <v>0.29232613899999998</v>
      </c>
      <c r="F5558" s="2">
        <v>0.99958434200000001</v>
      </c>
      <c r="G5558" s="2">
        <v>0.32757793800000001</v>
      </c>
    </row>
    <row r="5559" spans="1:7" x14ac:dyDescent="0.2">
      <c r="A5559">
        <v>5558</v>
      </c>
      <c r="B5559" s="2">
        <v>13.15944872</v>
      </c>
      <c r="C5559" s="2">
        <v>12.475516600000001</v>
      </c>
      <c r="D5559" s="2">
        <v>-0.121340091</v>
      </c>
      <c r="E5559" s="2">
        <v>0.78165467600000005</v>
      </c>
      <c r="F5559" s="2">
        <v>1.0457270329999999</v>
      </c>
      <c r="G5559" s="2">
        <v>1.798561E-3</v>
      </c>
    </row>
    <row r="5560" spans="1:7" x14ac:dyDescent="0.2">
      <c r="A5560">
        <v>5559</v>
      </c>
      <c r="B5560" s="2">
        <v>13.12581014</v>
      </c>
      <c r="C5560" s="2">
        <v>12.25152499</v>
      </c>
      <c r="D5560" s="2">
        <v>-0.62177457599999997</v>
      </c>
      <c r="E5560" s="2">
        <v>0.57680171700000005</v>
      </c>
      <c r="F5560" s="2">
        <v>1.0998234259999999</v>
      </c>
      <c r="G5560" s="2">
        <v>-4.5563549000000002E-2</v>
      </c>
    </row>
    <row r="5561" spans="1:7" x14ac:dyDescent="0.2">
      <c r="A5561">
        <v>5560</v>
      </c>
      <c r="B5561" s="2">
        <v>13.07275827</v>
      </c>
      <c r="C5561" s="2">
        <v>12.184548019999999</v>
      </c>
      <c r="D5561" s="2">
        <v>-0.358960379</v>
      </c>
      <c r="E5561" s="2">
        <v>6.4508392999999997E-2</v>
      </c>
      <c r="F5561" s="2">
        <v>0.36059183</v>
      </c>
      <c r="G5561" s="2">
        <v>-0.12529976000000001</v>
      </c>
    </row>
    <row r="5562" spans="1:7" x14ac:dyDescent="0.2">
      <c r="A5562">
        <v>5561</v>
      </c>
      <c r="B5562" s="2">
        <v>13.004143940000001</v>
      </c>
      <c r="C5562" s="2">
        <v>12.11608638</v>
      </c>
      <c r="D5562" s="2">
        <v>-0.40505280599999999</v>
      </c>
      <c r="E5562" s="2">
        <v>5.0119904E-2</v>
      </c>
      <c r="F5562" s="2">
        <v>0.67907806999999998</v>
      </c>
      <c r="G5562" s="2">
        <v>-0.29844124700000002</v>
      </c>
    </row>
    <row r="5563" spans="1:7" x14ac:dyDescent="0.2">
      <c r="A5563">
        <v>5562</v>
      </c>
      <c r="B5563" s="2">
        <v>12.947665499999999</v>
      </c>
      <c r="C5563" s="2">
        <v>11.90636675</v>
      </c>
      <c r="D5563" s="2">
        <v>-0.29247907499999998</v>
      </c>
      <c r="E5563" s="2">
        <v>0.33117506000000002</v>
      </c>
      <c r="F5563" s="2">
        <v>0.55730400599999996</v>
      </c>
      <c r="G5563" s="2">
        <v>-0.47997601899999998</v>
      </c>
    </row>
    <row r="5564" spans="1:7" x14ac:dyDescent="0.2">
      <c r="A5564">
        <v>5563</v>
      </c>
      <c r="B5564" s="2">
        <v>12.92638213</v>
      </c>
      <c r="C5564" s="2">
        <v>12.17976</v>
      </c>
      <c r="D5564" s="2">
        <v>-0.629035809</v>
      </c>
      <c r="E5564" s="2">
        <v>0.92937649899999997</v>
      </c>
      <c r="F5564" s="2">
        <v>0.57628431800000002</v>
      </c>
      <c r="G5564" s="2">
        <v>-0.214028777</v>
      </c>
    </row>
    <row r="5565" spans="1:7" x14ac:dyDescent="0.2">
      <c r="A5565">
        <v>5564</v>
      </c>
      <c r="B5565" s="2">
        <v>12.880296680000001</v>
      </c>
      <c r="C5565" s="2">
        <v>11.888961399999999</v>
      </c>
      <c r="D5565" s="2">
        <v>-0.73689659900000004</v>
      </c>
      <c r="E5565" s="2">
        <v>0.95393159199999999</v>
      </c>
      <c r="F5565" s="2">
        <v>0.51752057600000001</v>
      </c>
      <c r="G5565" s="2">
        <v>-0.35100340800000002</v>
      </c>
    </row>
    <row r="5566" spans="1:7" x14ac:dyDescent="0.2">
      <c r="A5566">
        <v>5565</v>
      </c>
      <c r="B5566" s="2">
        <v>12.811784380000001</v>
      </c>
      <c r="C5566" s="2">
        <v>12.1022955</v>
      </c>
      <c r="D5566" s="2">
        <v>-0.35360029700000001</v>
      </c>
      <c r="E5566" s="2">
        <v>0.57805755400000003</v>
      </c>
      <c r="F5566" s="2">
        <v>1.018167885</v>
      </c>
      <c r="G5566" s="2">
        <v>-0.85935251800000001</v>
      </c>
    </row>
    <row r="5567" spans="1:7" x14ac:dyDescent="0.2">
      <c r="A5567">
        <v>5566</v>
      </c>
      <c r="B5567" s="2">
        <v>12.746592830000001</v>
      </c>
      <c r="C5567" s="2">
        <v>11.448190070000001</v>
      </c>
      <c r="D5567" s="2">
        <v>-0.28728641300000002</v>
      </c>
      <c r="E5567" s="2">
        <v>1.7146282999999998E-2</v>
      </c>
      <c r="F5567" s="2">
        <v>8.9087569000000005E-2</v>
      </c>
      <c r="G5567" s="2">
        <v>-3.23741E-3</v>
      </c>
    </row>
    <row r="5568" spans="1:7" x14ac:dyDescent="0.2">
      <c r="A5568">
        <v>5567</v>
      </c>
      <c r="B5568" s="2">
        <v>12.70093838</v>
      </c>
      <c r="C5568" s="2">
        <v>11.663121840000001</v>
      </c>
      <c r="D5568" s="2">
        <v>-0.73670862400000003</v>
      </c>
      <c r="E5568" s="2">
        <v>0.18237410100000001</v>
      </c>
      <c r="F5568" s="2">
        <v>0.84625405200000003</v>
      </c>
      <c r="G5568" s="2">
        <v>-6.9904076999999995E-2</v>
      </c>
    </row>
    <row r="5569" spans="1:7" x14ac:dyDescent="0.2">
      <c r="A5569">
        <v>5568</v>
      </c>
      <c r="B5569" s="2">
        <v>12.659264719999999</v>
      </c>
      <c r="C5569" s="2">
        <v>11.8679469</v>
      </c>
      <c r="D5569" s="2">
        <v>-0.48878791700000002</v>
      </c>
      <c r="E5569" s="2">
        <v>0.55731414899999998</v>
      </c>
      <c r="F5569" s="2">
        <v>0.27432905099999999</v>
      </c>
      <c r="G5569" s="2">
        <v>-0.25035971200000001</v>
      </c>
    </row>
    <row r="5570" spans="1:7" x14ac:dyDescent="0.2">
      <c r="A5570">
        <v>5569</v>
      </c>
      <c r="B5570" s="2">
        <v>12.623526480000001</v>
      </c>
      <c r="C5570" s="2">
        <v>11.350034239999999</v>
      </c>
      <c r="D5570" s="2">
        <v>-0.55459708600000002</v>
      </c>
      <c r="E5570" s="2">
        <v>0.73898775699999997</v>
      </c>
      <c r="F5570" s="2">
        <v>-0.12680391599999999</v>
      </c>
      <c r="G5570" s="2">
        <v>-9.2894106000000004E-2</v>
      </c>
    </row>
    <row r="5571" spans="1:7" x14ac:dyDescent="0.2">
      <c r="A5571">
        <v>5570</v>
      </c>
      <c r="B5571" s="2">
        <v>12.56765573</v>
      </c>
      <c r="C5571" s="2">
        <v>11.68328998</v>
      </c>
      <c r="D5571" s="2">
        <v>-0.137296628</v>
      </c>
      <c r="E5571" s="2">
        <v>0.558752998</v>
      </c>
      <c r="F5571" s="2">
        <v>2.3994452999999999E-2</v>
      </c>
      <c r="G5571" s="2">
        <v>-0.44100719399999999</v>
      </c>
    </row>
    <row r="5572" spans="1:7" x14ac:dyDescent="0.2">
      <c r="A5572">
        <v>5571</v>
      </c>
      <c r="B5572" s="2">
        <v>12.500672659999999</v>
      </c>
      <c r="C5572" s="2">
        <v>11.210099850000001</v>
      </c>
      <c r="D5572" s="2">
        <v>-0.50049474299999996</v>
      </c>
      <c r="E5572" s="2">
        <v>0.57182254200000004</v>
      </c>
      <c r="F5572" s="2">
        <v>0.33070332800000002</v>
      </c>
      <c r="G5572" s="2">
        <v>-0.60395683499999997</v>
      </c>
    </row>
    <row r="5573" spans="1:7" x14ac:dyDescent="0.2">
      <c r="A5573">
        <v>5572</v>
      </c>
      <c r="B5573" s="2">
        <v>12.44104009</v>
      </c>
      <c r="C5573" s="2">
        <v>11.798479540000001</v>
      </c>
      <c r="D5573" s="2">
        <v>-0.31105812399999999</v>
      </c>
      <c r="E5573" s="2">
        <v>0.75371702600000001</v>
      </c>
      <c r="F5573" s="2">
        <v>0.40911816899999998</v>
      </c>
      <c r="G5573" s="2">
        <v>-0.42086330900000002</v>
      </c>
    </row>
    <row r="5574" spans="1:7" x14ac:dyDescent="0.2">
      <c r="A5574">
        <v>5573</v>
      </c>
      <c r="B5574" s="2">
        <v>12.39948693</v>
      </c>
      <c r="C5574" s="2">
        <v>10.96208734</v>
      </c>
      <c r="D5574" s="2">
        <v>-0.552561309</v>
      </c>
      <c r="E5574" s="2">
        <v>0.75047961600000002</v>
      </c>
      <c r="F5574" s="2">
        <v>-0.288228808</v>
      </c>
      <c r="G5574" s="2">
        <v>-1.0155875299999999</v>
      </c>
    </row>
    <row r="5575" spans="1:7" x14ac:dyDescent="0.2">
      <c r="A5575">
        <v>5574</v>
      </c>
      <c r="B5575" s="2">
        <v>12.37189485</v>
      </c>
      <c r="C5575" s="2">
        <v>11.3324429</v>
      </c>
      <c r="D5575" s="2">
        <v>-0.73491379300000004</v>
      </c>
      <c r="E5575" s="2">
        <v>0.646472296</v>
      </c>
      <c r="F5575" s="2">
        <v>0.157368178</v>
      </c>
      <c r="G5575" s="2">
        <v>-0.42521772099999999</v>
      </c>
    </row>
    <row r="5576" spans="1:7" x14ac:dyDescent="0.2">
      <c r="A5576">
        <v>5575</v>
      </c>
      <c r="B5576" s="2">
        <v>12.316499329999999</v>
      </c>
      <c r="C5576" s="2">
        <v>11.212745630000001</v>
      </c>
      <c r="D5576" s="2">
        <v>-0.48383589900000001</v>
      </c>
      <c r="E5576" s="2">
        <v>0.811270983</v>
      </c>
      <c r="F5576" s="2">
        <v>8.4735109000000003E-2</v>
      </c>
      <c r="G5576" s="2">
        <v>-0.28249400499999999</v>
      </c>
    </row>
    <row r="5577" spans="1:7" x14ac:dyDescent="0.2">
      <c r="A5577">
        <v>5576</v>
      </c>
      <c r="B5577" s="2">
        <v>12.25034282</v>
      </c>
      <c r="C5577" s="2">
        <v>10.88365217</v>
      </c>
      <c r="D5577" s="2">
        <v>-0.29464106899999998</v>
      </c>
      <c r="E5577" s="2">
        <v>0.66498800999999996</v>
      </c>
      <c r="F5577" s="2">
        <v>-0.42467744800000001</v>
      </c>
      <c r="G5577" s="2">
        <v>-0.59064748199999995</v>
      </c>
    </row>
    <row r="5578" spans="1:7" x14ac:dyDescent="0.2">
      <c r="A5578">
        <v>5577</v>
      </c>
      <c r="B5578" s="2">
        <v>12.19612921</v>
      </c>
      <c r="C5578" s="2">
        <v>11.27026102</v>
      </c>
      <c r="D5578" s="2">
        <v>-0.36840139599999999</v>
      </c>
      <c r="E5578" s="2">
        <v>0.75575539599999997</v>
      </c>
      <c r="F5578" s="2">
        <v>0.30246751799999999</v>
      </c>
      <c r="G5578" s="2">
        <v>-0.53093525200000002</v>
      </c>
    </row>
    <row r="5579" spans="1:7" x14ac:dyDescent="0.2">
      <c r="A5579">
        <v>5578</v>
      </c>
      <c r="B5579" s="2">
        <v>12.148576930000001</v>
      </c>
      <c r="C5579" s="2">
        <v>10.50381812</v>
      </c>
      <c r="D5579" s="2">
        <v>-0.53906696600000004</v>
      </c>
      <c r="E5579" s="2">
        <v>0.90731414899999996</v>
      </c>
      <c r="F5579" s="2">
        <v>0.28361860999999999</v>
      </c>
      <c r="G5579" s="2">
        <v>-0.89064748199999999</v>
      </c>
    </row>
    <row r="5580" spans="1:7" x14ac:dyDescent="0.2">
      <c r="A5580">
        <v>5579</v>
      </c>
      <c r="B5580" s="2">
        <v>12.10180547</v>
      </c>
      <c r="C5580" s="2">
        <v>11.066906850000001</v>
      </c>
      <c r="D5580" s="2">
        <v>-0.812300943</v>
      </c>
      <c r="E5580" s="2">
        <v>0.74976019199999999</v>
      </c>
      <c r="F5580" s="2">
        <v>-0.11727968599999999</v>
      </c>
      <c r="G5580" s="2">
        <v>-0.61426858500000003</v>
      </c>
    </row>
    <row r="5581" spans="1:7" x14ac:dyDescent="0.2">
      <c r="A5581">
        <v>5580</v>
      </c>
      <c r="B5581" s="2">
        <v>12.04011961</v>
      </c>
      <c r="C5581" s="2">
        <v>10.771009530000001</v>
      </c>
      <c r="D5581" s="2">
        <v>-0.46237449400000002</v>
      </c>
      <c r="E5581" s="2">
        <v>0.99709705900000001</v>
      </c>
      <c r="F5581" s="2">
        <v>0.12597769</v>
      </c>
      <c r="G5581" s="2">
        <v>-0.86368799699999999</v>
      </c>
    </row>
    <row r="5582" spans="1:7" x14ac:dyDescent="0.2">
      <c r="A5582">
        <v>5581</v>
      </c>
      <c r="B5582" s="2">
        <v>11.96269713</v>
      </c>
      <c r="C5582" s="2">
        <v>10.426158790000001</v>
      </c>
      <c r="D5582" s="2">
        <v>-0.43297593000000001</v>
      </c>
      <c r="E5582" s="2">
        <v>1.0991606709999999</v>
      </c>
      <c r="F5582" s="2">
        <v>6.3211024000000005E-2</v>
      </c>
      <c r="G5582" s="2">
        <v>-0.794604317</v>
      </c>
    </row>
    <row r="5583" spans="1:7" x14ac:dyDescent="0.2">
      <c r="A5583">
        <v>5582</v>
      </c>
      <c r="B5583" s="2">
        <v>11.88185242</v>
      </c>
      <c r="C5583" s="2">
        <v>10.45314209</v>
      </c>
      <c r="D5583" s="2">
        <v>-0.48419646100000002</v>
      </c>
      <c r="E5583" s="2">
        <v>0.98501198999999995</v>
      </c>
      <c r="F5583" s="2">
        <v>-4.5056610000000002E-3</v>
      </c>
      <c r="G5583" s="2">
        <v>-0.66918465199999999</v>
      </c>
    </row>
    <row r="5584" spans="1:7" x14ac:dyDescent="0.2">
      <c r="A5584">
        <v>5583</v>
      </c>
      <c r="B5584" s="2">
        <v>11.811662249999999</v>
      </c>
      <c r="C5584" s="2">
        <v>10.13664455</v>
      </c>
      <c r="D5584" s="2">
        <v>-0.74919993299999998</v>
      </c>
      <c r="E5584" s="2">
        <v>0.70227817699999995</v>
      </c>
      <c r="F5584" s="2">
        <v>0.24515184300000001</v>
      </c>
      <c r="G5584" s="2">
        <v>-1.427577938</v>
      </c>
    </row>
    <row r="5585" spans="1:7" x14ac:dyDescent="0.2">
      <c r="A5585">
        <v>5584</v>
      </c>
      <c r="B5585" s="2">
        <v>11.7527401</v>
      </c>
      <c r="C5585" s="2">
        <v>10.15341847</v>
      </c>
      <c r="D5585" s="2">
        <v>-0.747806584</v>
      </c>
      <c r="E5585" s="2">
        <v>0.66079136699999996</v>
      </c>
      <c r="F5585" s="2">
        <v>-0.14529372300000001</v>
      </c>
      <c r="G5585" s="2">
        <v>-0.73213429299999999</v>
      </c>
    </row>
    <row r="5586" spans="1:7" x14ac:dyDescent="0.2">
      <c r="A5586">
        <v>5585</v>
      </c>
      <c r="B5586" s="2">
        <v>11.686919250000001</v>
      </c>
      <c r="C5586" s="2">
        <v>9.9988342499999998</v>
      </c>
      <c r="D5586" s="2">
        <v>-0.58760542199999999</v>
      </c>
      <c r="E5586" s="2">
        <v>1.1270983210000001</v>
      </c>
      <c r="F5586" s="2">
        <v>-0.178075608</v>
      </c>
      <c r="G5586" s="2">
        <v>-0.70225924500000003</v>
      </c>
    </row>
    <row r="5587" spans="1:7" x14ac:dyDescent="0.2">
      <c r="A5587">
        <v>5586</v>
      </c>
      <c r="B5587" s="2">
        <v>11.610817150000001</v>
      </c>
      <c r="C5587" s="2">
        <v>10.090579229999999</v>
      </c>
      <c r="D5587" s="2">
        <v>-0.45222970899999998</v>
      </c>
      <c r="E5587" s="2">
        <v>1.3123501200000001</v>
      </c>
      <c r="F5587" s="2">
        <v>-0.37909160600000003</v>
      </c>
      <c r="G5587" s="2">
        <v>-1.3268585129999999</v>
      </c>
    </row>
    <row r="5588" spans="1:7" x14ac:dyDescent="0.2">
      <c r="A5588">
        <v>5587</v>
      </c>
      <c r="B5588" s="2">
        <v>11.52930598</v>
      </c>
      <c r="C5588" s="2">
        <v>9.8482036710000003</v>
      </c>
      <c r="D5588" s="2">
        <v>-0.41967172699999999</v>
      </c>
      <c r="E5588" s="2">
        <v>1.0986810549999999</v>
      </c>
      <c r="F5588" s="2">
        <v>0.11349548299999999</v>
      </c>
      <c r="G5588" s="2">
        <v>-0.837290168</v>
      </c>
    </row>
    <row r="5589" spans="1:7" x14ac:dyDescent="0.2">
      <c r="A5589">
        <v>5588</v>
      </c>
      <c r="B5589" s="2">
        <v>11.45801702</v>
      </c>
      <c r="C5589" s="2">
        <v>9.4653542650000002</v>
      </c>
      <c r="D5589" s="2">
        <v>-0.58382168099999998</v>
      </c>
      <c r="E5589" s="2">
        <v>0.86426858500000003</v>
      </c>
      <c r="F5589" s="2">
        <v>-0.17992950999999999</v>
      </c>
      <c r="G5589" s="2">
        <v>-0.79400479599999996</v>
      </c>
    </row>
    <row r="5590" spans="1:7" x14ac:dyDescent="0.2">
      <c r="A5590">
        <v>5589</v>
      </c>
      <c r="B5590" s="2">
        <v>11.37901813</v>
      </c>
      <c r="C5590" s="2">
        <v>9.7921329450000005</v>
      </c>
      <c r="D5590" s="2">
        <v>-0.82117469700000001</v>
      </c>
      <c r="E5590" s="2">
        <v>0.94004796199999996</v>
      </c>
      <c r="F5590" s="2">
        <v>0.159399086</v>
      </c>
      <c r="G5590" s="2">
        <v>-1.3983213430000001</v>
      </c>
    </row>
    <row r="5591" spans="1:7" x14ac:dyDescent="0.2">
      <c r="A5591">
        <v>5590</v>
      </c>
      <c r="B5591" s="2">
        <v>11.297164009999999</v>
      </c>
      <c r="C5591" s="2">
        <v>10.035187110000001</v>
      </c>
      <c r="D5591" s="2">
        <v>-0.74799854099999996</v>
      </c>
      <c r="E5591" s="2">
        <v>1.094030039</v>
      </c>
      <c r="F5591" s="2">
        <v>4.6665905000000001E-2</v>
      </c>
      <c r="G5591" s="2">
        <v>-0.64293828099999994</v>
      </c>
    </row>
    <row r="5592" spans="1:7" x14ac:dyDescent="0.2">
      <c r="A5592">
        <v>5591</v>
      </c>
      <c r="B5592" s="2">
        <v>11.212663190000001</v>
      </c>
      <c r="C5592" s="2">
        <v>9.0780766079999999</v>
      </c>
      <c r="D5592" s="2">
        <v>-0.68087562899999998</v>
      </c>
      <c r="E5592" s="2">
        <v>1.051918465</v>
      </c>
      <c r="F5592" s="2">
        <v>-0.21698742200000001</v>
      </c>
      <c r="G5592" s="2">
        <v>-0.790167866</v>
      </c>
    </row>
    <row r="5593" spans="1:7" x14ac:dyDescent="0.2">
      <c r="A5593">
        <v>5592</v>
      </c>
      <c r="B5593" s="2">
        <v>11.12896756</v>
      </c>
      <c r="C5593" s="2">
        <v>9.2649200670000003</v>
      </c>
      <c r="D5593" s="2">
        <v>-0.75963161400000001</v>
      </c>
      <c r="E5593" s="2">
        <v>1.5968824939999999</v>
      </c>
      <c r="F5593" s="2">
        <v>-3.3530248999999998E-2</v>
      </c>
      <c r="G5593" s="2">
        <v>-2.207553957</v>
      </c>
    </row>
    <row r="5594" spans="1:7" x14ac:dyDescent="0.2">
      <c r="A5594">
        <v>5593</v>
      </c>
      <c r="B5594" s="2">
        <v>11.032931960000001</v>
      </c>
      <c r="C5594" s="2">
        <v>9.3983442260000007</v>
      </c>
      <c r="D5594" s="2">
        <v>-0.88380547799999998</v>
      </c>
      <c r="E5594" s="2">
        <v>1.238009592</v>
      </c>
      <c r="F5594" s="2">
        <v>-0.43337426400000001</v>
      </c>
      <c r="G5594" s="2">
        <v>-1.1594724219999999</v>
      </c>
    </row>
    <row r="5595" spans="1:7" x14ac:dyDescent="0.2">
      <c r="A5595">
        <v>5594</v>
      </c>
      <c r="B5595" s="2">
        <v>10.937275530000001</v>
      </c>
      <c r="C5595" s="2">
        <v>9.0783578919999997</v>
      </c>
      <c r="D5595" s="2">
        <v>-0.94728516500000004</v>
      </c>
      <c r="E5595" s="2">
        <v>1.091247002</v>
      </c>
      <c r="F5595" s="2">
        <v>-0.36217458899999999</v>
      </c>
      <c r="G5595" s="2">
        <v>-0.94772182299999996</v>
      </c>
    </row>
    <row r="5596" spans="1:7" x14ac:dyDescent="0.2">
      <c r="A5596">
        <v>5595</v>
      </c>
      <c r="B5596" s="2">
        <v>10.835277140000001</v>
      </c>
      <c r="C5596" s="2">
        <v>8.8195088259999999</v>
      </c>
      <c r="D5596" s="2">
        <v>-0.88051427199999999</v>
      </c>
      <c r="E5596" s="2">
        <v>1.091486811</v>
      </c>
      <c r="F5596" s="2">
        <v>-0.100760314</v>
      </c>
      <c r="G5596" s="2">
        <v>-1.4035971220000001</v>
      </c>
    </row>
    <row r="5597" spans="1:7" x14ac:dyDescent="0.2">
      <c r="A5597">
        <v>5596</v>
      </c>
      <c r="B5597" s="2">
        <v>10.72956819</v>
      </c>
      <c r="C5597" s="2">
        <v>8.4041458169999999</v>
      </c>
      <c r="D5597" s="2">
        <v>-0.93167274600000005</v>
      </c>
      <c r="E5597" s="2">
        <v>0.65606462200000004</v>
      </c>
      <c r="F5597" s="2">
        <v>-0.201692501</v>
      </c>
      <c r="G5597" s="2">
        <v>-1.904960242</v>
      </c>
    </row>
    <row r="5598" spans="1:7" x14ac:dyDescent="0.2">
      <c r="A5598">
        <v>5597</v>
      </c>
      <c r="B5598" s="2">
        <v>10.624404419999999</v>
      </c>
      <c r="C5598" s="2">
        <v>8.3875154770000009</v>
      </c>
      <c r="D5598" s="2">
        <v>-0.87225769600000003</v>
      </c>
      <c r="E5598" s="2">
        <v>1.096282974</v>
      </c>
      <c r="F5598" s="2">
        <v>1.5552981E-2</v>
      </c>
      <c r="G5598" s="2">
        <v>-1.4184652280000001</v>
      </c>
    </row>
    <row r="5599" spans="1:7" x14ac:dyDescent="0.2">
      <c r="A5599">
        <v>5598</v>
      </c>
      <c r="B5599" s="2">
        <v>10.510143490000001</v>
      </c>
      <c r="C5599" s="2">
        <v>8.7249432079999991</v>
      </c>
      <c r="D5599" s="2">
        <v>-0.96417284700000006</v>
      </c>
      <c r="E5599" s="2">
        <v>1.5238609110000001</v>
      </c>
      <c r="F5599" s="2">
        <v>1.0904573000000001E-2</v>
      </c>
      <c r="G5599" s="2">
        <v>-0.636690647</v>
      </c>
    </row>
    <row r="5600" spans="1:7" x14ac:dyDescent="0.2">
      <c r="A5600">
        <v>5599</v>
      </c>
      <c r="B5600" s="2">
        <v>10.393613650000001</v>
      </c>
      <c r="C5600" s="2">
        <v>8.4455127270000006</v>
      </c>
      <c r="D5600" s="2">
        <v>-1.0014484269999999</v>
      </c>
      <c r="E5600" s="2">
        <v>1.561270983</v>
      </c>
      <c r="F5600" s="2">
        <v>-0.44523649100000001</v>
      </c>
      <c r="G5600" s="2">
        <v>-1.3021582730000001</v>
      </c>
    </row>
    <row r="5601" spans="1:7" x14ac:dyDescent="0.2">
      <c r="A5601">
        <v>5600</v>
      </c>
      <c r="B5601" s="2">
        <v>10.285338940000001</v>
      </c>
      <c r="C5601" s="2">
        <v>7.9070040930000003</v>
      </c>
      <c r="D5601" s="2">
        <v>-1.162319986</v>
      </c>
      <c r="E5601" s="2">
        <v>1.2946043169999999</v>
      </c>
      <c r="F5601" s="2">
        <v>-0.60507572300000001</v>
      </c>
      <c r="G5601" s="2">
        <v>-0.779496403</v>
      </c>
    </row>
    <row r="5602" spans="1:7" x14ac:dyDescent="0.2">
      <c r="A5602">
        <v>5601</v>
      </c>
      <c r="B5602" s="2">
        <v>10.18684549</v>
      </c>
      <c r="C5602" s="2">
        <v>7.9419140449999999</v>
      </c>
      <c r="D5602" s="2">
        <v>-1.179555997</v>
      </c>
      <c r="E5602" s="2">
        <v>1.2109049599999999</v>
      </c>
      <c r="F5602" s="2">
        <v>-0.51953457300000006</v>
      </c>
      <c r="G5602" s="2">
        <v>-1.1592830999999999</v>
      </c>
    </row>
    <row r="5603" spans="1:7" x14ac:dyDescent="0.2">
      <c r="A5603">
        <v>5602</v>
      </c>
      <c r="B5603" s="2">
        <v>10.086277730000001</v>
      </c>
      <c r="C5603" s="2">
        <v>7.9219027879999997</v>
      </c>
      <c r="D5603" s="2">
        <v>-1.0894029599999999</v>
      </c>
      <c r="E5603" s="2">
        <v>1.3092326139999999</v>
      </c>
      <c r="F5603" s="2">
        <v>-0.38611809800000002</v>
      </c>
      <c r="G5603" s="2">
        <v>-1.4360911270000001</v>
      </c>
    </row>
    <row r="5604" spans="1:7" x14ac:dyDescent="0.2">
      <c r="A5604">
        <v>5603</v>
      </c>
      <c r="B5604" s="2">
        <v>9.9745357099999996</v>
      </c>
      <c r="C5604" s="2">
        <v>7.6849988490000003</v>
      </c>
      <c r="D5604" s="2">
        <v>-1.0012270379999999</v>
      </c>
      <c r="E5604" s="2">
        <v>1.30059952</v>
      </c>
      <c r="F5604" s="2">
        <v>-0.36455284100000002</v>
      </c>
      <c r="G5604" s="2">
        <v>-1.013669065</v>
      </c>
    </row>
    <row r="5605" spans="1:7" x14ac:dyDescent="0.2">
      <c r="A5605">
        <v>5604</v>
      </c>
      <c r="B5605" s="2">
        <v>9.8508057299999994</v>
      </c>
      <c r="C5605" s="2">
        <v>7.6623255370000001</v>
      </c>
      <c r="D5605" s="2">
        <v>-0.88360825499999995</v>
      </c>
      <c r="E5605" s="2">
        <v>1.1700239809999999</v>
      </c>
      <c r="F5605" s="2">
        <v>-0.68655541799999997</v>
      </c>
      <c r="G5605" s="2">
        <v>-0.68105515599999999</v>
      </c>
    </row>
    <row r="5606" spans="1:7" x14ac:dyDescent="0.2">
      <c r="A5606">
        <v>5605</v>
      </c>
      <c r="B5606" s="2">
        <v>9.7405689609999992</v>
      </c>
      <c r="C5606" s="2">
        <v>7.8104995190000004</v>
      </c>
      <c r="D5606" s="2">
        <v>-0.93673841999999996</v>
      </c>
      <c r="E5606" s="2">
        <v>0.62805755399999996</v>
      </c>
      <c r="F5606" s="2">
        <v>-0.678800344</v>
      </c>
      <c r="G5606" s="2">
        <v>-0.97458033600000005</v>
      </c>
    </row>
    <row r="5607" spans="1:7" x14ac:dyDescent="0.2">
      <c r="A5607">
        <v>5606</v>
      </c>
      <c r="B5607" s="2">
        <v>9.6338584980000004</v>
      </c>
      <c r="C5607" s="2">
        <v>7.9178301830000004</v>
      </c>
      <c r="D5607" s="2">
        <v>-1.1496355819999999</v>
      </c>
      <c r="E5607" s="2">
        <v>0.56317051600000001</v>
      </c>
      <c r="F5607" s="2">
        <v>-0.75135321499999996</v>
      </c>
      <c r="G5607" s="2">
        <v>-1.7600656320000001</v>
      </c>
    </row>
    <row r="5608" spans="1:7" x14ac:dyDescent="0.2">
      <c r="A5608">
        <v>5607</v>
      </c>
      <c r="B5608" s="2">
        <v>9.5185237889999996</v>
      </c>
      <c r="C5608" s="2">
        <v>7.4994206979999998</v>
      </c>
      <c r="D5608" s="2">
        <v>-1.400277832</v>
      </c>
      <c r="E5608" s="2">
        <v>1.079616307</v>
      </c>
      <c r="F5608" s="2">
        <v>-0.45282407299999999</v>
      </c>
      <c r="G5608" s="2">
        <v>-0.84604316499999999</v>
      </c>
    </row>
    <row r="5609" spans="1:7" x14ac:dyDescent="0.2">
      <c r="A5609">
        <v>5608</v>
      </c>
      <c r="B5609" s="2">
        <v>9.3904662230000007</v>
      </c>
      <c r="C5609" s="2">
        <v>7.7111156679999997</v>
      </c>
      <c r="D5609" s="2">
        <v>-1.026250063</v>
      </c>
      <c r="E5609" s="2">
        <v>1.291247002</v>
      </c>
      <c r="F5609" s="2">
        <v>-0.83484524199999999</v>
      </c>
      <c r="G5609" s="2">
        <v>-0.82937649899999999</v>
      </c>
    </row>
    <row r="5610" spans="1:7" x14ac:dyDescent="0.2">
      <c r="A5610">
        <v>5609</v>
      </c>
      <c r="B5610" s="2">
        <v>9.2554583160000004</v>
      </c>
      <c r="C5610" s="2">
        <v>8.1821509129999992</v>
      </c>
      <c r="D5610" s="2">
        <v>-1.107999728</v>
      </c>
      <c r="E5610" s="2">
        <v>1.237170264</v>
      </c>
      <c r="F5610" s="2">
        <v>-0.81195624600000005</v>
      </c>
      <c r="G5610" s="2">
        <v>-0.15551558800000001</v>
      </c>
    </row>
    <row r="5611" spans="1:7" x14ac:dyDescent="0.2">
      <c r="A5611">
        <v>5610</v>
      </c>
      <c r="B5611" s="2">
        <v>9.1061846430000006</v>
      </c>
      <c r="C5611" s="2">
        <v>7.9298862540000004</v>
      </c>
      <c r="D5611" s="2">
        <v>-1.081163221</v>
      </c>
      <c r="E5611" s="2">
        <v>1.1628297359999999</v>
      </c>
      <c r="F5611" s="2">
        <v>-0.98474138300000003</v>
      </c>
      <c r="G5611" s="2">
        <v>-1.963549161</v>
      </c>
    </row>
    <row r="5612" spans="1:7" x14ac:dyDescent="0.2">
      <c r="A5612">
        <v>5611</v>
      </c>
      <c r="B5612" s="2">
        <v>8.9550591770000008</v>
      </c>
      <c r="C5612" s="2">
        <v>6.914682794</v>
      </c>
      <c r="D5612" s="2">
        <v>-1.4043973190000001</v>
      </c>
      <c r="E5612" s="2">
        <v>0.187889688</v>
      </c>
      <c r="F5612" s="2">
        <v>-0.391132812</v>
      </c>
      <c r="G5612" s="2">
        <v>-0.77805755399999998</v>
      </c>
    </row>
    <row r="5613" spans="1:7" x14ac:dyDescent="0.2">
      <c r="A5613">
        <v>5612</v>
      </c>
      <c r="B5613" s="2">
        <v>8.8199677219999995</v>
      </c>
      <c r="C5613" s="2">
        <v>6.9369801349999998</v>
      </c>
      <c r="D5613" s="2">
        <v>-1.554505179</v>
      </c>
      <c r="E5613" s="2">
        <v>0.54941310099999996</v>
      </c>
      <c r="F5613" s="2">
        <v>-0.58442998199999996</v>
      </c>
      <c r="G5613" s="2">
        <v>-1.205225293</v>
      </c>
    </row>
    <row r="5614" spans="1:7" x14ac:dyDescent="0.2">
      <c r="A5614">
        <v>5613</v>
      </c>
      <c r="B5614" s="2">
        <v>8.6788220500000008</v>
      </c>
      <c r="C5614" s="2">
        <v>6.8195193850000004</v>
      </c>
      <c r="D5614" s="2">
        <v>-1.2879322689999999</v>
      </c>
      <c r="E5614" s="2">
        <v>0.87721822500000002</v>
      </c>
      <c r="F5614" s="2">
        <v>-1.453435609</v>
      </c>
      <c r="G5614" s="2">
        <v>-0.74532374099999998</v>
      </c>
    </row>
    <row r="5615" spans="1:7" x14ac:dyDescent="0.2">
      <c r="A5615">
        <v>5614</v>
      </c>
      <c r="B5615" s="2">
        <v>8.5599215930000003</v>
      </c>
      <c r="C5615" s="2">
        <v>6.3776881999999997</v>
      </c>
      <c r="D5615" s="2">
        <v>-1.41171687</v>
      </c>
      <c r="E5615" s="2">
        <v>0.95083932900000001</v>
      </c>
      <c r="F5615" s="2">
        <v>-0.31629164900000001</v>
      </c>
      <c r="G5615" s="2">
        <v>-0.64424460400000005</v>
      </c>
    </row>
    <row r="5616" spans="1:7" x14ac:dyDescent="0.2">
      <c r="A5616">
        <v>5615</v>
      </c>
      <c r="B5616" s="2">
        <v>8.4124713660000001</v>
      </c>
      <c r="C5616" s="2">
        <v>6.4083879120000002</v>
      </c>
      <c r="D5616" s="2">
        <v>-1.4898808539999999</v>
      </c>
      <c r="E5616" s="2">
        <v>1.038968825</v>
      </c>
      <c r="F5616" s="2">
        <v>-0.67328485900000001</v>
      </c>
      <c r="G5616" s="2">
        <v>-1.277697842</v>
      </c>
    </row>
    <row r="5617" spans="1:7" x14ac:dyDescent="0.2">
      <c r="A5617">
        <v>5616</v>
      </c>
      <c r="B5617" s="2">
        <v>8.2581770970000008</v>
      </c>
      <c r="C5617" s="2">
        <v>6.2410358170000002</v>
      </c>
      <c r="D5617" s="2">
        <v>-1.0125868680000001</v>
      </c>
      <c r="E5617" s="2">
        <v>1.2968824940000001</v>
      </c>
      <c r="F5617" s="2">
        <v>-1.7766986849999999</v>
      </c>
      <c r="G5617" s="2">
        <v>-1.451558753</v>
      </c>
    </row>
    <row r="5618" spans="1:7" x14ac:dyDescent="0.2">
      <c r="A5618">
        <v>5617</v>
      </c>
      <c r="B5618" s="2">
        <v>8.1128621929999998</v>
      </c>
      <c r="C5618" s="2">
        <v>6.2779843299999998</v>
      </c>
      <c r="D5618" s="2">
        <v>-1.2421671160000001</v>
      </c>
      <c r="E5618" s="2">
        <v>0.96390256200000002</v>
      </c>
      <c r="F5618" s="2">
        <v>-1.003230533</v>
      </c>
      <c r="G5618" s="2">
        <v>-0.93247507299999999</v>
      </c>
    </row>
    <row r="5619" spans="1:7" x14ac:dyDescent="0.2">
      <c r="A5619">
        <v>5618</v>
      </c>
      <c r="B5619" s="2">
        <v>7.9702389279999997</v>
      </c>
      <c r="C5619" s="2">
        <v>5.7388679250000001</v>
      </c>
      <c r="D5619" s="2">
        <v>-1.417517073</v>
      </c>
      <c r="E5619" s="2">
        <v>0.64352518000000003</v>
      </c>
      <c r="F5619" s="2">
        <v>-1.2208779599999999</v>
      </c>
      <c r="G5619" s="2">
        <v>-0.46966426900000002</v>
      </c>
    </row>
    <row r="5620" spans="1:7" x14ac:dyDescent="0.2">
      <c r="A5620">
        <v>5619</v>
      </c>
      <c r="B5620" s="2">
        <v>7.838778617</v>
      </c>
      <c r="C5620" s="2">
        <v>5.6471822830000002</v>
      </c>
      <c r="D5620" s="2">
        <v>-1.5224661370000001</v>
      </c>
      <c r="E5620" s="2">
        <v>0.76534772200000001</v>
      </c>
      <c r="F5620" s="2">
        <v>-0.76411334900000005</v>
      </c>
      <c r="G5620" s="2">
        <v>-0.66786570700000003</v>
      </c>
    </row>
    <row r="5621" spans="1:7" x14ac:dyDescent="0.2">
      <c r="A5621">
        <v>5620</v>
      </c>
      <c r="B5621" s="2">
        <v>7.6980464780000002</v>
      </c>
      <c r="C5621" s="2">
        <v>6.1393802370000001</v>
      </c>
      <c r="D5621" s="2">
        <v>-1.878118277</v>
      </c>
      <c r="E5621" s="2">
        <v>1.4660671460000001</v>
      </c>
      <c r="F5621" s="2">
        <v>-0.50083638900000005</v>
      </c>
      <c r="G5621" s="2">
        <v>-0.808033573</v>
      </c>
    </row>
    <row r="5622" spans="1:7" x14ac:dyDescent="0.2">
      <c r="A5622">
        <v>5621</v>
      </c>
      <c r="B5622" s="2">
        <v>7.5614720569999996</v>
      </c>
      <c r="C5622" s="2">
        <v>6.3451301569999998</v>
      </c>
      <c r="D5622" s="2">
        <v>-1.0719724939999999</v>
      </c>
      <c r="E5622" s="2">
        <v>1.4529976019999999</v>
      </c>
      <c r="F5622" s="2">
        <v>-0.65524543700000004</v>
      </c>
      <c r="G5622" s="2">
        <v>-1.2356115110000001</v>
      </c>
    </row>
    <row r="5623" spans="1:7" x14ac:dyDescent="0.2">
      <c r="A5623">
        <v>5622</v>
      </c>
      <c r="B5623" s="2">
        <v>7.4353684769999999</v>
      </c>
      <c r="C5623" s="2">
        <v>5.4455580430000001</v>
      </c>
      <c r="D5623" s="2">
        <v>-1.409196409</v>
      </c>
      <c r="E5623" s="2">
        <v>1.242206235</v>
      </c>
      <c r="F5623" s="2">
        <v>-1.074735985</v>
      </c>
      <c r="G5623" s="2">
        <v>-0.75476460899999998</v>
      </c>
    </row>
    <row r="5624" spans="1:7" x14ac:dyDescent="0.2">
      <c r="A5624">
        <v>5623</v>
      </c>
      <c r="B5624" s="2">
        <v>7.3291142359999997</v>
      </c>
      <c r="C5624" s="2">
        <v>5.3056830829999999</v>
      </c>
      <c r="D5624" s="2">
        <v>-1.483657738</v>
      </c>
      <c r="E5624" s="2">
        <v>1.041846523</v>
      </c>
      <c r="F5624" s="2">
        <v>-0.97912309500000005</v>
      </c>
      <c r="G5624" s="2">
        <v>-0.34160671500000001</v>
      </c>
    </row>
    <row r="5625" spans="1:7" x14ac:dyDescent="0.2">
      <c r="A5625">
        <v>5624</v>
      </c>
      <c r="B5625" s="2">
        <v>7.2244534949999997</v>
      </c>
      <c r="C5625" s="2">
        <v>5.1604033749999996</v>
      </c>
      <c r="D5625" s="2">
        <v>-1.3233192819999999</v>
      </c>
      <c r="E5625" s="2">
        <v>0.83836930499999995</v>
      </c>
      <c r="F5625" s="2">
        <v>-0.50852639099999997</v>
      </c>
      <c r="G5625" s="2">
        <v>-0.66163069500000005</v>
      </c>
    </row>
    <row r="5626" spans="1:7" x14ac:dyDescent="0.2">
      <c r="A5626">
        <v>5625</v>
      </c>
      <c r="B5626" s="2">
        <v>7.1041034080000003</v>
      </c>
      <c r="C5626" s="2">
        <v>5.1902709199999997</v>
      </c>
      <c r="D5626" s="2">
        <v>-1.167905384</v>
      </c>
      <c r="E5626" s="2">
        <v>0.96882493999999997</v>
      </c>
      <c r="F5626" s="2">
        <v>-0.45319209799999999</v>
      </c>
      <c r="G5626" s="2">
        <v>-0.77625899300000001</v>
      </c>
    </row>
    <row r="5627" spans="1:7" x14ac:dyDescent="0.2">
      <c r="A5627">
        <v>5626</v>
      </c>
      <c r="B5627" s="2">
        <v>6.9770262790000004</v>
      </c>
      <c r="C5627" s="2">
        <v>4.558085406</v>
      </c>
      <c r="D5627" s="2">
        <v>-0.96390633100000001</v>
      </c>
      <c r="E5627" s="2">
        <v>1.002398082</v>
      </c>
      <c r="F5627" s="2">
        <v>-1.1469200100000001</v>
      </c>
      <c r="G5627" s="2">
        <v>-0.482494005</v>
      </c>
    </row>
    <row r="5628" spans="1:7" x14ac:dyDescent="0.2">
      <c r="A5628">
        <v>5627</v>
      </c>
      <c r="B5628" s="2">
        <v>6.8471480480000002</v>
      </c>
      <c r="C5628" s="2">
        <v>4.9338791149999999</v>
      </c>
      <c r="D5628" s="2">
        <v>-1.1954147559999999</v>
      </c>
      <c r="E5628" s="2">
        <v>0.90167865700000005</v>
      </c>
      <c r="F5628" s="2">
        <v>-0.862421153</v>
      </c>
      <c r="G5628" s="2">
        <v>-0.33681055199999999</v>
      </c>
    </row>
    <row r="5629" spans="1:7" x14ac:dyDescent="0.2">
      <c r="A5629">
        <v>5628</v>
      </c>
      <c r="B5629" s="2">
        <v>6.7301164590000004</v>
      </c>
      <c r="C5629" s="2">
        <v>4.4632069300000001</v>
      </c>
      <c r="D5629" s="2">
        <v>-1.3606369199999999</v>
      </c>
      <c r="E5629" s="2">
        <v>1.20093399</v>
      </c>
      <c r="F5629" s="2">
        <v>-0.86439930399999998</v>
      </c>
      <c r="G5629" s="2">
        <v>-0.35794522299999998</v>
      </c>
    </row>
    <row r="5630" spans="1:7" x14ac:dyDescent="0.2">
      <c r="A5630">
        <v>5629</v>
      </c>
      <c r="B5630" s="2">
        <v>6.6402224030000001</v>
      </c>
      <c r="C5630" s="2">
        <v>4.91146174</v>
      </c>
      <c r="D5630" s="2">
        <v>-1.216628407</v>
      </c>
      <c r="E5630" s="2">
        <v>0.95</v>
      </c>
      <c r="F5630" s="2">
        <v>-0.67499214100000005</v>
      </c>
      <c r="G5630" s="2">
        <v>-0.22422062400000001</v>
      </c>
    </row>
    <row r="5631" spans="1:7" x14ac:dyDescent="0.2">
      <c r="A5631">
        <v>5630</v>
      </c>
      <c r="B5631" s="2">
        <v>6.5416844310000002</v>
      </c>
      <c r="C5631" s="2">
        <v>4.309993671</v>
      </c>
      <c r="D5631" s="2">
        <v>-1.3240321500000001</v>
      </c>
      <c r="E5631" s="2">
        <v>1.2950839329999999</v>
      </c>
      <c r="F5631" s="2">
        <v>-0.93042352900000003</v>
      </c>
      <c r="G5631" s="2">
        <v>-0.36366906500000001</v>
      </c>
    </row>
    <row r="5632" spans="1:7" x14ac:dyDescent="0.2">
      <c r="A5632">
        <v>5631</v>
      </c>
      <c r="B5632" s="2">
        <v>6.4152779170000001</v>
      </c>
      <c r="C5632" s="2">
        <v>4.3943308190000003</v>
      </c>
      <c r="D5632" s="2">
        <v>-0.69089065699999996</v>
      </c>
      <c r="E5632" s="2">
        <v>1.383093525</v>
      </c>
      <c r="F5632" s="2">
        <v>-0.77604923599999998</v>
      </c>
      <c r="G5632" s="2">
        <v>-0.48405275800000003</v>
      </c>
    </row>
    <row r="5633" spans="1:7" x14ac:dyDescent="0.2">
      <c r="A5633">
        <v>5632</v>
      </c>
      <c r="B5633" s="2">
        <v>6.2939800840000002</v>
      </c>
      <c r="C5633" s="2">
        <v>4.2988658830000004</v>
      </c>
      <c r="D5633" s="2">
        <v>-1.0291730750000001</v>
      </c>
      <c r="E5633" s="2">
        <v>1.2468824940000001</v>
      </c>
      <c r="F5633" s="2">
        <v>-0.86785930899999997</v>
      </c>
      <c r="G5633" s="2">
        <v>-0.14376498800000001</v>
      </c>
    </row>
    <row r="5634" spans="1:7" x14ac:dyDescent="0.2">
      <c r="A5634">
        <v>5633</v>
      </c>
      <c r="B5634" s="2">
        <v>6.1725695419999997</v>
      </c>
      <c r="C5634" s="2">
        <v>4.150136227</v>
      </c>
      <c r="D5634" s="2">
        <v>-1.1379024520000001</v>
      </c>
      <c r="E5634" s="2">
        <v>1.2292061089999999</v>
      </c>
      <c r="F5634" s="2">
        <v>-0.65468054399999998</v>
      </c>
      <c r="G5634" s="2">
        <v>-5.6165593999999999E-2</v>
      </c>
    </row>
    <row r="5635" spans="1:7" x14ac:dyDescent="0.2">
      <c r="A5635">
        <v>5634</v>
      </c>
      <c r="B5635" s="2">
        <v>6.0478610980000003</v>
      </c>
      <c r="C5635" s="2">
        <v>3.3462494550000002</v>
      </c>
      <c r="D5635" s="2">
        <v>-1.318532574</v>
      </c>
      <c r="E5635" s="2">
        <v>1.1920863310000001</v>
      </c>
      <c r="F5635" s="2">
        <v>0.24424010600000001</v>
      </c>
      <c r="G5635" s="2">
        <v>-0.32697841700000002</v>
      </c>
    </row>
    <row r="5636" spans="1:7" x14ac:dyDescent="0.2">
      <c r="A5636">
        <v>5635</v>
      </c>
      <c r="B5636" s="2">
        <v>5.9386928269999997</v>
      </c>
      <c r="C5636" s="2">
        <v>3.6539134089999998</v>
      </c>
      <c r="D5636" s="2">
        <v>-1.01160497</v>
      </c>
      <c r="E5636" s="2">
        <v>0.97805755400000005</v>
      </c>
      <c r="F5636" s="2">
        <v>-0.93997178800000003</v>
      </c>
      <c r="G5636" s="2">
        <v>-0.51007194199999994</v>
      </c>
    </row>
    <row r="5637" spans="1:7" x14ac:dyDescent="0.2">
      <c r="A5637">
        <v>5636</v>
      </c>
      <c r="B5637" s="2">
        <v>5.8267296929999999</v>
      </c>
      <c r="C5637" s="2">
        <v>3.5591453660000001</v>
      </c>
      <c r="D5637" s="2">
        <v>-1.601059011</v>
      </c>
      <c r="E5637" s="2">
        <v>1.102038369</v>
      </c>
      <c r="F5637" s="2">
        <v>-0.91130064899999996</v>
      </c>
      <c r="G5637" s="2">
        <v>-0.20179856099999999</v>
      </c>
    </row>
    <row r="5638" spans="1:7" x14ac:dyDescent="0.2">
      <c r="A5638">
        <v>5637</v>
      </c>
      <c r="B5638" s="2">
        <v>5.7064031829999999</v>
      </c>
      <c r="C5638" s="2">
        <v>3.4939435969999999</v>
      </c>
      <c r="D5638" s="2">
        <v>-1.1559996560000001</v>
      </c>
      <c r="E5638" s="2">
        <v>1.0745803359999999</v>
      </c>
      <c r="F5638" s="2">
        <v>-0.80883688600000003</v>
      </c>
      <c r="G5638" s="2">
        <v>0.111990408</v>
      </c>
    </row>
    <row r="5639" spans="1:7" x14ac:dyDescent="0.2">
      <c r="A5639">
        <v>5638</v>
      </c>
      <c r="B5639" s="2">
        <v>5.565414809</v>
      </c>
      <c r="C5639" s="2">
        <v>3.7670219199999999</v>
      </c>
      <c r="D5639" s="2">
        <v>-1.0534957469999999</v>
      </c>
      <c r="E5639" s="2">
        <v>1.1713997220000001</v>
      </c>
      <c r="F5639" s="2">
        <v>-0.726561495</v>
      </c>
      <c r="G5639" s="2">
        <v>-0.14009844799999999</v>
      </c>
    </row>
    <row r="5640" spans="1:7" x14ac:dyDescent="0.2">
      <c r="A5640">
        <v>5639</v>
      </c>
      <c r="B5640" s="2">
        <v>5.4185525600000002</v>
      </c>
      <c r="C5640" s="2">
        <v>3.0460015380000001</v>
      </c>
      <c r="D5640" s="2">
        <v>-1.2319575460000001</v>
      </c>
      <c r="E5640" s="2">
        <v>1.1266187050000001</v>
      </c>
      <c r="F5640" s="2">
        <v>7.1591176000000006E-2</v>
      </c>
      <c r="G5640" s="2">
        <v>-0.42314148699999998</v>
      </c>
    </row>
    <row r="5641" spans="1:7" x14ac:dyDescent="0.2">
      <c r="A5641">
        <v>5640</v>
      </c>
      <c r="B5641" s="2">
        <v>5.2926812339999998</v>
      </c>
      <c r="C5641" s="2">
        <v>3.1974572490000002</v>
      </c>
      <c r="D5641" s="2">
        <v>-1.46842199</v>
      </c>
      <c r="E5641" s="2">
        <v>0.99028777000000001</v>
      </c>
      <c r="F5641" s="2">
        <v>-0.52195546000000004</v>
      </c>
      <c r="G5641" s="2">
        <v>-0.31726618699999998</v>
      </c>
    </row>
    <row r="5642" spans="1:7" x14ac:dyDescent="0.2">
      <c r="A5642">
        <v>5641</v>
      </c>
      <c r="B5642" s="2">
        <v>5.1573125170000003</v>
      </c>
      <c r="C5642" s="2">
        <v>2.8965834510000001</v>
      </c>
      <c r="D5642" s="2">
        <v>-1.4107282080000001</v>
      </c>
      <c r="E5642" s="2">
        <v>0.94820143899999998</v>
      </c>
      <c r="F5642" s="2">
        <v>-0.70067581300000004</v>
      </c>
      <c r="G5642" s="2">
        <v>6.8345323999999999E-2</v>
      </c>
    </row>
    <row r="5643" spans="1:7" x14ac:dyDescent="0.2">
      <c r="A5643">
        <v>5642</v>
      </c>
      <c r="B5643" s="2">
        <v>5.0414415139999997</v>
      </c>
      <c r="C5643" s="2">
        <v>2.4112162540000002</v>
      </c>
      <c r="D5643" s="2">
        <v>-1.5745560030000001</v>
      </c>
      <c r="E5643" s="2">
        <v>1.10971223</v>
      </c>
      <c r="F5643" s="2">
        <v>-0.46260321399999998</v>
      </c>
      <c r="G5643" s="2">
        <v>-0.26366906499999998</v>
      </c>
    </row>
    <row r="5644" spans="1:7" x14ac:dyDescent="0.2">
      <c r="A5644">
        <v>5643</v>
      </c>
      <c r="B5644" s="2">
        <v>4.9088293490000003</v>
      </c>
      <c r="C5644" s="2">
        <v>2.9075201900000001</v>
      </c>
      <c r="D5644" s="2">
        <v>-1.097347888</v>
      </c>
      <c r="E5644" s="2">
        <v>0.67002398100000005</v>
      </c>
      <c r="F5644" s="2">
        <v>-0.31693537500000002</v>
      </c>
      <c r="G5644" s="2">
        <v>-5.3357314000000003E-2</v>
      </c>
    </row>
    <row r="5645" spans="1:7" x14ac:dyDescent="0.2">
      <c r="A5645">
        <v>5644</v>
      </c>
      <c r="B5645" s="2">
        <v>4.7775833700000003</v>
      </c>
      <c r="C5645" s="2">
        <v>1.9369768329999999</v>
      </c>
      <c r="D5645" s="2">
        <v>-1.400590228</v>
      </c>
      <c r="E5645" s="2">
        <v>1.171525937</v>
      </c>
      <c r="F5645" s="2">
        <v>4.1497290999999999E-2</v>
      </c>
      <c r="G5645" s="2">
        <v>-0.46257730699999999</v>
      </c>
    </row>
    <row r="5646" spans="1:7" x14ac:dyDescent="0.2">
      <c r="A5646">
        <v>5645</v>
      </c>
      <c r="B5646" s="2">
        <v>4.6513878589999997</v>
      </c>
      <c r="C5646" s="2">
        <v>2.4781584539999999</v>
      </c>
      <c r="D5646" s="2">
        <v>-1.226638377</v>
      </c>
      <c r="E5646" s="2">
        <v>1.0396882489999999</v>
      </c>
      <c r="F5646" s="2">
        <v>-0.79777112400000005</v>
      </c>
      <c r="G5646" s="2">
        <v>-0.27398081499999999</v>
      </c>
    </row>
    <row r="5647" spans="1:7" x14ac:dyDescent="0.2">
      <c r="A5647">
        <v>5646</v>
      </c>
      <c r="B5647" s="2">
        <v>4.511310194</v>
      </c>
      <c r="C5647" s="2">
        <v>2.2213346989999998</v>
      </c>
      <c r="D5647" s="2">
        <v>-1.2579077519999999</v>
      </c>
      <c r="E5647" s="2">
        <v>1.1619904080000001</v>
      </c>
      <c r="F5647" s="2">
        <v>-0.44059712899999998</v>
      </c>
      <c r="G5647" s="2">
        <v>0.10671462800000001</v>
      </c>
    </row>
    <row r="5648" spans="1:7" x14ac:dyDescent="0.2">
      <c r="A5648">
        <v>5647</v>
      </c>
      <c r="B5648" s="2">
        <v>4.3604592000000002</v>
      </c>
      <c r="C5648" s="2">
        <v>2.1516705489999999</v>
      </c>
      <c r="D5648" s="2">
        <v>-1.2259582360000001</v>
      </c>
      <c r="E5648" s="2">
        <v>1.048441247</v>
      </c>
      <c r="F5648" s="2">
        <v>-0.26287802500000002</v>
      </c>
      <c r="G5648" s="2">
        <v>1.1510790999999999E-2</v>
      </c>
    </row>
    <row r="5649" spans="1:7" x14ac:dyDescent="0.2">
      <c r="A5649">
        <v>5648</v>
      </c>
      <c r="B5649" s="2">
        <v>4.2205165459999998</v>
      </c>
      <c r="C5649" s="2">
        <v>1.7620294379999999</v>
      </c>
      <c r="D5649" s="2">
        <v>-1.1653546720000001</v>
      </c>
      <c r="E5649" s="2">
        <v>1.102038369</v>
      </c>
      <c r="F5649" s="2">
        <v>-1.0920842E-2</v>
      </c>
      <c r="G5649" s="2">
        <v>-0.18561151100000001</v>
      </c>
    </row>
    <row r="5650" spans="1:7" x14ac:dyDescent="0.2">
      <c r="A5650">
        <v>5649</v>
      </c>
      <c r="B5650" s="2">
        <v>4.0738423250000002</v>
      </c>
      <c r="C5650" s="2">
        <v>1.675032766</v>
      </c>
      <c r="D5650" s="2">
        <v>-1.3622564260000001</v>
      </c>
      <c r="E5650" s="2">
        <v>1.041272245</v>
      </c>
      <c r="F5650" s="2">
        <v>-0.276154071</v>
      </c>
      <c r="G5650" s="2">
        <v>-0.39139214900000002</v>
      </c>
    </row>
    <row r="5651" spans="1:7" x14ac:dyDescent="0.2">
      <c r="A5651">
        <v>5650</v>
      </c>
      <c r="B5651" s="2">
        <v>3.9196331999999998</v>
      </c>
      <c r="C5651" s="2">
        <v>1.818724306</v>
      </c>
      <c r="D5651" s="2">
        <v>-1.364451455</v>
      </c>
      <c r="E5651" s="2">
        <v>0.96019184700000004</v>
      </c>
      <c r="F5651" s="2">
        <v>5.7678746000000003E-2</v>
      </c>
      <c r="G5651" s="2">
        <v>-0.19736211000000001</v>
      </c>
    </row>
    <row r="5652" spans="1:7" x14ac:dyDescent="0.2">
      <c r="A5652">
        <v>5651</v>
      </c>
      <c r="B5652" s="2">
        <v>3.7678162730000002</v>
      </c>
      <c r="C5652" s="2">
        <v>1.4885647</v>
      </c>
      <c r="D5652" s="2">
        <v>-1.470607684</v>
      </c>
      <c r="E5652" s="2">
        <v>0.85251798599999995</v>
      </c>
      <c r="F5652" s="2">
        <v>-0.246490666</v>
      </c>
      <c r="G5652" s="2">
        <v>-0.18261390899999999</v>
      </c>
    </row>
    <row r="5653" spans="1:7" x14ac:dyDescent="0.2">
      <c r="A5653">
        <v>5652</v>
      </c>
      <c r="B5653" s="2">
        <v>3.6170088580000002</v>
      </c>
      <c r="C5653" s="2">
        <v>1.125583899</v>
      </c>
      <c r="D5653" s="2">
        <v>-1.3319698179999999</v>
      </c>
      <c r="E5653" s="2">
        <v>0.84928057599999995</v>
      </c>
      <c r="F5653" s="2">
        <v>5.7824122999999998E-2</v>
      </c>
      <c r="G5653" s="2">
        <v>4.3884892000000002E-2</v>
      </c>
    </row>
    <row r="5654" spans="1:7" x14ac:dyDescent="0.2">
      <c r="A5654">
        <v>5653</v>
      </c>
      <c r="B5654" s="2">
        <v>3.4728857249999998</v>
      </c>
      <c r="C5654" s="2">
        <v>1.598635287</v>
      </c>
      <c r="D5654" s="2">
        <v>-1.483780823</v>
      </c>
      <c r="E5654" s="2">
        <v>0.85371702599999999</v>
      </c>
      <c r="F5654" s="2">
        <v>0.219294093</v>
      </c>
      <c r="G5654" s="2">
        <v>4.2086330999999998E-2</v>
      </c>
    </row>
    <row r="5655" spans="1:7" x14ac:dyDescent="0.2">
      <c r="A5655">
        <v>5654</v>
      </c>
      <c r="B5655" s="2">
        <v>3.3296460529999998</v>
      </c>
      <c r="C5655" s="2">
        <v>1.0880746809999999</v>
      </c>
      <c r="D5655" s="2">
        <v>-1.358143729</v>
      </c>
      <c r="E5655" s="2">
        <v>0.64420042899999996</v>
      </c>
      <c r="F5655" s="2">
        <v>-9.2704564000000003E-2</v>
      </c>
      <c r="G5655" s="2">
        <v>-9.3146535000000003E-2</v>
      </c>
    </row>
    <row r="5656" spans="1:7" x14ac:dyDescent="0.2">
      <c r="A5656">
        <v>5655</v>
      </c>
      <c r="B5656" s="2">
        <v>3.1890924319999998</v>
      </c>
      <c r="C5656" s="2">
        <v>0.87759873200000005</v>
      </c>
      <c r="D5656" s="2">
        <v>-1.5204925730000001</v>
      </c>
      <c r="E5656" s="2">
        <v>0.58944844100000005</v>
      </c>
      <c r="F5656" s="2">
        <v>-0.29837298000000001</v>
      </c>
      <c r="G5656" s="2">
        <v>-0.3</v>
      </c>
    </row>
    <row r="5657" spans="1:7" x14ac:dyDescent="0.2">
      <c r="A5657">
        <v>5656</v>
      </c>
      <c r="B5657" s="2">
        <v>3.0460227679999998</v>
      </c>
      <c r="C5657" s="2">
        <v>1.436724396</v>
      </c>
      <c r="D5657" s="2">
        <v>-1.3705377430000001</v>
      </c>
      <c r="E5657" s="2">
        <v>0.51330935300000002</v>
      </c>
      <c r="F5657" s="2">
        <v>-0.18121778799999999</v>
      </c>
      <c r="G5657" s="2">
        <v>-0.12865707400000001</v>
      </c>
    </row>
    <row r="5658" spans="1:7" x14ac:dyDescent="0.2">
      <c r="A5658">
        <v>5657</v>
      </c>
      <c r="B5658" s="2">
        <v>2.9064027509999999</v>
      </c>
      <c r="C5658" s="2">
        <v>0.79595349999999998</v>
      </c>
      <c r="D5658" s="2">
        <v>-1.384784714</v>
      </c>
      <c r="E5658" s="2">
        <v>0.4882494</v>
      </c>
      <c r="F5658" s="2">
        <v>0.16283875</v>
      </c>
      <c r="G5658" s="2">
        <v>-0.15719424500000001</v>
      </c>
    </row>
    <row r="5659" spans="1:7" x14ac:dyDescent="0.2">
      <c r="A5659">
        <v>5658</v>
      </c>
      <c r="B5659" s="2">
        <v>2.7723199890000001</v>
      </c>
      <c r="C5659" s="2">
        <v>1.247691667</v>
      </c>
      <c r="D5659" s="2">
        <v>-1.4689311359999999</v>
      </c>
      <c r="E5659" s="2">
        <v>0.42613908900000003</v>
      </c>
      <c r="F5659" s="2">
        <v>0.106084737</v>
      </c>
      <c r="G5659" s="2">
        <v>5.3597121999999997E-2</v>
      </c>
    </row>
    <row r="5660" spans="1:7" x14ac:dyDescent="0.2">
      <c r="A5660">
        <v>5659</v>
      </c>
      <c r="B5660" s="2">
        <v>2.6341750749999999</v>
      </c>
      <c r="C5660" s="2">
        <v>0.84597386799999996</v>
      </c>
      <c r="D5660" s="2">
        <v>-1.372584749</v>
      </c>
      <c r="E5660" s="2">
        <v>0.31019184700000002</v>
      </c>
      <c r="F5660" s="2">
        <v>-0.23392065500000001</v>
      </c>
      <c r="G5660" s="2">
        <v>-3.6450838999999999E-2</v>
      </c>
    </row>
    <row r="5661" spans="1:7" x14ac:dyDescent="0.2">
      <c r="A5661">
        <v>5660</v>
      </c>
      <c r="B5661" s="2">
        <v>2.4937230119999998</v>
      </c>
      <c r="C5661" s="2">
        <v>0.43226394699999998</v>
      </c>
      <c r="D5661" s="2">
        <v>-1.3448655869999999</v>
      </c>
      <c r="E5661" s="2">
        <v>0.351129623</v>
      </c>
      <c r="F5661" s="2">
        <v>-5.1323430000000003E-2</v>
      </c>
      <c r="G5661" s="2">
        <v>-0.21342925700000001</v>
      </c>
    </row>
    <row r="5662" spans="1:7" x14ac:dyDescent="0.2">
      <c r="A5662">
        <v>5661</v>
      </c>
      <c r="B5662" s="2">
        <v>2.387232252</v>
      </c>
      <c r="C5662" s="2">
        <v>1.2261731250000001</v>
      </c>
      <c r="D5662" s="2">
        <v>-1.3660224839999999</v>
      </c>
      <c r="E5662" s="2">
        <v>0.31139088700000001</v>
      </c>
      <c r="F5662" s="2">
        <v>8.0136520000000003E-2</v>
      </c>
      <c r="G5662" s="2">
        <v>-0.19664268600000001</v>
      </c>
    </row>
    <row r="5663" spans="1:7" x14ac:dyDescent="0.2">
      <c r="A5663">
        <v>5662</v>
      </c>
      <c r="B5663" s="2">
        <v>2.248775529</v>
      </c>
      <c r="C5663" s="2">
        <v>1.0295995</v>
      </c>
      <c r="D5663" s="2">
        <v>-1.389067657</v>
      </c>
      <c r="E5663" s="2">
        <v>0.24700239800000001</v>
      </c>
      <c r="F5663" s="2">
        <v>0.17635484900000001</v>
      </c>
      <c r="G5663" s="2">
        <v>-0.20335731400000001</v>
      </c>
    </row>
    <row r="5664" spans="1:7" x14ac:dyDescent="0.2">
      <c r="A5664">
        <v>5663</v>
      </c>
      <c r="B5664" s="2">
        <v>2.1292774620000001</v>
      </c>
      <c r="C5664" s="2">
        <v>0.15362351899999999</v>
      </c>
      <c r="D5664" s="2">
        <v>-1.2522641729999999</v>
      </c>
      <c r="E5664" s="2">
        <v>0.23800959199999999</v>
      </c>
      <c r="F5664" s="2">
        <v>4.7239905999999998E-2</v>
      </c>
      <c r="G5664" s="2">
        <v>-6.7266187000000005E-2</v>
      </c>
    </row>
    <row r="5665" spans="1:7" x14ac:dyDescent="0.2">
      <c r="A5665">
        <v>5664</v>
      </c>
      <c r="B5665" s="2">
        <v>2.0037120540000002</v>
      </c>
      <c r="C5665" s="2">
        <v>0.39060113800000001</v>
      </c>
      <c r="D5665" s="2">
        <v>-1.2142423499999999</v>
      </c>
      <c r="E5665" s="2">
        <v>0.23033573099999999</v>
      </c>
      <c r="F5665" s="2">
        <v>-0.26374829700000002</v>
      </c>
      <c r="G5665" s="2">
        <v>-0.159352518</v>
      </c>
    </row>
    <row r="5666" spans="1:7" x14ac:dyDescent="0.2">
      <c r="A5666">
        <v>5665</v>
      </c>
      <c r="B5666" s="2">
        <v>1.8777908999999999</v>
      </c>
      <c r="C5666" s="2">
        <v>0.916319039</v>
      </c>
      <c r="D5666" s="2">
        <v>-1.2460699120000001</v>
      </c>
      <c r="E5666" s="2">
        <v>0.23841978999999999</v>
      </c>
      <c r="F5666" s="2">
        <v>-0.16616393600000001</v>
      </c>
      <c r="G5666" s="2">
        <v>-0.122049729</v>
      </c>
    </row>
    <row r="5667" spans="1:7" x14ac:dyDescent="0.2">
      <c r="A5667">
        <v>5666</v>
      </c>
      <c r="B5667" s="2">
        <v>1.7485828779999999</v>
      </c>
      <c r="C5667" s="2">
        <v>0.54249958499999995</v>
      </c>
      <c r="D5667" s="2">
        <v>-1.3555241849999999</v>
      </c>
      <c r="E5667" s="2">
        <v>0.14736210999999999</v>
      </c>
      <c r="F5667" s="2">
        <v>-6.0420857000000001E-2</v>
      </c>
      <c r="G5667" s="2">
        <v>-9.5683453000000002E-2</v>
      </c>
    </row>
    <row r="5668" spans="1:7" x14ac:dyDescent="0.2">
      <c r="A5668">
        <v>5667</v>
      </c>
      <c r="B5668" s="2">
        <v>1.6208854189999999</v>
      </c>
      <c r="C5668" s="2">
        <v>0.53380194299999995</v>
      </c>
      <c r="D5668" s="2">
        <v>-1.2152408130000001</v>
      </c>
      <c r="E5668" s="2">
        <v>0.126618705</v>
      </c>
      <c r="F5668" s="2">
        <v>0.114889194</v>
      </c>
      <c r="G5668" s="2">
        <v>-0.113309353</v>
      </c>
    </row>
    <row r="5669" spans="1:7" x14ac:dyDescent="0.2">
      <c r="A5669">
        <v>5668</v>
      </c>
      <c r="B5669" s="2">
        <v>1.4997306210000001</v>
      </c>
      <c r="C5669" s="2">
        <v>1.2187422510000001</v>
      </c>
      <c r="D5669" s="2">
        <v>-1.2568301070000001</v>
      </c>
      <c r="E5669" s="2">
        <v>0.113309353</v>
      </c>
      <c r="F5669" s="2">
        <v>-4.6259768E-2</v>
      </c>
      <c r="G5669" s="2">
        <v>-5.7314149000000002E-2</v>
      </c>
    </row>
    <row r="5670" spans="1:7" x14ac:dyDescent="0.2">
      <c r="A5670">
        <v>5669</v>
      </c>
      <c r="B5670" s="2">
        <v>1.3904721280000001</v>
      </c>
      <c r="C5670" s="2">
        <v>0.79386719500000003</v>
      </c>
      <c r="D5670" s="2">
        <v>-1.154693097</v>
      </c>
      <c r="E5670" s="2">
        <v>8.3693045999999993E-2</v>
      </c>
      <c r="F5670" s="2">
        <v>-7.5881094999999996E-2</v>
      </c>
      <c r="G5670" s="2">
        <v>-0.123381295</v>
      </c>
    </row>
    <row r="5671" spans="1:7" x14ac:dyDescent="0.2">
      <c r="A5671">
        <v>5670</v>
      </c>
      <c r="B5671" s="2">
        <v>1.2809189249999999</v>
      </c>
      <c r="C5671" s="2">
        <v>0.85540646799999998</v>
      </c>
      <c r="D5671" s="2">
        <v>-1.142969916</v>
      </c>
      <c r="E5671" s="2">
        <v>9.2641676000000006E-2</v>
      </c>
      <c r="F5671" s="2">
        <v>-5.4734102999999999E-2</v>
      </c>
      <c r="G5671" s="2">
        <v>-0.139719803</v>
      </c>
    </row>
    <row r="5672" spans="1:7" x14ac:dyDescent="0.2">
      <c r="A5672">
        <v>5671</v>
      </c>
      <c r="B5672" s="2">
        <v>1.1732475840000001</v>
      </c>
      <c r="C5672" s="2">
        <v>0.34613989899999997</v>
      </c>
      <c r="D5672" s="2">
        <v>-1.2438888539999999</v>
      </c>
      <c r="E5672" s="2">
        <v>7.0743409999999996E-3</v>
      </c>
      <c r="F5672" s="2">
        <v>4.7974039999999999E-3</v>
      </c>
      <c r="G5672" s="2">
        <v>-0.11618705</v>
      </c>
    </row>
    <row r="5673" spans="1:7" x14ac:dyDescent="0.2">
      <c r="A5673">
        <v>5672</v>
      </c>
      <c r="B5673" s="2">
        <v>1.086080881</v>
      </c>
      <c r="C5673" s="2">
        <v>0.452266952</v>
      </c>
      <c r="D5673" s="2">
        <v>-1.0618182329999999</v>
      </c>
      <c r="E5673" s="2">
        <v>-0.11594724200000001</v>
      </c>
      <c r="F5673" s="2">
        <v>-3.4164090000000001E-2</v>
      </c>
      <c r="G5673" s="2">
        <v>-0.122781775</v>
      </c>
    </row>
    <row r="5674" spans="1:7" x14ac:dyDescent="0.2">
      <c r="A5674">
        <v>5673</v>
      </c>
      <c r="B5674" s="2">
        <v>1.0047175589999999</v>
      </c>
      <c r="C5674" s="2">
        <v>0.25036166700000001</v>
      </c>
      <c r="D5674" s="2">
        <v>-1.098006485</v>
      </c>
      <c r="E5674" s="2">
        <v>-0.26306954399999999</v>
      </c>
      <c r="F5674" s="2">
        <v>0.14687323599999999</v>
      </c>
      <c r="G5674" s="2">
        <v>-0.16486810599999999</v>
      </c>
    </row>
    <row r="5675" spans="1:7" x14ac:dyDescent="0.2">
      <c r="A5675">
        <v>5674</v>
      </c>
      <c r="B5675" s="2">
        <v>0.92590426199999998</v>
      </c>
      <c r="C5675" s="2">
        <v>0.15359859200000001</v>
      </c>
      <c r="D5675" s="2">
        <v>-0.91873070000000001</v>
      </c>
      <c r="E5675" s="2">
        <v>-0.29256594699999999</v>
      </c>
      <c r="F5675" s="2">
        <v>3.9880402000000002E-2</v>
      </c>
      <c r="G5675" s="2">
        <v>-0.198920863</v>
      </c>
    </row>
    <row r="5676" spans="1:7" x14ac:dyDescent="0.2">
      <c r="A5676">
        <v>5675</v>
      </c>
      <c r="B5676" s="2">
        <v>0.85642009699999999</v>
      </c>
      <c r="C5676" s="2">
        <v>0.29990076799999998</v>
      </c>
      <c r="D5676" s="2">
        <v>-0.82675545100000003</v>
      </c>
      <c r="E5676" s="2">
        <v>-0.24460431699999999</v>
      </c>
      <c r="F5676" s="2">
        <v>-4.9935659999999996E-3</v>
      </c>
      <c r="G5676" s="2">
        <v>-0.119904077</v>
      </c>
    </row>
    <row r="5677" spans="1:7" x14ac:dyDescent="0.2">
      <c r="A5677">
        <v>5676</v>
      </c>
      <c r="B5677" s="2">
        <v>0.78930895999999995</v>
      </c>
      <c r="C5677" s="2">
        <v>0.22991165199999999</v>
      </c>
      <c r="D5677" s="2">
        <v>-0.79651371500000001</v>
      </c>
      <c r="E5677" s="2">
        <v>-0.16925407000000001</v>
      </c>
      <c r="F5677" s="2">
        <v>-8.0063515000000002E-2</v>
      </c>
      <c r="G5677" s="2">
        <v>-0.11864192899999999</v>
      </c>
    </row>
    <row r="5678" spans="1:7" x14ac:dyDescent="0.2">
      <c r="A5678">
        <v>5677</v>
      </c>
      <c r="B5678" s="2">
        <v>0.72957037700000005</v>
      </c>
      <c r="C5678" s="2">
        <v>0.15353361099999999</v>
      </c>
      <c r="D5678" s="2">
        <v>-0.741741392</v>
      </c>
      <c r="E5678" s="2">
        <v>-0.145923261</v>
      </c>
      <c r="F5678" s="2">
        <v>1.7875918000000001E-2</v>
      </c>
      <c r="G5678" s="2">
        <v>-0.123621103</v>
      </c>
    </row>
    <row r="5679" spans="1:7" x14ac:dyDescent="0.2">
      <c r="A5679">
        <v>5678</v>
      </c>
      <c r="B5679" s="2">
        <v>0.67030431599999996</v>
      </c>
      <c r="C5679" s="2">
        <v>0.234697823</v>
      </c>
      <c r="D5679" s="2">
        <v>-0.68903107799999996</v>
      </c>
      <c r="E5679" s="2">
        <v>-6.9544364999999997E-2</v>
      </c>
      <c r="F5679" s="2">
        <v>0.10212637099999999</v>
      </c>
      <c r="G5679" s="2">
        <v>-0.19604316499999999</v>
      </c>
    </row>
    <row r="5680" spans="1:7" x14ac:dyDescent="0.2">
      <c r="A5680">
        <v>5679</v>
      </c>
      <c r="B5680" s="2">
        <v>0.61451615500000001</v>
      </c>
      <c r="C5680" s="2">
        <v>5.8024970000000002E-3</v>
      </c>
      <c r="D5680" s="2">
        <v>-0.60033261699999996</v>
      </c>
      <c r="E5680" s="2">
        <v>-3.1774579999999997E-2</v>
      </c>
      <c r="F5680" s="2">
        <v>3.1674353000000002E-2</v>
      </c>
      <c r="G5680" s="2">
        <v>-0.18561151100000001</v>
      </c>
    </row>
    <row r="5681" spans="1:7" x14ac:dyDescent="0.2">
      <c r="A5681">
        <v>5680</v>
      </c>
      <c r="B5681" s="2">
        <v>0.56312753000000004</v>
      </c>
      <c r="C5681" s="2">
        <v>0.18585275300000001</v>
      </c>
      <c r="D5681" s="2">
        <v>-0.59239857299999998</v>
      </c>
      <c r="E5681" s="2">
        <v>-1.0911271E-2</v>
      </c>
      <c r="F5681" s="2">
        <v>1.8999603E-2</v>
      </c>
      <c r="G5681" s="2">
        <v>-0.109352518</v>
      </c>
    </row>
    <row r="5682" spans="1:7" x14ac:dyDescent="0.2">
      <c r="A5682">
        <v>5681</v>
      </c>
      <c r="B5682" s="2">
        <v>0.51398150499999995</v>
      </c>
      <c r="C5682" s="2">
        <v>5.7919013999999998E-2</v>
      </c>
      <c r="D5682" s="2">
        <v>-0.53899436300000003</v>
      </c>
      <c r="E5682" s="2">
        <v>6.0583110000000003E-3</v>
      </c>
      <c r="F5682" s="2">
        <v>-3.8134434000000002E-2</v>
      </c>
      <c r="G5682" s="2">
        <v>-8.4690142999999996E-2</v>
      </c>
    </row>
    <row r="5683" spans="1:7" x14ac:dyDescent="0.2">
      <c r="A5683">
        <v>5682</v>
      </c>
      <c r="B5683" s="2">
        <v>0.46550135599999998</v>
      </c>
      <c r="C5683" s="2">
        <v>0.25237323900000003</v>
      </c>
      <c r="D5683" s="2">
        <v>-0.489840683</v>
      </c>
      <c r="E5683" s="2">
        <v>-2.5779376E-2</v>
      </c>
      <c r="F5683" s="2">
        <v>-6.9779795000000006E-2</v>
      </c>
      <c r="G5683" s="2">
        <v>-0.122182254</v>
      </c>
    </row>
    <row r="5684" spans="1:7" x14ac:dyDescent="0.2">
      <c r="A5684">
        <v>5683</v>
      </c>
      <c r="B5684" s="2">
        <v>0.41702039299999999</v>
      </c>
      <c r="C5684" s="2">
        <v>0.22283354699999999</v>
      </c>
      <c r="D5684" s="2">
        <v>-0.51905411099999998</v>
      </c>
      <c r="E5684" s="2">
        <v>-3.9568344999999998E-2</v>
      </c>
      <c r="F5684" s="2">
        <v>5.7444109999999996E-3</v>
      </c>
      <c r="G5684" s="2">
        <v>-0.16247002399999999</v>
      </c>
    </row>
    <row r="5685" spans="1:7" x14ac:dyDescent="0.2">
      <c r="A5685">
        <v>5684</v>
      </c>
      <c r="B5685" s="2">
        <v>0.37471702400000001</v>
      </c>
      <c r="C5685" s="2">
        <v>0.22747933400000001</v>
      </c>
      <c r="D5685" s="2">
        <v>-0.48924957699999999</v>
      </c>
      <c r="E5685" s="2">
        <v>-0.13693045600000001</v>
      </c>
      <c r="F5685" s="2">
        <v>-7.7848700000000002E-3</v>
      </c>
      <c r="G5685" s="2">
        <v>-0.14304556399999999</v>
      </c>
    </row>
    <row r="5686" spans="1:7" x14ac:dyDescent="0.2">
      <c r="A5686">
        <v>5685</v>
      </c>
      <c r="B5686" s="2">
        <v>0.33670998800000002</v>
      </c>
      <c r="C5686" s="2">
        <v>2.5084588000000001E-2</v>
      </c>
      <c r="D5686" s="2">
        <v>-0.50188915599999995</v>
      </c>
      <c r="E5686" s="2">
        <v>-0.38381294999999999</v>
      </c>
      <c r="F5686" s="2">
        <v>-1.5838677999999998E-2</v>
      </c>
      <c r="G5686" s="2">
        <v>-0.14652278199999999</v>
      </c>
    </row>
    <row r="5687" spans="1:7" x14ac:dyDescent="0.2">
      <c r="A5687">
        <v>5686</v>
      </c>
      <c r="B5687" s="2">
        <v>0.29906305599999999</v>
      </c>
      <c r="C5687" s="2">
        <v>1.6305670000000001E-3</v>
      </c>
      <c r="D5687" s="2">
        <v>-0.42545102600000001</v>
      </c>
      <c r="E5687" s="2">
        <v>-0.436072195</v>
      </c>
      <c r="F5687" s="2">
        <v>9.4305710000000004E-3</v>
      </c>
      <c r="G5687" s="2">
        <v>-0.13656443300000001</v>
      </c>
    </row>
    <row r="5688" spans="1:7" x14ac:dyDescent="0.2">
      <c r="A5688">
        <v>5687</v>
      </c>
      <c r="B5688" s="2">
        <v>0.26377869999999998</v>
      </c>
      <c r="C5688" s="2">
        <v>0.12826690199999999</v>
      </c>
      <c r="D5688" s="2">
        <v>-0.38683410499999998</v>
      </c>
      <c r="E5688" s="2">
        <v>-0.30719424499999998</v>
      </c>
      <c r="F5688" s="2">
        <v>2.7343491000000001E-2</v>
      </c>
      <c r="G5688" s="2">
        <v>-0.13956834500000001</v>
      </c>
    </row>
    <row r="5689" spans="1:7" x14ac:dyDescent="0.2">
      <c r="A5689">
        <v>5688</v>
      </c>
      <c r="B5689" s="2">
        <v>0.230678193</v>
      </c>
      <c r="C5689" s="2">
        <v>0.21237904499999999</v>
      </c>
      <c r="D5689" s="2">
        <v>-0.35738529899999999</v>
      </c>
      <c r="E5689" s="2">
        <v>-0.22362110299999999</v>
      </c>
      <c r="F5689" s="2">
        <v>3.9755192000000002E-2</v>
      </c>
      <c r="G5689" s="2">
        <v>-0.15419664299999999</v>
      </c>
    </row>
    <row r="5690" spans="1:7" x14ac:dyDescent="0.2">
      <c r="A5690">
        <v>5689</v>
      </c>
      <c r="B5690" s="2">
        <v>0.20496832800000001</v>
      </c>
      <c r="C5690" s="2">
        <v>0.1183438</v>
      </c>
      <c r="D5690" s="2">
        <v>-0.35848158400000002</v>
      </c>
      <c r="E5690" s="2">
        <v>-0.306954436</v>
      </c>
      <c r="F5690" s="2">
        <v>1.4955072999999999E-2</v>
      </c>
      <c r="G5690" s="2">
        <v>-0.154316547</v>
      </c>
    </row>
    <row r="5691" spans="1:7" x14ac:dyDescent="0.2">
      <c r="A5691">
        <v>5690</v>
      </c>
      <c r="B5691" s="2">
        <v>0.19137945000000001</v>
      </c>
      <c r="C5691" s="2">
        <v>7.5979493999999995E-2</v>
      </c>
      <c r="D5691" s="2">
        <v>-0.350100411</v>
      </c>
      <c r="E5691" s="2">
        <v>-0.34940048000000001</v>
      </c>
      <c r="F5691" s="2">
        <v>-1.5533211E-2</v>
      </c>
      <c r="G5691" s="2">
        <v>-0.131654676</v>
      </c>
    </row>
    <row r="5692" spans="1:7" x14ac:dyDescent="0.2">
      <c r="A5692">
        <v>5691</v>
      </c>
      <c r="B5692" s="2">
        <v>0.18828361199999999</v>
      </c>
      <c r="C5692" s="2">
        <v>9.8038129000000002E-2</v>
      </c>
      <c r="D5692" s="2">
        <v>-0.27787471899999999</v>
      </c>
      <c r="E5692" s="2">
        <v>-0.30809037</v>
      </c>
      <c r="F5692" s="2">
        <v>-5.1324040000000001E-3</v>
      </c>
      <c r="G5692" s="2">
        <v>-0.148933485</v>
      </c>
    </row>
    <row r="5693" spans="1:7" x14ac:dyDescent="0.2">
      <c r="A5693">
        <v>5692</v>
      </c>
      <c r="B5693" s="2">
        <v>0.187064806</v>
      </c>
      <c r="C5693" s="2">
        <v>0.26265972399999998</v>
      </c>
      <c r="D5693" s="2">
        <v>-0.19556954600000001</v>
      </c>
      <c r="E5693" s="2">
        <v>-0.28405275800000002</v>
      </c>
      <c r="F5693" s="2">
        <v>2.5897208000000001E-2</v>
      </c>
      <c r="G5693" s="2">
        <v>-0.146043165</v>
      </c>
    </row>
    <row r="5694" spans="1:7" x14ac:dyDescent="0.2">
      <c r="A5694">
        <v>5693</v>
      </c>
      <c r="B5694" s="2">
        <v>0.18161844099999999</v>
      </c>
      <c r="C5694" s="2">
        <v>0.119608779</v>
      </c>
      <c r="D5694" s="2">
        <v>-5.6554431000000002E-2</v>
      </c>
      <c r="E5694" s="2">
        <v>-0.275059952</v>
      </c>
      <c r="F5694" s="2">
        <v>-8.6075400000000003E-4</v>
      </c>
      <c r="G5694" s="2">
        <v>-0.14748201399999999</v>
      </c>
    </row>
    <row r="5695" spans="1:7" x14ac:dyDescent="0.2">
      <c r="A5695">
        <v>5694</v>
      </c>
      <c r="B5695" s="2">
        <v>0.17178558199999999</v>
      </c>
      <c r="C5695" s="2">
        <v>0.150213187</v>
      </c>
      <c r="D5695" s="2">
        <v>-1.0166365E-2</v>
      </c>
      <c r="E5695" s="2">
        <v>-0.32470023999999997</v>
      </c>
      <c r="F5695" s="2">
        <v>-6.1731754E-2</v>
      </c>
      <c r="G5695" s="2">
        <v>-0.14136690599999999</v>
      </c>
    </row>
    <row r="5696" spans="1:7" x14ac:dyDescent="0.2">
      <c r="A5696">
        <v>5695</v>
      </c>
      <c r="B5696" s="2">
        <v>0.155688205</v>
      </c>
      <c r="C5696" s="2">
        <v>0.122844195</v>
      </c>
      <c r="D5696" s="2">
        <v>-1.2196149999999999E-2</v>
      </c>
      <c r="E5696" s="2">
        <v>-0.34616307000000002</v>
      </c>
      <c r="F5696" s="2">
        <v>7.2316480000000002E-3</v>
      </c>
      <c r="G5696" s="2">
        <v>-0.13405275799999999</v>
      </c>
    </row>
    <row r="5697" spans="1:7" x14ac:dyDescent="0.2">
      <c r="A5697">
        <v>5696</v>
      </c>
      <c r="B5697" s="2">
        <v>0.13206361899999999</v>
      </c>
      <c r="C5697" s="2">
        <v>-0.120255824</v>
      </c>
      <c r="D5697" s="2">
        <v>-8.3730637999999996E-2</v>
      </c>
      <c r="E5697" s="2">
        <v>-0.27829736199999999</v>
      </c>
      <c r="F5697" s="2">
        <v>2.4086396E-2</v>
      </c>
      <c r="G5697" s="2">
        <v>-0.15035971200000001</v>
      </c>
    </row>
    <row r="5698" spans="1:7" x14ac:dyDescent="0.2">
      <c r="A5698">
        <v>5697</v>
      </c>
      <c r="B5698" s="2">
        <v>0.10481670899999999</v>
      </c>
      <c r="C5698" s="2">
        <v>0.42909197700000001</v>
      </c>
      <c r="D5698" s="2">
        <v>-0.12569836300000001</v>
      </c>
      <c r="E5698" s="2">
        <v>-0.26820648699999999</v>
      </c>
      <c r="F5698" s="2">
        <v>1.7029308E-2</v>
      </c>
      <c r="G5698" s="2">
        <v>-0.158904455</v>
      </c>
    </row>
    <row r="5699" spans="1:7" x14ac:dyDescent="0.2">
      <c r="A5699">
        <v>5698</v>
      </c>
      <c r="B5699" s="2">
        <v>7.5577594999999997E-2</v>
      </c>
      <c r="C5699" s="2">
        <v>-9.4552879999999992E-3</v>
      </c>
      <c r="D5699" s="2">
        <v>-0.195031554</v>
      </c>
      <c r="E5699" s="2">
        <v>-0.32410071899999998</v>
      </c>
      <c r="F5699" s="2">
        <v>-1.1327823000000001E-2</v>
      </c>
      <c r="G5699" s="2">
        <v>-0.141846523</v>
      </c>
    </row>
    <row r="5700" spans="1:7" x14ac:dyDescent="0.2">
      <c r="A5700">
        <v>5699</v>
      </c>
      <c r="B5700" s="2">
        <v>4.6298717000000003E-2</v>
      </c>
      <c r="C5700" s="2">
        <v>0.115249505</v>
      </c>
      <c r="D5700" s="2">
        <v>-0.256471279</v>
      </c>
      <c r="E5700" s="2">
        <v>-0.328896882</v>
      </c>
      <c r="F5700" s="2">
        <v>-4.7481259999999997E-2</v>
      </c>
      <c r="G5700" s="2">
        <v>-0.13741007199999999</v>
      </c>
    </row>
    <row r="5701" spans="1:7" x14ac:dyDescent="0.2">
      <c r="A5701">
        <v>5700</v>
      </c>
      <c r="B5701" s="2">
        <v>1.8752804000000001E-2</v>
      </c>
      <c r="C5701" s="2">
        <v>3.3560923999999999E-2</v>
      </c>
      <c r="D5701" s="2">
        <v>-0.26770147</v>
      </c>
      <c r="E5701" s="2">
        <v>-0.28153477199999999</v>
      </c>
      <c r="F5701" s="2">
        <v>-6.4491330000000001E-3</v>
      </c>
      <c r="G5701" s="2">
        <v>-0.16139088700000001</v>
      </c>
    </row>
    <row r="5702" spans="1:7" x14ac:dyDescent="0.2">
      <c r="A5702">
        <v>5701</v>
      </c>
      <c r="B5702" s="2">
        <v>-8.3540090000000008E-3</v>
      </c>
      <c r="C5702" s="2">
        <v>8.9501371999999996E-2</v>
      </c>
      <c r="D5702" s="2">
        <v>-0.28435038299999998</v>
      </c>
      <c r="E5702" s="2">
        <v>-0.28633093500000001</v>
      </c>
      <c r="F5702" s="2">
        <v>3.4742763000000003E-2</v>
      </c>
      <c r="G5702" s="2">
        <v>-0.15707434100000001</v>
      </c>
    </row>
    <row r="5703" spans="1:7" x14ac:dyDescent="0.2">
      <c r="A5703">
        <v>5702</v>
      </c>
      <c r="B5703" s="2">
        <v>-1.9666439000000001E-2</v>
      </c>
      <c r="C5703" s="2">
        <v>5.8969169999999998E-3</v>
      </c>
      <c r="D5703" s="2">
        <v>-0.27046040900000001</v>
      </c>
      <c r="E5703" s="2">
        <v>-0.33118768100000001</v>
      </c>
      <c r="F5703" s="2">
        <v>1.9115645000000001E-2</v>
      </c>
      <c r="G5703" s="2">
        <v>-0.136438218</v>
      </c>
    </row>
    <row r="5704" spans="1:7" x14ac:dyDescent="0.2">
      <c r="A5704">
        <v>5703</v>
      </c>
      <c r="B5704" s="2">
        <v>-1.0941398E-2</v>
      </c>
      <c r="C5704" s="2">
        <v>5.2386736000000003E-2</v>
      </c>
      <c r="D5704" s="2">
        <v>-0.265100432</v>
      </c>
      <c r="E5704" s="2">
        <v>-0.30743405299999998</v>
      </c>
      <c r="F5704" s="2">
        <v>-1.9050729999999998E-2</v>
      </c>
      <c r="G5704" s="2">
        <v>-0.14376498800000001</v>
      </c>
    </row>
    <row r="5705" spans="1:7" x14ac:dyDescent="0.2">
      <c r="A5705">
        <v>5704</v>
      </c>
      <c r="B5705" s="2">
        <v>-7.40827E-4</v>
      </c>
      <c r="C5705" s="2">
        <v>5.0394165999999997E-2</v>
      </c>
      <c r="D5705" s="2">
        <v>-0.23596777999999999</v>
      </c>
      <c r="E5705" s="2">
        <v>-0.28537170299999998</v>
      </c>
      <c r="F5705" s="2">
        <v>-1.2445123000000001E-2</v>
      </c>
      <c r="G5705" s="2">
        <v>-0.147721823</v>
      </c>
    </row>
    <row r="5706" spans="1:7" x14ac:dyDescent="0.2">
      <c r="A5706">
        <v>5705</v>
      </c>
      <c r="B5706" s="2">
        <v>-2.927879E-3</v>
      </c>
      <c r="C5706" s="2">
        <v>0.17446517</v>
      </c>
      <c r="D5706" s="2">
        <v>2.5328691E-2</v>
      </c>
      <c r="E5706" s="2">
        <v>-0.306954436</v>
      </c>
      <c r="F5706" s="2">
        <v>1.1843251000000001E-2</v>
      </c>
      <c r="G5706" s="2">
        <v>-0.15479616299999999</v>
      </c>
    </row>
    <row r="5707" spans="1:7" x14ac:dyDescent="0.2">
      <c r="A5707">
        <v>5706</v>
      </c>
      <c r="B5707" s="2">
        <v>-9.3248250000000001E-3</v>
      </c>
      <c r="C5707" s="2">
        <v>2.8530799999999999E-2</v>
      </c>
      <c r="D5707" s="2">
        <v>0.109804755</v>
      </c>
      <c r="E5707" s="2">
        <v>-0.32230215800000001</v>
      </c>
      <c r="F5707" s="2">
        <v>9.0089030000000004E-3</v>
      </c>
      <c r="G5707" s="2">
        <v>-0.142565947</v>
      </c>
    </row>
    <row r="5708" spans="1:7" x14ac:dyDescent="0.2">
      <c r="A5708">
        <v>5707</v>
      </c>
      <c r="B5708" s="2">
        <v>-8.1596889999999995E-3</v>
      </c>
      <c r="C5708" s="2">
        <v>0.33741789799999999</v>
      </c>
      <c r="D5708" s="2">
        <v>4.5835867000000002E-2</v>
      </c>
      <c r="E5708" s="2">
        <v>-0.30493499899999998</v>
      </c>
      <c r="F5708" s="2">
        <v>1.2322102E-2</v>
      </c>
      <c r="G5708" s="2">
        <v>-0.14035087700000001</v>
      </c>
    </row>
    <row r="5709" spans="1:7" x14ac:dyDescent="0.2">
      <c r="A5709">
        <v>5708</v>
      </c>
      <c r="B5709" s="2">
        <v>-4.3080849999999997E-3</v>
      </c>
      <c r="C5709" s="2">
        <v>2.8658031E-2</v>
      </c>
      <c r="D5709" s="2">
        <v>-8.2128195000000001E-2</v>
      </c>
      <c r="E5709" s="2">
        <v>-0.286091127</v>
      </c>
      <c r="F5709" s="2">
        <v>-3.216918E-3</v>
      </c>
      <c r="G5709" s="2">
        <v>-0.15335731399999999</v>
      </c>
    </row>
    <row r="5710" spans="1:7" x14ac:dyDescent="0.2">
      <c r="A5710">
        <v>5709</v>
      </c>
      <c r="B5710" s="2">
        <v>-3.3691300000000001E-3</v>
      </c>
      <c r="C5710" s="2">
        <v>0.15684040199999999</v>
      </c>
      <c r="D5710" s="2">
        <v>-3.1718430999999998E-2</v>
      </c>
      <c r="E5710" s="2">
        <v>-0.30743405299999998</v>
      </c>
      <c r="F5710" s="2">
        <v>-5.2589560000000004E-3</v>
      </c>
      <c r="G5710" s="2">
        <v>-0.15311750599999999</v>
      </c>
    </row>
    <row r="5711" spans="1:7" x14ac:dyDescent="0.2">
      <c r="A5711">
        <v>5710</v>
      </c>
      <c r="B5711" s="2">
        <v>-5.6053980000000002E-3</v>
      </c>
      <c r="C5711" s="2">
        <v>0.10019375699999999</v>
      </c>
      <c r="D5711" s="2">
        <v>2.4592531000000001E-2</v>
      </c>
      <c r="E5711" s="2">
        <v>-0.27673860900000002</v>
      </c>
      <c r="F5711" s="2">
        <v>1.2697310999999999E-2</v>
      </c>
      <c r="G5711" s="2">
        <v>-0.13381295000000001</v>
      </c>
    </row>
    <row r="5712" spans="1:7" x14ac:dyDescent="0.2">
      <c r="A5712">
        <v>5711</v>
      </c>
      <c r="B5712" s="2">
        <v>-6.5450400000000002E-3</v>
      </c>
      <c r="C5712" s="2">
        <v>0.179533679</v>
      </c>
      <c r="D5712" s="2">
        <v>2.3384208E-2</v>
      </c>
      <c r="E5712" s="2">
        <v>-0.42062350100000001</v>
      </c>
      <c r="F5712" s="2">
        <v>1.264444E-3</v>
      </c>
      <c r="G5712" s="2">
        <v>-0.14328537199999999</v>
      </c>
    </row>
    <row r="5713" spans="1:7" x14ac:dyDescent="0.2">
      <c r="A5713">
        <v>5712</v>
      </c>
      <c r="B5713" s="2">
        <v>-2.7852760000000002E-3</v>
      </c>
      <c r="C5713" s="2">
        <v>-4.0008636E-2</v>
      </c>
      <c r="D5713" s="2">
        <v>-2.5811968000000001E-2</v>
      </c>
      <c r="E5713" s="2">
        <v>-0.54352518000000005</v>
      </c>
      <c r="F5713" s="2">
        <v>-1.672843E-3</v>
      </c>
      <c r="G5713" s="2">
        <v>-0.16055155900000001</v>
      </c>
    </row>
    <row r="5714" spans="1:7" x14ac:dyDescent="0.2">
      <c r="A5714">
        <v>5713</v>
      </c>
      <c r="B5714" s="2">
        <v>4.39269E-4</v>
      </c>
      <c r="C5714" s="2">
        <v>0.30046120399999998</v>
      </c>
      <c r="D5714" s="2">
        <v>-2.2428416999999999E-2</v>
      </c>
      <c r="E5714" s="2">
        <v>-0.59699608699999995</v>
      </c>
      <c r="F5714" s="2">
        <v>7.6104110000000001E-3</v>
      </c>
      <c r="G5714" s="2">
        <v>-0.16975893</v>
      </c>
    </row>
    <row r="5715" spans="1:7" x14ac:dyDescent="0.2">
      <c r="A5715">
        <v>5714</v>
      </c>
      <c r="B5715" s="2">
        <v>-1.8834839999999999E-3</v>
      </c>
      <c r="C5715" s="2">
        <v>0.11528530300000001</v>
      </c>
      <c r="D5715" s="2">
        <v>-1.1660406E-2</v>
      </c>
      <c r="E5715" s="2">
        <v>-0.63729016800000005</v>
      </c>
      <c r="F5715" s="2">
        <v>1.2080927999999999E-2</v>
      </c>
      <c r="G5715" s="2">
        <v>-0.16474820100000001</v>
      </c>
    </row>
    <row r="5716" spans="1:7" x14ac:dyDescent="0.2">
      <c r="A5716">
        <v>5715</v>
      </c>
      <c r="B5716" s="2">
        <v>-3.8556810000000001E-3</v>
      </c>
      <c r="C5716" s="2">
        <v>0.24199615799999999</v>
      </c>
      <c r="D5716" s="2">
        <v>4.7829152999999999E-2</v>
      </c>
      <c r="E5716" s="2">
        <v>-0.71079136700000001</v>
      </c>
      <c r="F5716" s="2">
        <v>1.5315583000000001E-2</v>
      </c>
      <c r="G5716" s="2">
        <v>-0.15731414899999999</v>
      </c>
    </row>
    <row r="5717" spans="1:7" x14ac:dyDescent="0.2">
      <c r="A5717">
        <v>5716</v>
      </c>
      <c r="B5717" s="2">
        <v>-9.9058900000000005E-4</v>
      </c>
      <c r="C5717" s="2">
        <v>-3.2862630000000002E-3</v>
      </c>
      <c r="D5717" s="2">
        <v>3.3307789999999999E-3</v>
      </c>
      <c r="E5717" s="2">
        <v>-0.72026378899999999</v>
      </c>
      <c r="F5717" s="2">
        <v>1.2336441E-2</v>
      </c>
      <c r="G5717" s="2">
        <v>-0.15407673899999999</v>
      </c>
    </row>
    <row r="5718" spans="1:7" x14ac:dyDescent="0.2">
      <c r="A5718">
        <v>5717</v>
      </c>
      <c r="B5718" s="2">
        <v>1.3372480000000001E-3</v>
      </c>
      <c r="C5718" s="2">
        <v>0.28229106599999998</v>
      </c>
      <c r="D5718" s="2">
        <v>-3.348015E-2</v>
      </c>
      <c r="E5718" s="2">
        <v>-0.71894484400000003</v>
      </c>
      <c r="F5718" s="2">
        <v>4.060363E-3</v>
      </c>
      <c r="G5718" s="2">
        <v>-0.174460432</v>
      </c>
    </row>
    <row r="5719" spans="1:7" x14ac:dyDescent="0.2">
      <c r="A5719">
        <v>5718</v>
      </c>
      <c r="B5719" s="2">
        <v>-1.4278399999999999E-4</v>
      </c>
      <c r="C5719" s="2">
        <v>0.203320525</v>
      </c>
      <c r="D5719" s="2">
        <v>3.8089790000000001E-3</v>
      </c>
      <c r="E5719" s="2">
        <v>-0.74706550500000002</v>
      </c>
      <c r="F5719" s="2">
        <v>-6.0742549999999998E-3</v>
      </c>
      <c r="G5719" s="2">
        <v>-0.17632210000000001</v>
      </c>
    </row>
    <row r="5720" spans="1:7" x14ac:dyDescent="0.2">
      <c r="A5720">
        <v>5719</v>
      </c>
      <c r="B5720" s="2">
        <v>-6.3731300000000003E-4</v>
      </c>
      <c r="C5720" s="2">
        <v>6.8826129E-2</v>
      </c>
      <c r="D5720" s="2">
        <v>3.3470580999999999E-2</v>
      </c>
      <c r="E5720" s="2">
        <v>-0.76930455600000003</v>
      </c>
      <c r="F5720" s="2">
        <v>2.0277060999999999E-2</v>
      </c>
      <c r="G5720" s="2">
        <v>-0.15083932899999999</v>
      </c>
    </row>
    <row r="5721" spans="1:7" x14ac:dyDescent="0.2">
      <c r="A5721">
        <v>5720</v>
      </c>
      <c r="B5721" s="2">
        <v>2.091299E-3</v>
      </c>
      <c r="C5721" s="2">
        <v>0.26874351600000002</v>
      </c>
      <c r="D5721" s="2">
        <v>3.01155E-4</v>
      </c>
      <c r="E5721" s="2">
        <v>-0.92434052799999999</v>
      </c>
      <c r="F5721" s="2">
        <v>-2.8806799999999999E-4</v>
      </c>
      <c r="G5721" s="2">
        <v>-0.17769784199999999</v>
      </c>
    </row>
    <row r="5722" spans="1:7" x14ac:dyDescent="0.2">
      <c r="A5722">
        <v>5721</v>
      </c>
      <c r="B5722" s="2">
        <v>2.6727510000000001E-3</v>
      </c>
      <c r="C5722" s="2">
        <v>0.39058565499999998</v>
      </c>
      <c r="D5722" s="2">
        <v>-3.3756347999999999E-2</v>
      </c>
      <c r="E5722" s="2">
        <v>-0.98117505999999999</v>
      </c>
      <c r="F5722" s="2">
        <v>-2.2912643E-2</v>
      </c>
      <c r="G5722" s="2">
        <v>-0.186091127</v>
      </c>
    </row>
    <row r="5723" spans="1:7" x14ac:dyDescent="0.2">
      <c r="A5723">
        <v>5722</v>
      </c>
      <c r="B5723" s="2">
        <v>1.5972779999999999E-3</v>
      </c>
      <c r="C5723" s="2">
        <v>0.87761735500000004</v>
      </c>
      <c r="D5723" s="2">
        <v>1.8767753000000002E-2</v>
      </c>
      <c r="E5723" s="2">
        <v>-1.0305755400000001</v>
      </c>
      <c r="F5723" s="2">
        <v>5.8613409999999999E-3</v>
      </c>
      <c r="G5723" s="2">
        <v>-0.19832134300000001</v>
      </c>
    </row>
    <row r="5724" spans="1:7" x14ac:dyDescent="0.2">
      <c r="A5724">
        <v>5723</v>
      </c>
      <c r="B5724" s="2">
        <v>2.4890659999999998E-3</v>
      </c>
      <c r="C5724" s="2">
        <v>0.27953218099999999</v>
      </c>
      <c r="D5724" s="2">
        <v>1.7038766E-2</v>
      </c>
      <c r="E5724" s="2">
        <v>-1.007951534</v>
      </c>
      <c r="F5724" s="2">
        <v>1.3519302E-2</v>
      </c>
      <c r="G5724" s="2">
        <v>-0.16004038900000001</v>
      </c>
    </row>
    <row r="5725" spans="1:7" x14ac:dyDescent="0.2">
      <c r="A5725">
        <v>5724</v>
      </c>
      <c r="B5725" s="2">
        <v>3.6045339999999999E-3</v>
      </c>
      <c r="C5725" s="2">
        <v>0.82561719200000006</v>
      </c>
      <c r="D5725" s="2">
        <v>-1.8946854999999999E-2</v>
      </c>
      <c r="E5725" s="2">
        <v>-0.95179856100000004</v>
      </c>
      <c r="F5725" s="2">
        <v>4.4524430000000004E-3</v>
      </c>
      <c r="G5725" s="2">
        <v>-0.13477218199999999</v>
      </c>
    </row>
    <row r="5726" spans="1:7" x14ac:dyDescent="0.2">
      <c r="A5726">
        <v>5725</v>
      </c>
      <c r="B5726" s="2">
        <v>3.6941650000000001E-3</v>
      </c>
      <c r="C5726" s="2">
        <v>0.97879671700000004</v>
      </c>
      <c r="D5726" s="2">
        <v>-6.3209670000000003E-3</v>
      </c>
      <c r="E5726" s="2">
        <v>-0.90863309400000003</v>
      </c>
      <c r="F5726" s="2">
        <v>-4.2915210000000004E-3</v>
      </c>
      <c r="G5726" s="2">
        <v>-0.115347722</v>
      </c>
    </row>
    <row r="5727" spans="1:7" x14ac:dyDescent="0.2">
      <c r="A5727">
        <v>5726</v>
      </c>
      <c r="B5727" s="2">
        <v>2.6168950000000002E-3</v>
      </c>
      <c r="C5727" s="2">
        <v>0.64993396299999995</v>
      </c>
      <c r="D5727" s="2">
        <v>1.7836830000000001E-2</v>
      </c>
      <c r="E5727" s="2">
        <v>-0.93297362100000003</v>
      </c>
      <c r="F5727" s="2">
        <v>-1.338119E-3</v>
      </c>
      <c r="G5727" s="2">
        <v>-0.14304556399999999</v>
      </c>
    </row>
    <row r="5728" spans="1:7" x14ac:dyDescent="0.2">
      <c r="A5728">
        <v>5727</v>
      </c>
      <c r="B5728" s="2">
        <v>2.7493499999999998E-3</v>
      </c>
      <c r="C5728" s="2">
        <v>1.2029853749999999</v>
      </c>
      <c r="D5728" s="2">
        <v>8.4248599999999993E-3</v>
      </c>
      <c r="E5728" s="2">
        <v>-0.90251798599999999</v>
      </c>
      <c r="F5728" s="2">
        <v>9.5331340000000004E-3</v>
      </c>
      <c r="G5728" s="2">
        <v>-0.13896882499999999</v>
      </c>
    </row>
    <row r="5729" spans="1:7" x14ac:dyDescent="0.2">
      <c r="A5729">
        <v>5728</v>
      </c>
      <c r="B5729" s="2">
        <v>8.7403999999999997E-4</v>
      </c>
      <c r="C5729" s="2">
        <v>0.57111201899999997</v>
      </c>
      <c r="D5729" s="2">
        <v>-1.7998653999999999E-2</v>
      </c>
      <c r="E5729" s="2">
        <v>-0.84844124700000001</v>
      </c>
      <c r="F5729" s="2">
        <v>-2.7046660000000001E-3</v>
      </c>
      <c r="G5729" s="2">
        <v>-0.142565947</v>
      </c>
    </row>
    <row r="5730" spans="1:7" x14ac:dyDescent="0.2">
      <c r="A5730">
        <v>5729</v>
      </c>
      <c r="B5730" s="2">
        <v>1.6256857E-2</v>
      </c>
      <c r="C5730" s="2">
        <v>0.24976702000000001</v>
      </c>
      <c r="D5730" s="2">
        <v>-3.7957099999999999E-4</v>
      </c>
      <c r="E5730" s="2">
        <v>-0.86545500399999997</v>
      </c>
      <c r="F5730" s="2">
        <v>-1.2701067E-2</v>
      </c>
      <c r="G5730" s="2">
        <v>-0.24775968700000001</v>
      </c>
    </row>
    <row r="5731" spans="1:7" x14ac:dyDescent="0.2">
      <c r="A5731">
        <v>5730</v>
      </c>
      <c r="B5731" s="2">
        <v>3.7766310999999997E-2</v>
      </c>
      <c r="C5731" s="2">
        <v>1.381479882</v>
      </c>
      <c r="D5731" s="2">
        <v>-6.218744E-3</v>
      </c>
      <c r="E5731" s="2">
        <v>-0.82242206200000001</v>
      </c>
      <c r="F5731" s="2">
        <v>1.8672396000000001E-2</v>
      </c>
      <c r="G5731" s="2">
        <v>-0.20851318899999999</v>
      </c>
    </row>
    <row r="5732" spans="1:7" x14ac:dyDescent="0.2">
      <c r="A5732">
        <v>5731</v>
      </c>
      <c r="B5732" s="2">
        <v>6.7102731999999998E-2</v>
      </c>
      <c r="C5732" s="2">
        <v>1.2600212669999999</v>
      </c>
      <c r="D5732" s="2">
        <v>2.9887983999999999E-2</v>
      </c>
      <c r="E5732" s="2">
        <v>-0.77673860900000002</v>
      </c>
      <c r="F5732" s="2">
        <v>1.3261337E-2</v>
      </c>
      <c r="G5732" s="2">
        <v>-9.3285372000000005E-2</v>
      </c>
    </row>
    <row r="5733" spans="1:7" x14ac:dyDescent="0.2">
      <c r="A5733">
        <v>5732</v>
      </c>
      <c r="B5733" s="2">
        <v>0.100282683</v>
      </c>
      <c r="C5733" s="2">
        <v>0.86273994099999995</v>
      </c>
      <c r="D5733" s="2">
        <v>0.163231084</v>
      </c>
      <c r="E5733" s="2">
        <v>-0.76402877700000005</v>
      </c>
      <c r="F5733" s="2">
        <v>-1.0952348000000001E-2</v>
      </c>
      <c r="G5733" s="2">
        <v>-0.10719424499999999</v>
      </c>
    </row>
    <row r="5734" spans="1:7" x14ac:dyDescent="0.2">
      <c r="A5734">
        <v>5733</v>
      </c>
      <c r="B5734" s="2">
        <v>0.13923672500000001</v>
      </c>
      <c r="C5734" s="2">
        <v>1.0962133730000001</v>
      </c>
      <c r="D5734" s="2">
        <v>0.26424542000000001</v>
      </c>
      <c r="E5734" s="2">
        <v>-0.76330935300000002</v>
      </c>
      <c r="F5734" s="2">
        <v>2.776358E-3</v>
      </c>
      <c r="G5734" s="2">
        <v>-0.130935252</v>
      </c>
    </row>
    <row r="5735" spans="1:7" x14ac:dyDescent="0.2">
      <c r="A5735">
        <v>5734</v>
      </c>
      <c r="B5735" s="2">
        <v>0.178860344</v>
      </c>
      <c r="C5735" s="2">
        <v>1.1262243830000001</v>
      </c>
      <c r="D5735" s="2">
        <v>0.29697938200000001</v>
      </c>
      <c r="E5735" s="2">
        <v>-0.75930834300000005</v>
      </c>
      <c r="F5735" s="2">
        <v>-1.2086214E-2</v>
      </c>
      <c r="G5735" s="2">
        <v>-0.15978795900000001</v>
      </c>
    </row>
    <row r="5736" spans="1:7" x14ac:dyDescent="0.2">
      <c r="A5736">
        <v>5735</v>
      </c>
      <c r="B5736" s="2">
        <v>0.21749579699999999</v>
      </c>
      <c r="C5736" s="2">
        <v>1.0165106180000001</v>
      </c>
      <c r="D5736" s="2">
        <v>0.35055729899999999</v>
      </c>
      <c r="E5736" s="2">
        <v>-0.74640287800000005</v>
      </c>
      <c r="F5736" s="2">
        <v>1.9084060000000001E-3</v>
      </c>
      <c r="G5736" s="2">
        <v>-0.20059952</v>
      </c>
    </row>
    <row r="5737" spans="1:7" x14ac:dyDescent="0.2">
      <c r="A5737">
        <v>5736</v>
      </c>
      <c r="B5737" s="2">
        <v>0.25935261599999998</v>
      </c>
      <c r="C5737" s="2">
        <v>1.2728319050000001</v>
      </c>
      <c r="D5737" s="2">
        <v>0.39033862699999999</v>
      </c>
      <c r="E5737" s="2">
        <v>-0.71522781800000002</v>
      </c>
      <c r="F5737" s="2">
        <v>1.1942477999999999E-2</v>
      </c>
      <c r="G5737" s="2">
        <v>-0.12793765000000001</v>
      </c>
    </row>
    <row r="5738" spans="1:7" x14ac:dyDescent="0.2">
      <c r="A5738">
        <v>5737</v>
      </c>
      <c r="B5738" s="2">
        <v>0.30707173100000001</v>
      </c>
      <c r="C5738" s="2">
        <v>1.0562937830000001</v>
      </c>
      <c r="D5738" s="2">
        <v>0.402069018</v>
      </c>
      <c r="E5738" s="2">
        <v>-0.61534772199999999</v>
      </c>
      <c r="F5738" s="2">
        <v>-7.1608000000000002E-4</v>
      </c>
      <c r="G5738" s="2">
        <v>-7.0983213000000003E-2</v>
      </c>
    </row>
    <row r="5739" spans="1:7" x14ac:dyDescent="0.2">
      <c r="A5739">
        <v>5738</v>
      </c>
      <c r="B5739" s="2">
        <v>0.36887539499999999</v>
      </c>
      <c r="C5739" s="2">
        <v>1.287251119</v>
      </c>
      <c r="D5739" s="2">
        <v>0.38638423300000002</v>
      </c>
      <c r="E5739" s="2">
        <v>-0.64328537200000002</v>
      </c>
      <c r="F5739" s="2">
        <v>-1.7558918E-2</v>
      </c>
      <c r="G5739" s="2">
        <v>-7.6378897000000001E-2</v>
      </c>
    </row>
    <row r="5740" spans="1:7" x14ac:dyDescent="0.2">
      <c r="A5740">
        <v>5739</v>
      </c>
      <c r="B5740" s="2">
        <v>0.437876337</v>
      </c>
      <c r="C5740" s="2">
        <v>1.2653571699999999</v>
      </c>
      <c r="D5740" s="2">
        <v>0.38892272999999999</v>
      </c>
      <c r="E5740" s="2">
        <v>-0.50915057399999997</v>
      </c>
      <c r="F5740" s="2">
        <v>5.3879299999999998E-4</v>
      </c>
      <c r="G5740" s="2">
        <v>-2.5116749000000001E-2</v>
      </c>
    </row>
    <row r="5741" spans="1:7" x14ac:dyDescent="0.2">
      <c r="A5741">
        <v>5740</v>
      </c>
      <c r="B5741" s="2">
        <v>0.50754700200000002</v>
      </c>
      <c r="C5741" s="2">
        <v>1.233994115</v>
      </c>
      <c r="D5741" s="2">
        <v>0.61202164199999998</v>
      </c>
      <c r="E5741" s="2">
        <v>-0.561990408</v>
      </c>
      <c r="F5741" s="2">
        <v>3.0916882999999999E-2</v>
      </c>
      <c r="G5741" s="2">
        <v>-0.14892086299999999</v>
      </c>
    </row>
    <row r="5742" spans="1:7" x14ac:dyDescent="0.2">
      <c r="A5742">
        <v>5741</v>
      </c>
      <c r="B5742" s="2">
        <v>0.57221250999999995</v>
      </c>
      <c r="C5742" s="2">
        <v>0.95216157099999998</v>
      </c>
      <c r="D5742" s="2">
        <v>0.64970997799999997</v>
      </c>
      <c r="E5742" s="2">
        <v>-0.53141486800000004</v>
      </c>
      <c r="F5742" s="2">
        <v>-4.8017930000000004E-3</v>
      </c>
      <c r="G5742" s="2">
        <v>-0.233213429</v>
      </c>
    </row>
    <row r="5743" spans="1:7" x14ac:dyDescent="0.2">
      <c r="A5743">
        <v>5742</v>
      </c>
      <c r="B5743" s="2">
        <v>0.63084535900000005</v>
      </c>
      <c r="C5743" s="2">
        <v>0.74357554000000003</v>
      </c>
      <c r="D5743" s="2">
        <v>0.72109092299999999</v>
      </c>
      <c r="E5743" s="2">
        <v>-0.45431654700000002</v>
      </c>
      <c r="F5743" s="2">
        <v>-1.482932E-3</v>
      </c>
      <c r="G5743" s="2">
        <v>-3.9928058000000002E-2</v>
      </c>
    </row>
    <row r="5744" spans="1:7" x14ac:dyDescent="0.2">
      <c r="A5744">
        <v>5743</v>
      </c>
      <c r="B5744" s="2">
        <v>0.68800557200000001</v>
      </c>
      <c r="C5744" s="2">
        <v>1.6477522710000001</v>
      </c>
      <c r="D5744" s="2">
        <v>0.65370563599999998</v>
      </c>
      <c r="E5744" s="2">
        <v>-0.44988009600000001</v>
      </c>
      <c r="F5744" s="2">
        <v>-1.4616387E-2</v>
      </c>
      <c r="G5744" s="2">
        <v>-0.141846523</v>
      </c>
    </row>
    <row r="5745" spans="1:7" x14ac:dyDescent="0.2">
      <c r="A5745">
        <v>5744</v>
      </c>
      <c r="B5745" s="2">
        <v>0.74480563899999996</v>
      </c>
      <c r="C5745" s="2">
        <v>1.9393917789999999</v>
      </c>
      <c r="D5745" s="2">
        <v>0.66091129199999998</v>
      </c>
      <c r="E5745" s="2">
        <v>-0.45383693000000003</v>
      </c>
      <c r="F5745" s="2">
        <v>-1.4484828E-2</v>
      </c>
      <c r="G5745" s="2">
        <v>-5.8033572999999998E-2</v>
      </c>
    </row>
    <row r="5746" spans="1:7" x14ac:dyDescent="0.2">
      <c r="A5746">
        <v>5745</v>
      </c>
      <c r="B5746" s="2">
        <v>0.79905149099999995</v>
      </c>
      <c r="C5746" s="2">
        <v>1.8291470780000001</v>
      </c>
      <c r="D5746" s="2">
        <v>0.52523106100000005</v>
      </c>
      <c r="E5746" s="2">
        <v>-0.45778114399999997</v>
      </c>
      <c r="F5746" s="2">
        <v>-1.8161200000000001E-3</v>
      </c>
      <c r="G5746" s="2">
        <v>-0.148302411</v>
      </c>
    </row>
    <row r="5747" spans="1:7" x14ac:dyDescent="0.2">
      <c r="A5747">
        <v>5746</v>
      </c>
      <c r="B5747" s="2">
        <v>0.84820342199999998</v>
      </c>
      <c r="C5747" s="2">
        <v>1.4591406549999999</v>
      </c>
      <c r="D5747" s="2">
        <v>0.61429268100000001</v>
      </c>
      <c r="E5747" s="2">
        <v>-0.433573141</v>
      </c>
      <c r="F5747" s="2">
        <v>2.7060932999999999E-2</v>
      </c>
      <c r="G5747" s="2">
        <v>-0.19268585099999999</v>
      </c>
    </row>
    <row r="5748" spans="1:7" x14ac:dyDescent="0.2">
      <c r="A5748">
        <v>5747</v>
      </c>
      <c r="B5748" s="2">
        <v>0.89661890499999997</v>
      </c>
      <c r="C5748" s="2">
        <v>1.887378292</v>
      </c>
      <c r="D5748" s="2">
        <v>0.49968798399999997</v>
      </c>
      <c r="E5748" s="2">
        <v>-0.40347721800000003</v>
      </c>
      <c r="F5748" s="2">
        <v>2.7295766999999999E-2</v>
      </c>
      <c r="G5748" s="2">
        <v>-3.9208633E-2</v>
      </c>
    </row>
    <row r="5749" spans="1:7" x14ac:dyDescent="0.2">
      <c r="A5749">
        <v>5748</v>
      </c>
      <c r="B5749" s="2">
        <v>0.942134951</v>
      </c>
      <c r="C5749" s="2">
        <v>0.85013872800000001</v>
      </c>
      <c r="D5749" s="2">
        <v>0.49787954000000001</v>
      </c>
      <c r="E5749" s="2">
        <v>-0.43297362099999998</v>
      </c>
      <c r="F5749" s="2">
        <v>1.2421961E-2</v>
      </c>
      <c r="G5749" s="2">
        <v>-0.12721822499999999</v>
      </c>
    </row>
    <row r="5750" spans="1:7" x14ac:dyDescent="0.2">
      <c r="A5750">
        <v>5749</v>
      </c>
      <c r="B5750" s="2">
        <v>0.98033803399999997</v>
      </c>
      <c r="C5750" s="2">
        <v>1.1368747589999999</v>
      </c>
      <c r="D5750" s="2">
        <v>0.48823452299999998</v>
      </c>
      <c r="E5750" s="2">
        <v>-0.43381294999999997</v>
      </c>
      <c r="F5750" s="2">
        <v>-1.2102642E-2</v>
      </c>
      <c r="G5750" s="2">
        <v>-4.0767386000000003E-2</v>
      </c>
    </row>
    <row r="5751" spans="1:7" x14ac:dyDescent="0.2">
      <c r="A5751">
        <v>5750</v>
      </c>
      <c r="B5751" s="2">
        <v>1.019964978</v>
      </c>
      <c r="C5751" s="2">
        <v>1.5755542709999999</v>
      </c>
      <c r="D5751" s="2">
        <v>0.50211381300000002</v>
      </c>
      <c r="E5751" s="2">
        <v>-0.39252808300000003</v>
      </c>
      <c r="F5751" s="2">
        <v>-4.4725372999999999E-2</v>
      </c>
      <c r="G5751" s="2">
        <v>-0.14678783300000001</v>
      </c>
    </row>
    <row r="5752" spans="1:7" x14ac:dyDescent="0.2">
      <c r="A5752">
        <v>5751</v>
      </c>
      <c r="B5752" s="2">
        <v>1.060715233</v>
      </c>
      <c r="C5752" s="2">
        <v>1.4847562620000001</v>
      </c>
      <c r="D5752" s="2">
        <v>0.36254424000000002</v>
      </c>
      <c r="E5752" s="2">
        <v>-0.39076738599999999</v>
      </c>
      <c r="F5752" s="2">
        <v>-2.7668851000000001E-2</v>
      </c>
      <c r="G5752" s="2">
        <v>-0.126738609</v>
      </c>
    </row>
    <row r="5753" spans="1:7" x14ac:dyDescent="0.2">
      <c r="A5753">
        <v>5752</v>
      </c>
      <c r="B5753" s="2">
        <v>1.099170435</v>
      </c>
      <c r="C5753" s="2">
        <v>1.4296011559999999</v>
      </c>
      <c r="D5753" s="2">
        <v>0.35935642200000001</v>
      </c>
      <c r="E5753" s="2">
        <v>-0.41654676299999999</v>
      </c>
      <c r="F5753" s="2">
        <v>-1.9228229999999999E-3</v>
      </c>
      <c r="G5753" s="2">
        <v>-5.6354915999999998E-2</v>
      </c>
    </row>
    <row r="5754" spans="1:7" x14ac:dyDescent="0.2">
      <c r="A5754">
        <v>5753</v>
      </c>
      <c r="B5754" s="2">
        <v>1.134567815</v>
      </c>
      <c r="C5754" s="2">
        <v>1.3979723829999999</v>
      </c>
      <c r="D5754" s="2">
        <v>0.410853368</v>
      </c>
      <c r="E5754" s="2">
        <v>-0.42553956799999998</v>
      </c>
      <c r="F5754" s="2">
        <v>4.3515328999999998E-2</v>
      </c>
      <c r="G5754" s="2">
        <v>-0.201199041</v>
      </c>
    </row>
    <row r="5755" spans="1:7" x14ac:dyDescent="0.2">
      <c r="A5755">
        <v>5754</v>
      </c>
      <c r="B5755" s="2">
        <v>1.1759677289999999</v>
      </c>
      <c r="C5755" s="2">
        <v>1.7139923210000001</v>
      </c>
      <c r="D5755" s="2">
        <v>0.36209878499999998</v>
      </c>
      <c r="E5755" s="2">
        <v>-0.19832134300000001</v>
      </c>
      <c r="F5755" s="2">
        <v>-2.5600326E-2</v>
      </c>
      <c r="G5755" s="2">
        <v>-0.107673861</v>
      </c>
    </row>
    <row r="5756" spans="1:7" x14ac:dyDescent="0.2">
      <c r="A5756">
        <v>5755</v>
      </c>
      <c r="B5756" s="2">
        <v>1.1974204349999999</v>
      </c>
      <c r="C5756" s="2">
        <v>1.7729866910000001</v>
      </c>
      <c r="D5756" s="2">
        <v>0.37537929199999998</v>
      </c>
      <c r="E5756" s="2">
        <v>-8.8476586999999995E-2</v>
      </c>
      <c r="F5756" s="2">
        <v>-1.6993910000000001E-2</v>
      </c>
      <c r="G5756" s="2">
        <v>-9.3272750000000001E-2</v>
      </c>
    </row>
    <row r="5757" spans="1:7" x14ac:dyDescent="0.2">
      <c r="A5757">
        <v>5756</v>
      </c>
      <c r="B5757" s="2">
        <v>1.2196768570000001</v>
      </c>
      <c r="C5757" s="2">
        <v>1.582531098</v>
      </c>
      <c r="D5757" s="2">
        <v>0.29247646399999999</v>
      </c>
      <c r="E5757" s="2">
        <v>-4.088729E-2</v>
      </c>
      <c r="F5757" s="2">
        <v>-3.9077075000000003E-2</v>
      </c>
      <c r="G5757" s="2">
        <v>8.2733809999999998E-3</v>
      </c>
    </row>
    <row r="5758" spans="1:7" x14ac:dyDescent="0.2">
      <c r="A5758">
        <v>5757</v>
      </c>
      <c r="B5758" s="2">
        <v>1.2386225580000001</v>
      </c>
      <c r="C5758" s="2">
        <v>1.142451689</v>
      </c>
      <c r="D5758" s="2">
        <v>0.40772434099999999</v>
      </c>
      <c r="E5758" s="2">
        <v>3.1774579999999997E-2</v>
      </c>
      <c r="F5758" s="2">
        <v>2.5809212000000002E-2</v>
      </c>
      <c r="G5758" s="2">
        <v>4.7961599999999998E-4</v>
      </c>
    </row>
    <row r="5759" spans="1:7" x14ac:dyDescent="0.2">
      <c r="A5759">
        <v>5758</v>
      </c>
      <c r="B5759" s="2">
        <v>1.259848262</v>
      </c>
      <c r="C5759" s="2">
        <v>1.4620952140000001</v>
      </c>
      <c r="D5759" s="2">
        <v>0.17120550300000001</v>
      </c>
      <c r="E5759" s="2">
        <v>8.0455634999999998E-2</v>
      </c>
      <c r="F5759" s="2">
        <v>6.1157269E-2</v>
      </c>
      <c r="G5759" s="2">
        <v>-0.17422062399999999</v>
      </c>
    </row>
    <row r="5760" spans="1:7" x14ac:dyDescent="0.2">
      <c r="A5760">
        <v>5759</v>
      </c>
      <c r="B5760" s="2">
        <v>1.27440653</v>
      </c>
      <c r="C5760" s="2">
        <v>1.4163280009999999</v>
      </c>
      <c r="D5760" s="2">
        <v>0.22923342699999999</v>
      </c>
      <c r="E5760" s="2">
        <v>5.8273380999999999E-2</v>
      </c>
      <c r="F5760" s="2">
        <v>7.9026760000000008E-3</v>
      </c>
      <c r="G5760" s="2">
        <v>-0.11594724200000001</v>
      </c>
    </row>
    <row r="5761" spans="1:7" x14ac:dyDescent="0.2">
      <c r="A5761">
        <v>5760</v>
      </c>
      <c r="B5761" s="2">
        <v>1.2855734350000001</v>
      </c>
      <c r="C5761" s="2">
        <v>0.48508523199999998</v>
      </c>
      <c r="D5761" s="2">
        <v>0.19578405400000001</v>
      </c>
      <c r="E5761" s="2">
        <v>1.2829736E-2</v>
      </c>
      <c r="F5761" s="2">
        <v>-8.3018810999999998E-2</v>
      </c>
      <c r="G5761" s="2">
        <v>-0.10839328500000001</v>
      </c>
    </row>
    <row r="5762" spans="1:7" x14ac:dyDescent="0.2">
      <c r="A5762">
        <v>5761</v>
      </c>
      <c r="B5762" s="2">
        <v>1.29717281</v>
      </c>
      <c r="C5762" s="2">
        <v>1.113355324</v>
      </c>
      <c r="D5762" s="2">
        <v>0.162168646</v>
      </c>
      <c r="E5762" s="2">
        <v>-7.0680300000000003E-3</v>
      </c>
      <c r="F5762" s="2">
        <v>-0.113225619</v>
      </c>
      <c r="G5762" s="2">
        <v>-5.2631578999999998E-2</v>
      </c>
    </row>
    <row r="5763" spans="1:7" x14ac:dyDescent="0.2">
      <c r="A5763">
        <v>5762</v>
      </c>
      <c r="B5763" s="2">
        <v>1.306529936</v>
      </c>
      <c r="C5763" s="2">
        <v>1.401225237</v>
      </c>
      <c r="D5763" s="2">
        <v>0.110157452</v>
      </c>
      <c r="E5763" s="2">
        <v>-7.9016787000000005E-2</v>
      </c>
      <c r="F5763" s="2">
        <v>-6.8710380000000003E-3</v>
      </c>
      <c r="G5763" s="2">
        <v>-3.1654676E-2</v>
      </c>
    </row>
    <row r="5764" spans="1:7" x14ac:dyDescent="0.2">
      <c r="A5764">
        <v>5763</v>
      </c>
      <c r="B5764" s="2">
        <v>1.3167185610000001</v>
      </c>
      <c r="C5764" s="2">
        <v>1.1886515870000001</v>
      </c>
      <c r="D5764" s="2">
        <v>0.18334503999999999</v>
      </c>
      <c r="E5764" s="2">
        <v>-7.0023980999999999E-2</v>
      </c>
      <c r="F5764" s="2">
        <v>-1.953647E-2</v>
      </c>
      <c r="G5764" s="2">
        <v>-0.15215827300000001</v>
      </c>
    </row>
    <row r="5765" spans="1:7" x14ac:dyDescent="0.2">
      <c r="A5765">
        <v>5764</v>
      </c>
      <c r="B5765" s="2">
        <v>1.3265548030000001</v>
      </c>
      <c r="C5765" s="2">
        <v>1.0300053499999999</v>
      </c>
      <c r="D5765" s="2">
        <v>0.13141762100000001</v>
      </c>
      <c r="E5765" s="2">
        <v>-0.100119904</v>
      </c>
      <c r="F5765" s="2">
        <v>-0.118926371</v>
      </c>
      <c r="G5765" s="2">
        <v>-0.12985611499999999</v>
      </c>
    </row>
    <row r="5766" spans="1:7" x14ac:dyDescent="0.2">
      <c r="A5766">
        <v>5765</v>
      </c>
      <c r="B5766" s="2">
        <v>1.3356989239999999</v>
      </c>
      <c r="C5766" s="2">
        <v>0.87411082100000004</v>
      </c>
      <c r="D5766" s="2">
        <v>8.2779511E-2</v>
      </c>
      <c r="E5766" s="2">
        <v>-0.106115108</v>
      </c>
      <c r="F5766" s="2">
        <v>8.0379560000000006E-3</v>
      </c>
      <c r="G5766" s="2">
        <v>-6.4028776999999995E-2</v>
      </c>
    </row>
    <row r="5767" spans="1:7" x14ac:dyDescent="0.2">
      <c r="A5767">
        <v>5766</v>
      </c>
      <c r="B5767" s="2">
        <v>1.3444809419999999</v>
      </c>
      <c r="C5767" s="2">
        <v>1.5261766130000001</v>
      </c>
      <c r="D5767" s="2">
        <v>9.4585666999999998E-2</v>
      </c>
      <c r="E5767" s="2">
        <v>-0.15335100300000001</v>
      </c>
      <c r="F5767" s="2">
        <v>-4.8066970000000004E-3</v>
      </c>
      <c r="G5767" s="2">
        <v>-0.12621481800000001</v>
      </c>
    </row>
    <row r="5768" spans="1:7" x14ac:dyDescent="0.2">
      <c r="A5768">
        <v>5767</v>
      </c>
      <c r="B5768" s="2">
        <v>1.3537990479999999</v>
      </c>
      <c r="C5768" s="2">
        <v>1.195158398</v>
      </c>
      <c r="D5768" s="2">
        <v>9.1284074000000007E-2</v>
      </c>
      <c r="E5768" s="2">
        <v>-0.182014388</v>
      </c>
      <c r="F5768" s="2">
        <v>5.7776283999999997E-2</v>
      </c>
      <c r="G5768" s="2">
        <v>-5.5995204E-2</v>
      </c>
    </row>
    <row r="5769" spans="1:7" x14ac:dyDescent="0.2">
      <c r="A5769">
        <v>5768</v>
      </c>
      <c r="B5769" s="2">
        <v>1.3628174159999999</v>
      </c>
      <c r="C5769" s="2">
        <v>0.74937354300000003</v>
      </c>
      <c r="D5769" s="2">
        <v>9.1045580000000001E-2</v>
      </c>
      <c r="E5769" s="2">
        <v>-0.214748201</v>
      </c>
      <c r="F5769" s="2">
        <v>5.2159420000000003E-3</v>
      </c>
      <c r="G5769" s="2">
        <v>-0.13633093499999999</v>
      </c>
    </row>
    <row r="5770" spans="1:7" x14ac:dyDescent="0.2">
      <c r="A5770">
        <v>5769</v>
      </c>
      <c r="B5770" s="2">
        <v>1.3695436160000001</v>
      </c>
      <c r="C5770" s="2">
        <v>1.053947137</v>
      </c>
      <c r="D5770" s="2">
        <v>7.3501263999999997E-2</v>
      </c>
      <c r="E5770" s="2">
        <v>-0.22793764999999999</v>
      </c>
      <c r="F5770" s="2">
        <v>-1.7033195000000001E-2</v>
      </c>
      <c r="G5770" s="2">
        <v>-9.9040767000000002E-2</v>
      </c>
    </row>
    <row r="5771" spans="1:7" x14ac:dyDescent="0.2">
      <c r="A5771">
        <v>5770</v>
      </c>
      <c r="B5771" s="2">
        <v>1.378481581</v>
      </c>
      <c r="C5771" s="2">
        <v>0.95208439</v>
      </c>
      <c r="D5771" s="2">
        <v>0.14495440300000001</v>
      </c>
      <c r="E5771" s="2">
        <v>-0.24976019199999999</v>
      </c>
      <c r="F5771" s="2">
        <v>-1.4237269E-2</v>
      </c>
      <c r="G5771" s="2">
        <v>-0.12314148699999999</v>
      </c>
    </row>
    <row r="5772" spans="1:7" x14ac:dyDescent="0.2">
      <c r="A5772">
        <v>5771</v>
      </c>
      <c r="B5772" s="2">
        <v>1.3861031319999999</v>
      </c>
      <c r="C5772" s="2">
        <v>1.254712885</v>
      </c>
      <c r="D5772" s="2">
        <v>0.13505822100000001</v>
      </c>
      <c r="E5772" s="2">
        <v>-0.23400227200000001</v>
      </c>
      <c r="F5772" s="2">
        <v>-1.1553542999999999E-2</v>
      </c>
      <c r="G5772" s="2">
        <v>-4.6951911999999998E-2</v>
      </c>
    </row>
    <row r="5773" spans="1:7" x14ac:dyDescent="0.2">
      <c r="A5773">
        <v>5772</v>
      </c>
      <c r="B5773" s="2">
        <v>1.373862039</v>
      </c>
      <c r="C5773" s="2">
        <v>0.89092178799999999</v>
      </c>
      <c r="D5773" s="2">
        <v>1.7311686E-2</v>
      </c>
      <c r="E5773" s="2">
        <v>-0.256834532</v>
      </c>
      <c r="F5773" s="2">
        <v>0.12965618000000001</v>
      </c>
      <c r="G5773" s="2">
        <v>-0.166906475</v>
      </c>
    </row>
    <row r="5774" spans="1:7" x14ac:dyDescent="0.2">
      <c r="A5774">
        <v>5773</v>
      </c>
      <c r="B5774" s="2">
        <v>1.355957498</v>
      </c>
      <c r="C5774" s="2">
        <v>1.3436688750000001</v>
      </c>
      <c r="D5774" s="2">
        <v>0.11258009300000001</v>
      </c>
      <c r="E5774" s="2">
        <v>-0.23045563499999999</v>
      </c>
      <c r="F5774" s="2">
        <v>1.2970214000000001E-2</v>
      </c>
      <c r="G5774" s="2">
        <v>-2.4220624E-2</v>
      </c>
    </row>
    <row r="5775" spans="1:7" x14ac:dyDescent="0.2">
      <c r="A5775">
        <v>5774</v>
      </c>
      <c r="B5775" s="2">
        <v>1.327320885</v>
      </c>
      <c r="C5775" s="2">
        <v>0.77651576200000005</v>
      </c>
      <c r="D5775" s="2">
        <v>-6.6339914E-2</v>
      </c>
      <c r="E5775" s="2">
        <v>-0.272661871</v>
      </c>
      <c r="F5775" s="2">
        <v>-0.13324359199999999</v>
      </c>
      <c r="G5775" s="2">
        <v>-0.17074340499999999</v>
      </c>
    </row>
    <row r="5776" spans="1:7" x14ac:dyDescent="0.2">
      <c r="A5776">
        <v>5775</v>
      </c>
      <c r="B5776" s="2">
        <v>1.2917731450000001</v>
      </c>
      <c r="C5776" s="2">
        <v>1.095631051</v>
      </c>
      <c r="D5776" s="2">
        <v>-0.17382534699999999</v>
      </c>
      <c r="E5776" s="2">
        <v>-0.28561151099999998</v>
      </c>
      <c r="F5776" s="2">
        <v>-4.9554708000000003E-2</v>
      </c>
      <c r="G5776" s="2">
        <v>-7.5899280999999999E-2</v>
      </c>
    </row>
    <row r="5777" spans="1:7" x14ac:dyDescent="0.2">
      <c r="A5777">
        <v>5776</v>
      </c>
      <c r="B5777" s="2">
        <v>1.2557693919999999</v>
      </c>
      <c r="C5777" s="2">
        <v>0.96989506999999997</v>
      </c>
      <c r="D5777" s="2">
        <v>-0.20442231399999999</v>
      </c>
      <c r="E5777" s="2">
        <v>-0.167745803</v>
      </c>
      <c r="F5777" s="2">
        <v>6.7729478999999995E-2</v>
      </c>
      <c r="G5777" s="2">
        <v>-8.8848920999999997E-2</v>
      </c>
    </row>
    <row r="5778" spans="1:7" x14ac:dyDescent="0.2">
      <c r="A5778">
        <v>5777</v>
      </c>
      <c r="B5778" s="2">
        <v>1.2210635320000001</v>
      </c>
      <c r="C5778" s="2">
        <v>0.85039701999999995</v>
      </c>
      <c r="D5778" s="2">
        <v>-0.33150401200000001</v>
      </c>
      <c r="E5778" s="2">
        <v>-0.26038116900000002</v>
      </c>
      <c r="F5778" s="2">
        <v>5.3472099000000002E-2</v>
      </c>
      <c r="G5778" s="2">
        <v>-0.17998233</v>
      </c>
    </row>
    <row r="5779" spans="1:7" x14ac:dyDescent="0.2">
      <c r="A5779">
        <v>5778</v>
      </c>
      <c r="B5779" s="2">
        <v>1.1902896540000001</v>
      </c>
      <c r="C5779" s="2">
        <v>1.096423173</v>
      </c>
      <c r="D5779" s="2">
        <v>-0.32184926200000002</v>
      </c>
      <c r="E5779" s="2">
        <v>-0.27050359699999998</v>
      </c>
      <c r="F5779" s="2">
        <v>-7.0592455999999998E-2</v>
      </c>
      <c r="G5779" s="2">
        <v>-5.1798561E-2</v>
      </c>
    </row>
    <row r="5780" spans="1:7" x14ac:dyDescent="0.2">
      <c r="A5780">
        <v>5779</v>
      </c>
      <c r="B5780" s="2">
        <v>1.161304796</v>
      </c>
      <c r="C5780" s="2">
        <v>0.36973124899999998</v>
      </c>
      <c r="D5780" s="2">
        <v>-0.34509870199999998</v>
      </c>
      <c r="E5780" s="2">
        <v>-0.12266187100000001</v>
      </c>
      <c r="F5780" s="2">
        <v>3.7155500000000001E-2</v>
      </c>
      <c r="G5780" s="2">
        <v>-2.3501199E-2</v>
      </c>
    </row>
    <row r="5781" spans="1:7" x14ac:dyDescent="0.2">
      <c r="A5781">
        <v>5780</v>
      </c>
      <c r="B5781" s="2">
        <v>1.1364167190000001</v>
      </c>
      <c r="C5781" s="2">
        <v>1.3119401500000001</v>
      </c>
      <c r="D5781" s="2">
        <v>-0.29993270700000002</v>
      </c>
      <c r="E5781" s="2">
        <v>-0.25479616300000002</v>
      </c>
      <c r="F5781" s="2">
        <v>0.15728724299999999</v>
      </c>
      <c r="G5781" s="2">
        <v>-0.279376499</v>
      </c>
    </row>
    <row r="5782" spans="1:7" x14ac:dyDescent="0.2">
      <c r="A5782">
        <v>5781</v>
      </c>
      <c r="B5782" s="2">
        <v>1.112435236</v>
      </c>
      <c r="C5782" s="2">
        <v>0.99268520999999998</v>
      </c>
      <c r="D5782" s="2">
        <v>-0.24790301100000001</v>
      </c>
      <c r="E5782" s="2">
        <v>-0.213788969</v>
      </c>
      <c r="F5782" s="2">
        <v>0.22891634499999999</v>
      </c>
      <c r="G5782" s="2">
        <v>-0.229016787</v>
      </c>
    </row>
    <row r="5783" spans="1:7" x14ac:dyDescent="0.2">
      <c r="A5783">
        <v>5782</v>
      </c>
      <c r="B5783" s="2">
        <v>1.0913269809999999</v>
      </c>
      <c r="C5783" s="2">
        <v>0.97886706300000004</v>
      </c>
      <c r="D5783" s="2">
        <v>-0.220685826</v>
      </c>
      <c r="E5783" s="2">
        <v>-0.101224284</v>
      </c>
      <c r="F5783" s="2">
        <v>0.21068972799999999</v>
      </c>
      <c r="G5783" s="2">
        <v>2.4485674999999998E-2</v>
      </c>
    </row>
    <row r="5784" spans="1:7" x14ac:dyDescent="0.2">
      <c r="A5784">
        <v>5783</v>
      </c>
      <c r="B5784" s="2">
        <v>1.071295455</v>
      </c>
      <c r="C5784" s="2">
        <v>0.932753053</v>
      </c>
      <c r="D5784" s="2">
        <v>-0.239971929</v>
      </c>
      <c r="E5784" s="2">
        <v>-2.1942446000000001E-2</v>
      </c>
      <c r="F5784" s="2">
        <v>3.5572514E-2</v>
      </c>
      <c r="G5784" s="2">
        <v>0.113189448</v>
      </c>
    </row>
    <row r="5785" spans="1:7" x14ac:dyDescent="0.2">
      <c r="A5785">
        <v>5784</v>
      </c>
      <c r="B5785" s="2">
        <v>1.0541402900000001</v>
      </c>
      <c r="C5785" s="2">
        <v>0.75960759200000005</v>
      </c>
      <c r="D5785" s="2">
        <v>-0.22627814800000001</v>
      </c>
      <c r="E5785" s="2">
        <v>-5.0239807999999997E-2</v>
      </c>
      <c r="F5785" s="2">
        <v>-9.0031607999999999E-2</v>
      </c>
      <c r="G5785" s="2">
        <v>-0.10419664300000001</v>
      </c>
    </row>
    <row r="5786" spans="1:7" x14ac:dyDescent="0.2">
      <c r="A5786">
        <v>5785</v>
      </c>
      <c r="B5786" s="2">
        <v>1.042135737</v>
      </c>
      <c r="C5786" s="2">
        <v>0.88097313399999999</v>
      </c>
      <c r="D5786" s="2">
        <v>-0.21896727899999999</v>
      </c>
      <c r="E5786" s="2">
        <v>-0.103477218</v>
      </c>
      <c r="F5786" s="2">
        <v>4.2799300000000004E-3</v>
      </c>
      <c r="G5786" s="2">
        <v>-0.20071942400000001</v>
      </c>
    </row>
    <row r="5787" spans="1:7" x14ac:dyDescent="0.2">
      <c r="A5787">
        <v>5786</v>
      </c>
      <c r="B5787" s="2">
        <v>1.031638678</v>
      </c>
      <c r="C5787" s="2">
        <v>1.026376763</v>
      </c>
      <c r="D5787" s="2">
        <v>-0.14555400600000001</v>
      </c>
      <c r="E5787" s="2">
        <v>-0.10503597100000001</v>
      </c>
      <c r="F5787" s="2">
        <v>2.5574980000000001E-3</v>
      </c>
      <c r="G5787" s="2">
        <v>-0.13057553999999999</v>
      </c>
    </row>
    <row r="5788" spans="1:7" x14ac:dyDescent="0.2">
      <c r="A5788">
        <v>5787</v>
      </c>
      <c r="B5788" s="2">
        <v>1.0216552839999999</v>
      </c>
      <c r="C5788" s="2">
        <v>0.66121928699999999</v>
      </c>
      <c r="D5788" s="2">
        <v>-0.194977171</v>
      </c>
      <c r="E5788" s="2">
        <v>-0.10576801700000001</v>
      </c>
      <c r="F5788" s="2">
        <v>-2.2168599999999999E-4</v>
      </c>
      <c r="G5788" s="2">
        <v>-6.1845260999999999E-2</v>
      </c>
    </row>
    <row r="5789" spans="1:7" x14ac:dyDescent="0.2">
      <c r="A5789">
        <v>5788</v>
      </c>
      <c r="B5789" s="2">
        <v>1.012642703</v>
      </c>
      <c r="C5789" s="2">
        <v>0.64338779199999996</v>
      </c>
      <c r="D5789" s="2">
        <v>-9.7264091999999996E-2</v>
      </c>
      <c r="E5789" s="2">
        <v>-9.5803357000000006E-2</v>
      </c>
      <c r="F5789" s="2">
        <v>7.5033617999999996E-2</v>
      </c>
      <c r="G5789" s="2">
        <v>-3.3932853999999998E-2</v>
      </c>
    </row>
    <row r="5790" spans="1:7" x14ac:dyDescent="0.2">
      <c r="A5790">
        <v>5789</v>
      </c>
      <c r="B5790" s="2">
        <v>1.003604323</v>
      </c>
      <c r="C5790" s="2">
        <v>0.639076109</v>
      </c>
      <c r="D5790" s="2">
        <v>-0.114174162</v>
      </c>
      <c r="E5790" s="2">
        <v>-9.2446043000000006E-2</v>
      </c>
      <c r="F5790" s="2">
        <v>-4.3779181E-2</v>
      </c>
      <c r="G5790" s="2">
        <v>-8.7170263999999997E-2</v>
      </c>
    </row>
    <row r="5791" spans="1:7" x14ac:dyDescent="0.2">
      <c r="A5791">
        <v>5790</v>
      </c>
      <c r="B5791" s="2">
        <v>0.99486523599999999</v>
      </c>
      <c r="C5791" s="2">
        <v>0.803416774</v>
      </c>
      <c r="D5791" s="2">
        <v>-8.2117491000000001E-2</v>
      </c>
      <c r="E5791" s="2">
        <v>-9.5203836999999999E-2</v>
      </c>
      <c r="F5791" s="2">
        <v>6.3076884E-2</v>
      </c>
      <c r="G5791" s="2">
        <v>-0.17434052799999999</v>
      </c>
    </row>
    <row r="5792" spans="1:7" x14ac:dyDescent="0.2">
      <c r="A5792">
        <v>5791</v>
      </c>
      <c r="B5792" s="2">
        <v>0.98609718999999996</v>
      </c>
      <c r="C5792" s="2">
        <v>0.67679071599999996</v>
      </c>
      <c r="D5792" s="2">
        <v>-9.7825289999999995E-2</v>
      </c>
      <c r="E5792" s="2">
        <v>-6.4988009999999999E-2</v>
      </c>
      <c r="F5792" s="2">
        <v>-2.0527198999999999E-2</v>
      </c>
      <c r="G5792" s="2">
        <v>-8.0815347999999995E-2</v>
      </c>
    </row>
    <row r="5793" spans="1:7" x14ac:dyDescent="0.2">
      <c r="A5793">
        <v>5792</v>
      </c>
      <c r="B5793" s="2">
        <v>0.97702047700000005</v>
      </c>
      <c r="C5793" s="2">
        <v>0.43680328299999999</v>
      </c>
      <c r="D5793" s="2">
        <v>-0.105571152</v>
      </c>
      <c r="E5793" s="2">
        <v>-9.3525179999999999E-2</v>
      </c>
      <c r="F5793" s="2">
        <v>4.5067788999999997E-2</v>
      </c>
      <c r="G5793" s="2">
        <v>-6.2854979000000005E-2</v>
      </c>
    </row>
    <row r="5794" spans="1:7" x14ac:dyDescent="0.2">
      <c r="A5794">
        <v>5793</v>
      </c>
      <c r="B5794" s="2">
        <v>0.96669687400000004</v>
      </c>
      <c r="C5794" s="2">
        <v>0.83450179499999999</v>
      </c>
      <c r="D5794" s="2">
        <v>-4.8353434000000001E-2</v>
      </c>
      <c r="E5794" s="2">
        <v>-0.102757794</v>
      </c>
      <c r="F5794" s="2">
        <v>1.7312190000000002E-2</v>
      </c>
      <c r="G5794" s="2">
        <v>-5.6594723999999999E-2</v>
      </c>
    </row>
    <row r="5795" spans="1:7" x14ac:dyDescent="0.2">
      <c r="A5795">
        <v>5794</v>
      </c>
      <c r="B5795" s="2">
        <v>0.95518096900000005</v>
      </c>
      <c r="C5795" s="2">
        <v>0.64650041700000005</v>
      </c>
      <c r="D5795" s="2">
        <v>-9.0252098000000003E-2</v>
      </c>
      <c r="E5795" s="2">
        <v>-8.5131894E-2</v>
      </c>
      <c r="F5795" s="2">
        <v>-3.3758450000000002E-2</v>
      </c>
      <c r="G5795" s="2">
        <v>-0.10971222999999999</v>
      </c>
    </row>
    <row r="5796" spans="1:7" x14ac:dyDescent="0.2">
      <c r="A5796">
        <v>5795</v>
      </c>
      <c r="B5796" s="2">
        <v>0.941237149</v>
      </c>
      <c r="C5796" s="2">
        <v>0.67714315000000003</v>
      </c>
      <c r="D5796" s="2">
        <v>-9.7514679000000007E-2</v>
      </c>
      <c r="E5796" s="2">
        <v>-9.2805755000000004E-2</v>
      </c>
      <c r="F5796" s="2">
        <v>5.1480089E-2</v>
      </c>
      <c r="G5796" s="2">
        <v>-0.108992806</v>
      </c>
    </row>
    <row r="5797" spans="1:7" x14ac:dyDescent="0.2">
      <c r="A5797">
        <v>5796</v>
      </c>
      <c r="B5797" s="2">
        <v>0.92720958200000003</v>
      </c>
      <c r="C5797" s="2">
        <v>0.615601705</v>
      </c>
      <c r="D5797" s="2">
        <v>-0.1087196</v>
      </c>
      <c r="E5797" s="2">
        <v>-6.8345323999999999E-2</v>
      </c>
      <c r="F5797" s="2">
        <v>-6.8583006000000002E-2</v>
      </c>
      <c r="G5797" s="2">
        <v>-7.3860911000000001E-2</v>
      </c>
    </row>
    <row r="5798" spans="1:7" x14ac:dyDescent="0.2">
      <c r="A5798">
        <v>5797</v>
      </c>
      <c r="B5798" s="2">
        <v>0.91491530499999996</v>
      </c>
      <c r="C5798" s="2">
        <v>0.25414122700000003</v>
      </c>
      <c r="D5798" s="2">
        <v>-0.13616423799999999</v>
      </c>
      <c r="E5798" s="2">
        <v>-9.1606715000000005E-2</v>
      </c>
      <c r="F5798" s="2">
        <v>2.9247906000000001E-2</v>
      </c>
      <c r="G5798" s="2">
        <v>-0.10551558799999999</v>
      </c>
    </row>
    <row r="5799" spans="1:7" x14ac:dyDescent="0.2">
      <c r="A5799">
        <v>5798</v>
      </c>
      <c r="B5799" s="2">
        <v>0.90182902399999998</v>
      </c>
      <c r="C5799" s="2">
        <v>0.79366946599999999</v>
      </c>
      <c r="D5799" s="2">
        <v>-0.13573852</v>
      </c>
      <c r="E5799" s="2">
        <v>-8.9360091000000003E-2</v>
      </c>
      <c r="F5799" s="2">
        <v>5.8683141000000001E-2</v>
      </c>
      <c r="G5799" s="2">
        <v>-5.7301526999999998E-2</v>
      </c>
    </row>
    <row r="5800" spans="1:7" x14ac:dyDescent="0.2">
      <c r="A5800">
        <v>5799</v>
      </c>
      <c r="B5800" s="2">
        <v>0.87682361399999997</v>
      </c>
      <c r="C5800" s="2">
        <v>0.49107442800000001</v>
      </c>
      <c r="D5800" s="2">
        <v>-0.11960129</v>
      </c>
      <c r="E5800" s="2">
        <v>-6.6187049999999997E-2</v>
      </c>
      <c r="F5800" s="2">
        <v>-3.2122148000000003E-2</v>
      </c>
      <c r="G5800" s="2">
        <v>-0.13477218199999999</v>
      </c>
    </row>
    <row r="5801" spans="1:7" x14ac:dyDescent="0.2">
      <c r="A5801">
        <v>5800</v>
      </c>
      <c r="B5801" s="2">
        <v>0.84926153000000004</v>
      </c>
      <c r="C5801" s="2">
        <v>-2.3954036000000001E-2</v>
      </c>
      <c r="D5801" s="2">
        <v>-8.5609058000000002E-2</v>
      </c>
      <c r="E5801" s="2">
        <v>-7.3261390999999995E-2</v>
      </c>
      <c r="F5801" s="2">
        <v>-6.1448450000000003E-3</v>
      </c>
      <c r="G5801" s="2">
        <v>-0.12973621099999999</v>
      </c>
    </row>
    <row r="5802" spans="1:7" x14ac:dyDescent="0.2">
      <c r="A5802">
        <v>5801</v>
      </c>
      <c r="B5802" s="2">
        <v>0.82096885600000002</v>
      </c>
      <c r="C5802" s="2">
        <v>0.41671741800000001</v>
      </c>
      <c r="D5802" s="2">
        <v>-0.121840768</v>
      </c>
      <c r="E5802" s="2">
        <v>-7.7218225000000001E-2</v>
      </c>
      <c r="F5802" s="2">
        <v>-2.7590564000000001E-2</v>
      </c>
      <c r="G5802" s="2">
        <v>-5.7194244999999998E-2</v>
      </c>
    </row>
    <row r="5803" spans="1:7" x14ac:dyDescent="0.2">
      <c r="A5803">
        <v>5802</v>
      </c>
      <c r="B5803" s="2">
        <v>0.79471894600000004</v>
      </c>
      <c r="C5803" s="2">
        <v>0.44687614599999997</v>
      </c>
      <c r="D5803" s="2">
        <v>-0.28871128299999999</v>
      </c>
      <c r="E5803" s="2">
        <v>-5.1079136999999997E-2</v>
      </c>
      <c r="F5803" s="2">
        <v>9.3909342000000007E-2</v>
      </c>
      <c r="G5803" s="2">
        <v>-7.9976018999999995E-2</v>
      </c>
    </row>
    <row r="5804" spans="1:7" x14ac:dyDescent="0.2">
      <c r="A5804">
        <v>5803</v>
      </c>
      <c r="B5804" s="2">
        <v>0.77083485600000001</v>
      </c>
      <c r="C5804" s="2">
        <v>0.84821642399999997</v>
      </c>
      <c r="D5804" s="2">
        <v>-0.34744436499999998</v>
      </c>
      <c r="E5804" s="2">
        <v>-6.0583112000000001E-2</v>
      </c>
      <c r="F5804" s="2">
        <v>8.0623837000000004E-2</v>
      </c>
      <c r="G5804" s="2">
        <v>-9.8699987000000003E-2</v>
      </c>
    </row>
    <row r="5805" spans="1:7" x14ac:dyDescent="0.2">
      <c r="A5805">
        <v>5804</v>
      </c>
      <c r="B5805" s="2">
        <v>0.74666827899999999</v>
      </c>
      <c r="C5805" s="2">
        <v>0.55492672799999998</v>
      </c>
      <c r="D5805" s="2">
        <v>-0.31038219</v>
      </c>
      <c r="E5805" s="2">
        <v>-4.7482014000000003E-2</v>
      </c>
      <c r="F5805" s="2">
        <v>3.1552249999999997E-2</v>
      </c>
      <c r="G5805" s="2">
        <v>-0.102398082</v>
      </c>
    </row>
    <row r="5806" spans="1:7" x14ac:dyDescent="0.2">
      <c r="A5806">
        <v>5805</v>
      </c>
      <c r="B5806" s="2">
        <v>0.72259303600000002</v>
      </c>
      <c r="C5806" s="2">
        <v>7.3668160999999996E-2</v>
      </c>
      <c r="D5806" s="2">
        <v>-0.27383027999999998</v>
      </c>
      <c r="E5806" s="2">
        <v>-3.8489209000000003E-2</v>
      </c>
      <c r="F5806" s="2">
        <v>1.0161623999999999E-2</v>
      </c>
      <c r="G5806" s="2">
        <v>-7.4700240000000001E-2</v>
      </c>
    </row>
    <row r="5807" spans="1:7" x14ac:dyDescent="0.2">
      <c r="A5807">
        <v>5806</v>
      </c>
      <c r="B5807" s="2">
        <v>0.69752370500000005</v>
      </c>
      <c r="C5807" s="2">
        <v>0.145069173</v>
      </c>
      <c r="D5807" s="2">
        <v>-0.25050680600000003</v>
      </c>
      <c r="E5807" s="2">
        <v>-5.8393285000000003E-2</v>
      </c>
      <c r="F5807" s="2">
        <v>-4.1741821999999998E-2</v>
      </c>
      <c r="G5807" s="2">
        <v>-7.8896882000000002E-2</v>
      </c>
    </row>
    <row r="5808" spans="1:7" x14ac:dyDescent="0.2">
      <c r="A5808">
        <v>5807</v>
      </c>
      <c r="B5808" s="2">
        <v>0.67222843799999998</v>
      </c>
      <c r="C5808" s="2">
        <v>0.378267085</v>
      </c>
      <c r="D5808" s="2">
        <v>-0.22829685399999999</v>
      </c>
      <c r="E5808" s="2">
        <v>-3.2254196999999998E-2</v>
      </c>
      <c r="F5808" s="2">
        <v>4.5136511999999997E-2</v>
      </c>
      <c r="G5808" s="2">
        <v>-9.9760191999999998E-2</v>
      </c>
    </row>
    <row r="5809" spans="1:7" x14ac:dyDescent="0.2">
      <c r="A5809">
        <v>5808</v>
      </c>
      <c r="B5809" s="2">
        <v>0.64774865299999995</v>
      </c>
      <c r="C5809" s="2">
        <v>0.453867931</v>
      </c>
      <c r="D5809" s="2">
        <v>-0.204875531</v>
      </c>
      <c r="E5809" s="2">
        <v>-4.8971348999999997E-2</v>
      </c>
      <c r="F5809" s="2">
        <v>5.7689644999999998E-2</v>
      </c>
      <c r="G5809" s="2">
        <v>-0.102865076</v>
      </c>
    </row>
    <row r="5810" spans="1:7" x14ac:dyDescent="0.2">
      <c r="A5810">
        <v>5809</v>
      </c>
      <c r="B5810" s="2">
        <v>0.62286530600000001</v>
      </c>
      <c r="C5810" s="2">
        <v>0.231030551</v>
      </c>
      <c r="D5810" s="2">
        <v>-0.212540063</v>
      </c>
      <c r="E5810" s="2">
        <v>-8.0215827000000003E-2</v>
      </c>
      <c r="F5810" s="2">
        <v>-1.0312162E-2</v>
      </c>
      <c r="G5810" s="2">
        <v>-8.2733813000000003E-2</v>
      </c>
    </row>
    <row r="5811" spans="1:7" x14ac:dyDescent="0.2">
      <c r="A5811">
        <v>5810</v>
      </c>
      <c r="B5811" s="2">
        <v>0.59712587699999997</v>
      </c>
      <c r="C5811" s="2">
        <v>7.8360341E-2</v>
      </c>
      <c r="D5811" s="2">
        <v>-0.26058353499999998</v>
      </c>
      <c r="E5811" s="2">
        <v>-4.3405276E-2</v>
      </c>
      <c r="F5811" s="2">
        <v>-5.4240484999999998E-2</v>
      </c>
      <c r="G5811" s="2">
        <v>-8.2973620999999997E-2</v>
      </c>
    </row>
    <row r="5812" spans="1:7" x14ac:dyDescent="0.2">
      <c r="A5812">
        <v>5811</v>
      </c>
      <c r="B5812" s="2">
        <v>0.57360630300000004</v>
      </c>
      <c r="C5812" s="2">
        <v>5.3695574000000003E-2</v>
      </c>
      <c r="D5812" s="2">
        <v>-0.27260405599999998</v>
      </c>
      <c r="E5812" s="2">
        <v>-6.1750600000000003E-2</v>
      </c>
      <c r="F5812" s="2">
        <v>-7.0908940000000004E-3</v>
      </c>
      <c r="G5812" s="2">
        <v>-9.7242205999999998E-2</v>
      </c>
    </row>
    <row r="5813" spans="1:7" x14ac:dyDescent="0.2">
      <c r="A5813">
        <v>5812</v>
      </c>
      <c r="B5813" s="2">
        <v>0.54981471299999995</v>
      </c>
      <c r="C5813" s="2">
        <v>3.8283161000000003E-2</v>
      </c>
      <c r="D5813" s="2">
        <v>-0.19032963</v>
      </c>
      <c r="E5813" s="2">
        <v>-7.0863308999999999E-2</v>
      </c>
      <c r="F5813" s="2">
        <v>3.1204256E-2</v>
      </c>
      <c r="G5813" s="2">
        <v>-0.105155875</v>
      </c>
    </row>
    <row r="5814" spans="1:7" x14ac:dyDescent="0.2">
      <c r="A5814">
        <v>5813</v>
      </c>
      <c r="B5814" s="2">
        <v>0.52634932899999998</v>
      </c>
      <c r="C5814" s="2">
        <v>0.46002331400000002</v>
      </c>
      <c r="D5814" s="2">
        <v>-0.27028429199999998</v>
      </c>
      <c r="E5814" s="2">
        <v>-4.7122301999999998E-2</v>
      </c>
      <c r="F5814" s="2">
        <v>4.1555187E-2</v>
      </c>
      <c r="G5814" s="2">
        <v>-7.1582733999999995E-2</v>
      </c>
    </row>
    <row r="5815" spans="1:7" x14ac:dyDescent="0.2">
      <c r="A5815">
        <v>5814</v>
      </c>
      <c r="B5815" s="2">
        <v>0.50108433600000002</v>
      </c>
      <c r="C5815" s="2">
        <v>0.33298088599999998</v>
      </c>
      <c r="D5815" s="2">
        <v>-0.261383861</v>
      </c>
      <c r="E5815" s="2">
        <v>-9.8321343000000005E-2</v>
      </c>
      <c r="F5815" s="2">
        <v>2.0542199999999998E-3</v>
      </c>
      <c r="G5815" s="2">
        <v>-9.0117379999999997E-2</v>
      </c>
    </row>
    <row r="5816" spans="1:7" x14ac:dyDescent="0.2">
      <c r="A5816">
        <v>5815</v>
      </c>
      <c r="B5816" s="2">
        <v>0.47752124899999998</v>
      </c>
      <c r="C5816" s="2">
        <v>4.9329086000000001E-2</v>
      </c>
      <c r="D5816" s="2">
        <v>-0.26596682799999999</v>
      </c>
      <c r="E5816" s="2">
        <v>-7.7817745999999993E-2</v>
      </c>
      <c r="F5816" s="2">
        <v>-4.8259162000000001E-2</v>
      </c>
      <c r="G5816" s="2">
        <v>-0.102038369</v>
      </c>
    </row>
    <row r="5817" spans="1:7" x14ac:dyDescent="0.2">
      <c r="A5817">
        <v>5816</v>
      </c>
      <c r="B5817" s="2">
        <v>0.45419557399999999</v>
      </c>
      <c r="C5817" s="2">
        <v>9.6676649000000003E-2</v>
      </c>
      <c r="D5817" s="2">
        <v>-0.23424203699999999</v>
      </c>
      <c r="E5817" s="2">
        <v>-0.106834532</v>
      </c>
      <c r="F5817" s="2">
        <v>-6.3898080000000003E-3</v>
      </c>
      <c r="G5817" s="2">
        <v>-9.8081534999999997E-2</v>
      </c>
    </row>
    <row r="5818" spans="1:7" x14ac:dyDescent="0.2">
      <c r="A5818">
        <v>5817</v>
      </c>
      <c r="B5818" s="2">
        <v>0.42920798599999999</v>
      </c>
      <c r="C5818" s="2">
        <v>8.1071041999999996E-2</v>
      </c>
      <c r="D5818" s="2">
        <v>-0.22754359099999999</v>
      </c>
      <c r="E5818" s="2">
        <v>-0.24112709800000001</v>
      </c>
      <c r="F5818" s="2">
        <v>3.2780180999999999E-2</v>
      </c>
      <c r="G5818" s="2">
        <v>-9.2685851E-2</v>
      </c>
    </row>
    <row r="5819" spans="1:7" x14ac:dyDescent="0.2">
      <c r="A5819">
        <v>5818</v>
      </c>
      <c r="B5819" s="2">
        <v>0.40515094800000001</v>
      </c>
      <c r="C5819" s="2">
        <v>0.24492577300000001</v>
      </c>
      <c r="D5819" s="2">
        <v>-0.26835167900000001</v>
      </c>
      <c r="E5819" s="2">
        <v>-0.423621103</v>
      </c>
      <c r="F5819" s="2">
        <v>6.0068489999999999E-3</v>
      </c>
      <c r="G5819" s="2">
        <v>-0.101079137</v>
      </c>
    </row>
    <row r="5820" spans="1:7" x14ac:dyDescent="0.2">
      <c r="A5820">
        <v>5819</v>
      </c>
      <c r="B5820" s="2">
        <v>0.380082802</v>
      </c>
      <c r="C5820" s="2">
        <v>8.1536476999999996E-2</v>
      </c>
      <c r="D5820" s="2">
        <v>-0.25416192500000001</v>
      </c>
      <c r="E5820" s="2">
        <v>-0.41991669799999998</v>
      </c>
      <c r="F5820" s="2">
        <v>-3.9453644000000003E-2</v>
      </c>
      <c r="G5820" s="2">
        <v>-0.115612773</v>
      </c>
    </row>
    <row r="5821" spans="1:7" x14ac:dyDescent="0.2">
      <c r="A5821">
        <v>5820</v>
      </c>
      <c r="B5821" s="2">
        <v>0.35327645000000002</v>
      </c>
      <c r="C5821" s="2">
        <v>8.4868428999999995E-2</v>
      </c>
      <c r="D5821" s="2">
        <v>-0.224732232</v>
      </c>
      <c r="E5821" s="2">
        <v>-0.296043165</v>
      </c>
      <c r="F5821" s="2">
        <v>3.6077115999999999E-2</v>
      </c>
      <c r="G5821" s="2">
        <v>-0.10263789</v>
      </c>
    </row>
    <row r="5822" spans="1:7" x14ac:dyDescent="0.2">
      <c r="A5822">
        <v>5821</v>
      </c>
      <c r="B5822" s="2">
        <v>0.32641661900000002</v>
      </c>
      <c r="C5822" s="2">
        <v>1.4824148000000001E-2</v>
      </c>
      <c r="D5822" s="2">
        <v>-0.26292022999999998</v>
      </c>
      <c r="E5822" s="2">
        <v>-0.268345324</v>
      </c>
      <c r="F5822" s="2">
        <v>4.2231787E-2</v>
      </c>
      <c r="G5822" s="2">
        <v>-9.4364508E-2</v>
      </c>
    </row>
    <row r="5823" spans="1:7" x14ac:dyDescent="0.2">
      <c r="A5823">
        <v>5822</v>
      </c>
      <c r="B5823" s="2">
        <v>0.299229527</v>
      </c>
      <c r="C5823" s="2">
        <v>0.25427907</v>
      </c>
      <c r="D5823" s="2">
        <v>-0.27520911799999997</v>
      </c>
      <c r="E5823" s="2">
        <v>-0.33896882499999997</v>
      </c>
      <c r="F5823" s="2">
        <v>1.3733680999999999E-2</v>
      </c>
      <c r="G5823" s="2">
        <v>-9.6043165E-2</v>
      </c>
    </row>
    <row r="5824" spans="1:7" x14ac:dyDescent="0.2">
      <c r="A5824">
        <v>5823</v>
      </c>
      <c r="B5824" s="2">
        <v>0.271421947</v>
      </c>
      <c r="C5824" s="2">
        <v>-6.2907932E-2</v>
      </c>
      <c r="D5824" s="2">
        <v>-0.263178203</v>
      </c>
      <c r="E5824" s="2">
        <v>-0.37482014400000002</v>
      </c>
      <c r="F5824" s="2">
        <v>1.3399880000000001E-3</v>
      </c>
      <c r="G5824" s="2">
        <v>-0.108752998</v>
      </c>
    </row>
    <row r="5825" spans="1:7" x14ac:dyDescent="0.2">
      <c r="A5825">
        <v>5824</v>
      </c>
      <c r="B5825" s="2">
        <v>0.24502927499999999</v>
      </c>
      <c r="C5825" s="2">
        <v>0.22518986499999999</v>
      </c>
      <c r="D5825" s="2">
        <v>-0.25102444200000001</v>
      </c>
      <c r="E5825" s="2">
        <v>-0.344061593</v>
      </c>
      <c r="F5825" s="2">
        <v>-1.3337439E-2</v>
      </c>
      <c r="G5825" s="2">
        <v>-0.111573899</v>
      </c>
    </row>
    <row r="5826" spans="1:7" x14ac:dyDescent="0.2">
      <c r="A5826">
        <v>5825</v>
      </c>
      <c r="B5826" s="2">
        <v>0.217384993</v>
      </c>
      <c r="C5826" s="2">
        <v>0.17670301499999999</v>
      </c>
      <c r="D5826" s="2">
        <v>-0.29457660800000002</v>
      </c>
      <c r="E5826" s="2">
        <v>-0.28537170299999998</v>
      </c>
      <c r="F5826" s="2">
        <v>2.4501498E-2</v>
      </c>
      <c r="G5826" s="2">
        <v>-8.8369304999999995E-2</v>
      </c>
    </row>
    <row r="5827" spans="1:7" x14ac:dyDescent="0.2">
      <c r="A5827">
        <v>5826</v>
      </c>
      <c r="B5827" s="2">
        <v>0.190408471</v>
      </c>
      <c r="C5827" s="2">
        <v>1.4271970000000001E-3</v>
      </c>
      <c r="D5827" s="2">
        <v>-0.26282254500000002</v>
      </c>
      <c r="E5827" s="2">
        <v>-0.32350119900000002</v>
      </c>
      <c r="F5827" s="2">
        <v>4.0462700000000001E-4</v>
      </c>
      <c r="G5827" s="2">
        <v>-0.10059952</v>
      </c>
    </row>
    <row r="5828" spans="1:7" x14ac:dyDescent="0.2">
      <c r="A5828">
        <v>5827</v>
      </c>
      <c r="B5828" s="2">
        <v>0.16474311699999999</v>
      </c>
      <c r="C5828" s="2">
        <v>0.18935054500000001</v>
      </c>
      <c r="D5828" s="2">
        <v>-0.28839156700000002</v>
      </c>
      <c r="E5828" s="2">
        <v>-0.37170263799999997</v>
      </c>
      <c r="F5828" s="2">
        <v>-5.4743789999999997E-3</v>
      </c>
      <c r="G5828" s="2">
        <v>-0.106115108</v>
      </c>
    </row>
    <row r="5829" spans="1:7" x14ac:dyDescent="0.2">
      <c r="A5829">
        <v>5828</v>
      </c>
      <c r="B5829" s="2">
        <v>0.138230253</v>
      </c>
      <c r="C5829" s="2">
        <v>0.10746375900000001</v>
      </c>
      <c r="D5829" s="2">
        <v>-0.25795496499999998</v>
      </c>
      <c r="E5829" s="2">
        <v>-0.30935251800000002</v>
      </c>
      <c r="F5829" s="2">
        <v>9.9870189999999998E-3</v>
      </c>
      <c r="G5829" s="2">
        <v>-0.109592326</v>
      </c>
    </row>
    <row r="5830" spans="1:7" x14ac:dyDescent="0.2">
      <c r="A5830">
        <v>5829</v>
      </c>
      <c r="B5830" s="2">
        <v>0.11327264400000001</v>
      </c>
      <c r="C5830" s="2">
        <v>-8.1051960000000003E-3</v>
      </c>
      <c r="D5830" s="2">
        <v>-0.262467012</v>
      </c>
      <c r="E5830" s="2">
        <v>-0.31139088700000001</v>
      </c>
      <c r="F5830" s="2">
        <v>1.5019740000000001E-3</v>
      </c>
      <c r="G5830" s="2">
        <v>-0.103597122</v>
      </c>
    </row>
    <row r="5831" spans="1:7" x14ac:dyDescent="0.2">
      <c r="A5831">
        <v>5830</v>
      </c>
      <c r="B5831" s="2">
        <v>8.711033E-2</v>
      </c>
      <c r="C5831" s="2">
        <v>9.8978833000000002E-2</v>
      </c>
      <c r="D5831" s="2">
        <v>-0.26758223199999998</v>
      </c>
      <c r="E5831" s="2">
        <v>-0.35163448200000003</v>
      </c>
      <c r="F5831" s="2">
        <v>9.0419339999999997E-3</v>
      </c>
      <c r="G5831" s="2">
        <v>-0.10008835000000001</v>
      </c>
    </row>
    <row r="5832" spans="1:7" x14ac:dyDescent="0.2">
      <c r="A5832">
        <v>5831</v>
      </c>
      <c r="B5832" s="2">
        <v>6.2392950000000003E-2</v>
      </c>
      <c r="C5832" s="2">
        <v>0.19730789000000001</v>
      </c>
      <c r="D5832" s="2">
        <v>-0.25946836099999998</v>
      </c>
      <c r="E5832" s="2">
        <v>-0.33884892100000003</v>
      </c>
      <c r="F5832" s="2">
        <v>-4.3369380000000003E-3</v>
      </c>
      <c r="G5832" s="2">
        <v>-0.10419664300000001</v>
      </c>
    </row>
    <row r="5833" spans="1:7" x14ac:dyDescent="0.2">
      <c r="A5833">
        <v>5832</v>
      </c>
      <c r="B5833" s="2">
        <v>3.9457459E-2</v>
      </c>
      <c r="C5833" s="2">
        <v>4.7375882000000001E-2</v>
      </c>
      <c r="D5833" s="2">
        <v>-0.25965872000000001</v>
      </c>
      <c r="E5833" s="2">
        <v>-0.32434052800000002</v>
      </c>
      <c r="F5833" s="2">
        <v>-7.4808000000000003E-4</v>
      </c>
      <c r="G5833" s="2">
        <v>-0.10923261400000001</v>
      </c>
    </row>
    <row r="5834" spans="1:7" x14ac:dyDescent="0.2">
      <c r="A5834">
        <v>5833</v>
      </c>
      <c r="B5834" s="2">
        <v>1.6288374000000001E-2</v>
      </c>
      <c r="C5834" s="2">
        <v>3.8086914999999999E-2</v>
      </c>
      <c r="D5834" s="2">
        <v>-0.26274176100000002</v>
      </c>
      <c r="E5834" s="2">
        <v>-0.31738609099999998</v>
      </c>
      <c r="F5834" s="2">
        <v>1.163711E-3</v>
      </c>
      <c r="G5834" s="2">
        <v>-9.6402877999999997E-2</v>
      </c>
    </row>
    <row r="5835" spans="1:7" x14ac:dyDescent="0.2">
      <c r="A5835">
        <v>5834</v>
      </c>
      <c r="B5835" s="2">
        <v>-5.7961840000000002E-3</v>
      </c>
      <c r="C5835" s="2">
        <v>0.169176719</v>
      </c>
      <c r="D5835" s="2">
        <v>-0.244025978</v>
      </c>
      <c r="E5835" s="2">
        <v>-0.33261390899999999</v>
      </c>
      <c r="F5835" s="2">
        <v>1.8335020000000001E-3</v>
      </c>
      <c r="G5835" s="2">
        <v>-0.100719424</v>
      </c>
    </row>
    <row r="5836" spans="1:7" x14ac:dyDescent="0.2">
      <c r="A5836">
        <v>5835</v>
      </c>
      <c r="B5836" s="2">
        <v>-9.3970500000000005E-3</v>
      </c>
      <c r="C5836" s="2">
        <v>-1.9656817E-2</v>
      </c>
      <c r="D5836" s="2">
        <v>-0.240449889</v>
      </c>
      <c r="E5836" s="2">
        <v>-0.34002271899999997</v>
      </c>
      <c r="F5836" s="2">
        <v>-1.00618E-3</v>
      </c>
      <c r="G5836" s="2">
        <v>-0.106146662</v>
      </c>
    </row>
    <row r="5837" spans="1:7" x14ac:dyDescent="0.2">
      <c r="A5837">
        <v>5836</v>
      </c>
      <c r="B5837" s="2">
        <v>-8.9103999999999995E-4</v>
      </c>
      <c r="C5837" s="2">
        <v>0.200734568</v>
      </c>
      <c r="D5837" s="2">
        <v>-0.228427938</v>
      </c>
      <c r="E5837" s="2">
        <v>-0.31882494</v>
      </c>
      <c r="F5837" s="2">
        <v>-2.9147100000000002E-4</v>
      </c>
      <c r="G5837" s="2">
        <v>-0.105755396</v>
      </c>
    </row>
    <row r="5838" spans="1:7" x14ac:dyDescent="0.2">
      <c r="A5838">
        <v>5837</v>
      </c>
      <c r="B5838" s="2">
        <v>5.248969E-3</v>
      </c>
      <c r="C5838" s="2">
        <v>8.8806807000000001E-2</v>
      </c>
      <c r="D5838" s="2">
        <v>-0.17465657900000001</v>
      </c>
      <c r="E5838" s="2">
        <v>-0.32661870500000001</v>
      </c>
      <c r="F5838" s="2">
        <v>-1.04283E-3</v>
      </c>
      <c r="G5838" s="2">
        <v>-9.1486811000000001E-2</v>
      </c>
    </row>
    <row r="5839" spans="1:7" x14ac:dyDescent="0.2">
      <c r="A5839">
        <v>5838</v>
      </c>
      <c r="B5839" s="2">
        <v>1.4511260000000001E-3</v>
      </c>
      <c r="C5839" s="2">
        <v>0.121792001</v>
      </c>
      <c r="D5839" s="2">
        <v>6.6630510000000004E-2</v>
      </c>
      <c r="E5839" s="2">
        <v>-0.33513189399999999</v>
      </c>
      <c r="F5839" s="2">
        <v>1.2485300000000001E-3</v>
      </c>
      <c r="G5839" s="2">
        <v>-0.107913669</v>
      </c>
    </row>
    <row r="5840" spans="1:7" x14ac:dyDescent="0.2">
      <c r="A5840">
        <v>5839</v>
      </c>
      <c r="B5840" s="2">
        <v>-3.6315750000000002E-3</v>
      </c>
      <c r="C5840" s="2">
        <v>0.209453048</v>
      </c>
      <c r="D5840" s="2">
        <v>8.3855732000000002E-2</v>
      </c>
      <c r="E5840" s="2">
        <v>-0.32661870500000001</v>
      </c>
      <c r="F5840" s="2">
        <v>-1.907017E-3</v>
      </c>
      <c r="G5840" s="2">
        <v>-9.1366905999999998E-2</v>
      </c>
    </row>
    <row r="5841" spans="1:7" x14ac:dyDescent="0.2">
      <c r="A5841">
        <v>5840</v>
      </c>
      <c r="B5841" s="2">
        <v>-2.317277E-3</v>
      </c>
      <c r="C5841" s="2">
        <v>0.13456675900000001</v>
      </c>
      <c r="D5841" s="2">
        <v>1.5950702000000001E-2</v>
      </c>
      <c r="E5841" s="2">
        <v>-0.32386722200000001</v>
      </c>
      <c r="F5841" s="2">
        <v>-2.8856559999999999E-3</v>
      </c>
      <c r="G5841" s="2">
        <v>-0.102865076</v>
      </c>
    </row>
    <row r="5842" spans="1:7" x14ac:dyDescent="0.2">
      <c r="A5842">
        <v>5841</v>
      </c>
      <c r="B5842" s="2">
        <v>1.219915E-3</v>
      </c>
      <c r="C5842" s="2">
        <v>8.7876226000000002E-2</v>
      </c>
      <c r="D5842" s="2">
        <v>-7.0128787999999997E-2</v>
      </c>
      <c r="E5842" s="2">
        <v>-0.32565947200000001</v>
      </c>
      <c r="F5842" s="2">
        <v>1.54509E-3</v>
      </c>
      <c r="G5842" s="2">
        <v>-9.9160671000000006E-2</v>
      </c>
    </row>
    <row r="5843" spans="1:7" x14ac:dyDescent="0.2">
      <c r="A5843">
        <v>5842</v>
      </c>
      <c r="B5843" s="2">
        <v>9.5292499999999997E-4</v>
      </c>
      <c r="C5843" s="2">
        <v>8.9623486000000002E-2</v>
      </c>
      <c r="D5843" s="2">
        <v>-1.4406573000000001E-2</v>
      </c>
      <c r="E5843" s="2">
        <v>-0.34964028800000002</v>
      </c>
      <c r="F5843" s="2">
        <v>1.0694208E-2</v>
      </c>
      <c r="G5843" s="2">
        <v>-0.100119904</v>
      </c>
    </row>
    <row r="5844" spans="1:7" x14ac:dyDescent="0.2">
      <c r="A5844">
        <v>5843</v>
      </c>
      <c r="B5844" s="2">
        <v>-2.9651740000000001E-3</v>
      </c>
      <c r="C5844" s="2">
        <v>2.5948273000000001E-2</v>
      </c>
      <c r="D5844" s="2">
        <v>3.0605094999999999E-2</v>
      </c>
      <c r="E5844" s="2">
        <v>-0.32374100700000003</v>
      </c>
      <c r="F5844" s="2">
        <v>4.1356429999999996E-3</v>
      </c>
      <c r="G5844" s="2">
        <v>-0.11726618699999999</v>
      </c>
    </row>
    <row r="5845" spans="1:7" x14ac:dyDescent="0.2">
      <c r="A5845">
        <v>5844</v>
      </c>
      <c r="B5845" s="2">
        <v>-1.2168210000000001E-3</v>
      </c>
      <c r="C5845" s="2">
        <v>-8.6621049999999998E-3</v>
      </c>
      <c r="D5845" s="2">
        <v>2.5637851999999999E-2</v>
      </c>
      <c r="E5845" s="2">
        <v>-0.32050359699999997</v>
      </c>
      <c r="F5845" s="2">
        <v>-9.7719290000000004E-3</v>
      </c>
      <c r="G5845" s="2">
        <v>-0.11055155899999999</v>
      </c>
    </row>
    <row r="5846" spans="1:7" x14ac:dyDescent="0.2">
      <c r="A5846">
        <v>5845</v>
      </c>
      <c r="B5846" s="2">
        <v>1.0223630000000001E-3</v>
      </c>
      <c r="C5846" s="2">
        <v>0.13662629500000001</v>
      </c>
      <c r="D5846" s="2">
        <v>-4.3001310000000001E-2</v>
      </c>
      <c r="E5846" s="2">
        <v>-0.33321342900000001</v>
      </c>
      <c r="F5846" s="2">
        <v>2.2110820000000001E-3</v>
      </c>
      <c r="G5846" s="2">
        <v>-9.0887289999999996E-2</v>
      </c>
    </row>
    <row r="5847" spans="1:7" x14ac:dyDescent="0.2">
      <c r="A5847">
        <v>5846</v>
      </c>
      <c r="B5847" s="2">
        <v>-5.3939799999999996E-4</v>
      </c>
      <c r="C5847" s="2">
        <v>-6.8808029999999996E-3</v>
      </c>
      <c r="D5847" s="2">
        <v>-1.6810806000000001E-2</v>
      </c>
      <c r="E5847" s="2">
        <v>-0.34393537800000001</v>
      </c>
      <c r="F5847" s="2">
        <v>3.729591E-3</v>
      </c>
      <c r="G5847" s="2">
        <v>-8.8224157999999997E-2</v>
      </c>
    </row>
    <row r="5848" spans="1:7" x14ac:dyDescent="0.2">
      <c r="A5848">
        <v>5847</v>
      </c>
      <c r="B5848" s="2">
        <v>-2.1411910000000002E-3</v>
      </c>
      <c r="C5848" s="2">
        <v>8.4823379000000004E-2</v>
      </c>
      <c r="D5848" s="2">
        <v>2.3688137000000001E-2</v>
      </c>
      <c r="E5848" s="2">
        <v>-0.32985611500000001</v>
      </c>
      <c r="F5848" s="2">
        <v>1.6970700000000001E-4</v>
      </c>
      <c r="G5848" s="2">
        <v>-0.12314148699999999</v>
      </c>
    </row>
    <row r="5849" spans="1:7" x14ac:dyDescent="0.2">
      <c r="A5849">
        <v>5848</v>
      </c>
      <c r="B5849" s="2">
        <v>-9.6685499999999997E-4</v>
      </c>
      <c r="C5849" s="2">
        <v>0.193427932</v>
      </c>
      <c r="D5849" s="2">
        <v>8.8358780000000001E-3</v>
      </c>
      <c r="E5849" s="2">
        <v>-0.32158273399999998</v>
      </c>
      <c r="F5849" s="2">
        <v>-9.9313799999999996E-4</v>
      </c>
      <c r="G5849" s="2">
        <v>-0.10671462800000001</v>
      </c>
    </row>
    <row r="5850" spans="1:7" x14ac:dyDescent="0.2">
      <c r="A5850">
        <v>5849</v>
      </c>
      <c r="B5850" s="2">
        <v>-4.29405E-4</v>
      </c>
      <c r="C5850" s="2">
        <v>8.8854137E-2</v>
      </c>
      <c r="D5850" s="2">
        <v>-3.6745264E-2</v>
      </c>
      <c r="E5850" s="2">
        <v>-0.33081534800000001</v>
      </c>
      <c r="F5850" s="2">
        <v>3.6890799999999999E-4</v>
      </c>
      <c r="G5850" s="2">
        <v>-8.8129496000000002E-2</v>
      </c>
    </row>
    <row r="5851" spans="1:7" x14ac:dyDescent="0.2">
      <c r="A5851">
        <v>5850</v>
      </c>
      <c r="B5851" s="2">
        <v>-9.2646099999999995E-4</v>
      </c>
      <c r="C5851" s="2">
        <v>3.1506842E-2</v>
      </c>
      <c r="D5851" s="2">
        <v>9.9838080000000003E-3</v>
      </c>
      <c r="E5851" s="2">
        <v>-0.34376498799999999</v>
      </c>
      <c r="F5851" s="2">
        <v>3.2138940000000001E-3</v>
      </c>
      <c r="G5851" s="2">
        <v>-9.7002398000000004E-2</v>
      </c>
    </row>
    <row r="5852" spans="1:7" x14ac:dyDescent="0.2">
      <c r="A5852">
        <v>5851</v>
      </c>
      <c r="B5852" s="2">
        <v>-2.9721579999999999E-3</v>
      </c>
      <c r="C5852" s="2">
        <v>9.4514260000000003E-2</v>
      </c>
      <c r="D5852" s="2">
        <v>9.5227090000000007E-3</v>
      </c>
      <c r="E5852" s="2">
        <v>-0.32273128899999998</v>
      </c>
      <c r="F5852" s="2">
        <v>3.4537869999999998E-3</v>
      </c>
      <c r="G5852" s="2">
        <v>-0.11422441</v>
      </c>
    </row>
    <row r="5853" spans="1:7" x14ac:dyDescent="0.2">
      <c r="A5853">
        <v>5852</v>
      </c>
      <c r="B5853" s="2">
        <v>-2.0714179999999998E-3</v>
      </c>
      <c r="C5853" s="2">
        <v>0.29486558400000001</v>
      </c>
      <c r="D5853" s="2">
        <v>1.4570239999999999E-3</v>
      </c>
      <c r="E5853" s="2">
        <v>-0.32026378900000002</v>
      </c>
      <c r="F5853" s="2">
        <v>1.6899879999999999E-3</v>
      </c>
      <c r="G5853" s="2">
        <v>-0.11426858500000001</v>
      </c>
    </row>
    <row r="5854" spans="1:7" x14ac:dyDescent="0.2">
      <c r="A5854">
        <v>5853</v>
      </c>
      <c r="B5854" s="2">
        <v>-1.360326E-3</v>
      </c>
      <c r="C5854" s="2">
        <v>8.9633200999999996E-2</v>
      </c>
      <c r="D5854" s="2">
        <v>-1.5828657999999999E-2</v>
      </c>
      <c r="E5854" s="2">
        <v>-0.33525179900000002</v>
      </c>
      <c r="F5854" s="2">
        <v>-6.50287E-3</v>
      </c>
      <c r="G5854" s="2">
        <v>-9.4124700000000006E-2</v>
      </c>
    </row>
    <row r="5855" spans="1:7" x14ac:dyDescent="0.2">
      <c r="A5855">
        <v>5854</v>
      </c>
      <c r="B5855" s="2">
        <v>-2.4815079999999999E-3</v>
      </c>
      <c r="C5855" s="2">
        <v>0.156882353</v>
      </c>
      <c r="D5855" s="2">
        <v>-1.0037601E-2</v>
      </c>
      <c r="E5855" s="2">
        <v>-0.32446043200000002</v>
      </c>
      <c r="F5855" s="2">
        <v>8.2068650000000007E-3</v>
      </c>
      <c r="G5855" s="2">
        <v>-8.0455634999999998E-2</v>
      </c>
    </row>
    <row r="5856" spans="1:7" x14ac:dyDescent="0.2">
      <c r="A5856">
        <v>5855</v>
      </c>
      <c r="B5856" s="2">
        <v>-2.6616320000000001E-3</v>
      </c>
      <c r="C5856" s="2">
        <v>-2.2857097E-2</v>
      </c>
      <c r="D5856" s="2">
        <v>2.3097601999999998E-2</v>
      </c>
      <c r="E5856" s="2">
        <v>-0.32194244599999999</v>
      </c>
      <c r="F5856" s="2">
        <v>-3.5220569999999999E-3</v>
      </c>
      <c r="G5856" s="2">
        <v>-0.116306954</v>
      </c>
    </row>
    <row r="5857" spans="1:7" x14ac:dyDescent="0.2">
      <c r="A5857">
        <v>5856</v>
      </c>
      <c r="B5857" s="2">
        <v>-1.6837250000000001E-3</v>
      </c>
      <c r="C5857" s="2">
        <v>-0.114167519</v>
      </c>
      <c r="D5857" s="2">
        <v>-8.7389459999999992E-3</v>
      </c>
      <c r="E5857" s="2">
        <v>-0.32424586599999999</v>
      </c>
      <c r="F5857" s="2">
        <v>-4.9246059999999998E-3</v>
      </c>
      <c r="G5857" s="2">
        <v>-0.13542849900000001</v>
      </c>
    </row>
    <row r="5858" spans="1:7" x14ac:dyDescent="0.2">
      <c r="A5858">
        <v>5857</v>
      </c>
      <c r="B5858" s="2">
        <v>-1.9972179999999998E-3</v>
      </c>
      <c r="C5858" s="2">
        <v>0.57096515299999995</v>
      </c>
      <c r="D5858" s="2">
        <v>-1.3978780999999999E-2</v>
      </c>
      <c r="E5858" s="2">
        <v>-0.34016786599999999</v>
      </c>
      <c r="F5858" s="2">
        <v>-1.9446900000000001E-4</v>
      </c>
      <c r="G5858" s="2">
        <v>-8.6091127000000003E-2</v>
      </c>
    </row>
    <row r="5859" spans="1:7" x14ac:dyDescent="0.2">
      <c r="A5859">
        <v>5858</v>
      </c>
      <c r="B5859" s="2">
        <v>-2.9881949999999999E-3</v>
      </c>
      <c r="C5859" s="2">
        <v>0.39231457800000002</v>
      </c>
      <c r="D5859" s="2">
        <v>2.2118849999999998E-3</v>
      </c>
      <c r="E5859" s="2">
        <v>-0.32170263799999999</v>
      </c>
      <c r="F5859" s="2">
        <v>-1.1613699999999999E-3</v>
      </c>
      <c r="G5859" s="2">
        <v>-8.4892086000000005E-2</v>
      </c>
    </row>
    <row r="5860" spans="1:7" x14ac:dyDescent="0.2">
      <c r="A5860">
        <v>5859</v>
      </c>
      <c r="B5860" s="2">
        <v>-2.897958E-3</v>
      </c>
      <c r="C5860" s="2">
        <v>6.7102621000000001E-2</v>
      </c>
      <c r="D5860" s="2">
        <v>2.6927370000000002E-3</v>
      </c>
      <c r="E5860" s="2">
        <v>-0.33201438799999999</v>
      </c>
      <c r="F5860" s="2">
        <v>2.0275559999999998E-3</v>
      </c>
      <c r="G5860" s="2">
        <v>-0.11498801</v>
      </c>
    </row>
    <row r="5861" spans="1:7" x14ac:dyDescent="0.2">
      <c r="A5861">
        <v>5860</v>
      </c>
      <c r="B5861" s="2">
        <v>-1.3829739999999999E-3</v>
      </c>
      <c r="C5861" s="2">
        <v>0.111391304</v>
      </c>
      <c r="D5861" s="2">
        <v>-6.7249500000000004E-3</v>
      </c>
      <c r="E5861" s="2">
        <v>-0.33932853699999999</v>
      </c>
      <c r="F5861" s="2">
        <v>2.6250079999999999E-3</v>
      </c>
      <c r="G5861" s="2">
        <v>-0.119664269</v>
      </c>
    </row>
    <row r="5862" spans="1:7" x14ac:dyDescent="0.2">
      <c r="A5862">
        <v>5861</v>
      </c>
      <c r="B5862" s="2">
        <v>-1.582789E-3</v>
      </c>
      <c r="C5862" s="2">
        <v>6.6358700000000003E-3</v>
      </c>
      <c r="D5862" s="2">
        <v>-1.1235118000000001E-2</v>
      </c>
      <c r="E5862" s="2">
        <v>-0.32865707399999999</v>
      </c>
      <c r="F5862" s="2">
        <v>-5.8374900000000005E-4</v>
      </c>
      <c r="G5862" s="2">
        <v>-8.4052758000000005E-2</v>
      </c>
    </row>
    <row r="5863" spans="1:7" x14ac:dyDescent="0.2">
      <c r="A5863">
        <v>5862</v>
      </c>
      <c r="B5863" s="2">
        <v>-2.0898430000000001E-3</v>
      </c>
      <c r="C5863" s="2">
        <v>0.106255115</v>
      </c>
      <c r="D5863" s="2">
        <v>1.4044707999999999E-2</v>
      </c>
      <c r="E5863" s="2">
        <v>-0.326770163</v>
      </c>
      <c r="F5863" s="2">
        <v>1.1966189999999999E-3</v>
      </c>
      <c r="G5863" s="2">
        <v>-7.8758045999999998E-2</v>
      </c>
    </row>
    <row r="5864" spans="1:7" x14ac:dyDescent="0.2">
      <c r="A5864">
        <v>5863</v>
      </c>
      <c r="B5864" s="2">
        <v>-2.0798890000000001E-3</v>
      </c>
      <c r="C5864" s="2">
        <v>2.9440536999999999E-2</v>
      </c>
      <c r="D5864" s="2">
        <v>-2.5303259999999998E-3</v>
      </c>
      <c r="E5864" s="2">
        <v>-0.32601918499999999</v>
      </c>
      <c r="F5864" s="2">
        <v>-3.9633070000000001E-3</v>
      </c>
      <c r="G5864" s="2">
        <v>-0.12062350099999999</v>
      </c>
    </row>
    <row r="5865" spans="1:7" x14ac:dyDescent="0.2">
      <c r="A5865">
        <v>5864</v>
      </c>
      <c r="B5865" s="2">
        <v>-1.896443E-3</v>
      </c>
      <c r="C5865" s="2">
        <v>2.1161600999999999E-2</v>
      </c>
      <c r="D5865" s="2">
        <v>-9.1818779999999992E-3</v>
      </c>
      <c r="E5865" s="2">
        <v>-0.33153477199999998</v>
      </c>
      <c r="F5865" s="2">
        <v>-1.0757403E-2</v>
      </c>
      <c r="G5865" s="2">
        <v>-0.11594724200000001</v>
      </c>
    </row>
    <row r="5866" spans="1:7" x14ac:dyDescent="0.2">
      <c r="A5866">
        <v>5865</v>
      </c>
      <c r="B5866" s="2">
        <v>-1.7459579999999999E-3</v>
      </c>
      <c r="C5866" s="2">
        <v>0.102216301</v>
      </c>
      <c r="D5866" s="2">
        <v>-1.2921451E-2</v>
      </c>
      <c r="E5866" s="2">
        <v>-0.32853716999999999</v>
      </c>
      <c r="F5866" s="2">
        <v>4.1905459999999999E-3</v>
      </c>
      <c r="G5866" s="2">
        <v>-9.0647482000000001E-2</v>
      </c>
    </row>
    <row r="5867" spans="1:7" x14ac:dyDescent="0.2">
      <c r="A5867">
        <v>5866</v>
      </c>
      <c r="B5867" s="2">
        <v>-3.007165E-3</v>
      </c>
      <c r="C5867" s="2">
        <v>0.100075029</v>
      </c>
      <c r="D5867" s="2">
        <v>6.4868260000000002E-3</v>
      </c>
      <c r="E5867" s="2">
        <v>-0.32482014399999998</v>
      </c>
      <c r="F5867" s="2">
        <v>1.2165525999999999E-2</v>
      </c>
      <c r="G5867" s="2">
        <v>-8.5491606999999997E-2</v>
      </c>
    </row>
    <row r="5868" spans="1:7" x14ac:dyDescent="0.2">
      <c r="A5868">
        <v>5867</v>
      </c>
      <c r="B5868" s="2">
        <v>-2.5934629999999998E-3</v>
      </c>
      <c r="C5868" s="2">
        <v>0.157925548</v>
      </c>
      <c r="D5868" s="2">
        <v>4.5298669999999999E-3</v>
      </c>
      <c r="E5868" s="2">
        <v>-0.32651773299999998</v>
      </c>
      <c r="F5868" s="2">
        <v>-1.148448E-2</v>
      </c>
      <c r="G5868" s="2">
        <v>-0.112457402</v>
      </c>
    </row>
    <row r="5869" spans="1:7" x14ac:dyDescent="0.2">
      <c r="A5869">
        <v>5868</v>
      </c>
      <c r="B5869" s="2">
        <v>-1.926007E-3</v>
      </c>
      <c r="C5869" s="2">
        <v>0.101741952</v>
      </c>
      <c r="D5869" s="2">
        <v>-8.5771670000000001E-3</v>
      </c>
      <c r="E5869" s="2">
        <v>-0.32853716999999999</v>
      </c>
      <c r="F5869" s="2">
        <v>-1.4948624000000001E-2</v>
      </c>
      <c r="G5869" s="2">
        <v>-0.11426858500000001</v>
      </c>
    </row>
    <row r="5870" spans="1:7" x14ac:dyDescent="0.2">
      <c r="A5870">
        <v>5869</v>
      </c>
      <c r="B5870" s="2">
        <v>-2.1726570000000001E-3</v>
      </c>
      <c r="C5870" s="2">
        <v>8.0881043999999999E-2</v>
      </c>
      <c r="D5870" s="2">
        <v>-8.1459050000000002E-3</v>
      </c>
      <c r="E5870" s="2">
        <v>-0.33009592300000001</v>
      </c>
      <c r="F5870" s="2">
        <v>7.6189769999999999E-3</v>
      </c>
      <c r="G5870" s="2">
        <v>-9.1846522999999999E-2</v>
      </c>
    </row>
    <row r="5871" spans="1:7" x14ac:dyDescent="0.2">
      <c r="A5871">
        <v>5870</v>
      </c>
      <c r="B5871" s="2">
        <v>-2.2325309999999998E-3</v>
      </c>
      <c r="C5871" s="2">
        <v>0.117428242</v>
      </c>
      <c r="D5871" s="2">
        <v>8.602653E-3</v>
      </c>
      <c r="E5871" s="2">
        <v>-0.32529975999999999</v>
      </c>
      <c r="F5871" s="2">
        <v>8.0034849999999994E-3</v>
      </c>
      <c r="G5871" s="2">
        <v>-9.5083932999999995E-2</v>
      </c>
    </row>
    <row r="5872" spans="1:7" x14ac:dyDescent="0.2">
      <c r="A5872">
        <v>5871</v>
      </c>
      <c r="B5872" s="2">
        <v>-1.7787759999999999E-3</v>
      </c>
      <c r="C5872" s="2">
        <v>0.12560164200000001</v>
      </c>
      <c r="D5872" s="2">
        <v>-2.9052570000000001E-3</v>
      </c>
      <c r="E5872" s="2">
        <v>-0.32446043200000002</v>
      </c>
      <c r="F5872" s="2">
        <v>-1.0069408E-2</v>
      </c>
      <c r="G5872" s="2">
        <v>-0.114388489</v>
      </c>
    </row>
    <row r="5873" spans="1:7" x14ac:dyDescent="0.2">
      <c r="A5873">
        <v>5872</v>
      </c>
      <c r="B5873" s="2">
        <v>-2.3463170000000001E-3</v>
      </c>
      <c r="C5873" s="2">
        <v>-6.8685389999999999E-3</v>
      </c>
      <c r="D5873" s="2">
        <v>-5.7917419999999999E-3</v>
      </c>
      <c r="E5873" s="2">
        <v>-0.32803231100000002</v>
      </c>
      <c r="F5873" s="2">
        <v>-8.8568569999999992E-3</v>
      </c>
      <c r="G5873" s="2">
        <v>-0.109049602</v>
      </c>
    </row>
    <row r="5874" spans="1:7" x14ac:dyDescent="0.2">
      <c r="A5874">
        <v>5873</v>
      </c>
      <c r="B5874" s="2">
        <v>-2.2858000000000002E-3</v>
      </c>
      <c r="C5874" s="2">
        <v>0.126901501</v>
      </c>
      <c r="D5874" s="2">
        <v>9.1991869999999993E-3</v>
      </c>
      <c r="E5874" s="2">
        <v>-0.33597122299999999</v>
      </c>
      <c r="F5874" s="2">
        <v>-2.8353079999999999E-3</v>
      </c>
      <c r="G5874" s="2">
        <v>-0.100359712</v>
      </c>
    </row>
    <row r="5875" spans="1:7" x14ac:dyDescent="0.2">
      <c r="A5875">
        <v>5874</v>
      </c>
      <c r="B5875" s="2">
        <v>-8.0021300000000003E-4</v>
      </c>
      <c r="C5875" s="2">
        <v>5.0566096999999997E-2</v>
      </c>
      <c r="D5875" s="2">
        <v>-6.1895530000000004E-3</v>
      </c>
      <c r="E5875" s="2">
        <v>-0.32661870500000001</v>
      </c>
      <c r="F5875" s="2">
        <v>1.7344505999999999E-2</v>
      </c>
      <c r="G5875" s="2">
        <v>-9.5683453000000002E-2</v>
      </c>
    </row>
    <row r="5876" spans="1:7" x14ac:dyDescent="0.2">
      <c r="A5876">
        <v>5875</v>
      </c>
      <c r="B5876" s="2">
        <v>-7.3712400000000003E-4</v>
      </c>
      <c r="C5876" s="2">
        <v>0.29099999999999998</v>
      </c>
      <c r="D5876" s="2">
        <v>-7.0742799999999996E-3</v>
      </c>
      <c r="E5876" s="2">
        <v>-0.32697841700000002</v>
      </c>
      <c r="F5876" s="2">
        <v>-1.4586270000000001E-3</v>
      </c>
      <c r="G5876" s="2">
        <v>-0.104556355</v>
      </c>
    </row>
    <row r="5877" spans="1:7" x14ac:dyDescent="0.2">
      <c r="A5877">
        <v>5876</v>
      </c>
      <c r="B5877" s="2">
        <v>-1.124475E-3</v>
      </c>
      <c r="C5877" s="2">
        <v>0.40149894400000002</v>
      </c>
      <c r="D5877" s="2">
        <v>-2.8511959999999999E-3</v>
      </c>
      <c r="E5877" s="2">
        <v>-0.33417266200000001</v>
      </c>
      <c r="F5877" s="2">
        <v>-2.2048446999999999E-2</v>
      </c>
      <c r="G5877" s="2">
        <v>-0.103477218</v>
      </c>
    </row>
    <row r="5878" spans="1:7" x14ac:dyDescent="0.2">
      <c r="A5878">
        <v>5877</v>
      </c>
      <c r="B5878" s="2">
        <v>-1.33424E-3</v>
      </c>
      <c r="C5878" s="2">
        <v>1.5442225E-2</v>
      </c>
      <c r="D5878" s="2">
        <v>1.0367728999999999E-2</v>
      </c>
      <c r="E5878" s="2">
        <v>-0.325539568</v>
      </c>
      <c r="F5878" s="3">
        <v>-9.1600000000000004E-6</v>
      </c>
      <c r="G5878" s="2">
        <v>-0.10083932900000001</v>
      </c>
    </row>
    <row r="5879" spans="1:7" x14ac:dyDescent="0.2">
      <c r="A5879">
        <v>5878</v>
      </c>
      <c r="B5879" s="2">
        <v>-5.0959499999999995E-4</v>
      </c>
      <c r="C5879" s="2">
        <v>0.204124256</v>
      </c>
      <c r="D5879" s="2">
        <v>-7.6330620000000004E-3</v>
      </c>
      <c r="E5879" s="2">
        <v>-0.332702259</v>
      </c>
      <c r="F5879" s="2">
        <v>2.5284107E-2</v>
      </c>
      <c r="G5879" s="2">
        <v>-9.9709705999999995E-2</v>
      </c>
    </row>
    <row r="5880" spans="1:7" x14ac:dyDescent="0.2">
      <c r="A5880">
        <v>5879</v>
      </c>
      <c r="B5880" s="2">
        <v>-4.9314400000000005E-4</v>
      </c>
      <c r="C5880" s="2">
        <v>0.245483964</v>
      </c>
      <c r="D5880" s="2">
        <v>-4.1271839999999999E-3</v>
      </c>
      <c r="E5880" s="2">
        <v>-0.32386091099999997</v>
      </c>
      <c r="F5880" s="2">
        <v>-2.9757070000000002E-3</v>
      </c>
      <c r="G5880" s="2">
        <v>-0.10923261400000001</v>
      </c>
    </row>
    <row r="5881" spans="1:7" x14ac:dyDescent="0.2">
      <c r="A5881">
        <v>5880</v>
      </c>
      <c r="B5881" s="2">
        <v>-6.1671499999999999E-4</v>
      </c>
      <c r="C5881" s="2">
        <v>0.138055182</v>
      </c>
      <c r="D5881" s="2">
        <v>8.8927199999999998E-4</v>
      </c>
      <c r="E5881" s="2">
        <v>-0.33669064700000001</v>
      </c>
      <c r="F5881" s="2">
        <v>-2.1257281999999999E-2</v>
      </c>
      <c r="G5881" s="2">
        <v>-0.11223021599999999</v>
      </c>
    </row>
    <row r="5882" spans="1:7" x14ac:dyDescent="0.2">
      <c r="A5882">
        <v>5881</v>
      </c>
      <c r="B5882" s="2">
        <v>-1.7108589999999999E-3</v>
      </c>
      <c r="C5882" s="2">
        <v>-8.6107868000000004E-2</v>
      </c>
      <c r="D5882" s="2">
        <v>4.6140069999999998E-3</v>
      </c>
      <c r="E5882" s="2">
        <v>-0.33812949599999997</v>
      </c>
      <c r="F5882" s="2">
        <v>2.0182630000000002E-3</v>
      </c>
      <c r="G5882" s="2">
        <v>-9.6522782000000001E-2</v>
      </c>
    </row>
    <row r="5883" spans="1:7" x14ac:dyDescent="0.2">
      <c r="A5883">
        <v>5882</v>
      </c>
      <c r="B5883" s="2">
        <v>-9.2301999999999998E-4</v>
      </c>
      <c r="C5883" s="2">
        <v>0.27481102400000001</v>
      </c>
      <c r="D5883" s="2">
        <v>-7.9515399999999996E-4</v>
      </c>
      <c r="E5883" s="2">
        <v>-0.32146282999999998</v>
      </c>
      <c r="F5883" s="2">
        <v>1.7095424000000001E-2</v>
      </c>
      <c r="G5883" s="2">
        <v>-9.1606715000000005E-2</v>
      </c>
    </row>
    <row r="5884" spans="1:7" x14ac:dyDescent="0.2">
      <c r="A5884">
        <v>5883</v>
      </c>
      <c r="B5884" s="2">
        <v>-7.79691E-4</v>
      </c>
      <c r="C5884" s="2">
        <v>0.15733544599999999</v>
      </c>
      <c r="D5884" s="2">
        <v>-8.3933940000000002E-3</v>
      </c>
      <c r="E5884" s="2">
        <v>-0.32222642899999998</v>
      </c>
      <c r="F5884" s="2">
        <v>1.283174E-3</v>
      </c>
      <c r="G5884" s="2">
        <v>-0.11763221</v>
      </c>
    </row>
    <row r="5885" spans="1:7" x14ac:dyDescent="0.2">
      <c r="A5885">
        <v>5884</v>
      </c>
      <c r="B5885" s="2">
        <v>-9.49897E-4</v>
      </c>
      <c r="C5885" s="2">
        <v>6.0409323000000001E-2</v>
      </c>
      <c r="D5885" s="2">
        <v>2.619779E-3</v>
      </c>
      <c r="E5885" s="2">
        <v>-0.32985611500000001</v>
      </c>
      <c r="F5885" s="2">
        <v>-1.5342722E-2</v>
      </c>
      <c r="G5885" s="2">
        <v>-0.106954436</v>
      </c>
    </row>
    <row r="5886" spans="1:7" x14ac:dyDescent="0.2">
      <c r="A5886">
        <v>5885</v>
      </c>
      <c r="B5886" s="2">
        <v>-8.3271400000000002E-4</v>
      </c>
      <c r="C5886" s="2">
        <v>0.182126437</v>
      </c>
      <c r="D5886" s="2">
        <v>3.2128619999999999E-3</v>
      </c>
      <c r="E5886" s="2">
        <v>-0.32422062400000001</v>
      </c>
      <c r="F5886" s="2">
        <v>2.6454339999999999E-3</v>
      </c>
      <c r="G5886" s="2">
        <v>-8.6810551999999999E-2</v>
      </c>
    </row>
    <row r="5887" spans="1:7" x14ac:dyDescent="0.2">
      <c r="A5887">
        <v>5886</v>
      </c>
      <c r="B5887" s="2">
        <v>-3.0851899999999999E-4</v>
      </c>
      <c r="C5887" s="2">
        <v>-0.154250319</v>
      </c>
      <c r="D5887" s="2">
        <v>3.327024E-3</v>
      </c>
      <c r="E5887" s="2">
        <v>-0.31666666700000001</v>
      </c>
      <c r="F5887" s="2">
        <v>1.6012902999999998E-2</v>
      </c>
      <c r="G5887" s="2">
        <v>-0.106115108</v>
      </c>
    </row>
    <row r="5888" spans="1:7" x14ac:dyDescent="0.2">
      <c r="A5888">
        <v>5887</v>
      </c>
      <c r="B5888" s="2">
        <v>-1.6534699999999999E-4</v>
      </c>
      <c r="C5888" s="2">
        <v>0.55177075399999997</v>
      </c>
      <c r="D5888" s="2">
        <v>-7.7398140000000002E-3</v>
      </c>
      <c r="E5888" s="2">
        <v>-0.333932854</v>
      </c>
      <c r="F5888" s="2">
        <v>1.5122790000000001E-3</v>
      </c>
      <c r="G5888" s="2">
        <v>-0.113189448</v>
      </c>
    </row>
    <row r="5889" spans="1:7" x14ac:dyDescent="0.2">
      <c r="A5889">
        <v>5888</v>
      </c>
      <c r="B5889" s="2">
        <v>-2.4895700000000001E-4</v>
      </c>
      <c r="C5889" s="2">
        <v>0.78815325700000005</v>
      </c>
      <c r="D5889" s="2">
        <v>7.85661E-3</v>
      </c>
      <c r="E5889" s="2">
        <v>-0.33144011099999998</v>
      </c>
      <c r="F5889" s="2">
        <v>-1.3854607E-2</v>
      </c>
      <c r="G5889" s="2">
        <v>-0.10362236499999999</v>
      </c>
    </row>
    <row r="5890" spans="1:7" x14ac:dyDescent="0.2">
      <c r="A5890">
        <v>5889</v>
      </c>
      <c r="B5890" s="2">
        <v>-1.2526599999999999E-4</v>
      </c>
      <c r="C5890" s="2">
        <v>0.40811973200000001</v>
      </c>
      <c r="D5890" s="2">
        <v>-5.8863600000000002E-3</v>
      </c>
      <c r="E5890" s="2">
        <v>-0.32565947200000001</v>
      </c>
      <c r="F5890" s="2">
        <v>3.1395440000000002E-3</v>
      </c>
      <c r="G5890" s="2">
        <v>-9.2446043000000006E-2</v>
      </c>
    </row>
    <row r="5891" spans="1:7" x14ac:dyDescent="0.2">
      <c r="A5891">
        <v>5890</v>
      </c>
      <c r="B5891" s="3">
        <v>4.8899999999999998E-6</v>
      </c>
      <c r="C5891" s="2">
        <v>0.17615708799999999</v>
      </c>
      <c r="D5891" s="2">
        <v>-2.9574199999999999E-4</v>
      </c>
      <c r="E5891" s="2">
        <v>-0.315347722</v>
      </c>
      <c r="F5891" s="2">
        <v>1.4586399999999999E-2</v>
      </c>
      <c r="G5891" s="2">
        <v>-0.10467625899999999</v>
      </c>
    </row>
    <row r="5892" spans="1:7" x14ac:dyDescent="0.2">
      <c r="A5892">
        <v>5891</v>
      </c>
      <c r="B5892" s="2">
        <v>9.0903700000000002E-4</v>
      </c>
      <c r="C5892" s="2">
        <v>0.193617816</v>
      </c>
      <c r="D5892" s="2">
        <v>-1.2234629999999999E-3</v>
      </c>
      <c r="E5892" s="2">
        <v>-0.32997601900000001</v>
      </c>
      <c r="F5892" s="2">
        <v>-1.695963E-3</v>
      </c>
      <c r="G5892" s="2">
        <v>-0.106115108</v>
      </c>
    </row>
    <row r="5893" spans="1:7" x14ac:dyDescent="0.2">
      <c r="A5893">
        <v>5892</v>
      </c>
      <c r="B5893" s="2">
        <v>3.3487300000000002E-4</v>
      </c>
      <c r="C5893" s="2">
        <v>-5.2401660000000003E-2</v>
      </c>
      <c r="D5893" s="2">
        <v>7.7200200000000004E-4</v>
      </c>
      <c r="E5893" s="2">
        <v>-0.337170264</v>
      </c>
      <c r="F5893" s="2">
        <v>-7.6013269999999997E-3</v>
      </c>
      <c r="G5893" s="2">
        <v>-9.9760191999999998E-2</v>
      </c>
    </row>
    <row r="5894" spans="1:7" x14ac:dyDescent="0.2">
      <c r="A5894">
        <v>5893</v>
      </c>
      <c r="B5894" s="2">
        <v>2.41537E-4</v>
      </c>
      <c r="C5894" s="2">
        <v>0.359130907</v>
      </c>
      <c r="D5894" s="2">
        <v>2.0452420000000001E-3</v>
      </c>
      <c r="E5894" s="2">
        <v>-0.327779881</v>
      </c>
      <c r="F5894" s="2">
        <v>4.0731880000000002E-3</v>
      </c>
      <c r="G5894" s="2">
        <v>-9.7690268999999996E-2</v>
      </c>
    </row>
    <row r="5895" spans="1:7" x14ac:dyDescent="0.2">
      <c r="A5895">
        <v>5894</v>
      </c>
      <c r="B5895" s="2">
        <v>3.2501600000000002E-4</v>
      </c>
      <c r="C5895" s="2">
        <v>-2.488479E-3</v>
      </c>
      <c r="D5895" s="2">
        <v>-3.5610640000000001E-3</v>
      </c>
      <c r="E5895" s="2">
        <v>-0.325419664</v>
      </c>
      <c r="F5895" s="2">
        <v>6.7464669999999999E-3</v>
      </c>
      <c r="G5895" s="2">
        <v>-9.7002398000000004E-2</v>
      </c>
    </row>
    <row r="5896" spans="1:7" x14ac:dyDescent="0.2">
      <c r="A5896">
        <v>5895</v>
      </c>
      <c r="B5896" s="2">
        <v>2.9144099999999998E-4</v>
      </c>
      <c r="C5896" s="2">
        <v>3.5858935000000002E-2</v>
      </c>
      <c r="D5896" s="2">
        <v>-6.2099500000000005E-4</v>
      </c>
      <c r="E5896" s="2">
        <v>-0.32613908899999999</v>
      </c>
      <c r="F5896" s="2">
        <v>-1.943661E-3</v>
      </c>
      <c r="G5896" s="2">
        <v>-0.105275779</v>
      </c>
    </row>
    <row r="5897" spans="1:7" x14ac:dyDescent="0.2">
      <c r="A5897">
        <v>5896</v>
      </c>
      <c r="B5897" s="2">
        <v>1.14496E-4</v>
      </c>
      <c r="C5897" s="2">
        <v>0.184586534</v>
      </c>
      <c r="D5897" s="2">
        <v>-1.707367E-3</v>
      </c>
      <c r="E5897" s="2">
        <v>-0.33033573100000002</v>
      </c>
      <c r="F5897" s="2">
        <v>-1.430214E-3</v>
      </c>
      <c r="G5897" s="2">
        <v>-0.110791367</v>
      </c>
    </row>
    <row r="5898" spans="1:7" x14ac:dyDescent="0.2">
      <c r="A5898">
        <v>5897</v>
      </c>
      <c r="B5898" s="2">
        <v>-2.89401E-4</v>
      </c>
      <c r="C5898" s="2">
        <v>0.227064132</v>
      </c>
      <c r="D5898" s="2">
        <v>5.0770939999999999E-3</v>
      </c>
      <c r="E5898" s="2">
        <v>-0.33285371699999999</v>
      </c>
      <c r="F5898" s="2">
        <v>1.6018759999999999E-3</v>
      </c>
      <c r="G5898" s="2">
        <v>-9.7841727000000003E-2</v>
      </c>
    </row>
    <row r="5899" spans="1:7" x14ac:dyDescent="0.2">
      <c r="A5899">
        <v>5898</v>
      </c>
      <c r="B5899" s="2">
        <v>2.4457400000000001E-4</v>
      </c>
      <c r="C5899" s="2">
        <v>0.16948387100000001</v>
      </c>
      <c r="D5899" s="2">
        <v>-2.723961E-3</v>
      </c>
      <c r="E5899" s="2">
        <v>-0.32601918499999999</v>
      </c>
      <c r="F5899" s="2">
        <v>1.1258493E-2</v>
      </c>
      <c r="G5899" s="2">
        <v>-9.7002398000000004E-2</v>
      </c>
    </row>
    <row r="5900" spans="1:7" x14ac:dyDescent="0.2">
      <c r="A5900">
        <v>5899</v>
      </c>
      <c r="B5900" s="2">
        <v>2.5769399999999999E-4</v>
      </c>
      <c r="C5900" s="2">
        <v>0.13023463900000001</v>
      </c>
      <c r="D5900" s="2">
        <v>-1.494684E-3</v>
      </c>
      <c r="E5900" s="2">
        <v>-0.32904202999999999</v>
      </c>
      <c r="F5900" s="2">
        <v>-4.4124150000000003E-3</v>
      </c>
      <c r="G5900" s="2">
        <v>-0.10766123900000001</v>
      </c>
    </row>
    <row r="5901" spans="1:7" x14ac:dyDescent="0.2">
      <c r="A5901">
        <v>5900</v>
      </c>
      <c r="B5901" s="2">
        <v>-2.6644E-4</v>
      </c>
      <c r="C5901" s="2">
        <v>9.1575269000000001E-2</v>
      </c>
      <c r="D5901" s="2">
        <v>-1.055208E-3</v>
      </c>
      <c r="E5901" s="2">
        <v>-0.32757793800000001</v>
      </c>
      <c r="F5901" s="2">
        <v>-5.6878500000000004E-4</v>
      </c>
      <c r="G5901" s="2">
        <v>-9.8681055000000004E-2</v>
      </c>
    </row>
    <row r="5902" spans="1:7" x14ac:dyDescent="0.2">
      <c r="A5902">
        <v>5901</v>
      </c>
      <c r="B5902" s="2">
        <v>-6.8008599999999999E-4</v>
      </c>
      <c r="C5902" s="2">
        <v>8.4066691999999998E-2</v>
      </c>
      <c r="D5902" s="2">
        <v>2.7734349999999999E-3</v>
      </c>
      <c r="E5902" s="2">
        <v>-0.33489208599999998</v>
      </c>
      <c r="F5902" s="2">
        <v>3.1238799999999999E-3</v>
      </c>
      <c r="G5902" s="2">
        <v>-9.4484412000000004E-2</v>
      </c>
    </row>
    <row r="5903" spans="1:7" x14ac:dyDescent="0.2">
      <c r="A5903">
        <v>5902</v>
      </c>
      <c r="B5903" s="2">
        <v>-1.8296400000000001E-4</v>
      </c>
      <c r="C5903" s="2">
        <v>-0.102059908</v>
      </c>
      <c r="D5903" s="2">
        <v>-7.7886609999999997E-3</v>
      </c>
      <c r="E5903" s="2">
        <v>-0.32769784200000002</v>
      </c>
      <c r="F5903" s="2">
        <v>8.7780389999999996E-3</v>
      </c>
      <c r="G5903" s="2">
        <v>-0.106834532</v>
      </c>
    </row>
    <row r="5904" spans="1:7" x14ac:dyDescent="0.2">
      <c r="A5904">
        <v>5903</v>
      </c>
      <c r="B5904" s="2">
        <v>-4.76825E-4</v>
      </c>
      <c r="C5904" s="2">
        <v>0.42758870999999998</v>
      </c>
      <c r="D5904" s="2">
        <v>-5.4491790000000002E-3</v>
      </c>
      <c r="E5904" s="2">
        <v>-0.33429256600000001</v>
      </c>
      <c r="F5904" s="2">
        <v>4.4167099999999998E-4</v>
      </c>
      <c r="G5904" s="2">
        <v>-0.103597122</v>
      </c>
    </row>
    <row r="5905" spans="1:7" x14ac:dyDescent="0.2">
      <c r="A5905">
        <v>5904</v>
      </c>
      <c r="B5905" s="2">
        <v>-9.6412899999999998E-4</v>
      </c>
      <c r="C5905" s="2">
        <v>0.14720593100000001</v>
      </c>
      <c r="D5905" s="2">
        <v>6.5638049999999998E-3</v>
      </c>
      <c r="E5905" s="2">
        <v>-0.32601287400000001</v>
      </c>
      <c r="F5905" s="2">
        <v>-1.1466118000000001E-2</v>
      </c>
      <c r="G5905" s="2">
        <v>-9.9457275999999997E-2</v>
      </c>
    </row>
    <row r="5906" spans="1:7" x14ac:dyDescent="0.2">
      <c r="A5906">
        <v>5905</v>
      </c>
      <c r="B5906" s="2">
        <v>-1.191E-3</v>
      </c>
      <c r="C5906" s="2">
        <v>5.050428E-3</v>
      </c>
      <c r="D5906" s="2">
        <v>7.9142500000000001E-4</v>
      </c>
      <c r="E5906" s="2">
        <v>-0.32757793800000001</v>
      </c>
      <c r="F5906" s="2">
        <v>8.6980660000000008E-3</v>
      </c>
      <c r="G5906" s="2">
        <v>-0.100239808</v>
      </c>
    </row>
    <row r="5907" spans="1:7" x14ac:dyDescent="0.2">
      <c r="A5907">
        <v>5906</v>
      </c>
      <c r="B5907" s="2">
        <v>-1.000931E-3</v>
      </c>
      <c r="C5907" s="2">
        <v>-2.1328263E-2</v>
      </c>
      <c r="D5907" s="2">
        <v>-8.4321009999999991E-3</v>
      </c>
      <c r="E5907" s="2">
        <v>-0.32913669099999998</v>
      </c>
      <c r="F5907" s="2">
        <v>2.7119420000000002E-3</v>
      </c>
      <c r="G5907" s="2">
        <v>-0.103477218</v>
      </c>
    </row>
    <row r="5908" spans="1:7" x14ac:dyDescent="0.2">
      <c r="A5908">
        <v>5907</v>
      </c>
      <c r="B5908" s="2">
        <v>-1.344804E-3</v>
      </c>
      <c r="C5908" s="2">
        <v>0.20047079100000001</v>
      </c>
      <c r="D5908" s="2">
        <v>-2.679482E-3</v>
      </c>
      <c r="E5908" s="2">
        <v>-0.32757793800000001</v>
      </c>
      <c r="F5908" s="2">
        <v>-8.7468349999999997E-3</v>
      </c>
      <c r="G5908" s="2">
        <v>-9.8681055000000004E-2</v>
      </c>
    </row>
    <row r="5909" spans="1:7" x14ac:dyDescent="0.2">
      <c r="A5909">
        <v>5908</v>
      </c>
      <c r="B5909" s="2">
        <v>-1.922146E-3</v>
      </c>
      <c r="C5909" s="2">
        <v>0.32099782700000001</v>
      </c>
      <c r="D5909" s="2">
        <v>3.6976579999999999E-3</v>
      </c>
      <c r="E5909" s="2">
        <v>-0.32470023999999997</v>
      </c>
      <c r="F5909" s="2">
        <v>-2.8396379999999998E-3</v>
      </c>
      <c r="G5909" s="2">
        <v>-9.2925658999999994E-2</v>
      </c>
    </row>
    <row r="5910" spans="1:7" x14ac:dyDescent="0.2">
      <c r="A5910">
        <v>5909</v>
      </c>
      <c r="B5910" s="2">
        <v>-2.0122400000000002E-3</v>
      </c>
      <c r="C5910" s="2">
        <v>1.5049661000000001E-2</v>
      </c>
      <c r="D5910" s="2">
        <v>-3.4523499999999999E-3</v>
      </c>
      <c r="E5910" s="2">
        <v>-0.32689637799999999</v>
      </c>
      <c r="F5910" s="2">
        <v>9.7093760000000005E-3</v>
      </c>
      <c r="G5910" s="2">
        <v>-0.108039884</v>
      </c>
    </row>
    <row r="5911" spans="1:7" x14ac:dyDescent="0.2">
      <c r="A5911">
        <v>5910</v>
      </c>
      <c r="B5911" s="2">
        <v>-1.735307E-3</v>
      </c>
      <c r="C5911" s="2">
        <v>8.1636328999999994E-2</v>
      </c>
      <c r="D5911" s="2">
        <v>-7.8143799999999997E-4</v>
      </c>
      <c r="E5911" s="2">
        <v>-0.329736211</v>
      </c>
      <c r="F5911" s="2">
        <v>1.9122010000000001E-3</v>
      </c>
      <c r="G5911" s="2">
        <v>-0.10131894499999999</v>
      </c>
    </row>
    <row r="5912" spans="1:7" x14ac:dyDescent="0.2">
      <c r="A5912">
        <v>5911</v>
      </c>
      <c r="B5912" s="2">
        <v>-2.2158920000000001E-3</v>
      </c>
      <c r="C5912" s="2">
        <v>-5.616579E-3</v>
      </c>
      <c r="D5912" s="2">
        <v>-6.1870049999999998E-3</v>
      </c>
      <c r="E5912" s="2">
        <v>-0.32829736199999998</v>
      </c>
      <c r="F5912" s="2">
        <v>-1.0516075E-2</v>
      </c>
      <c r="G5912" s="2">
        <v>-9.8081534999999997E-2</v>
      </c>
    </row>
    <row r="5913" spans="1:7" x14ac:dyDescent="0.2">
      <c r="A5913">
        <v>5912</v>
      </c>
      <c r="B5913" s="2">
        <v>-2.9200530000000001E-3</v>
      </c>
      <c r="C5913" s="2">
        <v>0.112930845</v>
      </c>
      <c r="D5913" s="2">
        <v>5.9134970000000002E-3</v>
      </c>
      <c r="E5913" s="2">
        <v>-0.32649880100000001</v>
      </c>
      <c r="F5913" s="2">
        <v>-5.6168980000000004E-3</v>
      </c>
      <c r="G5913" s="2">
        <v>-9.5683453000000002E-2</v>
      </c>
    </row>
    <row r="5914" spans="1:7" x14ac:dyDescent="0.2">
      <c r="A5914">
        <v>5913</v>
      </c>
      <c r="B5914" s="2">
        <v>-3.2336880000000002E-3</v>
      </c>
      <c r="C5914" s="2">
        <v>5.9521538999999998E-2</v>
      </c>
      <c r="D5914" s="2">
        <v>1.2265080000000001E-3</v>
      </c>
      <c r="E5914" s="2">
        <v>-0.32769784200000002</v>
      </c>
      <c r="F5914" s="2">
        <v>3.5635580000000001E-3</v>
      </c>
      <c r="G5914" s="2">
        <v>-9.8800958999999994E-2</v>
      </c>
    </row>
    <row r="5915" spans="1:7" x14ac:dyDescent="0.2">
      <c r="A5915">
        <v>5914</v>
      </c>
      <c r="B5915" s="2">
        <v>-3.1436329999999998E-3</v>
      </c>
      <c r="C5915" s="2">
        <v>4.6219659000000003E-2</v>
      </c>
      <c r="D5915" s="2">
        <v>-1.6809682999999999E-2</v>
      </c>
      <c r="E5915" s="2">
        <v>-0.32901678699999998</v>
      </c>
      <c r="F5915" s="2">
        <v>2.318573E-3</v>
      </c>
      <c r="G5915" s="2">
        <v>-0.100959233</v>
      </c>
    </row>
    <row r="5916" spans="1:7" x14ac:dyDescent="0.2">
      <c r="A5916">
        <v>5915</v>
      </c>
      <c r="B5916" s="2">
        <v>-3.5307200000000002E-3</v>
      </c>
      <c r="C5916" s="2">
        <v>2.5050172999999998E-2</v>
      </c>
      <c r="D5916" s="2">
        <v>-5.5396660000000004E-3</v>
      </c>
      <c r="E5916" s="2">
        <v>-0.328410955</v>
      </c>
      <c r="F5916" s="3">
        <v>-4.74E-5</v>
      </c>
      <c r="G5916" s="2">
        <v>-0.102991291</v>
      </c>
    </row>
    <row r="5917" spans="1:7" x14ac:dyDescent="0.2">
      <c r="A5917">
        <v>5916</v>
      </c>
      <c r="B5917" s="2">
        <v>-3.9712139999999998E-3</v>
      </c>
      <c r="C5917" s="2">
        <v>3.3298730999999998E-2</v>
      </c>
      <c r="D5917" s="2">
        <v>2.5895499999999999E-3</v>
      </c>
      <c r="E5917" s="2">
        <v>-0.32781774600000002</v>
      </c>
      <c r="F5917" s="2">
        <v>-4.972537E-3</v>
      </c>
      <c r="G5917" s="2">
        <v>-0.107074341</v>
      </c>
    </row>
    <row r="5918" spans="1:7" x14ac:dyDescent="0.2">
      <c r="A5918">
        <v>5917</v>
      </c>
      <c r="B5918" s="2">
        <v>-3.9710320000000002E-3</v>
      </c>
      <c r="C5918" s="2">
        <v>1.8298795E-2</v>
      </c>
      <c r="D5918" s="2">
        <v>6.7915249999999996E-3</v>
      </c>
      <c r="E5918" s="2">
        <v>-0.33273381299999999</v>
      </c>
      <c r="F5918" s="2">
        <v>1.809317E-3</v>
      </c>
      <c r="G5918" s="2">
        <v>-9.8920862999999998E-2</v>
      </c>
    </row>
    <row r="5919" spans="1:7" x14ac:dyDescent="0.2">
      <c r="A5919">
        <v>5918</v>
      </c>
      <c r="B5919" s="2">
        <v>-4.231276E-3</v>
      </c>
      <c r="C5919" s="2">
        <v>0.41445713200000001</v>
      </c>
      <c r="D5919" s="2">
        <v>-5.7229289999999999E-3</v>
      </c>
      <c r="E5919" s="2">
        <v>-0.32565947200000001</v>
      </c>
      <c r="F5919" s="2">
        <v>4.598731E-3</v>
      </c>
      <c r="G5919" s="2">
        <v>-9.6642686000000005E-2</v>
      </c>
    </row>
    <row r="5920" spans="1:7" x14ac:dyDescent="0.2">
      <c r="A5920">
        <v>5919</v>
      </c>
      <c r="B5920" s="2">
        <v>-4.4947829999999996E-3</v>
      </c>
      <c r="C5920" s="2">
        <v>0.223431565</v>
      </c>
      <c r="D5920" s="2">
        <v>1.6541099999999999E-4</v>
      </c>
      <c r="E5920" s="2">
        <v>-0.329616307</v>
      </c>
      <c r="F5920" s="2">
        <v>-4.3669909999999998E-3</v>
      </c>
      <c r="G5920" s="2">
        <v>-0.10755395700000001</v>
      </c>
    </row>
    <row r="5921" spans="1:7" x14ac:dyDescent="0.2">
      <c r="A5921">
        <v>5920</v>
      </c>
      <c r="B5921" s="2">
        <v>-5.0755440000000004E-3</v>
      </c>
      <c r="C5921" s="2">
        <v>4.0167115000000003E-2</v>
      </c>
      <c r="D5921" s="2">
        <v>-3.6284680000000001E-3</v>
      </c>
      <c r="E5921" s="2">
        <v>-0.32045942199999999</v>
      </c>
      <c r="F5921" s="2">
        <v>-7.7209700000000002E-4</v>
      </c>
      <c r="G5921" s="2">
        <v>-0.106525306</v>
      </c>
    </row>
    <row r="5922" spans="1:7" x14ac:dyDescent="0.2">
      <c r="A5922">
        <v>5921</v>
      </c>
      <c r="B5922" s="2">
        <v>-5.7929269999999998E-3</v>
      </c>
      <c r="C5922" s="2">
        <v>-3.4804306E-2</v>
      </c>
      <c r="D5922" s="2">
        <v>6.1894869999999996E-3</v>
      </c>
      <c r="E5922" s="2">
        <v>-0.33117506000000002</v>
      </c>
      <c r="F5922" s="2">
        <v>6.9513090000000001E-3</v>
      </c>
      <c r="G5922" s="2">
        <v>-0.103477218</v>
      </c>
    </row>
    <row r="5923" spans="1:7" x14ac:dyDescent="0.2">
      <c r="A5923">
        <v>5922</v>
      </c>
      <c r="B5923" s="2">
        <v>-5.7829040000000002E-3</v>
      </c>
      <c r="C5923" s="2">
        <v>0.56972702799999997</v>
      </c>
      <c r="D5923" s="2">
        <v>-3.870011E-3</v>
      </c>
      <c r="E5923" s="2">
        <v>-0.32422062400000001</v>
      </c>
      <c r="F5923" s="2">
        <v>7.0142900000000005E-4</v>
      </c>
      <c r="G5923" s="2">
        <v>-8.9088729000000005E-2</v>
      </c>
    </row>
    <row r="5924" spans="1:7" x14ac:dyDescent="0.2">
      <c r="A5924">
        <v>5923</v>
      </c>
      <c r="B5924" s="2">
        <v>-6.6740030000000004E-3</v>
      </c>
      <c r="C5924" s="2">
        <v>4.7505446999999999E-2</v>
      </c>
      <c r="D5924" s="2">
        <v>-7.5870500000000003E-4</v>
      </c>
      <c r="E5924" s="2">
        <v>-0.33213429300000002</v>
      </c>
      <c r="F5924" s="2">
        <v>5.1848720000000001E-3</v>
      </c>
      <c r="G5924" s="2">
        <v>-0.10551558799999999</v>
      </c>
    </row>
    <row r="5925" spans="1:7" x14ac:dyDescent="0.2">
      <c r="A5925">
        <v>5924</v>
      </c>
      <c r="B5925" s="2">
        <v>-6.1400430000000004E-3</v>
      </c>
      <c r="C5925" s="2">
        <v>9.2958817999999999E-2</v>
      </c>
      <c r="D5925" s="2">
        <v>6.72877E-4</v>
      </c>
      <c r="E5925" s="2">
        <v>-0.351438849</v>
      </c>
      <c r="F5925" s="2">
        <v>-2.524128E-3</v>
      </c>
      <c r="G5925" s="2">
        <v>-9.9880096000000002E-2</v>
      </c>
    </row>
    <row r="5926" spans="1:7" x14ac:dyDescent="0.2">
      <c r="A5926">
        <v>5925</v>
      </c>
      <c r="B5926" s="2">
        <v>-6.3135170000000003E-3</v>
      </c>
      <c r="C5926" s="2">
        <v>0.148802404</v>
      </c>
      <c r="D5926" s="2">
        <v>-3.5204030000000001E-3</v>
      </c>
      <c r="E5926" s="2">
        <v>-0.30493499899999998</v>
      </c>
      <c r="F5926" s="2">
        <v>5.4551169999999998E-3</v>
      </c>
      <c r="G5926" s="2">
        <v>-9.6680550000000004E-2</v>
      </c>
    </row>
    <row r="5927" spans="1:7" x14ac:dyDescent="0.2">
      <c r="A5927">
        <v>5926</v>
      </c>
      <c r="B5927" s="2">
        <v>-6.8475059999999997E-3</v>
      </c>
      <c r="C5927" s="2">
        <v>-3.5261540000000001E-3</v>
      </c>
      <c r="D5927" s="2">
        <v>6.6848899999999998E-4</v>
      </c>
      <c r="E5927" s="2">
        <v>-0.31594724200000002</v>
      </c>
      <c r="F5927" s="2">
        <v>-1.1354019999999999E-2</v>
      </c>
      <c r="G5927" s="2">
        <v>-0.115347722</v>
      </c>
    </row>
    <row r="5928" spans="1:7" x14ac:dyDescent="0.2">
      <c r="A5928">
        <v>5927</v>
      </c>
      <c r="B5928" s="2">
        <v>-7.2978959999999999E-3</v>
      </c>
      <c r="C5928" s="2">
        <v>0.14979421900000001</v>
      </c>
      <c r="D5928" s="2">
        <v>-5.9488100000000001E-4</v>
      </c>
      <c r="E5928" s="2">
        <v>-0.35731414900000003</v>
      </c>
      <c r="F5928" s="2">
        <v>5.9006350000000004E-3</v>
      </c>
      <c r="G5928" s="2">
        <v>-0.11294964</v>
      </c>
    </row>
    <row r="5929" spans="1:7" x14ac:dyDescent="0.2">
      <c r="A5929">
        <v>5928</v>
      </c>
      <c r="B5929" s="2">
        <v>-7.6547810000000003E-3</v>
      </c>
      <c r="C5929" s="2">
        <v>0.15796700299999999</v>
      </c>
      <c r="D5929" s="2">
        <v>-7.5746299999999999E-4</v>
      </c>
      <c r="E5929" s="2">
        <v>-0.29412470000000002</v>
      </c>
      <c r="F5929" s="2">
        <v>2.9875259999999999E-3</v>
      </c>
      <c r="G5929" s="2">
        <v>-8.8009591999999998E-2</v>
      </c>
    </row>
    <row r="5930" spans="1:7" x14ac:dyDescent="0.2">
      <c r="A5930">
        <v>5929</v>
      </c>
      <c r="B5930" s="2">
        <v>-7.6514110000000003E-3</v>
      </c>
      <c r="C5930" s="2">
        <v>6.2003645000000003E-2</v>
      </c>
      <c r="D5930" s="2">
        <v>-1.0680607E-2</v>
      </c>
      <c r="E5930" s="2">
        <v>-0.297961631</v>
      </c>
      <c r="F5930" s="2">
        <v>-3.7134400000000001E-3</v>
      </c>
      <c r="G5930" s="2">
        <v>-9.0407673999999993E-2</v>
      </c>
    </row>
    <row r="5931" spans="1:7" x14ac:dyDescent="0.2">
      <c r="A5931">
        <v>5930</v>
      </c>
      <c r="B5931" s="2">
        <v>-8.0986370000000005E-3</v>
      </c>
      <c r="C5931" s="2">
        <v>-1.5674510999999999E-2</v>
      </c>
      <c r="D5931" s="2">
        <v>1.9683249999999999E-3</v>
      </c>
      <c r="E5931" s="2">
        <v>-0.37985611499999999</v>
      </c>
      <c r="F5931" s="2">
        <v>-4.5336339999999999E-3</v>
      </c>
      <c r="G5931" s="2">
        <v>-0.12685851300000001</v>
      </c>
    </row>
    <row r="5932" spans="1:7" x14ac:dyDescent="0.2">
      <c r="A5932">
        <v>5931</v>
      </c>
      <c r="B5932" s="2">
        <v>-8.5058249999999998E-3</v>
      </c>
      <c r="C5932" s="2">
        <v>0.20855505799999999</v>
      </c>
      <c r="D5932" s="2">
        <v>2.355308E-3</v>
      </c>
      <c r="E5932" s="2">
        <v>-0.364887038</v>
      </c>
      <c r="F5932" s="2">
        <v>-1.4097980000000001E-3</v>
      </c>
      <c r="G5932" s="2">
        <v>-9.7816483999999995E-2</v>
      </c>
    </row>
    <row r="5933" spans="1:7" x14ac:dyDescent="0.2">
      <c r="A5933">
        <v>5932</v>
      </c>
      <c r="B5933" s="2">
        <v>-8.682726E-3</v>
      </c>
      <c r="C5933" s="2">
        <v>5.6162041000000003E-2</v>
      </c>
      <c r="D5933" s="2">
        <v>-2.1573299999999999E-4</v>
      </c>
      <c r="E5933" s="2">
        <v>-0.27410071899999999</v>
      </c>
      <c r="F5933" s="2">
        <v>7.6185810000000001E-3</v>
      </c>
      <c r="G5933" s="2">
        <v>-8.9928058000000005E-2</v>
      </c>
    </row>
    <row r="5934" spans="1:7" x14ac:dyDescent="0.2">
      <c r="A5934">
        <v>5933</v>
      </c>
      <c r="B5934" s="2">
        <v>-9.2634420000000002E-3</v>
      </c>
      <c r="C5934" s="2">
        <v>-1.7014003999999999E-2</v>
      </c>
      <c r="D5934" s="2">
        <v>-2.489621E-3</v>
      </c>
      <c r="E5934" s="2">
        <v>-0.315347722</v>
      </c>
      <c r="F5934" s="2">
        <v>-1.328185E-3</v>
      </c>
      <c r="G5934" s="2">
        <v>-8.9328537E-2</v>
      </c>
    </row>
    <row r="5935" spans="1:7" x14ac:dyDescent="0.2">
      <c r="A5935">
        <v>5934</v>
      </c>
      <c r="B5935" s="2">
        <v>-9.9408610000000005E-3</v>
      </c>
      <c r="C5935" s="2">
        <v>0.21174082799999999</v>
      </c>
      <c r="D5935" s="2">
        <v>-2.9264769999999998E-3</v>
      </c>
      <c r="E5935" s="2">
        <v>-0.36870503599999999</v>
      </c>
      <c r="F5935" s="2">
        <v>-1.0282150000000001E-3</v>
      </c>
      <c r="G5935" s="2">
        <v>-0.11510791400000001</v>
      </c>
    </row>
    <row r="5936" spans="1:7" x14ac:dyDescent="0.2">
      <c r="A5936">
        <v>5935</v>
      </c>
      <c r="B5936" s="2">
        <v>-9.7172739999999997E-3</v>
      </c>
      <c r="C5936" s="2">
        <v>0.312582048</v>
      </c>
      <c r="D5936" s="2">
        <v>7.0841109999999997E-3</v>
      </c>
      <c r="E5936" s="2">
        <v>-0.32925659499999999</v>
      </c>
      <c r="F5936" s="2">
        <v>-5.4657700000000002E-4</v>
      </c>
      <c r="G5936" s="2">
        <v>-0.104436451</v>
      </c>
    </row>
    <row r="5937" spans="1:7" x14ac:dyDescent="0.2">
      <c r="A5937">
        <v>5936</v>
      </c>
      <c r="B5937" s="2">
        <v>-9.7072900000000004E-3</v>
      </c>
      <c r="C5937" s="2">
        <v>3.4616940999999998E-2</v>
      </c>
      <c r="D5937" s="2">
        <v>-9.0009170000000006E-3</v>
      </c>
      <c r="E5937" s="2">
        <v>-0.30783793999999998</v>
      </c>
      <c r="F5937" s="2">
        <v>-1.8984500000000001E-3</v>
      </c>
      <c r="G5937" s="2">
        <v>-0.108923388</v>
      </c>
    </row>
    <row r="5938" spans="1:7" x14ac:dyDescent="0.2">
      <c r="A5938">
        <v>5937</v>
      </c>
      <c r="B5938" s="2">
        <v>-1.0468009E-2</v>
      </c>
      <c r="C5938" s="2">
        <v>0.190461361</v>
      </c>
      <c r="D5938" s="2">
        <v>6.1292300000000003E-3</v>
      </c>
      <c r="E5938" s="2">
        <v>-0.31390887299999998</v>
      </c>
      <c r="F5938" s="2">
        <v>-8.4989320000000007E-3</v>
      </c>
      <c r="G5938" s="2">
        <v>-9.3525179999999999E-2</v>
      </c>
    </row>
    <row r="5939" spans="1:7" x14ac:dyDescent="0.2">
      <c r="A5939">
        <v>5938</v>
      </c>
      <c r="B5939" s="2">
        <v>-1.092544E-2</v>
      </c>
      <c r="C5939" s="2">
        <v>0.272965811</v>
      </c>
      <c r="D5939" s="2">
        <v>-8.0632700000000002E-4</v>
      </c>
      <c r="E5939" s="2">
        <v>-0.34760191800000001</v>
      </c>
      <c r="F5939" s="2">
        <v>7.0195910000000004E-3</v>
      </c>
      <c r="G5939" s="2">
        <v>-9.6642686000000005E-2</v>
      </c>
    </row>
    <row r="5940" spans="1:7" x14ac:dyDescent="0.2">
      <c r="A5940">
        <v>5939</v>
      </c>
      <c r="B5940" s="2">
        <v>-1.0488243E-2</v>
      </c>
      <c r="C5940" s="2">
        <v>0.15998322600000001</v>
      </c>
      <c r="D5940" s="2">
        <v>3.6350919999999999E-3</v>
      </c>
      <c r="E5940" s="2">
        <v>-0.35</v>
      </c>
      <c r="F5940" s="2">
        <v>4.6780559999999999E-3</v>
      </c>
      <c r="G5940" s="2">
        <v>-9.6282973999999993E-2</v>
      </c>
    </row>
    <row r="5941" spans="1:7" x14ac:dyDescent="0.2">
      <c r="A5941">
        <v>5940</v>
      </c>
      <c r="B5941" s="2">
        <v>-1.1369292E-2</v>
      </c>
      <c r="C5941" s="2">
        <v>1.4654907E-2</v>
      </c>
      <c r="D5941" s="2">
        <v>-7.392834E-3</v>
      </c>
      <c r="E5941" s="2">
        <v>-0.33357314100000002</v>
      </c>
      <c r="F5941" s="2">
        <v>-3.679187E-3</v>
      </c>
      <c r="G5941" s="2">
        <v>-0.119064748</v>
      </c>
    </row>
    <row r="5942" spans="1:7" x14ac:dyDescent="0.2">
      <c r="A5942">
        <v>5941</v>
      </c>
      <c r="B5942" s="2">
        <v>-9.0600950000000006E-3</v>
      </c>
      <c r="C5942" s="2">
        <v>0.26939445499999998</v>
      </c>
      <c r="D5942" s="2">
        <v>1.3948748E-2</v>
      </c>
      <c r="E5942" s="2">
        <v>-0.32487694099999997</v>
      </c>
      <c r="F5942" s="2">
        <v>-8.1286629999999995E-3</v>
      </c>
      <c r="G5942" s="2">
        <v>-0.11106903999999999</v>
      </c>
    </row>
    <row r="5943" spans="1:7" x14ac:dyDescent="0.2">
      <c r="A5943">
        <v>5942</v>
      </c>
      <c r="B5943" s="2">
        <v>-7.9855589999999997E-3</v>
      </c>
      <c r="C5943" s="2">
        <v>7.6262309E-2</v>
      </c>
      <c r="D5943" s="2">
        <v>1.1399243E-2</v>
      </c>
      <c r="E5943" s="2">
        <v>-0.272781775</v>
      </c>
      <c r="F5943" s="2">
        <v>3.402487E-3</v>
      </c>
      <c r="G5943" s="2">
        <v>-9.0887289999999996E-2</v>
      </c>
    </row>
    <row r="5944" spans="1:7" x14ac:dyDescent="0.2">
      <c r="A5944">
        <v>5943</v>
      </c>
      <c r="B5944" s="2">
        <v>-1.0661942000000001E-2</v>
      </c>
      <c r="C5944" s="2">
        <v>2.2718740000000001E-2</v>
      </c>
      <c r="D5944" s="2">
        <v>2.9288109999999999E-3</v>
      </c>
      <c r="E5944" s="2">
        <v>-0.42098321300000002</v>
      </c>
      <c r="F5944" s="2">
        <v>1.3973449000000001E-2</v>
      </c>
      <c r="G5944" s="2">
        <v>-8.7290168000000001E-2</v>
      </c>
    </row>
    <row r="5945" spans="1:7" x14ac:dyDescent="0.2">
      <c r="A5945">
        <v>5944</v>
      </c>
      <c r="B5945" s="2">
        <v>-1.1793343E-2</v>
      </c>
      <c r="C5945" s="2">
        <v>0.21793821799999999</v>
      </c>
      <c r="D5945" s="2">
        <v>1.2738624E-2</v>
      </c>
      <c r="E5945" s="2">
        <v>-0.58944844100000005</v>
      </c>
      <c r="F5945" s="2">
        <v>2.19958E-3</v>
      </c>
      <c r="G5945" s="2">
        <v>-0.114028777</v>
      </c>
    </row>
    <row r="5946" spans="1:7" x14ac:dyDescent="0.2">
      <c r="A5946">
        <v>5945</v>
      </c>
      <c r="B5946" s="2">
        <v>-1.0181483999999999E-2</v>
      </c>
      <c r="C5946" s="2">
        <v>0.122755764</v>
      </c>
      <c r="D5946" s="2">
        <v>-8.9477489999999996E-3</v>
      </c>
      <c r="E5946" s="2">
        <v>-0.67805755400000001</v>
      </c>
      <c r="F5946" s="2">
        <v>1.0075412000000001E-2</v>
      </c>
      <c r="G5946" s="2">
        <v>-0.13405275799999999</v>
      </c>
    </row>
    <row r="5947" spans="1:7" x14ac:dyDescent="0.2">
      <c r="A5947">
        <v>5946</v>
      </c>
      <c r="B5947" s="2">
        <v>-1.3021503E-2</v>
      </c>
      <c r="C5947" s="2">
        <v>0.13902119299999999</v>
      </c>
      <c r="D5947" s="2">
        <v>-1.4620233999999999E-2</v>
      </c>
      <c r="E5947" s="2">
        <v>-0.71774580300000002</v>
      </c>
      <c r="F5947" s="2">
        <v>-1.340794E-2</v>
      </c>
      <c r="G5947" s="2">
        <v>-0.140047962</v>
      </c>
    </row>
    <row r="5948" spans="1:7" x14ac:dyDescent="0.2">
      <c r="A5948">
        <v>5947</v>
      </c>
      <c r="B5948" s="2">
        <v>-1.4810036E-2</v>
      </c>
      <c r="C5948" s="2">
        <v>0.255003853</v>
      </c>
      <c r="D5948" s="2">
        <v>2.3978092999999999E-2</v>
      </c>
      <c r="E5948" s="2">
        <v>-0.73583238699999998</v>
      </c>
      <c r="F5948" s="2">
        <v>-1.3476587999999999E-2</v>
      </c>
      <c r="G5948" s="2">
        <v>-0.105894232</v>
      </c>
    </row>
    <row r="5949" spans="1:7" x14ac:dyDescent="0.2">
      <c r="A5949">
        <v>5948</v>
      </c>
      <c r="B5949" s="2">
        <v>-9.4142800000000006E-3</v>
      </c>
      <c r="C5949" s="2">
        <v>0.63551460999999998</v>
      </c>
      <c r="D5949" s="2">
        <v>5.2768699999999999E-4</v>
      </c>
      <c r="E5949" s="2">
        <v>-0.72937649900000001</v>
      </c>
      <c r="F5949" s="2">
        <v>1.4075114999999999E-2</v>
      </c>
      <c r="G5949" s="2">
        <v>-0.10587530000000001</v>
      </c>
    </row>
    <row r="5950" spans="1:7" x14ac:dyDescent="0.2">
      <c r="A5950">
        <v>5949</v>
      </c>
      <c r="B5950" s="2">
        <v>-7.9391150000000001E-3</v>
      </c>
      <c r="C5950" s="2">
        <v>0.486825059</v>
      </c>
      <c r="D5950" s="2">
        <v>-3.9238663E-2</v>
      </c>
      <c r="E5950" s="2">
        <v>-0.69616306999999999</v>
      </c>
      <c r="F5950" s="2">
        <v>8.1998020000000008E-3</v>
      </c>
      <c r="G5950" s="2">
        <v>-0.104076739</v>
      </c>
    </row>
    <row r="5951" spans="1:7" x14ac:dyDescent="0.2">
      <c r="A5951">
        <v>5950</v>
      </c>
      <c r="B5951" s="2">
        <v>-1.2034029999999999E-2</v>
      </c>
      <c r="C5951" s="2">
        <v>0.33942829600000002</v>
      </c>
      <c r="D5951" s="2">
        <v>2.2311174E-2</v>
      </c>
      <c r="E5951" s="2">
        <v>-0.717266187</v>
      </c>
      <c r="F5951" s="2">
        <v>-6.6332220000000002E-3</v>
      </c>
      <c r="G5951" s="2">
        <v>-0.13273381300000001</v>
      </c>
    </row>
    <row r="5952" spans="1:7" x14ac:dyDescent="0.2">
      <c r="A5952">
        <v>5951</v>
      </c>
      <c r="B5952" s="2">
        <v>-1.4096927E-2</v>
      </c>
      <c r="C5952" s="2">
        <v>0.132702074</v>
      </c>
      <c r="D5952" s="2">
        <v>5.6041392000000002E-2</v>
      </c>
      <c r="E5952" s="2">
        <v>-0.82745803399999995</v>
      </c>
      <c r="F5952" s="2">
        <v>-1.03883E-2</v>
      </c>
      <c r="G5952" s="2">
        <v>-0.14580335699999999</v>
      </c>
    </row>
    <row r="5953" spans="1:7" x14ac:dyDescent="0.2">
      <c r="A5953">
        <v>5952</v>
      </c>
      <c r="B5953" s="2">
        <v>-1.0786654999999999E-2</v>
      </c>
      <c r="C5953" s="2">
        <v>-7.7355789999999994E-2</v>
      </c>
      <c r="D5953" s="2">
        <v>-2.2647421000000001E-2</v>
      </c>
      <c r="E5953" s="2">
        <v>-0.86280449299999995</v>
      </c>
      <c r="F5953" s="2">
        <v>7.7642220000000003E-3</v>
      </c>
      <c r="G5953" s="2">
        <v>-0.11763221</v>
      </c>
    </row>
    <row r="5954" spans="1:7" x14ac:dyDescent="0.2">
      <c r="A5954">
        <v>5953</v>
      </c>
      <c r="B5954" s="2">
        <v>-1.0520099999999999E-2</v>
      </c>
      <c r="C5954" s="2">
        <v>0.72282775700000002</v>
      </c>
      <c r="D5954" s="2">
        <v>-3.0963152000000001E-2</v>
      </c>
      <c r="E5954" s="2">
        <v>-0.90215827299999996</v>
      </c>
      <c r="F5954" s="2">
        <v>4.980178E-3</v>
      </c>
      <c r="G5954" s="2">
        <v>-0.11175060000000001</v>
      </c>
    </row>
    <row r="5955" spans="1:7" x14ac:dyDescent="0.2">
      <c r="A5955">
        <v>5954</v>
      </c>
      <c r="B5955" s="2">
        <v>-1.0990428E-2</v>
      </c>
      <c r="C5955" s="2">
        <v>0.733041045</v>
      </c>
      <c r="D5955" s="2">
        <v>2.3928257000000001E-2</v>
      </c>
      <c r="E5955" s="2">
        <v>-0.90215827299999996</v>
      </c>
      <c r="F5955" s="2">
        <v>1.4070969999999999E-3</v>
      </c>
      <c r="G5955" s="2">
        <v>-0.11498801</v>
      </c>
    </row>
    <row r="5956" spans="1:7" x14ac:dyDescent="0.2">
      <c r="A5956">
        <v>5955</v>
      </c>
      <c r="B5956" s="2">
        <v>-1.0894111E-2</v>
      </c>
      <c r="C5956" s="2">
        <v>0.221874496</v>
      </c>
      <c r="D5956" s="2">
        <v>1.90887E-2</v>
      </c>
      <c r="E5956" s="2">
        <v>-0.91618705</v>
      </c>
      <c r="F5956" s="2">
        <v>-3.3554629999999999E-3</v>
      </c>
      <c r="G5956" s="2">
        <v>-0.14880095900000001</v>
      </c>
    </row>
    <row r="5957" spans="1:7" x14ac:dyDescent="0.2">
      <c r="A5957">
        <v>5956</v>
      </c>
      <c r="B5957" s="2">
        <v>-9.1794839999999999E-3</v>
      </c>
      <c r="C5957" s="2">
        <v>0.53402215500000005</v>
      </c>
      <c r="D5957" s="2">
        <v>-1.7458026000000001E-2</v>
      </c>
      <c r="E5957" s="2">
        <v>-0.95719424500000005</v>
      </c>
      <c r="F5957" s="2">
        <v>-7.253588E-3</v>
      </c>
      <c r="G5957" s="2">
        <v>-0.146882494</v>
      </c>
    </row>
    <row r="5958" spans="1:7" x14ac:dyDescent="0.2">
      <c r="A5958">
        <v>5957</v>
      </c>
      <c r="B5958" s="2">
        <v>-7.1645490000000001E-3</v>
      </c>
      <c r="C5958" s="2">
        <v>0.63350348999999995</v>
      </c>
      <c r="D5958" s="3">
        <v>7.4200000000000001E-5</v>
      </c>
      <c r="E5958" s="2">
        <v>-0.89082418299999999</v>
      </c>
      <c r="F5958" s="2">
        <v>-4.714607E-3</v>
      </c>
      <c r="G5958" s="2">
        <v>-0.13530228399999999</v>
      </c>
    </row>
    <row r="5959" spans="1:7" x14ac:dyDescent="0.2">
      <c r="A5959">
        <v>5958</v>
      </c>
      <c r="B5959" s="2">
        <v>-5.0325430000000004E-3</v>
      </c>
      <c r="C5959" s="2">
        <v>1.330595505</v>
      </c>
      <c r="D5959" s="2">
        <v>-3.5561590000000001E-3</v>
      </c>
      <c r="E5959" s="2">
        <v>-0.71426858500000001</v>
      </c>
      <c r="F5959" s="2">
        <v>1.0239689999999999E-2</v>
      </c>
      <c r="G5959" s="2">
        <v>-8.7290168000000001E-2</v>
      </c>
    </row>
    <row r="5960" spans="1:7" x14ac:dyDescent="0.2">
      <c r="A5960">
        <v>5959</v>
      </c>
      <c r="B5960" s="2">
        <v>-6.5139960000000002E-3</v>
      </c>
      <c r="C5960" s="2">
        <v>0.710218672</v>
      </c>
      <c r="D5960" s="2">
        <v>3.0698218999999999E-2</v>
      </c>
      <c r="E5960" s="2">
        <v>-0.533693046</v>
      </c>
      <c r="F5960" s="2">
        <v>7.5029780000000004E-3</v>
      </c>
      <c r="G5960" s="2">
        <v>-0.13537170300000001</v>
      </c>
    </row>
    <row r="5961" spans="1:7" x14ac:dyDescent="0.2">
      <c r="A5961">
        <v>5960</v>
      </c>
      <c r="B5961" s="2">
        <v>-9.1378810000000005E-3</v>
      </c>
      <c r="C5961" s="2">
        <v>0.78607888800000003</v>
      </c>
      <c r="D5961" s="2">
        <v>4.4602130000000002E-3</v>
      </c>
      <c r="E5961" s="2">
        <v>-0.59016786600000004</v>
      </c>
      <c r="F5961" s="2">
        <v>-6.622948E-3</v>
      </c>
      <c r="G5961" s="2">
        <v>-0.10419664300000001</v>
      </c>
    </row>
    <row r="5962" spans="1:7" x14ac:dyDescent="0.2">
      <c r="A5962">
        <v>5961</v>
      </c>
      <c r="B5962" s="2">
        <v>2.6874300000000002E-3</v>
      </c>
      <c r="C5962" s="2">
        <v>0.56637427200000001</v>
      </c>
      <c r="D5962" s="2">
        <v>2.4662640999999999E-2</v>
      </c>
      <c r="E5962" s="2">
        <v>-0.671103118</v>
      </c>
      <c r="F5962" s="2">
        <v>-1.8194596E-2</v>
      </c>
      <c r="G5962" s="2">
        <v>-0.13201438800000001</v>
      </c>
    </row>
    <row r="5963" spans="1:7" x14ac:dyDescent="0.2">
      <c r="A5963">
        <v>5962</v>
      </c>
      <c r="B5963" s="2">
        <v>2.9297088999999998E-2</v>
      </c>
      <c r="C5963" s="2">
        <v>1.071171672</v>
      </c>
      <c r="D5963" s="2">
        <v>-4.1741672E-2</v>
      </c>
      <c r="E5963" s="2">
        <v>-0.51582733800000002</v>
      </c>
      <c r="F5963" s="2">
        <v>-9.3802000000000002E-4</v>
      </c>
      <c r="G5963" s="2">
        <v>-0.12901678699999999</v>
      </c>
    </row>
    <row r="5964" spans="1:7" x14ac:dyDescent="0.2">
      <c r="A5964">
        <v>5963</v>
      </c>
      <c r="B5964" s="2">
        <v>6.2697721999999997E-2</v>
      </c>
      <c r="C5964" s="2">
        <v>0.66136991700000003</v>
      </c>
      <c r="D5964" s="2">
        <v>2.8520751E-2</v>
      </c>
      <c r="E5964" s="2">
        <v>-0.49716016699999999</v>
      </c>
      <c r="F5964" s="2">
        <v>1.5284162E-2</v>
      </c>
      <c r="G5964" s="2">
        <v>-0.125078884</v>
      </c>
    </row>
    <row r="5965" spans="1:7" x14ac:dyDescent="0.2">
      <c r="A5965">
        <v>5964</v>
      </c>
      <c r="B5965" s="2">
        <v>0.101089208</v>
      </c>
      <c r="C5965" s="2">
        <v>0.51137010100000002</v>
      </c>
      <c r="D5965" s="2">
        <v>0.179991023</v>
      </c>
      <c r="E5965" s="2">
        <v>-0.54604316500000005</v>
      </c>
      <c r="F5965" s="2">
        <v>-3.5084000000000001E-3</v>
      </c>
      <c r="G5965" s="2">
        <v>-7.3141487000000005E-2</v>
      </c>
    </row>
    <row r="5966" spans="1:7" x14ac:dyDescent="0.2">
      <c r="A5966">
        <v>5965</v>
      </c>
      <c r="B5966" s="2">
        <v>0.138928103</v>
      </c>
      <c r="C5966" s="2">
        <v>1.021256548</v>
      </c>
      <c r="D5966" s="2">
        <v>0.30433156500000003</v>
      </c>
      <c r="E5966" s="2">
        <v>-0.547122302</v>
      </c>
      <c r="F5966" s="2">
        <v>-6.2236890000000001E-3</v>
      </c>
      <c r="G5966" s="2">
        <v>-8.9448441000000004E-2</v>
      </c>
    </row>
    <row r="5967" spans="1:7" x14ac:dyDescent="0.2">
      <c r="A5967">
        <v>5966</v>
      </c>
      <c r="B5967" s="2">
        <v>0.17632304100000001</v>
      </c>
      <c r="C5967" s="2">
        <v>1.314054802</v>
      </c>
      <c r="D5967" s="2">
        <v>0.37284817100000001</v>
      </c>
      <c r="E5967" s="2">
        <v>-0.45599520399999999</v>
      </c>
      <c r="F5967" s="2">
        <v>-8.0965949999999998E-3</v>
      </c>
      <c r="G5967" s="2">
        <v>-0.14448441200000001</v>
      </c>
    </row>
    <row r="5968" spans="1:7" x14ac:dyDescent="0.2">
      <c r="A5968">
        <v>5967</v>
      </c>
      <c r="B5968" s="2">
        <v>0.214165262</v>
      </c>
      <c r="C5968" s="2">
        <v>0.40327069399999999</v>
      </c>
      <c r="D5968" s="2">
        <v>0.3716564</v>
      </c>
      <c r="E5968" s="2">
        <v>-0.33741007200000001</v>
      </c>
      <c r="F5968" s="2">
        <v>1.3050119000000001E-2</v>
      </c>
      <c r="G5968" s="2">
        <v>-0.129256595</v>
      </c>
    </row>
    <row r="5969" spans="1:7" x14ac:dyDescent="0.2">
      <c r="A5969">
        <v>5968</v>
      </c>
      <c r="B5969" s="2">
        <v>0.25413680399999999</v>
      </c>
      <c r="C5969" s="2">
        <v>0.84227636500000003</v>
      </c>
      <c r="D5969" s="2">
        <v>0.37054037899999998</v>
      </c>
      <c r="E5969" s="2">
        <v>-0.151583996</v>
      </c>
      <c r="F5969" s="2">
        <v>-3.00089E-3</v>
      </c>
      <c r="G5969" s="2">
        <v>-8.5447432000000004E-2</v>
      </c>
    </row>
    <row r="5970" spans="1:7" x14ac:dyDescent="0.2">
      <c r="A5970">
        <v>5969</v>
      </c>
      <c r="B5970" s="2">
        <v>0.30189718900000001</v>
      </c>
      <c r="C5970" s="2">
        <v>1.087058434</v>
      </c>
      <c r="D5970" s="2">
        <v>0.35556162400000002</v>
      </c>
      <c r="E5970" s="2">
        <v>-6.0911271000000003E-2</v>
      </c>
      <c r="F5970" s="2">
        <v>-7.8849699999999998E-3</v>
      </c>
      <c r="G5970" s="2">
        <v>-7.6618704999999995E-2</v>
      </c>
    </row>
    <row r="5971" spans="1:7" x14ac:dyDescent="0.2">
      <c r="A5971">
        <v>5970</v>
      </c>
      <c r="B5971" s="2">
        <v>0.35615122900000001</v>
      </c>
      <c r="C5971" s="2">
        <v>0.81875454000000003</v>
      </c>
      <c r="D5971" s="2">
        <v>0.39302189399999998</v>
      </c>
      <c r="E5971" s="2">
        <v>-7.3021583000000001E-2</v>
      </c>
      <c r="F5971" s="2">
        <v>-7.0949949999999998E-3</v>
      </c>
      <c r="G5971" s="2">
        <v>-9.5323741000000003E-2</v>
      </c>
    </row>
    <row r="5972" spans="1:7" x14ac:dyDescent="0.2">
      <c r="A5972">
        <v>5971</v>
      </c>
      <c r="B5972" s="2">
        <v>0.41158713699999999</v>
      </c>
      <c r="C5972" s="2">
        <v>0.85989084299999996</v>
      </c>
      <c r="D5972" s="2">
        <v>0.45032180799999999</v>
      </c>
      <c r="E5972" s="2">
        <v>-6.5587530000000005E-2</v>
      </c>
      <c r="F5972" s="2">
        <v>-6.1567669999999996E-3</v>
      </c>
      <c r="G5972" s="2">
        <v>-9.3764987999999994E-2</v>
      </c>
    </row>
    <row r="5973" spans="1:7" x14ac:dyDescent="0.2">
      <c r="A5973">
        <v>5972</v>
      </c>
      <c r="B5973" s="2">
        <v>0.46888734300000001</v>
      </c>
      <c r="C5973" s="2">
        <v>0.75326865499999995</v>
      </c>
      <c r="D5973" s="2">
        <v>0.487710109</v>
      </c>
      <c r="E5973" s="2">
        <v>-6.7026378999999997E-2</v>
      </c>
      <c r="F5973" s="2">
        <v>9.6457810000000008E-3</v>
      </c>
      <c r="G5973" s="2">
        <v>-8.1774579999999999E-2</v>
      </c>
    </row>
    <row r="5974" spans="1:7" x14ac:dyDescent="0.2">
      <c r="A5974">
        <v>5973</v>
      </c>
      <c r="B5974" s="2">
        <v>0.53046984200000002</v>
      </c>
      <c r="C5974" s="2">
        <v>0.82208736400000004</v>
      </c>
      <c r="D5974" s="2">
        <v>0.54253230500000005</v>
      </c>
      <c r="E5974" s="2">
        <v>-0.11094282499999999</v>
      </c>
      <c r="F5974" s="2">
        <v>-9.564141E-3</v>
      </c>
      <c r="G5974" s="2">
        <v>-6.9039505000000001E-2</v>
      </c>
    </row>
    <row r="5975" spans="1:7" x14ac:dyDescent="0.2">
      <c r="A5975">
        <v>5974</v>
      </c>
      <c r="B5975" s="2">
        <v>0.59080708999999998</v>
      </c>
      <c r="C5975" s="2">
        <v>0.87033833999999999</v>
      </c>
      <c r="D5975" s="2">
        <v>0.55742243000000002</v>
      </c>
      <c r="E5975" s="2">
        <v>-0.16163069499999999</v>
      </c>
      <c r="F5975" s="2">
        <v>-9.3200929999999998E-3</v>
      </c>
      <c r="G5975" s="2">
        <v>-8.7410072000000005E-2</v>
      </c>
    </row>
    <row r="5976" spans="1:7" x14ac:dyDescent="0.2">
      <c r="A5976">
        <v>5975</v>
      </c>
      <c r="B5976" s="2">
        <v>0.64360978400000002</v>
      </c>
      <c r="C5976" s="2">
        <v>0.70019359400000003</v>
      </c>
      <c r="D5976" s="2">
        <v>0.55737309400000001</v>
      </c>
      <c r="E5976" s="2">
        <v>-0.26570743400000002</v>
      </c>
      <c r="F5976" s="2">
        <v>-1.816872E-3</v>
      </c>
      <c r="G5976" s="2">
        <v>-0.11175060000000001</v>
      </c>
    </row>
    <row r="5977" spans="1:7" x14ac:dyDescent="0.2">
      <c r="A5977">
        <v>5976</v>
      </c>
      <c r="B5977" s="2">
        <v>0.676403372</v>
      </c>
      <c r="C5977" s="2">
        <v>0.63537781599999998</v>
      </c>
      <c r="D5977" s="2">
        <v>0.67665876700000005</v>
      </c>
      <c r="E5977" s="2">
        <v>-0.44916067100000001</v>
      </c>
      <c r="F5977" s="2">
        <v>3.4156721000000001E-2</v>
      </c>
      <c r="G5977" s="2">
        <v>-0.10911271</v>
      </c>
    </row>
    <row r="5978" spans="1:7" x14ac:dyDescent="0.2">
      <c r="A5978">
        <v>5977</v>
      </c>
      <c r="B5978" s="2">
        <v>0.70024035699999998</v>
      </c>
      <c r="C5978" s="2">
        <v>1.0717123690000001</v>
      </c>
      <c r="D5978" s="2">
        <v>0.56094713299999999</v>
      </c>
      <c r="E5978" s="2">
        <v>-0.57613908899999999</v>
      </c>
      <c r="F5978" s="2">
        <v>-4.8323979999999999E-3</v>
      </c>
      <c r="G5978" s="2">
        <v>-9.9880096000000002E-2</v>
      </c>
    </row>
    <row r="5979" spans="1:7" x14ac:dyDescent="0.2">
      <c r="A5979">
        <v>5978</v>
      </c>
      <c r="B5979" s="2">
        <v>0.72593943500000002</v>
      </c>
      <c r="C5979" s="2">
        <v>1.07189274</v>
      </c>
      <c r="D5979" s="2">
        <v>0.41403501599999998</v>
      </c>
      <c r="E5979" s="2">
        <v>-0.58081534800000001</v>
      </c>
      <c r="F5979" s="2">
        <v>-8.5891720000000008E-3</v>
      </c>
      <c r="G5979" s="2">
        <v>-9.8081534999999997E-2</v>
      </c>
    </row>
    <row r="5980" spans="1:7" x14ac:dyDescent="0.2">
      <c r="A5980">
        <v>5979</v>
      </c>
      <c r="B5980" s="2">
        <v>0.75807936300000001</v>
      </c>
      <c r="C5980" s="2">
        <v>0.58715944499999995</v>
      </c>
      <c r="D5980" s="2">
        <v>0.17749862</v>
      </c>
      <c r="E5980" s="2">
        <v>-0.54348100499999996</v>
      </c>
      <c r="F5980" s="2">
        <v>4.9041691999999998E-2</v>
      </c>
      <c r="G5980" s="2">
        <v>-0.140477092</v>
      </c>
    </row>
    <row r="5981" spans="1:7" x14ac:dyDescent="0.2">
      <c r="A5981">
        <v>5980</v>
      </c>
      <c r="B5981" s="2">
        <v>0.77965016899999995</v>
      </c>
      <c r="C5981" s="2">
        <v>0.90816650600000004</v>
      </c>
      <c r="D5981" s="2">
        <v>0.25930094199999998</v>
      </c>
      <c r="E5981" s="2">
        <v>-0.561270983</v>
      </c>
      <c r="F5981" s="2">
        <v>1.1911892E-2</v>
      </c>
      <c r="G5981" s="2">
        <v>-0.12434052800000001</v>
      </c>
    </row>
    <row r="5982" spans="1:7" x14ac:dyDescent="0.2">
      <c r="A5982">
        <v>5981</v>
      </c>
      <c r="B5982" s="2">
        <v>0.80045659300000005</v>
      </c>
      <c r="C5982" s="2">
        <v>0.82996354100000003</v>
      </c>
      <c r="D5982" s="2">
        <v>0.27042023500000001</v>
      </c>
      <c r="E5982" s="2">
        <v>-0.58872901700000002</v>
      </c>
      <c r="F5982" s="2">
        <v>-1.4220682E-2</v>
      </c>
      <c r="G5982" s="2">
        <v>-0.13033573100000001</v>
      </c>
    </row>
    <row r="5983" spans="1:7" x14ac:dyDescent="0.2">
      <c r="A5983">
        <v>5982</v>
      </c>
      <c r="B5983" s="2">
        <v>0.82401696000000002</v>
      </c>
      <c r="C5983" s="2">
        <v>0.80566011900000001</v>
      </c>
      <c r="D5983" s="2">
        <v>0.224708617</v>
      </c>
      <c r="E5983" s="2">
        <v>-0.55911270999999996</v>
      </c>
      <c r="F5983" s="2">
        <v>-4.6981535999999997E-2</v>
      </c>
      <c r="G5983" s="2">
        <v>-8.8129496000000002E-2</v>
      </c>
    </row>
    <row r="5984" spans="1:7" x14ac:dyDescent="0.2">
      <c r="A5984">
        <v>5983</v>
      </c>
      <c r="B5984" s="2">
        <v>0.84544154400000004</v>
      </c>
      <c r="C5984" s="2">
        <v>1.190208422</v>
      </c>
      <c r="D5984" s="2">
        <v>0.21195204600000001</v>
      </c>
      <c r="E5984" s="2">
        <v>-0.55635491599999998</v>
      </c>
      <c r="F5984" s="2">
        <v>-1.2361166999999999E-2</v>
      </c>
      <c r="G5984" s="2">
        <v>-0.12230215799999999</v>
      </c>
    </row>
    <row r="5985" spans="1:7" x14ac:dyDescent="0.2">
      <c r="A5985">
        <v>5984</v>
      </c>
      <c r="B5985" s="2">
        <v>0.85597267499999996</v>
      </c>
      <c r="C5985" s="2">
        <v>0.90904379000000002</v>
      </c>
      <c r="D5985" s="2">
        <v>0.18407595500000001</v>
      </c>
      <c r="E5985" s="2">
        <v>-0.56821910899999994</v>
      </c>
      <c r="F5985" s="2">
        <v>4.6894308000000003E-2</v>
      </c>
      <c r="G5985" s="2">
        <v>-0.11422441</v>
      </c>
    </row>
    <row r="5986" spans="1:7" x14ac:dyDescent="0.2">
      <c r="A5986">
        <v>5985</v>
      </c>
      <c r="B5986" s="2">
        <v>0.85501118099999995</v>
      </c>
      <c r="C5986" s="2">
        <v>0.98817580299999996</v>
      </c>
      <c r="D5986" s="2">
        <v>0.17549773099999999</v>
      </c>
      <c r="E5986" s="2">
        <v>-0.56678657099999996</v>
      </c>
      <c r="F5986" s="2">
        <v>3.0535878999999998E-2</v>
      </c>
      <c r="G5986" s="2">
        <v>-0.11258992800000001</v>
      </c>
    </row>
    <row r="5987" spans="1:7" x14ac:dyDescent="0.2">
      <c r="A5987">
        <v>5986</v>
      </c>
      <c r="B5987" s="2">
        <v>0.83821327099999998</v>
      </c>
      <c r="C5987" s="2">
        <v>0.72830441800000001</v>
      </c>
      <c r="D5987" s="2">
        <v>0.179663566</v>
      </c>
      <c r="E5987" s="2">
        <v>-0.53417266200000002</v>
      </c>
      <c r="F5987" s="2">
        <v>-1.8965064E-2</v>
      </c>
      <c r="G5987" s="2">
        <v>-7.7218225000000001E-2</v>
      </c>
    </row>
    <row r="5988" spans="1:7" x14ac:dyDescent="0.2">
      <c r="A5988">
        <v>5987</v>
      </c>
      <c r="B5988" s="2">
        <v>0.81409969199999999</v>
      </c>
      <c r="C5988" s="2">
        <v>0.815441046</v>
      </c>
      <c r="D5988" s="2">
        <v>9.1766297999999996E-2</v>
      </c>
      <c r="E5988" s="2">
        <v>-0.499160671</v>
      </c>
      <c r="F5988" s="2">
        <v>-1.998882E-3</v>
      </c>
      <c r="G5988" s="2">
        <v>-0.122781775</v>
      </c>
    </row>
    <row r="5989" spans="1:7" x14ac:dyDescent="0.2">
      <c r="A5989">
        <v>5988</v>
      </c>
      <c r="B5989" s="2">
        <v>0.78876759200000002</v>
      </c>
      <c r="C5989" s="2">
        <v>0.80826601300000001</v>
      </c>
      <c r="D5989" s="2">
        <v>-5.9400596999999999E-2</v>
      </c>
      <c r="E5989" s="2">
        <v>-0.433573141</v>
      </c>
      <c r="F5989" s="2">
        <v>3.7370831E-2</v>
      </c>
      <c r="G5989" s="2">
        <v>-0.113309353</v>
      </c>
    </row>
    <row r="5990" spans="1:7" x14ac:dyDescent="0.2">
      <c r="A5990">
        <v>5989</v>
      </c>
      <c r="B5990" s="2">
        <v>0.763932732</v>
      </c>
      <c r="C5990" s="2">
        <v>0.55550907199999999</v>
      </c>
      <c r="D5990" s="2">
        <v>-0.20716496300000001</v>
      </c>
      <c r="E5990" s="2">
        <v>-0.50624763299999997</v>
      </c>
      <c r="F5990" s="2">
        <v>2.1571409E-2</v>
      </c>
      <c r="G5990" s="2">
        <v>-0.125078884</v>
      </c>
    </row>
    <row r="5991" spans="1:7" x14ac:dyDescent="0.2">
      <c r="A5991">
        <v>5990</v>
      </c>
      <c r="B5991" s="2">
        <v>0.73995589100000003</v>
      </c>
      <c r="C5991" s="2">
        <v>0.59664403399999999</v>
      </c>
      <c r="D5991" s="2">
        <v>-0.258657374</v>
      </c>
      <c r="E5991" s="2">
        <v>-0.58069544399999995</v>
      </c>
      <c r="F5991" s="2">
        <v>-1.8726700999999998E-2</v>
      </c>
      <c r="G5991" s="2">
        <v>-0.12434052800000001</v>
      </c>
    </row>
    <row r="5992" spans="1:7" x14ac:dyDescent="0.2">
      <c r="A5992">
        <v>5991</v>
      </c>
      <c r="B5992" s="2">
        <v>0.71853914299999999</v>
      </c>
      <c r="C5992" s="2">
        <v>0.55433948799999999</v>
      </c>
      <c r="D5992" s="2">
        <v>-0.26147159800000003</v>
      </c>
      <c r="E5992" s="2">
        <v>-0.358273381</v>
      </c>
      <c r="F5992" s="2">
        <v>-6.6250980000000003E-3</v>
      </c>
      <c r="G5992" s="2">
        <v>-0.109832134</v>
      </c>
    </row>
    <row r="5993" spans="1:7" x14ac:dyDescent="0.2">
      <c r="A5993">
        <v>5992</v>
      </c>
      <c r="B5993" s="2">
        <v>0.70472412799999995</v>
      </c>
      <c r="C5993" s="2">
        <v>0.77833705200000003</v>
      </c>
      <c r="D5993" s="2">
        <v>-0.26189403100000003</v>
      </c>
      <c r="E5993" s="2">
        <v>-0.481654676</v>
      </c>
      <c r="F5993" s="2">
        <v>1.6675882999999999E-2</v>
      </c>
      <c r="G5993" s="2">
        <v>-8.4772182000000001E-2</v>
      </c>
    </row>
    <row r="5994" spans="1:7" x14ac:dyDescent="0.2">
      <c r="A5994">
        <v>5993</v>
      </c>
      <c r="B5994" s="2">
        <v>0.702708369</v>
      </c>
      <c r="C5994" s="2">
        <v>0.95651644499999999</v>
      </c>
      <c r="D5994" s="2">
        <v>-0.22751080100000001</v>
      </c>
      <c r="E5994" s="2">
        <v>-0.49556354899999999</v>
      </c>
      <c r="F5994" s="2">
        <v>1.4913203E-2</v>
      </c>
      <c r="G5994" s="2">
        <v>-0.20599520399999999</v>
      </c>
    </row>
    <row r="5995" spans="1:7" x14ac:dyDescent="0.2">
      <c r="A5995">
        <v>5994</v>
      </c>
      <c r="B5995" s="2">
        <v>0.71628539800000002</v>
      </c>
      <c r="C5995" s="2">
        <v>0.69340259699999995</v>
      </c>
      <c r="D5995" s="2">
        <v>-0.193152716</v>
      </c>
      <c r="E5995" s="2">
        <v>-0.426606084</v>
      </c>
      <c r="F5995" s="2">
        <v>-1.1032953999999999E-2</v>
      </c>
      <c r="G5995" s="2">
        <v>-5.2379149E-2</v>
      </c>
    </row>
    <row r="5996" spans="1:7" x14ac:dyDescent="0.2">
      <c r="A5996">
        <v>5995</v>
      </c>
      <c r="B5996" s="2">
        <v>0.739786214</v>
      </c>
      <c r="C5996" s="2">
        <v>1.0350410619999999</v>
      </c>
      <c r="D5996" s="2">
        <v>-0.12586296799999999</v>
      </c>
      <c r="E5996" s="2">
        <v>-0.45503597099999998</v>
      </c>
      <c r="F5996" s="2">
        <v>-1.1803085E-2</v>
      </c>
      <c r="G5996" s="2">
        <v>-0.13021582700000001</v>
      </c>
    </row>
    <row r="5997" spans="1:7" x14ac:dyDescent="0.2">
      <c r="A5997">
        <v>5996</v>
      </c>
      <c r="B5997" s="2">
        <v>0.761898819</v>
      </c>
      <c r="C5997" s="2">
        <v>1.232109626</v>
      </c>
      <c r="D5997" s="2">
        <v>7.0090560999999996E-2</v>
      </c>
      <c r="E5997" s="2">
        <v>-0.532733813</v>
      </c>
      <c r="F5997" s="2">
        <v>2.0797466000000001E-2</v>
      </c>
      <c r="G5997" s="2">
        <v>-0.14952038400000001</v>
      </c>
    </row>
    <row r="5998" spans="1:7" x14ac:dyDescent="0.2">
      <c r="A5998">
        <v>5997</v>
      </c>
      <c r="B5998" s="2">
        <v>0.78349941899999997</v>
      </c>
      <c r="C5998" s="2">
        <v>0.91036688300000002</v>
      </c>
      <c r="D5998" s="2">
        <v>0.21395202199999999</v>
      </c>
      <c r="E5998" s="2">
        <v>-0.54820143899999996</v>
      </c>
      <c r="F5998" s="2">
        <v>6.3683990000000003E-3</v>
      </c>
      <c r="G5998" s="2">
        <v>-0.119904077</v>
      </c>
    </row>
    <row r="5999" spans="1:7" x14ac:dyDescent="0.2">
      <c r="A5999">
        <v>5998</v>
      </c>
      <c r="B5999" s="2">
        <v>0.80529494599999996</v>
      </c>
      <c r="C5999" s="2">
        <v>1.2285543670000001</v>
      </c>
      <c r="D5999" s="2">
        <v>0.19382244100000001</v>
      </c>
      <c r="E5999" s="2">
        <v>-0.49388489200000002</v>
      </c>
      <c r="F5999" s="2">
        <v>4.7180939999999999E-3</v>
      </c>
      <c r="G5999" s="2">
        <v>-6.8345323999999999E-2</v>
      </c>
    </row>
    <row r="6000" spans="1:7" x14ac:dyDescent="0.2">
      <c r="A6000">
        <v>5999</v>
      </c>
      <c r="B6000" s="2">
        <v>0.82725975500000004</v>
      </c>
      <c r="C6000" s="2">
        <v>1.1613752230000001</v>
      </c>
      <c r="D6000" s="2">
        <v>0.21076092299999999</v>
      </c>
      <c r="E6000" s="2">
        <v>-0.45779376500000002</v>
      </c>
      <c r="F6000" s="2">
        <v>-2.1494739999999998E-2</v>
      </c>
      <c r="G6000" s="2">
        <v>-0.10131894499999999</v>
      </c>
    </row>
    <row r="6001" spans="1:7" x14ac:dyDescent="0.2">
      <c r="A6001">
        <v>6000</v>
      </c>
      <c r="B6001" s="2">
        <v>0.84875286599999999</v>
      </c>
      <c r="C6001" s="2">
        <v>1.132018717</v>
      </c>
      <c r="D6001" s="2">
        <v>0.22285532399999999</v>
      </c>
      <c r="E6001" s="2">
        <v>-0.49741259599999998</v>
      </c>
      <c r="F6001" s="2">
        <v>-1.0380509E-2</v>
      </c>
      <c r="G6001" s="2">
        <v>-0.101224284</v>
      </c>
    </row>
    <row r="6002" spans="1:7" x14ac:dyDescent="0.2">
      <c r="A6002">
        <v>6001</v>
      </c>
      <c r="B6002" s="2">
        <v>0.86608468299999997</v>
      </c>
      <c r="C6002" s="2">
        <v>1.132018717</v>
      </c>
      <c r="D6002" s="2">
        <v>0.247144946</v>
      </c>
      <c r="E6002" s="2">
        <v>-0.54196642699999997</v>
      </c>
      <c r="F6002" s="2">
        <v>4.8280436000000003E-2</v>
      </c>
      <c r="G6002" s="2">
        <v>-0.17805755400000001</v>
      </c>
    </row>
    <row r="6003" spans="1:7" x14ac:dyDescent="0.2">
      <c r="A6003">
        <v>6002</v>
      </c>
      <c r="B6003" s="2">
        <v>0.88634754199999999</v>
      </c>
      <c r="C6003" s="2">
        <v>1.2522638779999999</v>
      </c>
      <c r="D6003" s="2">
        <v>0.203110658</v>
      </c>
      <c r="E6003" s="2">
        <v>-0.459832134</v>
      </c>
      <c r="F6003" s="2">
        <v>2.0336644000000001E-2</v>
      </c>
      <c r="G6003" s="2">
        <v>-0.13501199</v>
      </c>
    </row>
    <row r="6004" spans="1:7" x14ac:dyDescent="0.2">
      <c r="A6004">
        <v>6003</v>
      </c>
      <c r="B6004" s="2">
        <v>0.90527675100000005</v>
      </c>
      <c r="C6004" s="2">
        <v>1.2453294500000001</v>
      </c>
      <c r="D6004" s="2">
        <v>0.23065569399999999</v>
      </c>
      <c r="E6004" s="2">
        <v>-0.44424460399999999</v>
      </c>
      <c r="F6004" s="2">
        <v>9.5233999999999996E-3</v>
      </c>
      <c r="G6004" s="2">
        <v>-0.129136691</v>
      </c>
    </row>
    <row r="6005" spans="1:7" x14ac:dyDescent="0.2">
      <c r="A6005">
        <v>6004</v>
      </c>
      <c r="B6005" s="2">
        <v>0.92418512500000005</v>
      </c>
      <c r="C6005" s="2">
        <v>1.4900844529999999</v>
      </c>
      <c r="D6005" s="2">
        <v>0.19769041800000001</v>
      </c>
      <c r="E6005" s="2">
        <v>-0.48069544400000003</v>
      </c>
      <c r="F6005" s="2">
        <v>6.3239510000000004E-3</v>
      </c>
      <c r="G6005" s="2">
        <v>-0.110791367</v>
      </c>
    </row>
    <row r="6006" spans="1:7" x14ac:dyDescent="0.2">
      <c r="A6006">
        <v>6005</v>
      </c>
      <c r="B6006" s="2">
        <v>0.94183158700000003</v>
      </c>
      <c r="C6006" s="2">
        <v>1.4900844529999999</v>
      </c>
      <c r="D6006" s="2">
        <v>0.13453203599999999</v>
      </c>
      <c r="E6006" s="2">
        <v>-0.485422189</v>
      </c>
      <c r="F6006" s="2">
        <v>-1.075017E-2</v>
      </c>
      <c r="G6006" s="2">
        <v>-0.112204973</v>
      </c>
    </row>
    <row r="6007" spans="1:7" x14ac:dyDescent="0.2">
      <c r="A6007">
        <v>6006</v>
      </c>
      <c r="B6007" s="2">
        <v>0.95666705500000004</v>
      </c>
      <c r="C6007" s="2">
        <v>1.0590572620000001</v>
      </c>
      <c r="D6007" s="2">
        <v>0.14426947900000001</v>
      </c>
      <c r="E6007" s="2">
        <v>-0.48393285400000002</v>
      </c>
      <c r="F6007" s="2">
        <v>-1.2562647999999999E-2</v>
      </c>
      <c r="G6007" s="2">
        <v>-0.10059952</v>
      </c>
    </row>
    <row r="6008" spans="1:7" x14ac:dyDescent="0.2">
      <c r="A6008">
        <v>6007</v>
      </c>
      <c r="B6008" s="2">
        <v>0.96971356900000005</v>
      </c>
      <c r="C6008" s="2">
        <v>1.4297178500000001</v>
      </c>
      <c r="D6008" s="2">
        <v>0.18838982400000001</v>
      </c>
      <c r="E6008" s="2">
        <v>-0.44496402899999998</v>
      </c>
      <c r="F6008" s="2">
        <v>1.3923509000000001E-2</v>
      </c>
      <c r="G6008" s="2">
        <v>-0.15143884899999999</v>
      </c>
    </row>
    <row r="6009" spans="1:7" x14ac:dyDescent="0.2">
      <c r="A6009">
        <v>6008</v>
      </c>
      <c r="B6009" s="2">
        <v>0.98330446800000004</v>
      </c>
      <c r="C6009" s="2">
        <v>1.363354127</v>
      </c>
      <c r="D6009" s="2">
        <v>0.21631789400000001</v>
      </c>
      <c r="E6009" s="2">
        <v>-0.43980815299999998</v>
      </c>
      <c r="F6009" s="2">
        <v>2.2275053E-2</v>
      </c>
      <c r="G6009" s="2">
        <v>-0.162709832</v>
      </c>
    </row>
    <row r="6010" spans="1:7" x14ac:dyDescent="0.2">
      <c r="A6010">
        <v>6009</v>
      </c>
      <c r="B6010" s="2">
        <v>0.99427955700000004</v>
      </c>
      <c r="C6010" s="2">
        <v>1.0741938579999999</v>
      </c>
      <c r="D6010" s="2">
        <v>0.14964351200000001</v>
      </c>
      <c r="E6010" s="2">
        <v>-0.19714754500000001</v>
      </c>
      <c r="F6010" s="2">
        <v>-3.5625273999999998E-2</v>
      </c>
      <c r="G6010" s="2">
        <v>-8.0398839E-2</v>
      </c>
    </row>
    <row r="6011" spans="1:7" x14ac:dyDescent="0.2">
      <c r="A6011">
        <v>6010</v>
      </c>
      <c r="B6011" s="2">
        <v>1.0052545989999999</v>
      </c>
      <c r="C6011" s="2">
        <v>1.0741938579999999</v>
      </c>
      <c r="D6011" s="2">
        <v>0.152857929</v>
      </c>
      <c r="E6011" s="2">
        <v>-0.36342925700000001</v>
      </c>
      <c r="F6011" s="2">
        <v>-1.9183826000000001E-2</v>
      </c>
      <c r="G6011" s="2">
        <v>-0.14124700200000001</v>
      </c>
    </row>
    <row r="6012" spans="1:7" x14ac:dyDescent="0.2">
      <c r="A6012">
        <v>6011</v>
      </c>
      <c r="B6012" s="2">
        <v>1.0188888739999999</v>
      </c>
      <c r="C6012" s="2">
        <v>0.97995649399999996</v>
      </c>
      <c r="D6012" s="2">
        <v>0.11616385899999999</v>
      </c>
      <c r="E6012" s="2">
        <v>-7.6258992999999997E-2</v>
      </c>
      <c r="F6012" s="2">
        <v>7.8277361000000004E-2</v>
      </c>
      <c r="G6012" s="2">
        <v>-0.105155875</v>
      </c>
    </row>
    <row r="6013" spans="1:7" x14ac:dyDescent="0.2">
      <c r="A6013">
        <v>6012</v>
      </c>
      <c r="B6013" s="2">
        <v>1.0296284170000001</v>
      </c>
      <c r="C6013" s="2">
        <v>1.4993774790000001</v>
      </c>
      <c r="D6013" s="2">
        <v>0.101540164</v>
      </c>
      <c r="E6013" s="2">
        <v>-7.0863308999999999E-2</v>
      </c>
      <c r="F6013" s="2">
        <v>-0.10855197</v>
      </c>
      <c r="G6013" s="2">
        <v>-0.11762589900000001</v>
      </c>
    </row>
    <row r="6014" spans="1:7" x14ac:dyDescent="0.2">
      <c r="A6014">
        <v>6013</v>
      </c>
      <c r="B6014" s="2">
        <v>1.0401955869999999</v>
      </c>
      <c r="C6014" s="2">
        <v>0.81492322500000003</v>
      </c>
      <c r="D6014" s="2">
        <v>0.13355974500000001</v>
      </c>
      <c r="E6014" s="2">
        <v>-3.0455635000000002E-2</v>
      </c>
      <c r="F6014" s="2">
        <v>3.7604579999999999E-2</v>
      </c>
      <c r="G6014" s="2">
        <v>-0.106115108</v>
      </c>
    </row>
    <row r="6015" spans="1:7" x14ac:dyDescent="0.2">
      <c r="A6015">
        <v>6014</v>
      </c>
      <c r="B6015" s="2">
        <v>1.0603804509999999</v>
      </c>
      <c r="C6015" s="2">
        <v>1.342136419</v>
      </c>
      <c r="D6015" s="2">
        <v>0.110908647</v>
      </c>
      <c r="E6015" s="2">
        <v>1.9664269000000002E-2</v>
      </c>
      <c r="F6015" s="2">
        <v>1.7446254000000001E-2</v>
      </c>
      <c r="G6015" s="2">
        <v>-9.7002398000000004E-2</v>
      </c>
    </row>
    <row r="6016" spans="1:7" x14ac:dyDescent="0.2">
      <c r="A6016">
        <v>6015</v>
      </c>
      <c r="B6016" s="2">
        <v>1.0741913139999999</v>
      </c>
      <c r="C6016" s="2">
        <v>1.014185973</v>
      </c>
      <c r="D6016" s="2">
        <v>0.118143446</v>
      </c>
      <c r="E6016" s="2">
        <v>3.2613909000000003E-2</v>
      </c>
      <c r="F6016" s="2">
        <v>3.0909969999999998E-3</v>
      </c>
      <c r="G6016" s="2">
        <v>-7.0263788999999993E-2</v>
      </c>
    </row>
    <row r="6017" spans="1:7" x14ac:dyDescent="0.2">
      <c r="A6017">
        <v>6016</v>
      </c>
      <c r="B6017" s="2">
        <v>1.087212981</v>
      </c>
      <c r="C6017" s="2">
        <v>1.014185973</v>
      </c>
      <c r="D6017" s="2">
        <v>0.13009317200000001</v>
      </c>
      <c r="E6017" s="2">
        <v>3.2310993000000003E-2</v>
      </c>
      <c r="F6017" s="2">
        <v>2.3294497000000001E-2</v>
      </c>
      <c r="G6017" s="2">
        <v>-0.12899154400000001</v>
      </c>
    </row>
    <row r="6018" spans="1:7" x14ac:dyDescent="0.2">
      <c r="A6018">
        <v>6017</v>
      </c>
      <c r="B6018" s="2">
        <v>1.1017779240000001</v>
      </c>
      <c r="C6018" s="2">
        <v>1.081202577</v>
      </c>
      <c r="D6018" s="2">
        <v>0.20810146700000001</v>
      </c>
      <c r="E6018" s="2">
        <v>0.121103118</v>
      </c>
      <c r="F6018" s="2">
        <v>-0.101797807</v>
      </c>
      <c r="G6018" s="2">
        <v>-0.13872901700000001</v>
      </c>
    </row>
    <row r="6019" spans="1:7" x14ac:dyDescent="0.2">
      <c r="A6019">
        <v>6018</v>
      </c>
      <c r="B6019" s="2">
        <v>1.1169170399999999</v>
      </c>
      <c r="C6019" s="2">
        <v>1.145202192</v>
      </c>
      <c r="D6019" s="2">
        <v>0.1423499</v>
      </c>
      <c r="E6019" s="2">
        <v>0.122422062</v>
      </c>
      <c r="F6019" s="2">
        <v>5.0515010999999999E-2</v>
      </c>
      <c r="G6019" s="2">
        <v>-8.2613908999999999E-2</v>
      </c>
    </row>
    <row r="6020" spans="1:7" x14ac:dyDescent="0.2">
      <c r="A6020">
        <v>6019</v>
      </c>
      <c r="B6020" s="2">
        <v>1.1322905400000001</v>
      </c>
      <c r="C6020" s="2">
        <v>1.249268992</v>
      </c>
      <c r="D6020" s="2">
        <v>0.117550378</v>
      </c>
      <c r="E6020" s="2">
        <v>0.14976019199999999</v>
      </c>
      <c r="F6020" s="2">
        <v>-1.9672879000000001E-2</v>
      </c>
      <c r="G6020" s="2">
        <v>-3.9808152999999999E-2</v>
      </c>
    </row>
    <row r="6021" spans="1:7" x14ac:dyDescent="0.2">
      <c r="A6021">
        <v>6020</v>
      </c>
      <c r="B6021" s="2">
        <v>1.1454516669999999</v>
      </c>
      <c r="C6021" s="2">
        <v>0.80718366600000002</v>
      </c>
      <c r="D6021" s="2">
        <v>0.120311758</v>
      </c>
      <c r="E6021" s="2">
        <v>9.0647482000000001E-2</v>
      </c>
      <c r="F6021" s="2">
        <v>1.7154656000000001E-2</v>
      </c>
      <c r="G6021" s="2">
        <v>-0.115827338</v>
      </c>
    </row>
    <row r="6022" spans="1:7" x14ac:dyDescent="0.2">
      <c r="A6022">
        <v>6021</v>
      </c>
      <c r="B6022" s="2">
        <v>1.1574312090000001</v>
      </c>
      <c r="C6022" s="2">
        <v>0.80718366600000002</v>
      </c>
      <c r="D6022" s="2">
        <v>0.16539848500000001</v>
      </c>
      <c r="E6022" s="2">
        <v>0.126719677</v>
      </c>
      <c r="F6022" s="2">
        <v>-4.4092949999999997E-3</v>
      </c>
      <c r="G6022" s="2">
        <v>-0.12608860299999999</v>
      </c>
    </row>
    <row r="6023" spans="1:7" x14ac:dyDescent="0.2">
      <c r="A6023">
        <v>6022</v>
      </c>
      <c r="B6023" s="2">
        <v>1.1720716819999999</v>
      </c>
      <c r="C6023" s="2">
        <v>0.92362574500000005</v>
      </c>
      <c r="D6023" s="2">
        <v>0.13445725</v>
      </c>
      <c r="E6023" s="2">
        <v>0.165227818</v>
      </c>
      <c r="F6023" s="2">
        <v>-8.6068919999999997E-3</v>
      </c>
      <c r="G6023" s="2">
        <v>-8.5611511000000001E-2</v>
      </c>
    </row>
    <row r="6024" spans="1:7" x14ac:dyDescent="0.2">
      <c r="A6024">
        <v>6023</v>
      </c>
      <c r="B6024" s="2">
        <v>1.185749419</v>
      </c>
      <c r="C6024" s="2">
        <v>0.73006141400000002</v>
      </c>
      <c r="D6024" s="2">
        <v>0.141757149</v>
      </c>
      <c r="E6024" s="2">
        <v>0.18896882500000001</v>
      </c>
      <c r="F6024" s="2">
        <v>-6.4648791999999997E-2</v>
      </c>
      <c r="G6024" s="2">
        <v>-1.7505995E-2</v>
      </c>
    </row>
    <row r="6025" spans="1:7" x14ac:dyDescent="0.2">
      <c r="A6025">
        <v>6024</v>
      </c>
      <c r="B6025" s="2">
        <v>1.202823727</v>
      </c>
      <c r="C6025" s="2">
        <v>0.69363778499999995</v>
      </c>
      <c r="D6025" s="2">
        <v>7.2109450000000005E-2</v>
      </c>
      <c r="E6025" s="2">
        <v>0.184532374</v>
      </c>
      <c r="F6025" s="2">
        <v>-4.3100960000000002E-3</v>
      </c>
      <c r="G6025" s="2">
        <v>-7.5659472000000005E-2</v>
      </c>
    </row>
    <row r="6026" spans="1:7" x14ac:dyDescent="0.2">
      <c r="A6026">
        <v>6025</v>
      </c>
      <c r="B6026" s="2">
        <v>1.2155879119999999</v>
      </c>
      <c r="C6026" s="2">
        <v>0.76735315500000001</v>
      </c>
      <c r="D6026" s="2">
        <v>0.13528594499999999</v>
      </c>
      <c r="E6026" s="2">
        <v>0.18153477200000001</v>
      </c>
      <c r="F6026" s="2">
        <v>3.8801632000000003E-2</v>
      </c>
      <c r="G6026" s="2">
        <v>-0.112709832</v>
      </c>
    </row>
    <row r="6027" spans="1:7" x14ac:dyDescent="0.2">
      <c r="A6027">
        <v>6026</v>
      </c>
      <c r="B6027" s="2">
        <v>1.225841671</v>
      </c>
      <c r="C6027" s="2">
        <v>0.76735315500000001</v>
      </c>
      <c r="D6027" s="2">
        <v>0.149821972</v>
      </c>
      <c r="E6027" s="2">
        <v>0.213050612</v>
      </c>
      <c r="F6027" s="2">
        <v>6.0718611999999998E-2</v>
      </c>
      <c r="G6027" s="2">
        <v>-8.1408557000000006E-2</v>
      </c>
    </row>
    <row r="6028" spans="1:7" x14ac:dyDescent="0.2">
      <c r="A6028">
        <v>6027</v>
      </c>
      <c r="B6028" s="2">
        <v>1.2284200439999999</v>
      </c>
      <c r="C6028" s="2">
        <v>0.74794576700000004</v>
      </c>
      <c r="D6028" s="2">
        <v>0.13300532600000001</v>
      </c>
      <c r="E6028" s="2">
        <v>0.17589928099999999</v>
      </c>
      <c r="F6028" s="2">
        <v>3.1051305000000001E-2</v>
      </c>
      <c r="G6028" s="2">
        <v>-6.1870504E-2</v>
      </c>
    </row>
    <row r="6029" spans="1:7" x14ac:dyDescent="0.2">
      <c r="A6029">
        <v>6028</v>
      </c>
      <c r="B6029" s="2">
        <v>1.215976731</v>
      </c>
      <c r="C6029" s="2">
        <v>0.36095087100000001</v>
      </c>
      <c r="D6029" s="2">
        <v>0.15562393599999999</v>
      </c>
      <c r="E6029" s="2">
        <v>0.22026378899999999</v>
      </c>
      <c r="F6029" s="2">
        <v>-2.2796029999999998E-2</v>
      </c>
      <c r="G6029" s="2">
        <v>-6.5707433999999995E-2</v>
      </c>
    </row>
    <row r="6030" spans="1:7" x14ac:dyDescent="0.2">
      <c r="A6030">
        <v>6029</v>
      </c>
      <c r="B6030" s="2">
        <v>1.193141834</v>
      </c>
      <c r="C6030" s="2">
        <v>0.54363708300000002</v>
      </c>
      <c r="D6030" s="2">
        <v>3.7690675999999999E-2</v>
      </c>
      <c r="E6030" s="2">
        <v>0.19484412500000001</v>
      </c>
      <c r="F6030" s="2">
        <v>-1.7777694E-2</v>
      </c>
      <c r="G6030" s="2">
        <v>-7.8537170000000003E-2</v>
      </c>
    </row>
    <row r="6031" spans="1:7" x14ac:dyDescent="0.2">
      <c r="A6031">
        <v>6030</v>
      </c>
      <c r="B6031" s="2">
        <v>1.168658837</v>
      </c>
      <c r="C6031" s="2">
        <v>0.33709155899999999</v>
      </c>
      <c r="D6031" s="2">
        <v>-5.6915423E-2</v>
      </c>
      <c r="E6031" s="2">
        <v>0.189448441</v>
      </c>
      <c r="F6031" s="2">
        <v>-4.3563395999999997E-2</v>
      </c>
      <c r="G6031" s="2">
        <v>-8.5131894E-2</v>
      </c>
    </row>
    <row r="6032" spans="1:7" x14ac:dyDescent="0.2">
      <c r="A6032">
        <v>6031</v>
      </c>
      <c r="B6032" s="2">
        <v>1.1399407960000001</v>
      </c>
      <c r="C6032" s="2">
        <v>0.63256141099999996</v>
      </c>
      <c r="D6032" s="2">
        <v>-0.23558527700000001</v>
      </c>
      <c r="E6032" s="2">
        <v>0.20095923299999999</v>
      </c>
      <c r="F6032" s="2">
        <v>-0.10977010299999999</v>
      </c>
      <c r="G6032" s="2">
        <v>-8.7170263999999997E-2</v>
      </c>
    </row>
    <row r="6033" spans="1:7" x14ac:dyDescent="0.2">
      <c r="A6033">
        <v>6032</v>
      </c>
      <c r="B6033" s="2">
        <v>1.10898644</v>
      </c>
      <c r="C6033" s="2">
        <v>0.190729918</v>
      </c>
      <c r="D6033" s="2">
        <v>-0.24064561400000001</v>
      </c>
      <c r="E6033" s="2">
        <v>0.16092389200000001</v>
      </c>
      <c r="F6033" s="2">
        <v>-0.14426582700000001</v>
      </c>
      <c r="G6033" s="2">
        <v>-8.8729016999999993E-2</v>
      </c>
    </row>
    <row r="6034" spans="1:7" x14ac:dyDescent="0.2">
      <c r="A6034">
        <v>6033</v>
      </c>
      <c r="B6034" s="2">
        <v>1.0755855510000001</v>
      </c>
      <c r="C6034" s="2">
        <v>0.190729918</v>
      </c>
      <c r="D6034" s="2">
        <v>-0.28474898999999998</v>
      </c>
      <c r="E6034" s="2">
        <v>0.145203837</v>
      </c>
      <c r="F6034" s="2">
        <v>-9.6704343999999998E-2</v>
      </c>
      <c r="G6034" s="2">
        <v>-6.7386090999999995E-2</v>
      </c>
    </row>
    <row r="6035" spans="1:7" x14ac:dyDescent="0.2">
      <c r="A6035">
        <v>6034</v>
      </c>
      <c r="B6035" s="2">
        <v>1.0424179680000001</v>
      </c>
      <c r="C6035" s="2">
        <v>0.316851944</v>
      </c>
      <c r="D6035" s="2">
        <v>-0.26465452299999997</v>
      </c>
      <c r="E6035" s="2">
        <v>0.12961630699999999</v>
      </c>
      <c r="F6035" s="2">
        <v>-1.5561894999999999E-2</v>
      </c>
      <c r="G6035" s="2">
        <v>-6.0191847E-2</v>
      </c>
    </row>
    <row r="6036" spans="1:7" x14ac:dyDescent="0.2">
      <c r="A6036">
        <v>6035</v>
      </c>
      <c r="B6036" s="2">
        <v>1.0024095740000001</v>
      </c>
      <c r="C6036" s="2">
        <v>0.39850137699999999</v>
      </c>
      <c r="D6036" s="2">
        <v>-0.35167660899999997</v>
      </c>
      <c r="E6036" s="2">
        <v>9.3045563999999997E-2</v>
      </c>
      <c r="F6036" s="2">
        <v>-4.3922087999999998E-2</v>
      </c>
      <c r="G6036" s="2">
        <v>-9.7362110000000002E-2</v>
      </c>
    </row>
    <row r="6037" spans="1:7" x14ac:dyDescent="0.2">
      <c r="A6037">
        <v>6036</v>
      </c>
      <c r="B6037" s="2">
        <v>0.95962652999999998</v>
      </c>
      <c r="C6037" s="2">
        <v>0.14524947099999999</v>
      </c>
      <c r="D6037" s="2">
        <v>-0.35145154200000001</v>
      </c>
      <c r="E6037" s="2">
        <v>2.0825445000000001E-2</v>
      </c>
      <c r="F6037" s="2">
        <v>1.7141837E-2</v>
      </c>
      <c r="G6037" s="2">
        <v>-8.5699861000000002E-2</v>
      </c>
    </row>
    <row r="6038" spans="1:7" x14ac:dyDescent="0.2">
      <c r="A6038">
        <v>6037</v>
      </c>
      <c r="B6038" s="2">
        <v>0.91741461999999996</v>
      </c>
      <c r="C6038" s="2">
        <v>0.14524947099999999</v>
      </c>
      <c r="D6038" s="2">
        <v>-0.29679841800000001</v>
      </c>
      <c r="E6038" s="2">
        <v>7.6858513000000003E-2</v>
      </c>
      <c r="F6038" s="2">
        <v>-7.7161656999999995E-2</v>
      </c>
      <c r="G6038" s="2">
        <v>-9.7362110000000002E-2</v>
      </c>
    </row>
    <row r="6039" spans="1:7" x14ac:dyDescent="0.2">
      <c r="A6039">
        <v>6038</v>
      </c>
      <c r="B6039" s="2">
        <v>0.87584850199999997</v>
      </c>
      <c r="C6039" s="2">
        <v>0.29524716499999998</v>
      </c>
      <c r="D6039" s="2">
        <v>-0.47898351500000003</v>
      </c>
      <c r="E6039" s="2">
        <v>-2.9976019999999998E-3</v>
      </c>
      <c r="F6039" s="2">
        <v>1.3273149999999999E-3</v>
      </c>
      <c r="G6039" s="2">
        <v>-6.5947242000000003E-2</v>
      </c>
    </row>
    <row r="6040" spans="1:7" x14ac:dyDescent="0.2">
      <c r="A6040">
        <v>6039</v>
      </c>
      <c r="B6040" s="2">
        <v>0.83236429599999995</v>
      </c>
      <c r="C6040" s="2">
        <v>0.150902172</v>
      </c>
      <c r="D6040" s="2">
        <v>-0.39506176399999998</v>
      </c>
      <c r="E6040" s="2">
        <v>-1.5947242E-2</v>
      </c>
      <c r="F6040" s="2">
        <v>6.6406692000000003E-2</v>
      </c>
      <c r="G6040" s="2">
        <v>-9.6282973999999993E-2</v>
      </c>
    </row>
    <row r="6041" spans="1:7" x14ac:dyDescent="0.2">
      <c r="A6041">
        <v>6040</v>
      </c>
      <c r="B6041" s="2">
        <v>0.78791217099999999</v>
      </c>
      <c r="C6041" s="2">
        <v>0.158176821</v>
      </c>
      <c r="D6041" s="2">
        <v>-0.40899321</v>
      </c>
      <c r="E6041" s="2">
        <v>-4.5083933E-2</v>
      </c>
      <c r="F6041" s="2">
        <v>-1.7646393E-2</v>
      </c>
      <c r="G6041" s="2">
        <v>-8.9328537E-2</v>
      </c>
    </row>
    <row r="6042" spans="1:7" x14ac:dyDescent="0.2">
      <c r="A6042">
        <v>6041</v>
      </c>
      <c r="B6042" s="2">
        <v>0.74100080999999995</v>
      </c>
      <c r="C6042" s="2">
        <v>0.31115869000000002</v>
      </c>
      <c r="D6042" s="2">
        <v>-0.45670985600000003</v>
      </c>
      <c r="E6042" s="2">
        <v>-9.6642686000000005E-2</v>
      </c>
      <c r="F6042" s="2">
        <v>-5.2807608999999998E-2</v>
      </c>
      <c r="G6042" s="2">
        <v>-8.1175059999999993E-2</v>
      </c>
    </row>
    <row r="6043" spans="1:7" x14ac:dyDescent="0.2">
      <c r="A6043">
        <v>6042</v>
      </c>
      <c r="B6043" s="2">
        <v>0.691891488</v>
      </c>
      <c r="C6043" s="2">
        <v>0.174427574</v>
      </c>
      <c r="D6043" s="2">
        <v>-0.477092976</v>
      </c>
      <c r="E6043" s="2">
        <v>-0.34683831900000001</v>
      </c>
      <c r="F6043" s="2">
        <v>4.2441199999999998E-2</v>
      </c>
      <c r="G6043" s="2">
        <v>-0.102612647</v>
      </c>
    </row>
    <row r="6044" spans="1:7" x14ac:dyDescent="0.2">
      <c r="A6044">
        <v>6043</v>
      </c>
      <c r="B6044" s="2">
        <v>0.64179796499999997</v>
      </c>
      <c r="C6044" s="2">
        <v>0.20376186800000001</v>
      </c>
      <c r="D6044" s="2">
        <v>-0.47722590999999998</v>
      </c>
      <c r="E6044" s="2">
        <v>-0.46762589900000001</v>
      </c>
      <c r="F6044" s="2">
        <v>5.8275157000000001E-2</v>
      </c>
      <c r="G6044" s="2">
        <v>-0.115467626</v>
      </c>
    </row>
    <row r="6045" spans="1:7" x14ac:dyDescent="0.2">
      <c r="A6045">
        <v>6044</v>
      </c>
      <c r="B6045" s="2">
        <v>0.59260302099999995</v>
      </c>
      <c r="C6045" s="2">
        <v>0.25925920899999999</v>
      </c>
      <c r="D6045" s="2">
        <v>-0.46259431899999998</v>
      </c>
      <c r="E6045" s="2">
        <v>-0.405275779</v>
      </c>
      <c r="F6045" s="2">
        <v>3.2288889000000001E-2</v>
      </c>
      <c r="G6045" s="2">
        <v>-0.105275779</v>
      </c>
    </row>
    <row r="6046" spans="1:7" x14ac:dyDescent="0.2">
      <c r="A6046">
        <v>6045</v>
      </c>
      <c r="B6046" s="2">
        <v>0.54390123999999995</v>
      </c>
      <c r="C6046" s="2">
        <v>0.15473276899999999</v>
      </c>
      <c r="D6046" s="2">
        <v>-0.465613844</v>
      </c>
      <c r="E6046" s="2">
        <v>-0.245803357</v>
      </c>
      <c r="F6046" s="2">
        <v>-2.4958402000000001E-2</v>
      </c>
      <c r="G6046" s="2">
        <v>-9.5803357000000006E-2</v>
      </c>
    </row>
    <row r="6047" spans="1:7" x14ac:dyDescent="0.2">
      <c r="A6047">
        <v>6046</v>
      </c>
      <c r="B6047" s="2">
        <v>0.495110365</v>
      </c>
      <c r="C6047" s="2">
        <v>0.55457277599999999</v>
      </c>
      <c r="D6047" s="2">
        <v>-0.553836153</v>
      </c>
      <c r="E6047" s="2">
        <v>-0.243165468</v>
      </c>
      <c r="F6047" s="2">
        <v>-3.3108269000000003E-2</v>
      </c>
      <c r="G6047" s="2">
        <v>-8.9808153000000002E-2</v>
      </c>
    </row>
    <row r="6048" spans="1:7" x14ac:dyDescent="0.2">
      <c r="A6048">
        <v>6047</v>
      </c>
      <c r="B6048" s="2">
        <v>0.44582724000000001</v>
      </c>
      <c r="C6048" s="2">
        <v>0.118351688</v>
      </c>
      <c r="D6048" s="2">
        <v>-0.49607825700000002</v>
      </c>
      <c r="E6048" s="2">
        <v>-0.37541966399999999</v>
      </c>
      <c r="F6048" s="2">
        <v>-1.509086E-3</v>
      </c>
      <c r="G6048" s="2">
        <v>-0.11175060000000001</v>
      </c>
    </row>
    <row r="6049" spans="1:7" x14ac:dyDescent="0.2">
      <c r="A6049">
        <v>6048</v>
      </c>
      <c r="B6049" s="2">
        <v>0.396813523</v>
      </c>
      <c r="C6049" s="2">
        <v>0.25195565399999997</v>
      </c>
      <c r="D6049" s="2">
        <v>-0.55295164699999999</v>
      </c>
      <c r="E6049" s="2">
        <v>-0.40401363099999998</v>
      </c>
      <c r="F6049" s="2">
        <v>-6.8939789999999997E-3</v>
      </c>
      <c r="G6049" s="2">
        <v>-0.115612773</v>
      </c>
    </row>
    <row r="6050" spans="1:7" x14ac:dyDescent="0.2">
      <c r="A6050">
        <v>6049</v>
      </c>
      <c r="B6050" s="2">
        <v>0.348649125</v>
      </c>
      <c r="C6050" s="2">
        <v>0.63072660800000002</v>
      </c>
      <c r="D6050" s="2">
        <v>-0.49170210600000003</v>
      </c>
      <c r="E6050" s="2">
        <v>-0.29028777</v>
      </c>
      <c r="F6050" s="2">
        <v>5.0526210000000002E-3</v>
      </c>
      <c r="G6050" s="2">
        <v>-9.4004796000000002E-2</v>
      </c>
    </row>
    <row r="6051" spans="1:7" x14ac:dyDescent="0.2">
      <c r="A6051">
        <v>6050</v>
      </c>
      <c r="B6051" s="2">
        <v>0.30200605400000002</v>
      </c>
      <c r="C6051" s="2">
        <v>0.27404453899999998</v>
      </c>
      <c r="D6051" s="2">
        <v>-0.47667980100000001</v>
      </c>
      <c r="E6051" s="2">
        <v>-0.26726618699999999</v>
      </c>
      <c r="F6051" s="2">
        <v>-4.0207887999999997E-2</v>
      </c>
      <c r="G6051" s="2">
        <v>-9.1966427000000003E-2</v>
      </c>
    </row>
    <row r="6052" spans="1:7" x14ac:dyDescent="0.2">
      <c r="A6052">
        <v>6051</v>
      </c>
      <c r="B6052" s="2">
        <v>0.25670522699999998</v>
      </c>
      <c r="C6052" s="2">
        <v>0.47912129399999998</v>
      </c>
      <c r="D6052" s="2">
        <v>-0.48620847699999997</v>
      </c>
      <c r="E6052" s="2">
        <v>-0.34568345299999997</v>
      </c>
      <c r="F6052" s="2">
        <v>-1.0154529999999999E-3</v>
      </c>
      <c r="G6052" s="2">
        <v>-0.11390887299999999</v>
      </c>
    </row>
    <row r="6053" spans="1:7" x14ac:dyDescent="0.2">
      <c r="A6053">
        <v>6052</v>
      </c>
      <c r="B6053" s="2">
        <v>0.214041169</v>
      </c>
      <c r="C6053" s="2">
        <v>0.162181556</v>
      </c>
      <c r="D6053" s="2">
        <v>-0.47324753800000002</v>
      </c>
      <c r="E6053" s="2">
        <v>-0.36139088699999999</v>
      </c>
      <c r="F6053" s="2">
        <v>2.0966335999999999E-2</v>
      </c>
      <c r="G6053" s="2">
        <v>-0.10911271</v>
      </c>
    </row>
    <row r="6054" spans="1:7" x14ac:dyDescent="0.2">
      <c r="A6054">
        <v>6053</v>
      </c>
      <c r="B6054" s="2">
        <v>0.17361592100000001</v>
      </c>
      <c r="C6054" s="2">
        <v>9.8299190999999994E-2</v>
      </c>
      <c r="D6054" s="2">
        <v>-0.47009224599999999</v>
      </c>
      <c r="E6054" s="2">
        <v>-0.31515840000000001</v>
      </c>
      <c r="F6054" s="2">
        <v>-8.8958309999999999E-3</v>
      </c>
      <c r="G6054" s="2">
        <v>-9.3272750000000001E-2</v>
      </c>
    </row>
    <row r="6055" spans="1:7" x14ac:dyDescent="0.2">
      <c r="A6055">
        <v>6054</v>
      </c>
      <c r="B6055" s="2">
        <v>0.13386237300000001</v>
      </c>
      <c r="C6055" s="2">
        <v>0.23289712500000001</v>
      </c>
      <c r="D6055" s="2">
        <v>-0.45345652400000003</v>
      </c>
      <c r="E6055" s="2">
        <v>-0.29472422100000001</v>
      </c>
      <c r="F6055" s="2">
        <v>4.2053539999999997E-3</v>
      </c>
      <c r="G6055" s="2">
        <v>-9.4244603999999996E-2</v>
      </c>
    </row>
    <row r="6056" spans="1:7" x14ac:dyDescent="0.2">
      <c r="A6056">
        <v>6055</v>
      </c>
      <c r="B6056" s="2">
        <v>0.10009752199999999</v>
      </c>
      <c r="C6056" s="2">
        <v>0.23364985299999999</v>
      </c>
      <c r="D6056" s="2">
        <v>-0.44173417500000001</v>
      </c>
      <c r="E6056" s="2">
        <v>-0.31894484400000001</v>
      </c>
      <c r="F6056" s="2">
        <v>2.7535989999999998E-3</v>
      </c>
      <c r="G6056" s="2">
        <v>-9.7242205999999998E-2</v>
      </c>
    </row>
    <row r="6057" spans="1:7" x14ac:dyDescent="0.2">
      <c r="A6057">
        <v>6056</v>
      </c>
      <c r="B6057" s="2">
        <v>7.0223877000000004E-2</v>
      </c>
      <c r="C6057" s="2">
        <v>8.979964E-3</v>
      </c>
      <c r="D6057" s="2">
        <v>-0.38189836799999999</v>
      </c>
      <c r="E6057" s="2">
        <v>-0.34520383700000001</v>
      </c>
      <c r="F6057" s="2">
        <v>-1.8321005000000001E-2</v>
      </c>
      <c r="G6057" s="2">
        <v>-0.10299760199999999</v>
      </c>
    </row>
    <row r="6058" spans="1:7" x14ac:dyDescent="0.2">
      <c r="A6058">
        <v>6057</v>
      </c>
      <c r="B6058" s="2">
        <v>4.115738E-2</v>
      </c>
      <c r="C6058" s="2">
        <v>0.22220355899999999</v>
      </c>
      <c r="D6058" s="2">
        <v>-0.37609124799999999</v>
      </c>
      <c r="E6058" s="2">
        <v>-0.32434052800000002</v>
      </c>
      <c r="F6058" s="2">
        <v>2.9011499999999999E-3</v>
      </c>
      <c r="G6058" s="2">
        <v>-0.108273381</v>
      </c>
    </row>
    <row r="6059" spans="1:7" x14ac:dyDescent="0.2">
      <c r="A6059">
        <v>6058</v>
      </c>
      <c r="B6059" s="2">
        <v>1.4280335999999999E-2</v>
      </c>
      <c r="C6059" s="2">
        <v>0.18070413499999999</v>
      </c>
      <c r="D6059" s="2">
        <v>-0.31666272200000001</v>
      </c>
      <c r="E6059" s="2">
        <v>-0.30039126599999999</v>
      </c>
      <c r="F6059" s="2">
        <v>1.4646088999999999E-2</v>
      </c>
      <c r="G6059" s="2">
        <v>-9.8195128000000007E-2</v>
      </c>
    </row>
    <row r="6060" spans="1:7" x14ac:dyDescent="0.2">
      <c r="A6060">
        <v>6059</v>
      </c>
      <c r="B6060" s="2">
        <v>-3.7873080000000001E-3</v>
      </c>
      <c r="C6060" s="2">
        <v>0.16979554499999999</v>
      </c>
      <c r="D6060" s="2">
        <v>-0.29578473500000002</v>
      </c>
      <c r="E6060" s="2">
        <v>-0.304436451</v>
      </c>
      <c r="F6060" s="2">
        <v>-4.3469909999999997E-3</v>
      </c>
      <c r="G6060" s="2">
        <v>-8.8009591999999998E-2</v>
      </c>
    </row>
    <row r="6061" spans="1:7" x14ac:dyDescent="0.2">
      <c r="A6061">
        <v>6060</v>
      </c>
      <c r="B6061" s="2">
        <v>2.8314059999999999E-3</v>
      </c>
      <c r="C6061" s="2">
        <v>0.143484893</v>
      </c>
      <c r="D6061" s="2">
        <v>-0.28076466700000002</v>
      </c>
      <c r="E6061" s="2">
        <v>-0.34040767399999999</v>
      </c>
      <c r="F6061" s="2">
        <v>-5.1002180000000001E-3</v>
      </c>
      <c r="G6061" s="2">
        <v>-0.10167865700000001</v>
      </c>
    </row>
    <row r="6062" spans="1:7" x14ac:dyDescent="0.2">
      <c r="A6062">
        <v>6061</v>
      </c>
      <c r="B6062" s="2">
        <v>1.6469687E-2</v>
      </c>
      <c r="C6062" s="2">
        <v>-9.3696582E-2</v>
      </c>
      <c r="D6062" s="2">
        <v>-0.251445531</v>
      </c>
      <c r="E6062" s="2">
        <v>-0.339688249</v>
      </c>
      <c r="F6062" s="2">
        <v>-1.5636510000000001E-3</v>
      </c>
      <c r="G6062" s="2">
        <v>-0.10503597100000001</v>
      </c>
    </row>
    <row r="6063" spans="1:7" x14ac:dyDescent="0.2">
      <c r="A6063">
        <v>6062</v>
      </c>
      <c r="B6063" s="2">
        <v>2.1256033000000001E-2</v>
      </c>
      <c r="C6063" s="2">
        <v>0.48350505700000002</v>
      </c>
      <c r="D6063" s="2">
        <v>-2.505605E-2</v>
      </c>
      <c r="E6063" s="2">
        <v>-0.29736211000000001</v>
      </c>
      <c r="F6063" s="2">
        <v>7.4150450000000003E-3</v>
      </c>
      <c r="G6063" s="2">
        <v>-0.101079137</v>
      </c>
    </row>
    <row r="6064" spans="1:7" x14ac:dyDescent="0.2">
      <c r="A6064">
        <v>6063</v>
      </c>
      <c r="B6064" s="2">
        <v>1.2713821E-2</v>
      </c>
      <c r="C6064" s="2">
        <v>5.6260273999999999E-2</v>
      </c>
      <c r="D6064" s="2">
        <v>0.11454868999999999</v>
      </c>
      <c r="E6064" s="2">
        <v>-0.32122302200000002</v>
      </c>
      <c r="F6064" s="2">
        <v>7.5855300000000003E-4</v>
      </c>
      <c r="G6064" s="2">
        <v>-0.10647482</v>
      </c>
    </row>
    <row r="6065" spans="1:7" x14ac:dyDescent="0.2">
      <c r="A6065">
        <v>6064</v>
      </c>
      <c r="B6065" s="2">
        <v>7.5681230000000004E-3</v>
      </c>
      <c r="C6065" s="2">
        <v>5.6852963999999999E-2</v>
      </c>
      <c r="D6065" s="2">
        <v>9.6760881000000007E-2</v>
      </c>
      <c r="E6065" s="2">
        <v>-0.35037233400000001</v>
      </c>
      <c r="F6065" s="2">
        <v>4.1629930000000002E-3</v>
      </c>
      <c r="G6065" s="2">
        <v>-0.10564180200000001</v>
      </c>
    </row>
    <row r="6066" spans="1:7" x14ac:dyDescent="0.2">
      <c r="A6066">
        <v>6065</v>
      </c>
      <c r="B6066" s="2">
        <v>1.2175658000000001E-2</v>
      </c>
      <c r="C6066" s="2">
        <v>3.4942031999999998E-2</v>
      </c>
      <c r="D6066" s="2">
        <v>-2.4092052999999999E-2</v>
      </c>
      <c r="E6066" s="2">
        <v>-0.34292565899999999</v>
      </c>
      <c r="F6066" s="2">
        <v>-1.0325610000000001E-2</v>
      </c>
      <c r="G6066" s="2">
        <v>-0.1</v>
      </c>
    </row>
    <row r="6067" spans="1:7" x14ac:dyDescent="0.2">
      <c r="A6067">
        <v>6066</v>
      </c>
      <c r="B6067" s="2">
        <v>1.7407737E-2</v>
      </c>
      <c r="C6067" s="2">
        <v>0.233936229</v>
      </c>
      <c r="D6067" s="2">
        <v>-0.100193139</v>
      </c>
      <c r="E6067" s="2">
        <v>-0.296882494</v>
      </c>
      <c r="F6067" s="2">
        <v>1.473026E-2</v>
      </c>
      <c r="G6067" s="2">
        <v>-9.9400479999999999E-2</v>
      </c>
    </row>
    <row r="6068" spans="1:7" x14ac:dyDescent="0.2">
      <c r="A6068">
        <v>6067</v>
      </c>
      <c r="B6068" s="2">
        <v>1.3438188E-2</v>
      </c>
      <c r="C6068" s="2">
        <v>7.6915055999999996E-2</v>
      </c>
      <c r="D6068" s="2">
        <v>1.7164794000000001E-2</v>
      </c>
      <c r="E6068" s="2">
        <v>-0.31079136699999999</v>
      </c>
      <c r="F6068" s="2">
        <v>-3.1119860000000002E-3</v>
      </c>
      <c r="G6068" s="2">
        <v>-0.10059952</v>
      </c>
    </row>
    <row r="6069" spans="1:7" x14ac:dyDescent="0.2">
      <c r="A6069">
        <v>6068</v>
      </c>
      <c r="B6069" s="2">
        <v>9.1804620000000003E-3</v>
      </c>
      <c r="C6069" s="2">
        <v>0.10217026999999999</v>
      </c>
      <c r="D6069" s="2">
        <v>8.5875779999999999E-2</v>
      </c>
      <c r="E6069" s="2">
        <v>-0.33896882499999997</v>
      </c>
      <c r="F6069" s="2">
        <v>-4.5512520000000004E-3</v>
      </c>
      <c r="G6069" s="2">
        <v>-0.110791367</v>
      </c>
    </row>
    <row r="6070" spans="1:7" x14ac:dyDescent="0.2">
      <c r="A6070">
        <v>6069</v>
      </c>
      <c r="B6070" s="2">
        <v>1.1009698E-2</v>
      </c>
      <c r="C6070" s="2">
        <v>0.105284357</v>
      </c>
      <c r="D6070" s="2">
        <v>1.0739993999999999E-2</v>
      </c>
      <c r="E6070" s="2">
        <v>-0.334090622</v>
      </c>
      <c r="F6070" s="2">
        <v>-3.0089370000000002E-3</v>
      </c>
      <c r="G6070" s="2">
        <v>-0.10766123900000001</v>
      </c>
    </row>
    <row r="6071" spans="1:7" x14ac:dyDescent="0.2">
      <c r="A6071">
        <v>6070</v>
      </c>
      <c r="B6071" s="2">
        <v>1.3112431000000001E-2</v>
      </c>
      <c r="C6071" s="2">
        <v>6.9105222999999993E-2</v>
      </c>
      <c r="D6071" s="2">
        <v>-7.0460977999999994E-2</v>
      </c>
      <c r="E6071" s="2">
        <v>-0.30419664299999999</v>
      </c>
      <c r="F6071" s="2">
        <v>-0.15049796500000001</v>
      </c>
      <c r="G6071" s="2">
        <v>-9.6642686000000005E-2</v>
      </c>
    </row>
    <row r="6072" spans="1:7" x14ac:dyDescent="0.2">
      <c r="A6072">
        <v>6071</v>
      </c>
      <c r="B6072" s="2">
        <v>9.0440090000000004E-3</v>
      </c>
      <c r="C6072" s="2">
        <v>0.105852497</v>
      </c>
      <c r="D6072" s="2">
        <v>-3.5235900000000001E-3</v>
      </c>
      <c r="E6072" s="2">
        <v>-0.31522781799999999</v>
      </c>
      <c r="F6072" s="2">
        <v>9.8974805999999999E-2</v>
      </c>
      <c r="G6072" s="2">
        <v>-0.103717026</v>
      </c>
    </row>
    <row r="6073" spans="1:7" x14ac:dyDescent="0.2">
      <c r="A6073">
        <v>6072</v>
      </c>
      <c r="B6073" s="2">
        <v>6.2700509999999996E-3</v>
      </c>
      <c r="C6073" s="2">
        <v>0.10828575999999999</v>
      </c>
      <c r="D6073" s="2">
        <v>4.4169075000000002E-2</v>
      </c>
      <c r="E6073" s="2">
        <v>-0.33345323700000001</v>
      </c>
      <c r="F6073" s="2">
        <v>6.2824823000000002E-2</v>
      </c>
      <c r="G6073" s="2">
        <v>-0.105995204</v>
      </c>
    </row>
    <row r="6074" spans="1:7" x14ac:dyDescent="0.2">
      <c r="A6074">
        <v>6073</v>
      </c>
      <c r="B6074" s="2">
        <v>6.4033670000000001E-3</v>
      </c>
      <c r="C6074" s="2">
        <v>3.9285504999999998E-2</v>
      </c>
      <c r="D6074" s="2">
        <v>2.2491948000000001E-2</v>
      </c>
      <c r="E6074" s="2">
        <v>-0.32925659499999999</v>
      </c>
      <c r="F6074" s="2">
        <v>-1.0631010000000001E-3</v>
      </c>
      <c r="G6074" s="2">
        <v>-0.101918465</v>
      </c>
    </row>
    <row r="6075" spans="1:7" x14ac:dyDescent="0.2">
      <c r="A6075">
        <v>6074</v>
      </c>
      <c r="B6075" s="2">
        <v>1.060639E-2</v>
      </c>
      <c r="C6075" s="2">
        <v>-6.9547158999999997E-2</v>
      </c>
      <c r="D6075" s="2">
        <v>-2.3435759E-2</v>
      </c>
      <c r="E6075" s="2">
        <v>-0.31982834799999998</v>
      </c>
      <c r="F6075" s="2">
        <v>8.2533069999999997E-3</v>
      </c>
      <c r="G6075" s="2">
        <v>-9.5670831999999997E-2</v>
      </c>
    </row>
    <row r="6076" spans="1:7" x14ac:dyDescent="0.2">
      <c r="A6076">
        <v>6075</v>
      </c>
      <c r="B6076" s="2">
        <v>9.9818909999999997E-3</v>
      </c>
      <c r="C6076" s="2">
        <v>0.18742123799999999</v>
      </c>
      <c r="D6076" s="2">
        <v>-1.3745214E-2</v>
      </c>
      <c r="E6076" s="2">
        <v>-0.315467626</v>
      </c>
      <c r="F6076" s="2">
        <v>2.1306419999999999E-3</v>
      </c>
      <c r="G6076" s="2">
        <v>-0.105275779</v>
      </c>
    </row>
    <row r="6077" spans="1:7" x14ac:dyDescent="0.2">
      <c r="A6077">
        <v>6076</v>
      </c>
      <c r="B6077" s="2">
        <v>7.8337089999999995E-3</v>
      </c>
      <c r="C6077" s="2">
        <v>0.12643824200000001</v>
      </c>
      <c r="D6077" s="2">
        <v>2.2293529999999999E-2</v>
      </c>
      <c r="E6077" s="2">
        <v>-0.337290168</v>
      </c>
      <c r="F6077" s="2">
        <v>7.2622959999999997E-3</v>
      </c>
      <c r="G6077" s="2">
        <v>-0.103956835</v>
      </c>
    </row>
    <row r="6078" spans="1:7" x14ac:dyDescent="0.2">
      <c r="A6078">
        <v>6077</v>
      </c>
      <c r="B6078" s="2">
        <v>6.6690880000000001E-3</v>
      </c>
      <c r="C6078" s="2">
        <v>0.17064870100000001</v>
      </c>
      <c r="D6078" s="2">
        <v>1.635642E-2</v>
      </c>
      <c r="E6078" s="2">
        <v>-0.32661870500000001</v>
      </c>
      <c r="F6078" s="2">
        <v>-5.2247639999999998E-3</v>
      </c>
      <c r="G6078" s="2">
        <v>-9.5203836999999999E-2</v>
      </c>
    </row>
    <row r="6079" spans="1:7" x14ac:dyDescent="0.2">
      <c r="A6079">
        <v>6078</v>
      </c>
      <c r="B6079" s="2">
        <v>7.7429059999999999E-3</v>
      </c>
      <c r="C6079" s="2">
        <v>-1.0497915E-2</v>
      </c>
      <c r="D6079" s="2">
        <v>-9.5944919999999996E-3</v>
      </c>
      <c r="E6079" s="2">
        <v>-0.312230216</v>
      </c>
      <c r="F6079" s="2">
        <v>-6.2484339999999998E-3</v>
      </c>
      <c r="G6079" s="2">
        <v>-0.10251798600000001</v>
      </c>
    </row>
    <row r="6080" spans="1:7" x14ac:dyDescent="0.2">
      <c r="A6080">
        <v>6079</v>
      </c>
      <c r="B6080" s="2">
        <v>7.5637400000000002E-3</v>
      </c>
      <c r="C6080" s="2">
        <v>1.0324796279999999</v>
      </c>
      <c r="D6080" s="2">
        <v>-1.6062498000000001E-2</v>
      </c>
      <c r="E6080" s="2">
        <v>-0.32074340499999998</v>
      </c>
      <c r="F6080" s="2">
        <v>1.3654695E-2</v>
      </c>
      <c r="G6080" s="2">
        <v>-0.103117506</v>
      </c>
    </row>
    <row r="6081" spans="1:7" x14ac:dyDescent="0.2">
      <c r="A6081">
        <v>6080</v>
      </c>
      <c r="B6081" s="2">
        <v>4.2096620000000003E-3</v>
      </c>
      <c r="C6081" s="2">
        <v>0.393987488</v>
      </c>
      <c r="D6081" s="2">
        <v>8.1260740000000005E-3</v>
      </c>
      <c r="E6081" s="2">
        <v>-0.32954688900000001</v>
      </c>
      <c r="F6081" s="2">
        <v>1.126197E-3</v>
      </c>
      <c r="G6081" s="2">
        <v>-9.6175690999999994E-2</v>
      </c>
    </row>
    <row r="6082" spans="1:7" x14ac:dyDescent="0.2">
      <c r="A6082">
        <v>6081</v>
      </c>
      <c r="B6082" s="2">
        <v>3.7175450000000001E-3</v>
      </c>
      <c r="C6082" s="2">
        <v>0.304796599</v>
      </c>
      <c r="D6082" s="2">
        <v>2.2497473E-2</v>
      </c>
      <c r="E6082" s="2">
        <v>-0.32266187099999999</v>
      </c>
      <c r="F6082" s="2">
        <v>2.9688480000000001E-3</v>
      </c>
      <c r="G6082" s="2">
        <v>-0.110671463</v>
      </c>
    </row>
    <row r="6083" spans="1:7" x14ac:dyDescent="0.2">
      <c r="A6083">
        <v>6082</v>
      </c>
      <c r="B6083" s="2">
        <v>5.7303730000000004E-3</v>
      </c>
      <c r="C6083" s="2">
        <v>-1.63266E-3</v>
      </c>
      <c r="D6083" s="2">
        <v>-1.1692902E-2</v>
      </c>
      <c r="E6083" s="2">
        <v>-0.31235012000000001</v>
      </c>
      <c r="F6083" s="2">
        <v>4.941941E-3</v>
      </c>
      <c r="G6083" s="2">
        <v>-9.7482014000000006E-2</v>
      </c>
    </row>
    <row r="6084" spans="1:7" x14ac:dyDescent="0.2">
      <c r="A6084">
        <v>6083</v>
      </c>
      <c r="B6084" s="2">
        <v>6.0878729999999997E-3</v>
      </c>
      <c r="C6084" s="2">
        <v>8.9449471000000003E-2</v>
      </c>
      <c r="D6084" s="2">
        <v>-2.3588245000000001E-2</v>
      </c>
      <c r="E6084" s="2">
        <v>-0.32769784200000002</v>
      </c>
      <c r="F6084" s="2">
        <v>1.2172870000000001E-3</v>
      </c>
      <c r="G6084" s="2">
        <v>-9.8321343000000005E-2</v>
      </c>
    </row>
    <row r="6085" spans="1:7" x14ac:dyDescent="0.2">
      <c r="A6085">
        <v>6084</v>
      </c>
      <c r="B6085" s="2">
        <v>1.079642E-3</v>
      </c>
      <c r="C6085" s="2">
        <v>9.3739814000000005E-2</v>
      </c>
      <c r="D6085" s="2">
        <v>1.7615486E-2</v>
      </c>
      <c r="E6085" s="2">
        <v>-0.32733812899999998</v>
      </c>
      <c r="F6085" s="2">
        <v>-2.5289269999999998E-3</v>
      </c>
      <c r="G6085" s="2">
        <v>-0.111870504</v>
      </c>
    </row>
    <row r="6086" spans="1:7" x14ac:dyDescent="0.2">
      <c r="A6086">
        <v>6085</v>
      </c>
      <c r="B6086" s="3">
        <v>6.0800000000000002E-6</v>
      </c>
      <c r="C6086" s="2">
        <v>8.7090652000000005E-2</v>
      </c>
      <c r="D6086" s="2">
        <v>2.7831564E-2</v>
      </c>
      <c r="E6086" s="2">
        <v>-0.31717783700000002</v>
      </c>
      <c r="F6086" s="2">
        <v>-4.8924400000000001E-4</v>
      </c>
      <c r="G6086" s="2">
        <v>-9.6806765000000003E-2</v>
      </c>
    </row>
    <row r="6087" spans="1:7" x14ac:dyDescent="0.2">
      <c r="A6087">
        <v>6086</v>
      </c>
      <c r="B6087" s="2">
        <v>1.0352219999999999E-3</v>
      </c>
      <c r="C6087" s="2">
        <v>7.9114005000000001E-2</v>
      </c>
      <c r="D6087" s="2">
        <v>-1.0512008999999999E-2</v>
      </c>
      <c r="E6087" s="2">
        <v>-0.32194244599999999</v>
      </c>
      <c r="F6087" s="2">
        <v>4.5780860000000003E-3</v>
      </c>
      <c r="G6087" s="2">
        <v>-9.1606715000000005E-2</v>
      </c>
    </row>
    <row r="6088" spans="1:7" x14ac:dyDescent="0.2">
      <c r="A6088">
        <v>6087</v>
      </c>
      <c r="B6088" s="2">
        <v>1.2586349999999999E-3</v>
      </c>
      <c r="C6088" s="2">
        <v>8.2731443000000002E-2</v>
      </c>
      <c r="D6088" s="2">
        <v>-2.0875265E-2</v>
      </c>
      <c r="E6088" s="2">
        <v>-0.32565947200000001</v>
      </c>
      <c r="F6088" s="2">
        <v>-7.2118699999999998E-4</v>
      </c>
      <c r="G6088" s="2">
        <v>-0.10587530000000001</v>
      </c>
    </row>
    <row r="6089" spans="1:7" x14ac:dyDescent="0.2">
      <c r="A6089">
        <v>6088</v>
      </c>
      <c r="B6089" s="2">
        <v>-9.3368599999999998E-4</v>
      </c>
      <c r="C6089" s="2">
        <v>0.106081863</v>
      </c>
      <c r="D6089" s="2">
        <v>9.0655049999999997E-3</v>
      </c>
      <c r="E6089" s="2">
        <v>-0.32529975999999999</v>
      </c>
      <c r="F6089" s="2">
        <v>-2.0244849999999999E-3</v>
      </c>
      <c r="G6089" s="2">
        <v>-0.11762589900000001</v>
      </c>
    </row>
    <row r="6090" spans="1:7" x14ac:dyDescent="0.2">
      <c r="A6090">
        <v>6089</v>
      </c>
      <c r="B6090" s="2">
        <v>-1.3360309999999999E-3</v>
      </c>
      <c r="C6090" s="2">
        <v>0.17387957900000001</v>
      </c>
      <c r="D6090" s="2">
        <v>1.6310983000000001E-2</v>
      </c>
      <c r="E6090" s="2">
        <v>-0.31690647500000002</v>
      </c>
      <c r="F6090" s="3">
        <v>2.34E-5</v>
      </c>
      <c r="G6090" s="2">
        <v>-9.4964029000000005E-2</v>
      </c>
    </row>
    <row r="6091" spans="1:7" x14ac:dyDescent="0.2">
      <c r="A6091">
        <v>6090</v>
      </c>
      <c r="B6091" s="2">
        <v>-9.7767600000000002E-4</v>
      </c>
      <c r="C6091" s="2">
        <v>2.1069224000000001E-2</v>
      </c>
      <c r="D6091" s="2">
        <v>-1.3645930000000001E-3</v>
      </c>
      <c r="E6091" s="2">
        <v>-0.32058563699999998</v>
      </c>
      <c r="F6091" s="2">
        <v>4.4443899999999998E-4</v>
      </c>
      <c r="G6091" s="2">
        <v>-9.0496023999999994E-2</v>
      </c>
    </row>
    <row r="6092" spans="1:7" x14ac:dyDescent="0.2">
      <c r="A6092">
        <v>6091</v>
      </c>
      <c r="B6092" s="3">
        <v>-3.8800000000000001E-5</v>
      </c>
      <c r="C6092" s="2">
        <v>2.0302752E-2</v>
      </c>
      <c r="D6092" s="2">
        <v>-1.5735136E-2</v>
      </c>
      <c r="E6092" s="2">
        <v>-0.32937649899999999</v>
      </c>
      <c r="F6092" s="2">
        <v>3.4346939999999999E-3</v>
      </c>
      <c r="G6092" s="2">
        <v>-0.105995204</v>
      </c>
    </row>
    <row r="6093" spans="1:7" x14ac:dyDescent="0.2">
      <c r="A6093">
        <v>6092</v>
      </c>
      <c r="B6093" s="2">
        <v>-1.2022070000000001E-3</v>
      </c>
      <c r="C6093" s="2">
        <v>9.4263040000000006E-2</v>
      </c>
      <c r="D6093" s="2">
        <v>9.7623599999999994E-3</v>
      </c>
      <c r="E6093" s="2">
        <v>-0.32757793800000001</v>
      </c>
      <c r="F6093" s="2">
        <v>-1.255445E-3</v>
      </c>
      <c r="G6093" s="2">
        <v>-0.104436451</v>
      </c>
    </row>
    <row r="6094" spans="1:7" x14ac:dyDescent="0.2">
      <c r="A6094">
        <v>6093</v>
      </c>
      <c r="B6094" s="2">
        <v>-1.9620129999999999E-3</v>
      </c>
      <c r="C6094" s="2">
        <v>1.6192404000000001E-2</v>
      </c>
      <c r="D6094" s="2">
        <v>5.6351899999999996E-4</v>
      </c>
      <c r="E6094" s="2">
        <v>-0.32985611500000001</v>
      </c>
      <c r="F6094" s="2">
        <v>1.5956100000000001E-4</v>
      </c>
      <c r="G6094" s="2">
        <v>-9.8441246999999996E-2</v>
      </c>
    </row>
    <row r="6095" spans="1:7" x14ac:dyDescent="0.2">
      <c r="A6095">
        <v>6094</v>
      </c>
      <c r="B6095" s="2">
        <v>-1.6489849999999999E-3</v>
      </c>
      <c r="C6095" s="2">
        <v>0.16696432899999999</v>
      </c>
      <c r="D6095" s="2">
        <v>1.629159E-3</v>
      </c>
      <c r="E6095" s="2">
        <v>-0.32422062400000001</v>
      </c>
      <c r="F6095" s="2">
        <v>1.8095393000000001E-2</v>
      </c>
      <c r="G6095" s="2">
        <v>-9.2086330999999993E-2</v>
      </c>
    </row>
    <row r="6096" spans="1:7" x14ac:dyDescent="0.2">
      <c r="A6096">
        <v>6095</v>
      </c>
      <c r="B6096" s="2">
        <v>-1.872585E-3</v>
      </c>
      <c r="C6096" s="2">
        <v>-5.2603600000000002E-4</v>
      </c>
      <c r="D6096" s="2">
        <v>-1.201457E-3</v>
      </c>
      <c r="E6096" s="2">
        <v>-0.31692540699999999</v>
      </c>
      <c r="F6096" s="2">
        <v>9.9550539999999996E-3</v>
      </c>
      <c r="G6096" s="2">
        <v>-0.10564180200000001</v>
      </c>
    </row>
    <row r="6097" spans="1:7" x14ac:dyDescent="0.2">
      <c r="A6097">
        <v>6096</v>
      </c>
      <c r="B6097" s="2">
        <v>-2.900882E-3</v>
      </c>
      <c r="C6097" s="2">
        <v>0.12954070300000001</v>
      </c>
      <c r="D6097" s="2">
        <v>3.7700390000000002E-3</v>
      </c>
      <c r="E6097" s="2">
        <v>-0.31606714600000002</v>
      </c>
      <c r="F6097" s="2">
        <v>2.4538350000000001E-3</v>
      </c>
      <c r="G6097" s="2">
        <v>-0.10839328500000001</v>
      </c>
    </row>
    <row r="6098" spans="1:7" x14ac:dyDescent="0.2">
      <c r="A6098">
        <v>6097</v>
      </c>
      <c r="B6098" s="2">
        <v>-3.1251529999999999E-3</v>
      </c>
      <c r="C6098" s="2">
        <v>9.8926472000000001E-2</v>
      </c>
      <c r="D6098" s="2">
        <v>8.5643030000000005E-3</v>
      </c>
      <c r="E6098" s="2">
        <v>-0.32446043200000002</v>
      </c>
      <c r="F6098" s="2">
        <v>1.1447479E-2</v>
      </c>
      <c r="G6098" s="2">
        <v>-9.7601917999999996E-2</v>
      </c>
    </row>
    <row r="6099" spans="1:7" x14ac:dyDescent="0.2">
      <c r="A6099">
        <v>6098</v>
      </c>
      <c r="B6099" s="2">
        <v>-2.9914759999999999E-3</v>
      </c>
      <c r="C6099" s="2">
        <v>4.4324600999999998E-2</v>
      </c>
      <c r="D6099" s="2">
        <v>-4.0532800000000003E-3</v>
      </c>
      <c r="E6099" s="2">
        <v>-0.32326139100000001</v>
      </c>
      <c r="F6099" s="2">
        <v>-1.5253619999999999E-3</v>
      </c>
      <c r="G6099" s="2">
        <v>-9.9880096000000002E-2</v>
      </c>
    </row>
    <row r="6100" spans="1:7" x14ac:dyDescent="0.2">
      <c r="A6100">
        <v>6099</v>
      </c>
      <c r="B6100" s="2">
        <v>-3.4827119999999998E-3</v>
      </c>
      <c r="C6100" s="2">
        <v>0.14180939000000001</v>
      </c>
      <c r="D6100" s="2">
        <v>1.6734499999999999E-3</v>
      </c>
      <c r="E6100" s="2">
        <v>-0.31846522799999999</v>
      </c>
      <c r="F6100" s="2">
        <v>5.9638900000000003E-3</v>
      </c>
      <c r="G6100" s="2">
        <v>-0.103956835</v>
      </c>
    </row>
    <row r="6101" spans="1:7" x14ac:dyDescent="0.2">
      <c r="A6101">
        <v>6100</v>
      </c>
      <c r="B6101" s="2">
        <v>-4.2437459999999996E-3</v>
      </c>
      <c r="C6101" s="2">
        <v>-1.9396336E-2</v>
      </c>
      <c r="D6101" s="2">
        <v>4.4831690000000004E-3</v>
      </c>
      <c r="E6101" s="2">
        <v>-0.32278177499999999</v>
      </c>
      <c r="F6101" s="2">
        <v>1.1638709999999999E-3</v>
      </c>
      <c r="G6101" s="2">
        <v>-0.104316547</v>
      </c>
    </row>
    <row r="6102" spans="1:7" x14ac:dyDescent="0.2">
      <c r="A6102">
        <v>6101</v>
      </c>
      <c r="B6102" s="2">
        <v>-4.8708349999999996E-3</v>
      </c>
      <c r="C6102" s="2">
        <v>0.104298918</v>
      </c>
      <c r="D6102" s="2">
        <v>7.2519419999999999E-3</v>
      </c>
      <c r="E6102" s="2">
        <v>-0.323236148</v>
      </c>
      <c r="F6102" s="2">
        <v>-1.3429640000000001E-3</v>
      </c>
      <c r="G6102" s="2">
        <v>-0.10753502500000001</v>
      </c>
    </row>
    <row r="6103" spans="1:7" x14ac:dyDescent="0.2">
      <c r="A6103">
        <v>6102</v>
      </c>
      <c r="B6103" s="2">
        <v>-4.8243970000000002E-3</v>
      </c>
      <c r="C6103" s="2">
        <v>0.157970153</v>
      </c>
      <c r="D6103" s="2">
        <v>-1.3660678000000001E-2</v>
      </c>
      <c r="E6103" s="2">
        <v>-0.32170263799999999</v>
      </c>
      <c r="F6103" s="2">
        <v>-6.3274439999999998E-3</v>
      </c>
      <c r="G6103" s="2">
        <v>-9.9880096000000002E-2</v>
      </c>
    </row>
    <row r="6104" spans="1:7" x14ac:dyDescent="0.2">
      <c r="A6104">
        <v>6103</v>
      </c>
      <c r="B6104" s="2">
        <v>-5.630281E-3</v>
      </c>
      <c r="C6104" s="2">
        <v>3.0094150000000001E-3</v>
      </c>
      <c r="D6104" s="2">
        <v>8.1743739999999999E-3</v>
      </c>
      <c r="E6104" s="2">
        <v>-0.32649880100000001</v>
      </c>
      <c r="F6104" s="2">
        <v>-4.2652999999999996E-3</v>
      </c>
      <c r="G6104" s="2">
        <v>-9.5203836999999999E-2</v>
      </c>
    </row>
    <row r="6105" spans="1:7" x14ac:dyDescent="0.2">
      <c r="A6105">
        <v>6104</v>
      </c>
      <c r="B6105" s="2">
        <v>-4.915768E-3</v>
      </c>
      <c r="C6105" s="2">
        <v>0.206052969</v>
      </c>
      <c r="D6105" s="2">
        <v>2.250583E-3</v>
      </c>
      <c r="E6105" s="2">
        <v>-0.32422062400000001</v>
      </c>
      <c r="F6105" s="2">
        <v>-5.495855E-3</v>
      </c>
      <c r="G6105" s="2">
        <v>-0.10263789</v>
      </c>
    </row>
    <row r="6106" spans="1:7" x14ac:dyDescent="0.2">
      <c r="A6106">
        <v>6105</v>
      </c>
      <c r="B6106" s="2">
        <v>-5.0042910000000001E-3</v>
      </c>
      <c r="C6106" s="2">
        <v>8.8584687999999995E-2</v>
      </c>
      <c r="D6106" s="2">
        <v>2.3277700000000001E-4</v>
      </c>
      <c r="E6106" s="2">
        <v>-0.32170263799999999</v>
      </c>
      <c r="F6106" s="2">
        <v>-4.7920699999999999E-4</v>
      </c>
      <c r="G6106" s="2">
        <v>-0.106235012</v>
      </c>
    </row>
    <row r="6107" spans="1:7" x14ac:dyDescent="0.2">
      <c r="A6107">
        <v>6106</v>
      </c>
      <c r="B6107" s="2">
        <v>-5.0476050000000001E-3</v>
      </c>
      <c r="C6107" s="2">
        <v>5.2916591999999998E-2</v>
      </c>
      <c r="D6107" s="2">
        <v>-7.332313E-3</v>
      </c>
      <c r="E6107" s="2">
        <v>-0.32512936999999997</v>
      </c>
      <c r="F6107" s="2">
        <v>8.2570479999999995E-3</v>
      </c>
      <c r="G6107" s="2">
        <v>-0.102738862</v>
      </c>
    </row>
    <row r="6108" spans="1:7" x14ac:dyDescent="0.2">
      <c r="A6108">
        <v>6107</v>
      </c>
      <c r="B6108" s="2">
        <v>-5.8088030000000004E-3</v>
      </c>
      <c r="C6108" s="2">
        <v>0.16691371099999999</v>
      </c>
      <c r="D6108" s="2">
        <v>9.6523189999999995E-3</v>
      </c>
      <c r="E6108" s="2">
        <v>-0.33009592300000001</v>
      </c>
      <c r="F6108" s="2">
        <v>2.6104129999999998E-3</v>
      </c>
      <c r="G6108" s="2">
        <v>-0.10059952</v>
      </c>
    </row>
    <row r="6109" spans="1:7" x14ac:dyDescent="0.2">
      <c r="A6109">
        <v>6108</v>
      </c>
      <c r="B6109" s="2">
        <v>-5.8081360000000002E-3</v>
      </c>
      <c r="C6109" s="2">
        <v>6.2811099999999995E-2</v>
      </c>
      <c r="D6109" s="2">
        <v>5.666567E-3</v>
      </c>
      <c r="E6109" s="2">
        <v>-0.32122302200000002</v>
      </c>
      <c r="F6109" s="2">
        <v>-9.4168470000000008E-3</v>
      </c>
      <c r="G6109" s="2">
        <v>-0.101558753</v>
      </c>
    </row>
    <row r="6110" spans="1:7" x14ac:dyDescent="0.2">
      <c r="A6110">
        <v>6109</v>
      </c>
      <c r="B6110" s="2">
        <v>-5.7622180000000004E-3</v>
      </c>
      <c r="C6110" s="2">
        <v>4.1034440000000004E-3</v>
      </c>
      <c r="D6110" s="2">
        <v>-4.4370820000000002E-3</v>
      </c>
      <c r="E6110" s="2">
        <v>-0.32661870500000001</v>
      </c>
      <c r="F6110" s="2">
        <v>-1.030748E-3</v>
      </c>
      <c r="G6110" s="2">
        <v>-9.6043165E-2</v>
      </c>
    </row>
    <row r="6111" spans="1:7" x14ac:dyDescent="0.2">
      <c r="A6111">
        <v>6110</v>
      </c>
      <c r="B6111" s="2">
        <v>-6.1190300000000001E-3</v>
      </c>
      <c r="C6111" s="2">
        <v>3.2976507000000002E-2</v>
      </c>
      <c r="D6111" s="2">
        <v>-1.1430850000000001E-3</v>
      </c>
      <c r="E6111" s="2">
        <v>-0.32721822499999997</v>
      </c>
      <c r="F6111" s="2">
        <v>6.8922020000000001E-3</v>
      </c>
      <c r="G6111" s="2">
        <v>-9.7242205999999998E-2</v>
      </c>
    </row>
    <row r="6112" spans="1:7" x14ac:dyDescent="0.2">
      <c r="A6112">
        <v>6111</v>
      </c>
      <c r="B6112" s="2">
        <v>-6.3876419999999998E-3</v>
      </c>
      <c r="C6112" s="2">
        <v>0.13159108899999999</v>
      </c>
      <c r="D6112" s="2">
        <v>-3.7366400000000001E-4</v>
      </c>
      <c r="E6112" s="2">
        <v>-0.31629433299999998</v>
      </c>
      <c r="F6112" s="2">
        <v>-1.80467E-3</v>
      </c>
      <c r="G6112" s="2">
        <v>-9.8573773000000003E-2</v>
      </c>
    </row>
    <row r="6113" spans="1:7" x14ac:dyDescent="0.2">
      <c r="A6113">
        <v>6112</v>
      </c>
      <c r="B6113" s="2">
        <v>-6.2987340000000003E-3</v>
      </c>
      <c r="C6113" s="2">
        <v>2.4462297000000001E-2</v>
      </c>
      <c r="D6113" s="2">
        <v>5.604309E-3</v>
      </c>
      <c r="E6113" s="2">
        <v>-0.314508393</v>
      </c>
      <c r="F6113" s="2">
        <v>-9.7583830000000007E-3</v>
      </c>
      <c r="G6113" s="2">
        <v>-9.9040767000000002E-2</v>
      </c>
    </row>
    <row r="6114" spans="1:7" x14ac:dyDescent="0.2">
      <c r="A6114">
        <v>6113</v>
      </c>
      <c r="B6114" s="2">
        <v>-6.4764439999999996E-3</v>
      </c>
      <c r="C6114" s="2">
        <v>0.11174292700000001</v>
      </c>
      <c r="D6114" s="2">
        <v>-5.2271770000000004E-3</v>
      </c>
      <c r="E6114" s="2">
        <v>-0.33237410099999998</v>
      </c>
      <c r="F6114" s="2">
        <v>-6.9396599999999996E-4</v>
      </c>
      <c r="G6114" s="2">
        <v>-0.10131894499999999</v>
      </c>
    </row>
    <row r="6115" spans="1:7" x14ac:dyDescent="0.2">
      <c r="A6115">
        <v>6114</v>
      </c>
      <c r="B6115" s="2">
        <v>-7.325893E-3</v>
      </c>
      <c r="C6115" s="2">
        <v>8.771777E-2</v>
      </c>
      <c r="D6115" s="2">
        <v>1.317438E-3</v>
      </c>
      <c r="E6115" s="2">
        <v>-0.32230215800000001</v>
      </c>
      <c r="F6115" s="2">
        <v>6.2939470000000003E-3</v>
      </c>
      <c r="G6115" s="2">
        <v>-0.102877698</v>
      </c>
    </row>
    <row r="6116" spans="1:7" x14ac:dyDescent="0.2">
      <c r="A6116">
        <v>6115</v>
      </c>
      <c r="B6116" s="2">
        <v>-7.1916640000000004E-3</v>
      </c>
      <c r="C6116" s="2">
        <v>3.3580871999999998E-2</v>
      </c>
      <c r="D6116" s="2">
        <v>-1.7939760000000001E-3</v>
      </c>
      <c r="E6116" s="2">
        <v>-0.326258993</v>
      </c>
      <c r="F6116" s="2">
        <v>2.2728050000000001E-3</v>
      </c>
      <c r="G6116" s="2">
        <v>-0.103956835</v>
      </c>
    </row>
    <row r="6117" spans="1:7" x14ac:dyDescent="0.2">
      <c r="A6117">
        <v>6116</v>
      </c>
      <c r="B6117" s="2">
        <v>-7.2815459999999999E-3</v>
      </c>
      <c r="C6117" s="2">
        <v>0.108169799</v>
      </c>
      <c r="D6117" s="2">
        <v>3.1167980000000001E-3</v>
      </c>
      <c r="E6117" s="2">
        <v>-0.31702637900000002</v>
      </c>
      <c r="F6117" s="2">
        <v>-1.0337825E-2</v>
      </c>
      <c r="G6117" s="2">
        <v>-9.7122301999999994E-2</v>
      </c>
    </row>
    <row r="6118" spans="1:7" x14ac:dyDescent="0.2">
      <c r="A6118">
        <v>6117</v>
      </c>
      <c r="B6118" s="2">
        <v>-7.3706359999999999E-3</v>
      </c>
      <c r="C6118" s="2">
        <v>3.6923667E-2</v>
      </c>
      <c r="D6118" s="2">
        <v>-1.1224570000000001E-3</v>
      </c>
      <c r="E6118" s="2">
        <v>-0.33232361500000002</v>
      </c>
      <c r="F6118" s="2">
        <v>1.1712879999999999E-3</v>
      </c>
      <c r="G6118" s="2">
        <v>-0.10753502500000001</v>
      </c>
    </row>
    <row r="6119" spans="1:7" x14ac:dyDescent="0.2">
      <c r="A6119">
        <v>6118</v>
      </c>
      <c r="B6119" s="2">
        <v>-7.5490790000000002E-3</v>
      </c>
      <c r="C6119" s="2">
        <v>0.247277266</v>
      </c>
      <c r="D6119" s="2">
        <v>9.9663700000000009E-4</v>
      </c>
      <c r="E6119" s="2">
        <v>-0.32661870500000001</v>
      </c>
      <c r="F6119" s="2">
        <v>-6.7349399999999996E-4</v>
      </c>
      <c r="G6119" s="2">
        <v>-9.4004796000000002E-2</v>
      </c>
    </row>
    <row r="6120" spans="1:7" x14ac:dyDescent="0.2">
      <c r="A6120">
        <v>6119</v>
      </c>
      <c r="B6120" s="2">
        <v>-7.3255509999999996E-3</v>
      </c>
      <c r="C6120" s="2">
        <v>5.6537530000000001E-3</v>
      </c>
      <c r="D6120" s="2">
        <v>2.9713579999999999E-3</v>
      </c>
      <c r="E6120" s="2">
        <v>-0.31330935300000001</v>
      </c>
      <c r="F6120" s="2">
        <v>2.8931970000000001E-3</v>
      </c>
      <c r="G6120" s="2">
        <v>-0.104436451</v>
      </c>
    </row>
    <row r="6121" spans="1:7" x14ac:dyDescent="0.2">
      <c r="A6121">
        <v>6120</v>
      </c>
      <c r="B6121" s="2">
        <v>-7.5490829999999998E-3</v>
      </c>
      <c r="C6121" s="2">
        <v>9.5425201000000001E-2</v>
      </c>
      <c r="D6121" s="2">
        <v>-3.5717090000000002E-3</v>
      </c>
      <c r="E6121" s="2">
        <v>-0.32589928099999999</v>
      </c>
      <c r="F6121" s="2">
        <v>-2.8886200000000002E-3</v>
      </c>
      <c r="G6121" s="2">
        <v>-9.7482014000000006E-2</v>
      </c>
    </row>
    <row r="6122" spans="1:7" x14ac:dyDescent="0.2">
      <c r="A6122">
        <v>6121</v>
      </c>
      <c r="B6122" s="2">
        <v>-6.8764050000000004E-3</v>
      </c>
      <c r="C6122" s="2">
        <v>9.2679069000000003E-2</v>
      </c>
      <c r="D6122" s="2">
        <v>6.3209970000000001E-3</v>
      </c>
      <c r="E6122" s="2">
        <v>-0.32170263799999999</v>
      </c>
      <c r="F6122" s="2">
        <v>-7.3481520000000002E-3</v>
      </c>
      <c r="G6122" s="2">
        <v>-0.10047961599999999</v>
      </c>
    </row>
    <row r="6123" spans="1:7" x14ac:dyDescent="0.2">
      <c r="A6123">
        <v>6122</v>
      </c>
      <c r="B6123" s="2">
        <v>-6.6074209999999996E-3</v>
      </c>
      <c r="C6123" s="2">
        <v>0.139031134</v>
      </c>
      <c r="D6123" s="3">
        <v>-2.87E-5</v>
      </c>
      <c r="E6123" s="2">
        <v>-0.32310993300000002</v>
      </c>
      <c r="F6123" s="2">
        <v>5.5511800000000002E-3</v>
      </c>
      <c r="G6123" s="2">
        <v>-9.9204846999999999E-2</v>
      </c>
    </row>
    <row r="6124" spans="1:7" x14ac:dyDescent="0.2">
      <c r="A6124">
        <v>6123</v>
      </c>
      <c r="B6124" s="2">
        <v>-7.0097220000000003E-3</v>
      </c>
      <c r="C6124" s="2">
        <v>9.5627540999999996E-2</v>
      </c>
      <c r="D6124" s="2">
        <v>1.8760890000000001E-3</v>
      </c>
      <c r="E6124" s="2">
        <v>-0.30635491599999998</v>
      </c>
      <c r="F6124" s="2">
        <v>-5.913331E-3</v>
      </c>
      <c r="G6124" s="2">
        <v>-0.10383692999999999</v>
      </c>
    </row>
    <row r="6125" spans="1:7" x14ac:dyDescent="0.2">
      <c r="A6125">
        <v>6124</v>
      </c>
      <c r="B6125" s="2">
        <v>-6.6967850000000002E-3</v>
      </c>
      <c r="C6125" s="2">
        <v>0.127063867</v>
      </c>
      <c r="D6125" s="2">
        <v>-2.5310210000000001E-3</v>
      </c>
      <c r="E6125" s="2">
        <v>-0.32589928099999999</v>
      </c>
      <c r="F6125" s="2">
        <v>-9.3689100000000003E-4</v>
      </c>
      <c r="G6125" s="2">
        <v>-0.104076739</v>
      </c>
    </row>
    <row r="6126" spans="1:7" x14ac:dyDescent="0.2">
      <c r="A6126">
        <v>6125</v>
      </c>
      <c r="B6126" s="2">
        <v>-6.6524319999999998E-3</v>
      </c>
      <c r="C6126" s="2">
        <v>-6.9275710000000004E-3</v>
      </c>
      <c r="D6126" s="2">
        <v>6.772274E-3</v>
      </c>
      <c r="E6126" s="2">
        <v>-0.319664269</v>
      </c>
      <c r="F6126" s="3">
        <v>6.6600000000000006E-5</v>
      </c>
      <c r="G6126" s="2">
        <v>-0.102757794</v>
      </c>
    </row>
    <row r="6127" spans="1:7" x14ac:dyDescent="0.2">
      <c r="A6127">
        <v>6126</v>
      </c>
      <c r="B6127" s="2">
        <v>-6.5631359999999998E-3</v>
      </c>
      <c r="C6127" s="2">
        <v>1.3005242E-2</v>
      </c>
      <c r="D6127" s="2">
        <v>-2.7560869999999999E-3</v>
      </c>
      <c r="E6127" s="2">
        <v>-0.31942446000000002</v>
      </c>
      <c r="F6127" s="2">
        <v>2.22595E-3</v>
      </c>
      <c r="G6127" s="2">
        <v>-0.100359712</v>
      </c>
    </row>
    <row r="6128" spans="1:7" x14ac:dyDescent="0.2">
      <c r="A6128">
        <v>6127</v>
      </c>
      <c r="B6128" s="2">
        <v>-6.7421929999999996E-3</v>
      </c>
      <c r="C6128" s="2">
        <v>3.9114747999999998E-2</v>
      </c>
      <c r="D6128" s="2">
        <v>7.7808300000000005E-4</v>
      </c>
      <c r="E6128" s="2">
        <v>-0.32550801499999998</v>
      </c>
      <c r="F6128" s="2">
        <v>-5.0559159999999997E-3</v>
      </c>
      <c r="G6128" s="2">
        <v>-9.4913543000000003E-2</v>
      </c>
    </row>
    <row r="6129" spans="1:7" x14ac:dyDescent="0.2">
      <c r="A6129">
        <v>6128</v>
      </c>
      <c r="B6129" s="2">
        <v>-6.4744939999999999E-3</v>
      </c>
      <c r="C6129" s="2">
        <v>6.1857124999999999E-2</v>
      </c>
      <c r="D6129" s="2">
        <v>-3.4339400000000001E-4</v>
      </c>
      <c r="E6129" s="2">
        <v>-0.311270983</v>
      </c>
      <c r="F6129" s="2">
        <v>-4.9844500000000003E-4</v>
      </c>
      <c r="G6129" s="2">
        <v>-0.104436451</v>
      </c>
    </row>
    <row r="6130" spans="1:7" x14ac:dyDescent="0.2">
      <c r="A6130">
        <v>6129</v>
      </c>
      <c r="B6130" s="2">
        <v>-6.7874500000000004E-3</v>
      </c>
      <c r="C6130" s="2">
        <v>8.1499265000000001E-2</v>
      </c>
      <c r="D6130" s="2">
        <v>-3.1425229999999999E-3</v>
      </c>
      <c r="E6130" s="2">
        <v>-0.322901679</v>
      </c>
      <c r="F6130" s="2">
        <v>-1.2585393E-2</v>
      </c>
      <c r="G6130" s="2">
        <v>-0.103717026</v>
      </c>
    </row>
    <row r="6131" spans="1:7" x14ac:dyDescent="0.2">
      <c r="A6131">
        <v>6130</v>
      </c>
      <c r="B6131" s="2">
        <v>-6.9222830000000004E-3</v>
      </c>
      <c r="C6131" s="2">
        <v>6.0996163999999999E-2</v>
      </c>
      <c r="D6131" s="2">
        <v>4.8166219999999996E-3</v>
      </c>
      <c r="E6131" s="2">
        <v>-0.32949640299999999</v>
      </c>
      <c r="F6131" s="2">
        <v>-6.83163E-3</v>
      </c>
      <c r="G6131" s="2">
        <v>-9.1247001999999994E-2</v>
      </c>
    </row>
    <row r="6132" spans="1:7" x14ac:dyDescent="0.2">
      <c r="A6132">
        <v>6131</v>
      </c>
      <c r="B6132" s="2">
        <v>-6.9697869999999999E-3</v>
      </c>
      <c r="C6132" s="2">
        <v>-6.9040499999999995E-4</v>
      </c>
      <c r="D6132" s="2">
        <v>3.92815E-3</v>
      </c>
      <c r="E6132" s="2">
        <v>-0.31378896899999997</v>
      </c>
      <c r="F6132" s="2">
        <v>-7.1669300000000002E-4</v>
      </c>
      <c r="G6132" s="2">
        <v>-0.10803357299999999</v>
      </c>
    </row>
    <row r="6133" spans="1:7" x14ac:dyDescent="0.2">
      <c r="A6133">
        <v>6132</v>
      </c>
      <c r="B6133" s="2">
        <v>-7.2384099999999998E-3</v>
      </c>
      <c r="C6133" s="2">
        <v>0.10721038200000001</v>
      </c>
      <c r="D6133" s="2">
        <v>-9.4687099999999995E-4</v>
      </c>
      <c r="E6133" s="2">
        <v>-0.33081534800000001</v>
      </c>
      <c r="F6133" s="2">
        <v>-3.0542500000000001E-4</v>
      </c>
      <c r="G6133" s="2">
        <v>-0.114028777</v>
      </c>
    </row>
    <row r="6134" spans="1:7" x14ac:dyDescent="0.2">
      <c r="A6134">
        <v>6133</v>
      </c>
      <c r="B6134" s="2">
        <v>-7.1045520000000001E-3</v>
      </c>
      <c r="C6134" s="2">
        <v>8.7005241999999997E-2</v>
      </c>
      <c r="D6134" s="2">
        <v>3.7611110000000001E-3</v>
      </c>
      <c r="E6134" s="2">
        <v>-0.31225545900000001</v>
      </c>
      <c r="F6134" s="2">
        <v>1.3820169999999999E-3</v>
      </c>
      <c r="G6134" s="2">
        <v>-9.0622238999999993E-2</v>
      </c>
    </row>
    <row r="6135" spans="1:7" x14ac:dyDescent="0.2">
      <c r="A6135">
        <v>6134</v>
      </c>
      <c r="B6135" s="2">
        <v>-7.013053E-3</v>
      </c>
      <c r="C6135" s="2">
        <v>-3.7423130000000001E-3</v>
      </c>
      <c r="D6135" s="2">
        <v>1.1260322E-2</v>
      </c>
      <c r="E6135" s="2">
        <v>-0.31918465200000001</v>
      </c>
      <c r="F6135" s="2">
        <v>-1.955114E-3</v>
      </c>
      <c r="G6135" s="2">
        <v>-8.4772182000000001E-2</v>
      </c>
    </row>
    <row r="6136" spans="1:7" x14ac:dyDescent="0.2">
      <c r="A6136">
        <v>6135</v>
      </c>
      <c r="B6136" s="2">
        <v>-5.5376870000000003E-3</v>
      </c>
      <c r="C6136" s="2">
        <v>0.11760431</v>
      </c>
      <c r="D6136" s="2">
        <v>-1.820508E-3</v>
      </c>
      <c r="E6136" s="2">
        <v>-0.33093525200000001</v>
      </c>
      <c r="F6136" s="2">
        <v>5.2634120000000003E-3</v>
      </c>
      <c r="G6136" s="2">
        <v>-9.4604316999999993E-2</v>
      </c>
    </row>
    <row r="6137" spans="1:7" x14ac:dyDescent="0.2">
      <c r="A6137">
        <v>6136</v>
      </c>
      <c r="B6137" s="2">
        <v>-5.9857169999999998E-3</v>
      </c>
      <c r="C6137" s="2">
        <v>8.7873917999999995E-2</v>
      </c>
      <c r="D6137" s="2">
        <v>4.5139330000000004E-3</v>
      </c>
      <c r="E6137" s="2">
        <v>-0.31067146299999998</v>
      </c>
      <c r="F6137" s="2">
        <v>-7.8830199999999993E-3</v>
      </c>
      <c r="G6137" s="2">
        <v>-0.121702638</v>
      </c>
    </row>
    <row r="6138" spans="1:7" x14ac:dyDescent="0.2">
      <c r="A6138">
        <v>6137</v>
      </c>
      <c r="B6138" s="2">
        <v>-6.6119280000000004E-3</v>
      </c>
      <c r="C6138" s="2">
        <v>0.102471494</v>
      </c>
      <c r="D6138" s="2">
        <v>-6.6624079999999999E-3</v>
      </c>
      <c r="E6138" s="2">
        <v>-0.33189448399999999</v>
      </c>
      <c r="F6138" s="2">
        <v>-4.5364969999999996E-3</v>
      </c>
      <c r="G6138" s="2">
        <v>-9.1247001999999994E-2</v>
      </c>
    </row>
    <row r="6139" spans="1:7" x14ac:dyDescent="0.2">
      <c r="A6139">
        <v>6138</v>
      </c>
      <c r="B6139" s="2">
        <v>-6.2102329999999999E-3</v>
      </c>
      <c r="C6139" s="2">
        <v>4.7937279999999999E-2</v>
      </c>
      <c r="D6139" s="2">
        <v>1.723042E-2</v>
      </c>
      <c r="E6139" s="2">
        <v>-0.317556481</v>
      </c>
      <c r="F6139" s="2">
        <v>4.1769600000000004E-3</v>
      </c>
      <c r="G6139" s="2">
        <v>-8.4816356999999995E-2</v>
      </c>
    </row>
    <row r="6140" spans="1:7" x14ac:dyDescent="0.2">
      <c r="A6140">
        <v>6139</v>
      </c>
      <c r="B6140" s="2">
        <v>-5.674073E-3</v>
      </c>
      <c r="C6140" s="2">
        <v>0.17755447999999999</v>
      </c>
      <c r="D6140" s="2">
        <v>-7.6112460000000003E-3</v>
      </c>
      <c r="E6140" s="2">
        <v>-0.33285371699999999</v>
      </c>
      <c r="F6140" s="2">
        <v>-2.257874E-3</v>
      </c>
      <c r="G6140" s="2">
        <v>-0.110191847</v>
      </c>
    </row>
    <row r="6141" spans="1:7" x14ac:dyDescent="0.2">
      <c r="A6141">
        <v>6140</v>
      </c>
      <c r="B6141" s="2">
        <v>-5.8536040000000001E-3</v>
      </c>
      <c r="C6141" s="2">
        <v>5.7139870000000002E-2</v>
      </c>
      <c r="D6141" s="2">
        <v>-5.4424390000000003E-3</v>
      </c>
      <c r="E6141" s="2">
        <v>-0.31079136699999999</v>
      </c>
      <c r="F6141" s="2">
        <v>-3.8458699999999998E-4</v>
      </c>
      <c r="G6141" s="2">
        <v>-0.11810551599999999</v>
      </c>
    </row>
    <row r="6142" spans="1:7" x14ac:dyDescent="0.2">
      <c r="A6142">
        <v>6141</v>
      </c>
      <c r="B6142" s="2">
        <v>-6.3457699999999997E-3</v>
      </c>
      <c r="C6142" s="2">
        <v>3.8617327999999999E-2</v>
      </c>
      <c r="D6142" s="2">
        <v>8.0914339999999998E-3</v>
      </c>
      <c r="E6142" s="2">
        <v>-0.33105515600000002</v>
      </c>
      <c r="F6142" s="2">
        <v>1.236053E-3</v>
      </c>
      <c r="G6142" s="2">
        <v>-9.5923260999999996E-2</v>
      </c>
    </row>
    <row r="6143" spans="1:7" x14ac:dyDescent="0.2">
      <c r="A6143">
        <v>6142</v>
      </c>
      <c r="B6143" s="2">
        <v>-5.8095450000000002E-3</v>
      </c>
      <c r="C6143" s="2">
        <v>-2.2784454999999999E-2</v>
      </c>
      <c r="D6143" s="2">
        <v>-4.4615900000000001E-4</v>
      </c>
      <c r="E6143" s="2">
        <v>-0.32805755399999997</v>
      </c>
      <c r="F6143" s="2">
        <v>4.320572E-3</v>
      </c>
      <c r="G6143" s="2">
        <v>-9.7122301999999994E-2</v>
      </c>
    </row>
    <row r="6144" spans="1:7" x14ac:dyDescent="0.2">
      <c r="A6144">
        <v>6143</v>
      </c>
      <c r="B6144" s="2">
        <v>-5.5418669999999998E-3</v>
      </c>
      <c r="C6144" s="2">
        <v>0.29957577099999999</v>
      </c>
      <c r="D6144" s="2">
        <v>-1.604187E-3</v>
      </c>
      <c r="E6144" s="2">
        <v>-0.30657579200000001</v>
      </c>
      <c r="F6144" s="2">
        <v>-7.2283700000000005E-4</v>
      </c>
      <c r="G6144" s="2">
        <v>-9.8447558000000004E-2</v>
      </c>
    </row>
    <row r="6145" spans="1:7" x14ac:dyDescent="0.2">
      <c r="A6145">
        <v>6144</v>
      </c>
      <c r="B6145" s="2">
        <v>-6.1704739999999996E-3</v>
      </c>
      <c r="C6145" s="2">
        <v>5.6763162999999998E-2</v>
      </c>
      <c r="D6145" s="2">
        <v>-1.4602699999999999E-4</v>
      </c>
      <c r="E6145" s="2">
        <v>-0.33321342900000001</v>
      </c>
      <c r="F6145" s="2">
        <v>4.8976499999999999E-3</v>
      </c>
      <c r="G6145" s="2">
        <v>-0.118345324</v>
      </c>
    </row>
    <row r="6146" spans="1:7" x14ac:dyDescent="0.2">
      <c r="A6146">
        <v>6145</v>
      </c>
      <c r="B6146" s="2">
        <v>-6.3944630000000004E-3</v>
      </c>
      <c r="C6146" s="2">
        <v>0.31872042299999997</v>
      </c>
      <c r="D6146" s="2">
        <v>9.7975579999999996E-3</v>
      </c>
      <c r="E6146" s="2">
        <v>-0.32565947200000001</v>
      </c>
      <c r="F6146" s="2">
        <v>-4.8517299999999998E-4</v>
      </c>
      <c r="G6146" s="2">
        <v>-0.10587530000000001</v>
      </c>
    </row>
    <row r="6147" spans="1:7" x14ac:dyDescent="0.2">
      <c r="A6147">
        <v>6146</v>
      </c>
      <c r="B6147" s="2">
        <v>-6.4838389999999999E-3</v>
      </c>
      <c r="C6147" s="2">
        <v>8.8938760000000002E-3</v>
      </c>
      <c r="D6147" s="2">
        <v>-2.3123750000000002E-3</v>
      </c>
      <c r="E6147" s="2">
        <v>-0.31103117499999999</v>
      </c>
      <c r="F6147" s="2">
        <v>6.34006E-4</v>
      </c>
      <c r="G6147" s="2">
        <v>-8.8369304999999995E-2</v>
      </c>
    </row>
    <row r="6148" spans="1:7" x14ac:dyDescent="0.2">
      <c r="A6148">
        <v>6147</v>
      </c>
      <c r="B6148" s="2">
        <v>-6.3062040000000001E-3</v>
      </c>
      <c r="C6148" s="2">
        <v>0.18952997799999999</v>
      </c>
      <c r="D6148" s="2">
        <v>1.801125E-3</v>
      </c>
      <c r="E6148" s="2">
        <v>-0.31798561199999997</v>
      </c>
      <c r="F6148" s="2">
        <v>-5.745984E-3</v>
      </c>
      <c r="G6148" s="2">
        <v>-0.101079137</v>
      </c>
    </row>
    <row r="6149" spans="1:7" x14ac:dyDescent="0.2">
      <c r="A6149">
        <v>6148</v>
      </c>
      <c r="B6149" s="2">
        <v>-5.9045349999999998E-3</v>
      </c>
      <c r="C6149" s="2">
        <v>0.14054825300000001</v>
      </c>
      <c r="D6149" s="2">
        <v>1.533377E-3</v>
      </c>
      <c r="E6149" s="2">
        <v>-0.32517985599999999</v>
      </c>
      <c r="F6149" s="2">
        <v>-7.84287E-3</v>
      </c>
      <c r="G6149" s="2">
        <v>-0.107673861</v>
      </c>
    </row>
    <row r="6150" spans="1:7" x14ac:dyDescent="0.2">
      <c r="A6150">
        <v>6149</v>
      </c>
      <c r="B6150" s="2">
        <v>-6.2620189999999997E-3</v>
      </c>
      <c r="C6150" s="2">
        <v>1.8420648000000001E-2</v>
      </c>
      <c r="D6150" s="2">
        <v>9.6165499999999995E-4</v>
      </c>
      <c r="E6150" s="2">
        <v>-0.33434305199999997</v>
      </c>
      <c r="F6150" s="2">
        <v>6.6008480000000003E-3</v>
      </c>
      <c r="G6150" s="2">
        <v>-9.9962135999999993E-2</v>
      </c>
    </row>
    <row r="6151" spans="1:7" x14ac:dyDescent="0.2">
      <c r="A6151">
        <v>6150</v>
      </c>
      <c r="B6151" s="2">
        <v>-5.5901630000000004E-3</v>
      </c>
      <c r="C6151" s="2">
        <v>3.1436037E-2</v>
      </c>
      <c r="D6151" s="2">
        <v>9.8582530000000008E-3</v>
      </c>
      <c r="E6151" s="2">
        <v>-0.32026378900000002</v>
      </c>
      <c r="F6151" s="2">
        <v>8.6354299999999995E-3</v>
      </c>
      <c r="G6151" s="2">
        <v>-0.102038369</v>
      </c>
    </row>
    <row r="6152" spans="1:7" x14ac:dyDescent="0.2">
      <c r="A6152">
        <v>6151</v>
      </c>
      <c r="B6152" s="2">
        <v>-5.9024790000000004E-3</v>
      </c>
      <c r="C6152" s="2">
        <v>2.2391792000000001E-2</v>
      </c>
      <c r="D6152" s="2">
        <v>-1.9351100000000001E-3</v>
      </c>
      <c r="E6152" s="2">
        <v>-0.32338129500000001</v>
      </c>
      <c r="F6152" s="2">
        <v>4.8558489999999998E-3</v>
      </c>
      <c r="G6152" s="2">
        <v>-0.10671462800000001</v>
      </c>
    </row>
    <row r="6153" spans="1:7" x14ac:dyDescent="0.2">
      <c r="A6153">
        <v>6152</v>
      </c>
      <c r="B6153" s="2">
        <v>-5.7257260000000004E-3</v>
      </c>
      <c r="C6153" s="2">
        <v>0.17895767900000001</v>
      </c>
      <c r="D6153" s="2">
        <v>6.2526860000000004E-3</v>
      </c>
      <c r="E6153" s="2">
        <v>-0.32817745799999998</v>
      </c>
      <c r="F6153" s="2">
        <v>-8.6926839999999991E-3</v>
      </c>
      <c r="G6153" s="2">
        <v>-9.8321343000000005E-2</v>
      </c>
    </row>
    <row r="6154" spans="1:7" x14ac:dyDescent="0.2">
      <c r="A6154">
        <v>6153</v>
      </c>
      <c r="B6154" s="2">
        <v>-5.143285E-3</v>
      </c>
      <c r="C6154" s="2">
        <v>4.4512022999999998E-2</v>
      </c>
      <c r="D6154" s="2">
        <v>2.5217490000000002E-3</v>
      </c>
      <c r="E6154" s="2">
        <v>-0.32146282999999998</v>
      </c>
      <c r="F6154" s="2">
        <v>-3.940102E-3</v>
      </c>
      <c r="G6154" s="2">
        <v>-9.8201439000000001E-2</v>
      </c>
    </row>
    <row r="6155" spans="1:7" x14ac:dyDescent="0.2">
      <c r="A6155">
        <v>6154</v>
      </c>
      <c r="B6155" s="2">
        <v>-5.5898279999999998E-3</v>
      </c>
      <c r="C6155" s="2">
        <v>3.9608207999999999E-2</v>
      </c>
      <c r="D6155" s="2">
        <v>-4.7124460000000003E-3</v>
      </c>
      <c r="E6155" s="2">
        <v>-0.31705162199999998</v>
      </c>
      <c r="F6155" s="2">
        <v>1.4440967000000001E-2</v>
      </c>
      <c r="G6155" s="2">
        <v>-0.104632084</v>
      </c>
    </row>
    <row r="6156" spans="1:7" x14ac:dyDescent="0.2">
      <c r="A6156">
        <v>6155</v>
      </c>
      <c r="B6156" s="2">
        <v>-5.2336559999999997E-3</v>
      </c>
      <c r="C6156" s="2">
        <v>0.109081277</v>
      </c>
      <c r="D6156" s="2">
        <v>5.3033560000000004E-3</v>
      </c>
      <c r="E6156" s="2">
        <v>-0.32709832100000003</v>
      </c>
      <c r="F6156" s="2">
        <v>3.98477E-4</v>
      </c>
      <c r="G6156" s="2">
        <v>-9.9520384000000003E-2</v>
      </c>
    </row>
    <row r="6157" spans="1:7" x14ac:dyDescent="0.2">
      <c r="A6157">
        <v>6156</v>
      </c>
      <c r="B6157" s="2">
        <v>-5.6825030000000002E-3</v>
      </c>
      <c r="C6157" s="2">
        <v>-5.3438626000000003E-2</v>
      </c>
      <c r="D6157" s="2">
        <v>5.2822100000000005E-4</v>
      </c>
      <c r="E6157" s="2">
        <v>-0.326378897</v>
      </c>
      <c r="F6157" s="2">
        <v>-1.5433713E-2</v>
      </c>
      <c r="G6157" s="2">
        <v>-0.104916067</v>
      </c>
    </row>
    <row r="6158" spans="1:7" x14ac:dyDescent="0.2">
      <c r="A6158">
        <v>6157</v>
      </c>
      <c r="B6158" s="2">
        <v>-4.9657690000000001E-3</v>
      </c>
      <c r="C6158" s="2">
        <v>0.117533043</v>
      </c>
      <c r="D6158" s="3">
        <v>-4.7200000000000002E-5</v>
      </c>
      <c r="E6158" s="2">
        <v>-0.31822541999999998</v>
      </c>
      <c r="F6158" s="2">
        <v>5.7711469999999999E-3</v>
      </c>
      <c r="G6158" s="2">
        <v>-9.3405275999999995E-2</v>
      </c>
    </row>
    <row r="6159" spans="1:7" x14ac:dyDescent="0.2">
      <c r="A6159">
        <v>6158</v>
      </c>
      <c r="B6159" s="2">
        <v>-5.4122750000000002E-3</v>
      </c>
      <c r="C6159" s="2">
        <v>0.24647170099999999</v>
      </c>
      <c r="D6159" s="2">
        <v>-2.0963319999999998E-3</v>
      </c>
      <c r="E6159" s="2">
        <v>-0.31306954399999998</v>
      </c>
      <c r="F6159" s="2">
        <v>1.2615238000000001E-2</v>
      </c>
      <c r="G6159" s="2">
        <v>-9.3764987999999994E-2</v>
      </c>
    </row>
    <row r="6160" spans="1:7" x14ac:dyDescent="0.2">
      <c r="A6160">
        <v>6159</v>
      </c>
      <c r="B6160" s="2">
        <v>-5.1001420000000002E-3</v>
      </c>
      <c r="C6160" s="2">
        <v>0.10702519100000001</v>
      </c>
      <c r="D6160" s="2">
        <v>-1.1199109999999999E-3</v>
      </c>
      <c r="E6160" s="2">
        <v>-0.32626530399999998</v>
      </c>
      <c r="F6160" s="2">
        <v>-3.9810720000000004E-3</v>
      </c>
      <c r="G6160" s="2">
        <v>-0.116117632</v>
      </c>
    </row>
    <row r="6161" spans="1:7" x14ac:dyDescent="0.2">
      <c r="A6161">
        <v>6160</v>
      </c>
      <c r="B6161" s="2">
        <v>-5.0563179999999998E-3</v>
      </c>
      <c r="C6161" s="2">
        <v>0.11923146</v>
      </c>
      <c r="D6161" s="2">
        <v>1.066237E-3</v>
      </c>
      <c r="E6161" s="2">
        <v>-0.33489208599999998</v>
      </c>
      <c r="F6161" s="2">
        <v>-1.3288579999999999E-2</v>
      </c>
      <c r="G6161" s="2">
        <v>-9.9400479999999999E-2</v>
      </c>
    </row>
    <row r="6162" spans="1:7" x14ac:dyDescent="0.2">
      <c r="A6162">
        <v>6161</v>
      </c>
      <c r="B6162" s="2">
        <v>-5.8620690000000001E-3</v>
      </c>
      <c r="C6162" s="2">
        <v>0.10504550999999999</v>
      </c>
      <c r="D6162" s="2">
        <v>2.7315669999999998E-3</v>
      </c>
      <c r="E6162" s="2">
        <v>-0.31882494</v>
      </c>
      <c r="F6162" s="2">
        <v>-2.654146E-3</v>
      </c>
      <c r="G6162" s="2">
        <v>-8.6330934999999998E-2</v>
      </c>
    </row>
    <row r="6163" spans="1:7" x14ac:dyDescent="0.2">
      <c r="A6163">
        <v>6162</v>
      </c>
      <c r="B6163" s="2">
        <v>-4.7431080000000002E-3</v>
      </c>
      <c r="C6163" s="2">
        <v>-8.0044869999999994E-3</v>
      </c>
      <c r="D6163" s="2">
        <v>2.3806809999999999E-3</v>
      </c>
      <c r="E6163" s="2">
        <v>-0.31714628299999997</v>
      </c>
      <c r="F6163" s="2">
        <v>1.0216996000000001E-2</v>
      </c>
      <c r="G6163" s="2">
        <v>-9.9880096000000002E-2</v>
      </c>
    </row>
    <row r="6164" spans="1:7" x14ac:dyDescent="0.2">
      <c r="A6164">
        <v>6163</v>
      </c>
      <c r="B6164" s="2">
        <v>-4.296004E-3</v>
      </c>
      <c r="C6164" s="2">
        <v>0.206518749</v>
      </c>
      <c r="D6164" s="2">
        <v>-7.7245279999999996E-3</v>
      </c>
      <c r="E6164" s="2">
        <v>-0.33117506000000002</v>
      </c>
      <c r="F6164" s="2">
        <v>4.6997299999999999E-4</v>
      </c>
      <c r="G6164" s="2">
        <v>-0.11846522800000001</v>
      </c>
    </row>
    <row r="6165" spans="1:7" x14ac:dyDescent="0.2">
      <c r="A6165">
        <v>6164</v>
      </c>
      <c r="B6165" s="2">
        <v>-5.2346780000000004E-3</v>
      </c>
      <c r="C6165" s="2">
        <v>0.268443818</v>
      </c>
      <c r="D6165" s="2">
        <v>-3.9066379999999996E-3</v>
      </c>
      <c r="E6165" s="2">
        <v>-0.32314148700000001</v>
      </c>
      <c r="F6165" s="2">
        <v>-1.0419226E-2</v>
      </c>
      <c r="G6165" s="2">
        <v>-0.104916067</v>
      </c>
    </row>
    <row r="6166" spans="1:7" x14ac:dyDescent="0.2">
      <c r="A6166">
        <v>6165</v>
      </c>
      <c r="B6166" s="2">
        <v>-5.5031009999999998E-3</v>
      </c>
      <c r="C6166" s="2">
        <v>2.0357299999999999E-3</v>
      </c>
      <c r="D6166" s="2">
        <v>1.8268260000000001E-2</v>
      </c>
      <c r="E6166" s="2">
        <v>-0.31515840000000001</v>
      </c>
      <c r="F6166" s="2">
        <v>-5.7755100000000002E-3</v>
      </c>
      <c r="G6166" s="2">
        <v>-9.4156253999999995E-2</v>
      </c>
    </row>
    <row r="6167" spans="1:7" x14ac:dyDescent="0.2">
      <c r="A6167">
        <v>6166</v>
      </c>
      <c r="B6167" s="2">
        <v>-4.7421479999999998E-3</v>
      </c>
      <c r="C6167" s="2">
        <v>0.30604772499999999</v>
      </c>
      <c r="D6167" s="2">
        <v>-1.0414043E-2</v>
      </c>
      <c r="E6167" s="2">
        <v>-0.32829736199999998</v>
      </c>
      <c r="F6167" s="2">
        <v>3.576002E-3</v>
      </c>
      <c r="G6167" s="2">
        <v>-0.107913669</v>
      </c>
    </row>
    <row r="6168" spans="1:7" x14ac:dyDescent="0.2">
      <c r="A6168">
        <v>6167</v>
      </c>
      <c r="B6168" s="2">
        <v>-4.0270089999999998E-3</v>
      </c>
      <c r="C6168" s="2">
        <v>0.18795973999999999</v>
      </c>
      <c r="D6168" s="2">
        <v>-1.0503876000000001E-2</v>
      </c>
      <c r="E6168" s="2">
        <v>-0.33165467599999998</v>
      </c>
      <c r="F6168" s="2">
        <v>4.152874E-3</v>
      </c>
      <c r="G6168" s="2">
        <v>-0.113309353</v>
      </c>
    </row>
    <row r="6169" spans="1:7" x14ac:dyDescent="0.2">
      <c r="A6169">
        <v>6168</v>
      </c>
      <c r="B6169" s="2">
        <v>-4.8764940000000003E-3</v>
      </c>
      <c r="C6169" s="2">
        <v>-1.6417087E-2</v>
      </c>
      <c r="D6169" s="2">
        <v>-2.8306899999999999E-3</v>
      </c>
      <c r="E6169" s="2">
        <v>-0.31366906500000002</v>
      </c>
      <c r="F6169" s="2">
        <v>-1.1703362E-2</v>
      </c>
      <c r="G6169" s="2">
        <v>-9.2326139000000002E-2</v>
      </c>
    </row>
    <row r="6170" spans="1:7" x14ac:dyDescent="0.2">
      <c r="A6170">
        <v>6169</v>
      </c>
      <c r="B6170" s="2">
        <v>-5.0547099999999996E-3</v>
      </c>
      <c r="C6170" s="2">
        <v>0.119829005</v>
      </c>
      <c r="D6170" s="2">
        <v>9.6368040000000006E-3</v>
      </c>
      <c r="E6170" s="2">
        <v>-0.32242206200000001</v>
      </c>
      <c r="F6170" s="2">
        <v>-1.357013E-3</v>
      </c>
      <c r="G6170" s="2">
        <v>-9.6762589999999996E-2</v>
      </c>
    </row>
    <row r="6171" spans="1:7" x14ac:dyDescent="0.2">
      <c r="A6171">
        <v>6170</v>
      </c>
      <c r="B6171" s="2">
        <v>-4.1158740000000003E-3</v>
      </c>
      <c r="C6171" s="2">
        <v>2.8613220000000002E-2</v>
      </c>
      <c r="D6171" s="2">
        <v>-3.0031399999999998E-4</v>
      </c>
      <c r="E6171" s="2">
        <v>-0.32121671099999999</v>
      </c>
      <c r="F6171" s="2">
        <v>3.295774E-3</v>
      </c>
      <c r="G6171" s="2">
        <v>-0.105263158</v>
      </c>
    </row>
    <row r="6172" spans="1:7" x14ac:dyDescent="0.2">
      <c r="A6172">
        <v>6171</v>
      </c>
      <c r="B6172" s="2">
        <v>-4.2502809999999999E-3</v>
      </c>
      <c r="C6172" s="2">
        <v>5.3932239999999999E-2</v>
      </c>
      <c r="D6172" s="2">
        <v>-1.0646460999999999E-2</v>
      </c>
      <c r="E6172" s="2">
        <v>-0.32817745799999998</v>
      </c>
      <c r="F6172" s="2">
        <v>-3.735599E-3</v>
      </c>
      <c r="G6172" s="2">
        <v>-9.9400479999999999E-2</v>
      </c>
    </row>
    <row r="6173" spans="1:7" x14ac:dyDescent="0.2">
      <c r="A6173">
        <v>6172</v>
      </c>
      <c r="B6173" s="2">
        <v>-4.8761189999999999E-3</v>
      </c>
      <c r="C6173" s="2">
        <v>-1.5233841999999999E-2</v>
      </c>
      <c r="D6173" s="2">
        <v>6.1270819999999998E-3</v>
      </c>
      <c r="E6173" s="2">
        <v>-0.32865707399999999</v>
      </c>
      <c r="F6173" s="2">
        <v>-8.2357839999999995E-3</v>
      </c>
      <c r="G6173" s="2">
        <v>-0.107434053</v>
      </c>
    </row>
    <row r="6174" spans="1:7" x14ac:dyDescent="0.2">
      <c r="A6174">
        <v>6173</v>
      </c>
      <c r="B6174" s="2">
        <v>-4.6521430000000001E-3</v>
      </c>
      <c r="C6174" s="2">
        <v>0.18053971799999999</v>
      </c>
      <c r="D6174" s="2">
        <v>3.0972410000000001E-3</v>
      </c>
      <c r="E6174" s="2">
        <v>-0.31738609099999998</v>
      </c>
      <c r="F6174" s="2">
        <v>6.9265790000000004E-3</v>
      </c>
      <c r="G6174" s="2">
        <v>-0.10083932900000001</v>
      </c>
    </row>
    <row r="6175" spans="1:7" x14ac:dyDescent="0.2">
      <c r="A6175">
        <v>6174</v>
      </c>
      <c r="B6175" s="2">
        <v>-3.6237019999999999E-3</v>
      </c>
      <c r="C6175" s="2">
        <v>7.5134563000000001E-2</v>
      </c>
      <c r="D6175" s="2">
        <v>4.3522800000000001E-4</v>
      </c>
      <c r="E6175" s="2">
        <v>-0.31798561199999997</v>
      </c>
      <c r="F6175" s="2">
        <v>-5.6933660000000001E-3</v>
      </c>
      <c r="G6175" s="2">
        <v>-9.7002398000000004E-2</v>
      </c>
    </row>
    <row r="6176" spans="1:7" x14ac:dyDescent="0.2">
      <c r="A6176">
        <v>6175</v>
      </c>
      <c r="B6176" s="2">
        <v>-3.9371559999999998E-3</v>
      </c>
      <c r="C6176" s="2">
        <v>-1.8088599E-2</v>
      </c>
      <c r="D6176" s="2">
        <v>-1.0357566E-2</v>
      </c>
      <c r="E6176" s="2">
        <v>-0.32437208099999998</v>
      </c>
      <c r="F6176" s="2">
        <v>-2.8729630000000001E-3</v>
      </c>
      <c r="G6176" s="2">
        <v>-0.10538937299999999</v>
      </c>
    </row>
    <row r="6177" spans="1:7" x14ac:dyDescent="0.2">
      <c r="A6177">
        <v>6176</v>
      </c>
      <c r="B6177" s="2">
        <v>-4.7421549999999996E-3</v>
      </c>
      <c r="C6177" s="2">
        <v>0.105765124</v>
      </c>
      <c r="D6177" s="2">
        <v>8.3246290000000001E-3</v>
      </c>
      <c r="E6177" s="2">
        <v>-0.32146282999999998</v>
      </c>
      <c r="F6177" s="2">
        <v>-1.0835205000000001E-2</v>
      </c>
      <c r="G6177" s="2">
        <v>-0.102877698</v>
      </c>
    </row>
    <row r="6178" spans="1:7" x14ac:dyDescent="0.2">
      <c r="A6178">
        <v>6177</v>
      </c>
      <c r="B6178" s="2">
        <v>-4.2494339999999999E-3</v>
      </c>
      <c r="C6178" s="2">
        <v>2.4517765E-2</v>
      </c>
      <c r="D6178" s="2">
        <v>-4.0914250000000001E-3</v>
      </c>
      <c r="E6178" s="2">
        <v>-0.29988009599999998</v>
      </c>
      <c r="F6178" s="2">
        <v>-2.5142519999999998E-3</v>
      </c>
      <c r="G6178" s="2">
        <v>-0.10503597100000001</v>
      </c>
    </row>
    <row r="6179" spans="1:7" x14ac:dyDescent="0.2">
      <c r="A6179">
        <v>6178</v>
      </c>
      <c r="B6179" s="2">
        <v>-3.6231229999999998E-3</v>
      </c>
      <c r="C6179" s="2">
        <v>0.11799999999999999</v>
      </c>
      <c r="D6179" s="2">
        <v>-5.963337E-3</v>
      </c>
      <c r="E6179" s="2">
        <v>-0.32721822499999997</v>
      </c>
      <c r="F6179" s="2">
        <v>8.903032E-3</v>
      </c>
      <c r="G6179" s="2">
        <v>-9.5683453000000002E-2</v>
      </c>
    </row>
    <row r="6180" spans="1:7" x14ac:dyDescent="0.2">
      <c r="A6180">
        <v>6179</v>
      </c>
      <c r="B6180" s="2">
        <v>-4.0712150000000004E-3</v>
      </c>
      <c r="C6180" s="2">
        <v>0.14031969799999999</v>
      </c>
      <c r="D6180" s="2">
        <v>-1.1312049999999999E-3</v>
      </c>
      <c r="E6180" s="2">
        <v>-0.33369304599999999</v>
      </c>
      <c r="F6180" s="2">
        <v>-9.3151769999999991E-3</v>
      </c>
      <c r="G6180" s="2">
        <v>-0.100359712</v>
      </c>
    </row>
    <row r="6181" spans="1:7" x14ac:dyDescent="0.2">
      <c r="A6181">
        <v>6180</v>
      </c>
      <c r="B6181" s="2">
        <v>-4.5623950000000003E-3</v>
      </c>
      <c r="C6181" s="2">
        <v>8.8703283999999993E-2</v>
      </c>
      <c r="D6181" s="2">
        <v>8.0433640000000008E-3</v>
      </c>
      <c r="E6181" s="2">
        <v>-0.31306954399999998</v>
      </c>
      <c r="F6181" s="2">
        <v>-8.1259399999999999E-3</v>
      </c>
      <c r="G6181" s="2">
        <v>-0.111151079</v>
      </c>
    </row>
    <row r="6182" spans="1:7" x14ac:dyDescent="0.2">
      <c r="A6182">
        <v>6181</v>
      </c>
      <c r="B6182" s="2">
        <v>-4.4709440000000001E-3</v>
      </c>
      <c r="C6182" s="2">
        <v>2.5236604999999999E-2</v>
      </c>
      <c r="D6182" s="2">
        <v>3.1886099999999998E-4</v>
      </c>
      <c r="E6182" s="2">
        <v>-0.31553704399999999</v>
      </c>
      <c r="F6182" s="2">
        <v>4.2262200000000002E-3</v>
      </c>
      <c r="G6182" s="2">
        <v>-8.9107661000000005E-2</v>
      </c>
    </row>
    <row r="6183" spans="1:7" x14ac:dyDescent="0.2">
      <c r="A6183">
        <v>6182</v>
      </c>
      <c r="B6183" s="2">
        <v>-4.4712609999999998E-3</v>
      </c>
      <c r="C6183" s="2">
        <v>6.3233596000000003E-2</v>
      </c>
      <c r="D6183" s="2">
        <v>-1.3522045E-2</v>
      </c>
      <c r="E6183" s="2">
        <v>-0.33177457999999999</v>
      </c>
      <c r="F6183" s="2">
        <v>-5.1527799999999998E-4</v>
      </c>
      <c r="G6183" s="2">
        <v>-9.8201439000000001E-2</v>
      </c>
    </row>
    <row r="6184" spans="1:7" x14ac:dyDescent="0.2">
      <c r="A6184">
        <v>6183</v>
      </c>
      <c r="B6184" s="2">
        <v>-5.0532750000000003E-3</v>
      </c>
      <c r="C6184" s="2">
        <v>0.135124832</v>
      </c>
      <c r="D6184" s="2">
        <v>8.0510349999999998E-3</v>
      </c>
      <c r="E6184" s="2">
        <v>-0.32829736199999998</v>
      </c>
      <c r="F6184" s="2">
        <v>-1.5508901E-2</v>
      </c>
      <c r="G6184" s="2">
        <v>-0.11091127100000001</v>
      </c>
    </row>
    <row r="6185" spans="1:7" x14ac:dyDescent="0.2">
      <c r="A6185">
        <v>6184</v>
      </c>
      <c r="B6185" s="2">
        <v>-4.9181679999999997E-3</v>
      </c>
      <c r="C6185" s="2">
        <v>0.12422745</v>
      </c>
      <c r="D6185" s="2">
        <v>1.835241E-3</v>
      </c>
      <c r="E6185" s="2">
        <v>-0.317865707</v>
      </c>
      <c r="F6185" s="2">
        <v>-2.8908599999999998E-4</v>
      </c>
      <c r="G6185" s="2">
        <v>-9.8561151E-2</v>
      </c>
    </row>
    <row r="6186" spans="1:7" x14ac:dyDescent="0.2">
      <c r="A6186">
        <v>6185</v>
      </c>
      <c r="B6186" s="2">
        <v>-4.5594529999999998E-3</v>
      </c>
      <c r="C6186" s="2">
        <v>2.6993590000000001E-2</v>
      </c>
      <c r="D6186" s="2">
        <v>-2.3396720000000001E-3</v>
      </c>
      <c r="E6186" s="2">
        <v>-0.314508393</v>
      </c>
      <c r="F6186" s="2">
        <v>9.7195070000000005E-3</v>
      </c>
      <c r="G6186" s="2">
        <v>-9.3764987999999994E-2</v>
      </c>
    </row>
    <row r="6187" spans="1:7" x14ac:dyDescent="0.2">
      <c r="A6187">
        <v>6186</v>
      </c>
      <c r="B6187" s="2">
        <v>-4.9624500000000002E-3</v>
      </c>
      <c r="C6187" s="2">
        <v>0.17174519199999999</v>
      </c>
      <c r="D6187" s="2">
        <v>-1.1889564E-2</v>
      </c>
      <c r="E6187" s="2">
        <v>-0.32437208099999998</v>
      </c>
      <c r="F6187" s="2">
        <v>7.3228340000000003E-3</v>
      </c>
      <c r="G6187" s="2">
        <v>-0.106777736</v>
      </c>
    </row>
    <row r="6188" spans="1:7" x14ac:dyDescent="0.2">
      <c r="A6188">
        <v>6187</v>
      </c>
      <c r="B6188" s="2">
        <v>-5.1415660000000002E-3</v>
      </c>
      <c r="C6188" s="2">
        <v>9.7516026000000006E-2</v>
      </c>
      <c r="D6188" s="2">
        <v>1.2500291E-2</v>
      </c>
      <c r="E6188" s="2">
        <v>-0.31774580299999999</v>
      </c>
      <c r="F6188" s="2">
        <v>-1.3396048000000001E-2</v>
      </c>
      <c r="G6188" s="2">
        <v>-0.10215827299999999</v>
      </c>
    </row>
    <row r="6189" spans="1:7" x14ac:dyDescent="0.2">
      <c r="A6189">
        <v>6188</v>
      </c>
      <c r="B6189" s="2">
        <v>-5.1859640000000004E-3</v>
      </c>
      <c r="C6189" s="2">
        <v>7.9967948999999997E-2</v>
      </c>
      <c r="D6189" s="2">
        <v>-4.741159E-3</v>
      </c>
      <c r="E6189" s="2">
        <v>-0.311990408</v>
      </c>
      <c r="F6189" s="2">
        <v>6.6670870000000004E-3</v>
      </c>
      <c r="G6189" s="2">
        <v>-0.10419664300000001</v>
      </c>
    </row>
    <row r="6190" spans="1:7" x14ac:dyDescent="0.2">
      <c r="A6190">
        <v>6189</v>
      </c>
      <c r="B6190" s="2">
        <v>-4.8724229999999999E-3</v>
      </c>
      <c r="C6190" s="2">
        <v>0.11899999999999999</v>
      </c>
      <c r="D6190" s="2">
        <v>2.0363900000000001E-4</v>
      </c>
      <c r="E6190" s="2">
        <v>-0.32206235</v>
      </c>
      <c r="F6190" s="2">
        <v>-5.3572799999999996E-4</v>
      </c>
      <c r="G6190" s="2">
        <v>-9.1726618999999995E-2</v>
      </c>
    </row>
    <row r="6191" spans="1:7" x14ac:dyDescent="0.2">
      <c r="A6191">
        <v>6190</v>
      </c>
      <c r="B6191" s="2">
        <v>-4.7377449999999998E-3</v>
      </c>
      <c r="C6191" s="2">
        <v>0.121405449</v>
      </c>
      <c r="D6191" s="2">
        <v>-6.9529700000000002E-3</v>
      </c>
      <c r="E6191" s="2">
        <v>-0.33093525200000001</v>
      </c>
      <c r="F6191" s="2">
        <v>-4.9809640000000001E-3</v>
      </c>
      <c r="G6191" s="2">
        <v>-0.10215827299999999</v>
      </c>
    </row>
    <row r="6192" spans="1:7" x14ac:dyDescent="0.2">
      <c r="A6192">
        <v>6191</v>
      </c>
      <c r="B6192" s="2">
        <v>-4.5146370000000002E-3</v>
      </c>
      <c r="C6192" s="2">
        <v>5.6762820000000004E-3</v>
      </c>
      <c r="D6192" s="2">
        <v>4.0355260000000002E-3</v>
      </c>
      <c r="E6192" s="2">
        <v>-0.32083806599999998</v>
      </c>
      <c r="F6192" s="2">
        <v>-8.5078619999999997E-3</v>
      </c>
      <c r="G6192" s="2">
        <v>-0.10955446200000001</v>
      </c>
    </row>
    <row r="6193" spans="1:7" x14ac:dyDescent="0.2">
      <c r="A6193">
        <v>6192</v>
      </c>
      <c r="B6193" s="2">
        <v>-4.4252379999999997E-3</v>
      </c>
      <c r="C6193" s="2">
        <v>8.7504808000000003E-2</v>
      </c>
      <c r="D6193" s="2">
        <v>5.2421270000000001E-3</v>
      </c>
      <c r="E6193" s="2">
        <v>-0.33213429300000002</v>
      </c>
      <c r="F6193" s="2">
        <v>-4.9533219999999996E-3</v>
      </c>
      <c r="G6193" s="2">
        <v>-0.10131894499999999</v>
      </c>
    </row>
    <row r="6194" spans="1:7" x14ac:dyDescent="0.2">
      <c r="A6194">
        <v>6193</v>
      </c>
      <c r="B6194" s="2">
        <v>-3.7987799999999999E-3</v>
      </c>
      <c r="C6194" s="2">
        <v>9.9365385000000001E-2</v>
      </c>
      <c r="D6194" s="2">
        <v>-1.0076740000000001E-3</v>
      </c>
      <c r="E6194" s="2">
        <v>-0.31894484400000001</v>
      </c>
      <c r="F6194" s="2">
        <v>3.7115640000000001E-3</v>
      </c>
      <c r="G6194" s="2">
        <v>-9.4964029000000005E-2</v>
      </c>
    </row>
    <row r="6195" spans="1:7" x14ac:dyDescent="0.2">
      <c r="A6195">
        <v>6194</v>
      </c>
      <c r="B6195" s="2">
        <v>-4.2460579999999996E-3</v>
      </c>
      <c r="C6195" s="2">
        <v>3.1100961999999999E-2</v>
      </c>
      <c r="D6195" s="2">
        <v>-5.6218980000000002E-3</v>
      </c>
      <c r="E6195" s="2">
        <v>-0.31606714600000002</v>
      </c>
      <c r="F6195" s="2">
        <v>-4.6358279999999998E-3</v>
      </c>
      <c r="G6195" s="2">
        <v>-0.106834532</v>
      </c>
    </row>
    <row r="6196" spans="1:7" x14ac:dyDescent="0.2">
      <c r="A6196">
        <v>6195</v>
      </c>
      <c r="B6196" s="2">
        <v>-5.3189630000000003E-3</v>
      </c>
      <c r="C6196" s="2">
        <v>0.16249665499999999</v>
      </c>
      <c r="D6196" s="2">
        <v>-9.0733000000000003E-4</v>
      </c>
      <c r="E6196" s="2">
        <v>-0.31846522799999999</v>
      </c>
      <c r="F6196" s="2">
        <v>1.3028700000000001E-4</v>
      </c>
      <c r="G6196" s="2">
        <v>-0.107793765</v>
      </c>
    </row>
    <row r="6197" spans="1:7" x14ac:dyDescent="0.2">
      <c r="A6197">
        <v>6196</v>
      </c>
      <c r="B6197" s="2">
        <v>-4.7831339999999996E-3</v>
      </c>
      <c r="C6197" s="2">
        <v>0.122675056</v>
      </c>
      <c r="D6197" s="2">
        <v>1.2916663E-2</v>
      </c>
      <c r="E6197" s="2">
        <v>-0.32172157000000001</v>
      </c>
      <c r="F6197" s="2">
        <v>-3.1159790000000001E-3</v>
      </c>
      <c r="G6197" s="2">
        <v>-0.100971854</v>
      </c>
    </row>
    <row r="6198" spans="1:7" x14ac:dyDescent="0.2">
      <c r="A6198">
        <v>6197</v>
      </c>
      <c r="B6198" s="2">
        <v>-3.7100169999999999E-3</v>
      </c>
      <c r="C6198" s="2">
        <v>-3.6763618999999997E-2</v>
      </c>
      <c r="D6198" s="2">
        <v>-1.7296493E-2</v>
      </c>
      <c r="E6198" s="2">
        <v>-0.31990407700000001</v>
      </c>
      <c r="F6198" s="2">
        <v>2.8452680000000002E-3</v>
      </c>
      <c r="G6198" s="2">
        <v>-9.5563548999999998E-2</v>
      </c>
    </row>
    <row r="6199" spans="1:7" x14ac:dyDescent="0.2">
      <c r="A6199">
        <v>6198</v>
      </c>
      <c r="B6199" s="2">
        <v>-4.5142430000000002E-3</v>
      </c>
      <c r="C6199" s="2">
        <v>0.30506530700000001</v>
      </c>
      <c r="D6199" s="2">
        <v>-3.0130679999999998E-3</v>
      </c>
      <c r="E6199" s="2">
        <v>-0.31702637900000002</v>
      </c>
      <c r="F6199" s="2">
        <v>-1.8619179999999999E-3</v>
      </c>
      <c r="G6199" s="2">
        <v>-0.107434053</v>
      </c>
    </row>
    <row r="6200" spans="1:7" x14ac:dyDescent="0.2">
      <c r="A6200">
        <v>6199</v>
      </c>
      <c r="B6200" s="2">
        <v>-5.0512869999999998E-3</v>
      </c>
      <c r="C6200" s="2">
        <v>0.26536731400000002</v>
      </c>
      <c r="D6200" s="2">
        <v>6.066152E-3</v>
      </c>
      <c r="E6200" s="2">
        <v>-0.32470023999999997</v>
      </c>
      <c r="F6200" s="2">
        <v>1.1862684E-2</v>
      </c>
      <c r="G6200" s="2">
        <v>-0.103597122</v>
      </c>
    </row>
    <row r="6201" spans="1:7" x14ac:dyDescent="0.2">
      <c r="A6201">
        <v>6200</v>
      </c>
      <c r="B6201" s="2">
        <v>-4.4255340000000001E-3</v>
      </c>
      <c r="C6201" s="2">
        <v>3.2376549999999999E-3</v>
      </c>
      <c r="D6201" s="2">
        <v>4.4832650000000002E-3</v>
      </c>
      <c r="E6201" s="2">
        <v>-0.32326139100000001</v>
      </c>
      <c r="F6201" s="2">
        <v>-8.8571480000000005E-3</v>
      </c>
      <c r="G6201" s="2">
        <v>-9.9040767000000002E-2</v>
      </c>
    </row>
    <row r="6202" spans="1:7" x14ac:dyDescent="0.2">
      <c r="A6202">
        <v>6201</v>
      </c>
      <c r="B6202" s="2">
        <v>-4.2906309999999996E-3</v>
      </c>
      <c r="C6202" s="2">
        <v>3.3716469999999998E-2</v>
      </c>
      <c r="D6202" s="2">
        <v>-9.4932420000000007E-3</v>
      </c>
      <c r="E6202" s="2">
        <v>-0.32326139100000001</v>
      </c>
      <c r="F6202" s="2">
        <v>-2.4040300000000001E-4</v>
      </c>
      <c r="G6202" s="2">
        <v>-0.102398082</v>
      </c>
    </row>
    <row r="6203" spans="1:7" x14ac:dyDescent="0.2">
      <c r="A6203">
        <v>6202</v>
      </c>
      <c r="B6203" s="2">
        <v>-4.782611E-3</v>
      </c>
      <c r="C6203" s="2">
        <v>-2.3854729999999999E-3</v>
      </c>
      <c r="D6203" s="2">
        <v>-3.3328609999999999E-3</v>
      </c>
      <c r="E6203" s="2">
        <v>-0.31944970299999997</v>
      </c>
      <c r="F6203" s="2">
        <v>7.6777929999999996E-3</v>
      </c>
      <c r="G6203" s="2">
        <v>-0.104884513</v>
      </c>
    </row>
    <row r="6204" spans="1:7" x14ac:dyDescent="0.2">
      <c r="A6204">
        <v>6203</v>
      </c>
      <c r="B6204" s="2">
        <v>-4.7830850000000003E-3</v>
      </c>
      <c r="C6204" s="2">
        <v>0.19513857900000001</v>
      </c>
      <c r="D6204" s="2">
        <v>8.9042059999999996E-3</v>
      </c>
      <c r="E6204" s="2">
        <v>-0.32374100700000003</v>
      </c>
      <c r="F6204" s="2">
        <v>-5.4872289999999997E-3</v>
      </c>
      <c r="G6204" s="2">
        <v>-0.103717026</v>
      </c>
    </row>
    <row r="6205" spans="1:7" x14ac:dyDescent="0.2">
      <c r="A6205">
        <v>6204</v>
      </c>
      <c r="B6205" s="2">
        <v>-3.6643800000000001E-3</v>
      </c>
      <c r="C6205" s="2">
        <v>0.24877922899999999</v>
      </c>
      <c r="D6205" s="2">
        <v>-8.6840939999999998E-3</v>
      </c>
      <c r="E6205" s="2">
        <v>-0.31702637900000002</v>
      </c>
      <c r="F6205" s="2">
        <v>-1.5270119999999999E-3</v>
      </c>
      <c r="G6205" s="2">
        <v>-9.9520384000000003E-2</v>
      </c>
    </row>
    <row r="6206" spans="1:7" x14ac:dyDescent="0.2">
      <c r="A6206">
        <v>6205</v>
      </c>
      <c r="B6206" s="2">
        <v>-3.9323819999999999E-3</v>
      </c>
      <c r="C6206" s="2">
        <v>5.0442078000000001E-2</v>
      </c>
      <c r="D6206" s="2">
        <v>4.0879949999999996E-3</v>
      </c>
      <c r="E6206" s="2">
        <v>-0.32505995199999999</v>
      </c>
      <c r="F6206" s="2">
        <v>2.893699E-3</v>
      </c>
      <c r="G6206" s="2">
        <v>-9.4724220999999997E-2</v>
      </c>
    </row>
    <row r="6207" spans="1:7" x14ac:dyDescent="0.2">
      <c r="A6207">
        <v>6206</v>
      </c>
      <c r="B6207" s="2">
        <v>-4.2456350000000002E-3</v>
      </c>
      <c r="C6207" s="2">
        <v>0.11778161600000001</v>
      </c>
      <c r="D6207" s="2">
        <v>-6.4087400000000004E-4</v>
      </c>
      <c r="E6207" s="2">
        <v>-0.32721822499999997</v>
      </c>
      <c r="F6207" s="2">
        <v>1.0457927000000001E-2</v>
      </c>
      <c r="G6207" s="2">
        <v>-0.105995204</v>
      </c>
    </row>
    <row r="6208" spans="1:7" x14ac:dyDescent="0.2">
      <c r="A6208">
        <v>6207</v>
      </c>
      <c r="B6208" s="2">
        <v>-3.9330399999999996E-3</v>
      </c>
      <c r="C6208" s="2">
        <v>6.9562399999999996E-2</v>
      </c>
      <c r="D6208" s="2">
        <v>3.17812E-4</v>
      </c>
      <c r="E6208" s="2">
        <v>-0.32222642899999998</v>
      </c>
      <c r="F6208" s="2">
        <v>-7.7124430000000002E-3</v>
      </c>
      <c r="G6208" s="2">
        <v>-0.100971854</v>
      </c>
    </row>
    <row r="6209" spans="1:7" x14ac:dyDescent="0.2">
      <c r="A6209">
        <v>6208</v>
      </c>
      <c r="B6209" s="2">
        <v>-3.8867139999999999E-3</v>
      </c>
      <c r="C6209" s="2">
        <v>6.2676836999999999E-2</v>
      </c>
      <c r="D6209" s="2">
        <v>-1.0605737E-2</v>
      </c>
      <c r="E6209" s="2">
        <v>-0.31726618699999998</v>
      </c>
      <c r="F6209" s="2">
        <v>9.4330800000000002E-4</v>
      </c>
      <c r="G6209" s="2">
        <v>-9.0767386000000005E-2</v>
      </c>
    </row>
    <row r="6210" spans="1:7" x14ac:dyDescent="0.2">
      <c r="A6210">
        <v>6209</v>
      </c>
      <c r="B6210" s="2">
        <v>-4.064748E-3</v>
      </c>
      <c r="C6210" s="2">
        <v>-3.2502399000000001E-2</v>
      </c>
      <c r="D6210" s="2">
        <v>8.3379439999999999E-3</v>
      </c>
      <c r="E6210" s="2">
        <v>-0.31654676300000001</v>
      </c>
      <c r="F6210" s="2">
        <v>3.0716960000000001E-3</v>
      </c>
      <c r="G6210" s="2">
        <v>-0.100359712</v>
      </c>
    </row>
    <row r="6211" spans="1:7" x14ac:dyDescent="0.2">
      <c r="A6211">
        <v>6210</v>
      </c>
      <c r="B6211" s="2">
        <v>-3.5288210000000001E-3</v>
      </c>
      <c r="C6211" s="2">
        <v>9.9830166999999997E-2</v>
      </c>
      <c r="D6211" s="2">
        <v>9.1260060000000007E-3</v>
      </c>
      <c r="E6211" s="2">
        <v>-0.333093525</v>
      </c>
      <c r="F6211" s="2">
        <v>9.0048520000000007E-3</v>
      </c>
      <c r="G6211" s="2">
        <v>-0.10299760199999999</v>
      </c>
    </row>
    <row r="6212" spans="1:7" x14ac:dyDescent="0.2">
      <c r="A6212">
        <v>6211</v>
      </c>
      <c r="B6212" s="2">
        <v>-3.977703E-3</v>
      </c>
      <c r="C6212" s="2">
        <v>8.9760379000000001E-2</v>
      </c>
      <c r="D6212" s="2">
        <v>-3.7848220000000002E-3</v>
      </c>
      <c r="E6212" s="2">
        <v>-0.33273381299999999</v>
      </c>
      <c r="F6212" s="2">
        <v>-3.8609080000000001E-3</v>
      </c>
      <c r="G6212" s="2">
        <v>-0.100119904</v>
      </c>
    </row>
    <row r="6213" spans="1:7" x14ac:dyDescent="0.2">
      <c r="A6213">
        <v>6212</v>
      </c>
      <c r="B6213" s="2">
        <v>-3.7089110000000001E-3</v>
      </c>
      <c r="C6213" s="2">
        <v>6.1793321999999998E-2</v>
      </c>
      <c r="D6213" s="2">
        <v>4.8899700000000002E-4</v>
      </c>
      <c r="E6213" s="2">
        <v>-0.31149817000000002</v>
      </c>
      <c r="F6213" s="2">
        <v>-2.4228169999999999E-3</v>
      </c>
      <c r="G6213" s="2">
        <v>-0.10185535799999999</v>
      </c>
    </row>
    <row r="6214" spans="1:7" x14ac:dyDescent="0.2">
      <c r="A6214">
        <v>6213</v>
      </c>
      <c r="B6214" s="2">
        <v>-3.7085859999999998E-3</v>
      </c>
      <c r="C6214" s="2">
        <v>8.7856521000000007E-2</v>
      </c>
      <c r="D6214" s="2">
        <v>-2.9007120000000002E-3</v>
      </c>
      <c r="E6214" s="2">
        <v>-0.31558753</v>
      </c>
      <c r="F6214" s="2">
        <v>1.0313965E-2</v>
      </c>
      <c r="G6214" s="2">
        <v>-0.10131894499999999</v>
      </c>
    </row>
    <row r="6215" spans="1:7" x14ac:dyDescent="0.2">
      <c r="A6215">
        <v>6214</v>
      </c>
      <c r="B6215" s="2">
        <v>-3.2623349999999999E-3</v>
      </c>
      <c r="C6215" s="2">
        <v>0.20841194900000001</v>
      </c>
      <c r="D6215" s="2">
        <v>2.5849369999999998E-3</v>
      </c>
      <c r="E6215" s="2">
        <v>-0.33273381299999999</v>
      </c>
      <c r="F6215" s="2">
        <v>2.6377600000000002E-4</v>
      </c>
      <c r="G6215" s="2">
        <v>-0.103717026</v>
      </c>
    </row>
    <row r="6216" spans="1:7" x14ac:dyDescent="0.2">
      <c r="A6216">
        <v>6215</v>
      </c>
      <c r="B6216" s="2">
        <v>-3.0842920000000002E-3</v>
      </c>
      <c r="C6216" s="2">
        <v>5.2458609000000003E-2</v>
      </c>
      <c r="D6216" s="2">
        <v>-4.1809689999999997E-3</v>
      </c>
      <c r="E6216" s="2">
        <v>-0.340647482</v>
      </c>
      <c r="F6216" s="2">
        <v>1.6609839999999999E-3</v>
      </c>
      <c r="G6216" s="2">
        <v>-9.2805755000000004E-2</v>
      </c>
    </row>
    <row r="6217" spans="1:7" x14ac:dyDescent="0.2">
      <c r="A6217">
        <v>6216</v>
      </c>
      <c r="B6217" s="2">
        <v>-2.9500519999999999E-3</v>
      </c>
      <c r="C6217" s="2">
        <v>3.6248539000000003E-2</v>
      </c>
      <c r="D6217" s="2">
        <v>3.1335289999999999E-3</v>
      </c>
      <c r="E6217" s="2">
        <v>-0.30563549200000001</v>
      </c>
      <c r="F6217" s="2">
        <v>4.0157769999999999E-3</v>
      </c>
      <c r="G6217" s="2">
        <v>-0.106115108</v>
      </c>
    </row>
    <row r="6218" spans="1:7" x14ac:dyDescent="0.2">
      <c r="A6218">
        <v>6217</v>
      </c>
      <c r="B6218" s="2">
        <v>-2.547779E-3</v>
      </c>
      <c r="C6218" s="2">
        <v>4.3709139000000001E-2</v>
      </c>
      <c r="D6218" s="2">
        <v>-6.539375E-3</v>
      </c>
      <c r="E6218" s="2">
        <v>-0.32110311800000002</v>
      </c>
      <c r="F6218" s="2">
        <v>1.4486651999999999E-2</v>
      </c>
      <c r="G6218" s="2">
        <v>-0.102398082</v>
      </c>
    </row>
    <row r="6219" spans="1:7" x14ac:dyDescent="0.2">
      <c r="A6219">
        <v>6218</v>
      </c>
      <c r="B6219" s="2">
        <v>-2.3693809999999998E-3</v>
      </c>
      <c r="C6219" s="2">
        <v>0.17171691</v>
      </c>
      <c r="D6219" s="2">
        <v>5.6855669999999999E-3</v>
      </c>
      <c r="E6219" s="2">
        <v>-0.34557617099999999</v>
      </c>
      <c r="F6219" s="2">
        <v>-1.0756780000000001E-3</v>
      </c>
      <c r="G6219" s="2">
        <v>-8.9612521000000001E-2</v>
      </c>
    </row>
    <row r="6220" spans="1:7" x14ac:dyDescent="0.2">
      <c r="A6220">
        <v>6219</v>
      </c>
      <c r="B6220" s="2">
        <v>-2.1015410000000002E-3</v>
      </c>
      <c r="C6220" s="2">
        <v>0.21058679599999999</v>
      </c>
      <c r="D6220" s="2">
        <v>6.3719199999999997E-4</v>
      </c>
      <c r="E6220" s="2">
        <v>-0.32398081499999998</v>
      </c>
      <c r="F6220" s="2">
        <v>2.7790850000000001E-3</v>
      </c>
      <c r="G6220" s="2">
        <v>-0.108992806</v>
      </c>
    </row>
    <row r="6221" spans="1:7" x14ac:dyDescent="0.2">
      <c r="A6221">
        <v>6220</v>
      </c>
      <c r="B6221" s="2">
        <v>-1.922771E-3</v>
      </c>
      <c r="C6221" s="2">
        <v>5.1802517999999999E-2</v>
      </c>
      <c r="D6221" s="2">
        <v>1.395744E-3</v>
      </c>
      <c r="E6221" s="2">
        <v>-0.30527577900000002</v>
      </c>
      <c r="F6221" s="2">
        <v>1.941531E-3</v>
      </c>
      <c r="G6221" s="2">
        <v>-0.11306954399999999</v>
      </c>
    </row>
    <row r="6222" spans="1:7" x14ac:dyDescent="0.2">
      <c r="A6222">
        <v>6221</v>
      </c>
      <c r="B6222" s="2">
        <v>-1.7876470000000001E-3</v>
      </c>
      <c r="C6222" s="2">
        <v>8.9232418999999993E-2</v>
      </c>
      <c r="D6222" s="2">
        <v>-3.1064299999999999E-3</v>
      </c>
      <c r="E6222" s="2">
        <v>-0.31762589899999999</v>
      </c>
      <c r="F6222" s="2">
        <v>3.8138569999999999E-3</v>
      </c>
      <c r="G6222" s="2">
        <v>-8.8968825000000001E-2</v>
      </c>
    </row>
    <row r="6223" spans="1:7" x14ac:dyDescent="0.2">
      <c r="A6223">
        <v>6222</v>
      </c>
      <c r="B6223" s="2">
        <v>-1.833086E-3</v>
      </c>
      <c r="C6223" s="2">
        <v>8.2627126999999995E-2</v>
      </c>
      <c r="D6223" s="2">
        <v>1.258199E-3</v>
      </c>
      <c r="E6223" s="2">
        <v>-0.33477218199999997</v>
      </c>
      <c r="F6223" s="2">
        <v>2.3075719999999999E-3</v>
      </c>
      <c r="G6223" s="2">
        <v>-9.1606715000000005E-2</v>
      </c>
    </row>
    <row r="6224" spans="1:7" x14ac:dyDescent="0.2">
      <c r="A6224">
        <v>6223</v>
      </c>
      <c r="B6224" s="2">
        <v>-1.5204039999999999E-3</v>
      </c>
      <c r="C6224" s="2">
        <v>0.220096718</v>
      </c>
      <c r="D6224" s="2">
        <v>2.8513549999999999E-3</v>
      </c>
      <c r="E6224" s="2">
        <v>-0.31818755500000001</v>
      </c>
      <c r="F6224" s="2">
        <v>-2.841517E-3</v>
      </c>
      <c r="G6224" s="2">
        <v>-0.110311751</v>
      </c>
    </row>
    <row r="6225" spans="1:7" x14ac:dyDescent="0.2">
      <c r="A6225">
        <v>6224</v>
      </c>
      <c r="B6225" s="2">
        <v>-1.3870829999999999E-3</v>
      </c>
      <c r="C6225" s="2">
        <v>3.0245521000000001E-2</v>
      </c>
      <c r="D6225" s="3">
        <v>-2.26E-5</v>
      </c>
      <c r="E6225" s="2">
        <v>-0.31582733800000001</v>
      </c>
      <c r="F6225" s="2">
        <v>7.6387130000000001E-3</v>
      </c>
      <c r="G6225" s="2">
        <v>-0.104316547</v>
      </c>
    </row>
    <row r="6226" spans="1:7" x14ac:dyDescent="0.2">
      <c r="A6226">
        <v>6225</v>
      </c>
      <c r="B6226" s="2">
        <v>-1.0298530000000001E-3</v>
      </c>
      <c r="C6226" s="2">
        <v>5.5376000000000002E-2</v>
      </c>
      <c r="D6226" s="2">
        <v>1.383223E-3</v>
      </c>
      <c r="E6226" s="2">
        <v>-0.33884892100000003</v>
      </c>
      <c r="F6226" s="2">
        <v>3.1688810000000001E-3</v>
      </c>
      <c r="G6226" s="2">
        <v>-8.7290168000000001E-2</v>
      </c>
    </row>
    <row r="6227" spans="1:7" x14ac:dyDescent="0.2">
      <c r="A6227">
        <v>6226</v>
      </c>
      <c r="B6227" s="2">
        <v>-1.1200979999999999E-3</v>
      </c>
      <c r="C6227" s="2">
        <v>0.12178272</v>
      </c>
      <c r="D6227" s="2">
        <v>-6.105989E-3</v>
      </c>
      <c r="E6227" s="2">
        <v>-0.337290168</v>
      </c>
      <c r="F6227" s="2">
        <v>-1.7145439999999999E-3</v>
      </c>
      <c r="G6227" s="2">
        <v>-9.3045563999999997E-2</v>
      </c>
    </row>
    <row r="6228" spans="1:7" x14ac:dyDescent="0.2">
      <c r="A6228">
        <v>6227</v>
      </c>
      <c r="B6228" s="2">
        <v>-1.2542079999999999E-3</v>
      </c>
      <c r="C6228" s="2">
        <v>4.2059520000000003E-2</v>
      </c>
      <c r="D6228" s="2">
        <v>9.3042009999999998E-3</v>
      </c>
      <c r="E6228" s="2">
        <v>-0.31306954399999998</v>
      </c>
      <c r="F6228" s="2">
        <v>-2.780313E-3</v>
      </c>
      <c r="G6228" s="2">
        <v>-0.11594724200000001</v>
      </c>
    </row>
    <row r="6229" spans="1:7" x14ac:dyDescent="0.2">
      <c r="A6229">
        <v>6228</v>
      </c>
      <c r="B6229" s="2">
        <v>-4.0449699999999997E-4</v>
      </c>
      <c r="C6229" s="2">
        <v>-1.336704E-2</v>
      </c>
      <c r="D6229" s="2">
        <v>-2.4341979999999998E-3</v>
      </c>
      <c r="E6229" s="2">
        <v>-0.31326517700000001</v>
      </c>
      <c r="F6229" s="2">
        <v>7.9282099999999998E-3</v>
      </c>
      <c r="G6229" s="2">
        <v>-0.101098069</v>
      </c>
    </row>
    <row r="6230" spans="1:7" x14ac:dyDescent="0.2">
      <c r="A6230">
        <v>6229</v>
      </c>
      <c r="B6230" s="3">
        <v>8.7000000000000001E-5</v>
      </c>
      <c r="C6230" s="2">
        <v>0.1055744</v>
      </c>
      <c r="D6230" s="2">
        <v>-1.5442730000000001E-3</v>
      </c>
      <c r="E6230" s="2">
        <v>-0.33872901700000002</v>
      </c>
      <c r="F6230" s="2">
        <v>7.3179919999999997E-3</v>
      </c>
      <c r="G6230" s="2">
        <v>-7.4820144000000005E-2</v>
      </c>
    </row>
    <row r="6231" spans="1:7" x14ac:dyDescent="0.2">
      <c r="A6231">
        <v>6230</v>
      </c>
      <c r="B6231" s="2">
        <v>-4.9414000000000001E-4</v>
      </c>
      <c r="C6231" s="2">
        <v>4.00784E-2</v>
      </c>
      <c r="D6231" s="2">
        <v>-5.2809570000000002E-3</v>
      </c>
      <c r="E6231" s="2">
        <v>-0.32098321299999999</v>
      </c>
      <c r="F6231" s="2">
        <v>2.6989499999999999E-3</v>
      </c>
      <c r="G6231" s="2">
        <v>-9.7482014000000006E-2</v>
      </c>
    </row>
    <row r="6232" spans="1:7" x14ac:dyDescent="0.2">
      <c r="A6232">
        <v>6231</v>
      </c>
      <c r="B6232" s="2">
        <v>-1.0310219999999999E-3</v>
      </c>
      <c r="C6232" s="2">
        <v>0.22708032</v>
      </c>
      <c r="D6232" s="2">
        <v>1.5974656E-2</v>
      </c>
      <c r="E6232" s="2">
        <v>-0.311151079</v>
      </c>
      <c r="F6232" s="2">
        <v>1.5295389999999999E-3</v>
      </c>
      <c r="G6232" s="2">
        <v>-0.11055155899999999</v>
      </c>
    </row>
    <row r="6233" spans="1:7" x14ac:dyDescent="0.2">
      <c r="A6233">
        <v>6232</v>
      </c>
      <c r="B6233" s="3">
        <v>8.6600000000000004E-5</v>
      </c>
      <c r="C6233" s="2">
        <v>3.282144E-2</v>
      </c>
      <c r="D6233" s="2">
        <v>1.643308E-3</v>
      </c>
      <c r="E6233" s="2">
        <v>-0.33249400499999998</v>
      </c>
      <c r="F6233" s="2">
        <v>2.9634869999999999E-3</v>
      </c>
      <c r="G6233" s="2">
        <v>-0.101438849</v>
      </c>
    </row>
    <row r="6234" spans="1:7" x14ac:dyDescent="0.2">
      <c r="A6234">
        <v>6233</v>
      </c>
      <c r="B6234" s="2">
        <v>8.0167200000000002E-4</v>
      </c>
      <c r="C6234" s="2">
        <v>0.10517856</v>
      </c>
      <c r="D6234" s="2">
        <v>-8.3288489999999993E-3</v>
      </c>
      <c r="E6234" s="2">
        <v>-0.319664269</v>
      </c>
      <c r="F6234" s="2">
        <v>-2.9787699999999999E-3</v>
      </c>
      <c r="G6234" s="2">
        <v>-9.2086330999999993E-2</v>
      </c>
    </row>
    <row r="6235" spans="1:7" x14ac:dyDescent="0.2">
      <c r="A6235">
        <v>6234</v>
      </c>
      <c r="B6235" s="2">
        <v>-9.40532E-4</v>
      </c>
      <c r="C6235" s="2">
        <v>4.5436799999999996E-3</v>
      </c>
      <c r="D6235" s="2">
        <v>1.2618709999999999E-3</v>
      </c>
      <c r="E6235" s="2">
        <v>-0.328410955</v>
      </c>
      <c r="F6235" s="2">
        <v>-1.402719E-3</v>
      </c>
      <c r="G6235" s="2">
        <v>-0.106525306</v>
      </c>
    </row>
    <row r="6236" spans="1:7" x14ac:dyDescent="0.2">
      <c r="A6236">
        <v>6235</v>
      </c>
      <c r="B6236" s="2">
        <v>-1.1200889999999999E-3</v>
      </c>
      <c r="C6236" s="2">
        <v>0.176769644</v>
      </c>
      <c r="D6236" s="2">
        <v>9.8862059999999998E-3</v>
      </c>
      <c r="E6236" s="2">
        <v>-0.32194244599999999</v>
      </c>
      <c r="F6236" s="2">
        <v>5.7611260000000001E-3</v>
      </c>
      <c r="G6236" s="2">
        <v>-0.10335731400000001</v>
      </c>
    </row>
    <row r="6237" spans="1:7" x14ac:dyDescent="0.2">
      <c r="A6237">
        <v>6236</v>
      </c>
      <c r="B6237" s="2">
        <v>3.9958600000000001E-4</v>
      </c>
      <c r="C6237" s="2">
        <v>2.1365274E-2</v>
      </c>
      <c r="D6237" s="2">
        <v>-3.5246050000000001E-3</v>
      </c>
      <c r="E6237" s="2">
        <v>-0.32338129500000001</v>
      </c>
      <c r="F6237" s="2">
        <v>-7.2098520000000001E-3</v>
      </c>
      <c r="G6237" s="2">
        <v>-9.8920862999999998E-2</v>
      </c>
    </row>
    <row r="6238" spans="1:7" x14ac:dyDescent="0.2">
      <c r="A6238">
        <v>6237</v>
      </c>
      <c r="B6238" s="2">
        <v>6.6892000000000004E-4</v>
      </c>
      <c r="C6238" s="2">
        <v>0.219541076</v>
      </c>
      <c r="D6238" s="2">
        <v>-1.7349943E-2</v>
      </c>
      <c r="E6238" s="2">
        <v>-0.314508393</v>
      </c>
      <c r="F6238" s="2">
        <v>1.239642E-3</v>
      </c>
      <c r="G6238" s="2">
        <v>-0.10719424499999999</v>
      </c>
    </row>
    <row r="6239" spans="1:7" x14ac:dyDescent="0.2">
      <c r="A6239">
        <v>6238</v>
      </c>
      <c r="B6239" s="2">
        <v>-8.9597500000000003E-4</v>
      </c>
      <c r="C6239" s="2">
        <v>0.16291989300000001</v>
      </c>
      <c r="D6239" s="2">
        <v>9.3675200000000007E-3</v>
      </c>
      <c r="E6239" s="2">
        <v>-0.31906474800000001</v>
      </c>
      <c r="F6239" s="2">
        <v>1.259912E-2</v>
      </c>
      <c r="G6239" s="2">
        <v>-9.8681055000000004E-2</v>
      </c>
    </row>
    <row r="6240" spans="1:7" x14ac:dyDescent="0.2">
      <c r="A6240">
        <v>6239</v>
      </c>
      <c r="B6240" s="3">
        <v>-9.2100000000000003E-5</v>
      </c>
      <c r="C6240" s="2">
        <v>1.0839913E-2</v>
      </c>
      <c r="D6240" s="2">
        <v>9.3271819999999998E-3</v>
      </c>
      <c r="E6240" s="2">
        <v>-0.33787706699999998</v>
      </c>
      <c r="F6240" s="2">
        <v>5.4995979999999996E-3</v>
      </c>
      <c r="G6240" s="2">
        <v>-9.7059195000000001E-2</v>
      </c>
    </row>
    <row r="6241" spans="1:7" x14ac:dyDescent="0.2">
      <c r="A6241">
        <v>6240</v>
      </c>
      <c r="B6241" s="2">
        <v>1.0260390000000001E-3</v>
      </c>
      <c r="C6241" s="2">
        <v>-2.2408457999999999E-2</v>
      </c>
      <c r="D6241" s="2">
        <v>-9.7074320000000002E-3</v>
      </c>
      <c r="E6241" s="2">
        <v>-0.32913669099999998</v>
      </c>
      <c r="F6241" s="2">
        <v>-1.1156338E-2</v>
      </c>
      <c r="G6241" s="2">
        <v>-0.10299760199999999</v>
      </c>
    </row>
    <row r="6242" spans="1:7" x14ac:dyDescent="0.2">
      <c r="A6242">
        <v>6241</v>
      </c>
      <c r="B6242" s="2">
        <v>1.070622E-3</v>
      </c>
      <c r="C6242" s="2">
        <v>0.145211959</v>
      </c>
      <c r="D6242" s="2">
        <v>-1.0390781999999999E-2</v>
      </c>
      <c r="E6242" s="2">
        <v>-0.312110312</v>
      </c>
      <c r="F6242" s="2">
        <v>1.1296746E-2</v>
      </c>
      <c r="G6242" s="2">
        <v>-0.10923261400000001</v>
      </c>
    </row>
    <row r="6243" spans="1:7" x14ac:dyDescent="0.2">
      <c r="A6243">
        <v>6242</v>
      </c>
      <c r="B6243" s="2">
        <v>1.76415E-4</v>
      </c>
      <c r="C6243" s="2">
        <v>0.15346857</v>
      </c>
      <c r="D6243" s="2">
        <v>1.7324795E-2</v>
      </c>
      <c r="E6243" s="2">
        <v>-0.32158273399999998</v>
      </c>
      <c r="F6243" s="2">
        <v>8.7762680000000003E-3</v>
      </c>
      <c r="G6243" s="2">
        <v>-9.9760191999999998E-2</v>
      </c>
    </row>
    <row r="6244" spans="1:7" x14ac:dyDescent="0.2">
      <c r="A6244">
        <v>6243</v>
      </c>
      <c r="B6244" s="2">
        <v>1.427558E-3</v>
      </c>
      <c r="C6244" s="2">
        <v>3.3793917999999999E-2</v>
      </c>
      <c r="D6244" s="2">
        <v>3.5119259999999998E-3</v>
      </c>
      <c r="E6244" s="2">
        <v>-0.33561151099999997</v>
      </c>
      <c r="F6244" s="2">
        <v>-1.0358154E-2</v>
      </c>
      <c r="G6244" s="2">
        <v>-8.6570743000000006E-2</v>
      </c>
    </row>
    <row r="6245" spans="1:7" x14ac:dyDescent="0.2">
      <c r="A6245">
        <v>6244</v>
      </c>
      <c r="B6245" s="2">
        <v>1.919434E-3</v>
      </c>
      <c r="C6245" s="2">
        <v>0.17005231900000001</v>
      </c>
      <c r="D6245" s="2">
        <v>-1.0885679000000001E-2</v>
      </c>
      <c r="E6245" s="2">
        <v>-0.32626530399999998</v>
      </c>
      <c r="F6245" s="2">
        <v>-6.6093580000000001E-3</v>
      </c>
      <c r="G6245" s="2">
        <v>-0.11472926899999999</v>
      </c>
    </row>
    <row r="6246" spans="1:7" x14ac:dyDescent="0.2">
      <c r="A6246">
        <v>6245</v>
      </c>
      <c r="B6246" s="2">
        <v>1.4284860000000001E-3</v>
      </c>
      <c r="C6246" s="2">
        <v>6.6475092999999999E-2</v>
      </c>
      <c r="D6246" s="2">
        <v>6.6971410000000002E-3</v>
      </c>
      <c r="E6246" s="2">
        <v>-0.30923261400000002</v>
      </c>
      <c r="F6246" s="2">
        <v>4.2862320000000001E-3</v>
      </c>
      <c r="G6246" s="2">
        <v>-9.9880096000000002E-2</v>
      </c>
    </row>
    <row r="6247" spans="1:7" x14ac:dyDescent="0.2">
      <c r="A6247">
        <v>6246</v>
      </c>
      <c r="B6247" s="2">
        <v>1.2051290000000001E-3</v>
      </c>
      <c r="C6247" s="2">
        <v>1.8730887000000002E-2</v>
      </c>
      <c r="D6247" s="2">
        <v>1.2190668E-2</v>
      </c>
      <c r="E6247" s="2">
        <v>-0.322901679</v>
      </c>
      <c r="F6247" s="2">
        <v>1.3612826E-2</v>
      </c>
      <c r="G6247" s="2">
        <v>-9.7002398000000004E-2</v>
      </c>
    </row>
    <row r="6248" spans="1:7" x14ac:dyDescent="0.2">
      <c r="A6248">
        <v>6247</v>
      </c>
      <c r="B6248" s="2">
        <v>2.2325489999999999E-3</v>
      </c>
      <c r="C6248" s="2">
        <v>8.8713019999999993E-3</v>
      </c>
      <c r="D6248" s="2">
        <v>2.0733349999999999E-3</v>
      </c>
      <c r="E6248" s="2">
        <v>-0.33405275800000001</v>
      </c>
      <c r="F6248" s="2">
        <v>-7.5878830000000001E-3</v>
      </c>
      <c r="G6248" s="2">
        <v>-8.8729016999999993E-2</v>
      </c>
    </row>
    <row r="6249" spans="1:7" x14ac:dyDescent="0.2">
      <c r="A6249">
        <v>6248</v>
      </c>
      <c r="B6249" s="2">
        <v>2.2329609999999999E-3</v>
      </c>
      <c r="C6249" s="2">
        <v>0.203329171</v>
      </c>
      <c r="D6249" s="2">
        <v>-1.5887302999999998E-2</v>
      </c>
      <c r="E6249" s="2">
        <v>-0.319664269</v>
      </c>
      <c r="F6249" s="2">
        <v>-9.6506419999999992E-3</v>
      </c>
      <c r="G6249" s="2">
        <v>-9.9640287999999994E-2</v>
      </c>
    </row>
    <row r="6250" spans="1:7" x14ac:dyDescent="0.2">
      <c r="A6250">
        <v>6249</v>
      </c>
      <c r="B6250" s="2">
        <v>1.831318E-3</v>
      </c>
      <c r="C6250" s="2">
        <v>0.12716545000000001</v>
      </c>
      <c r="D6250" s="2">
        <v>1.0018397E-2</v>
      </c>
      <c r="E6250" s="2">
        <v>-0.319664269</v>
      </c>
      <c r="F6250" s="2">
        <v>8.0662879999999996E-3</v>
      </c>
      <c r="G6250" s="2">
        <v>-0.11235012</v>
      </c>
    </row>
    <row r="6251" spans="1:7" x14ac:dyDescent="0.2">
      <c r="A6251">
        <v>6250</v>
      </c>
      <c r="B6251" s="2">
        <v>2.3679529999999999E-3</v>
      </c>
      <c r="C6251" s="2">
        <v>0.19647329999999999</v>
      </c>
      <c r="D6251" s="2">
        <v>2.2979960000000001E-3</v>
      </c>
      <c r="E6251" s="2">
        <v>-0.31780891100000003</v>
      </c>
      <c r="F6251" s="2">
        <v>1.4154447000000001E-2</v>
      </c>
      <c r="G6251" s="2">
        <v>-9.3020321000000003E-2</v>
      </c>
    </row>
    <row r="6252" spans="1:7" x14ac:dyDescent="0.2">
      <c r="A6252">
        <v>6251</v>
      </c>
      <c r="B6252" s="2">
        <v>1.697643E-3</v>
      </c>
      <c r="C6252" s="2">
        <v>0.201037777</v>
      </c>
      <c r="D6252" s="2">
        <v>-1.596419E-3</v>
      </c>
      <c r="E6252" s="2">
        <v>-0.344724221</v>
      </c>
      <c r="F6252" s="2">
        <v>-9.1764719999999998E-3</v>
      </c>
      <c r="G6252" s="2">
        <v>-8.4892086000000005E-2</v>
      </c>
    </row>
    <row r="6253" spans="1:7" x14ac:dyDescent="0.2">
      <c r="A6253">
        <v>6252</v>
      </c>
      <c r="B6253" s="2">
        <v>2.7266320000000001E-3</v>
      </c>
      <c r="C6253" s="2">
        <v>6.7092842E-2</v>
      </c>
      <c r="D6253" s="2">
        <v>-3.4306720000000001E-3</v>
      </c>
      <c r="E6253" s="2">
        <v>-0.32194244599999999</v>
      </c>
      <c r="F6253" s="2">
        <v>2.7063790000000001E-3</v>
      </c>
      <c r="G6253" s="2">
        <v>-0.110671463</v>
      </c>
    </row>
    <row r="6254" spans="1:7" x14ac:dyDescent="0.2">
      <c r="A6254">
        <v>6253</v>
      </c>
      <c r="B6254" s="2">
        <v>2.4587649999999999E-3</v>
      </c>
      <c r="C6254" s="2">
        <v>0.122036112</v>
      </c>
      <c r="D6254" s="2">
        <v>5.4746109999999999E-3</v>
      </c>
      <c r="E6254" s="2">
        <v>-0.31930455600000002</v>
      </c>
      <c r="F6254" s="2">
        <v>3.664442E-3</v>
      </c>
      <c r="G6254" s="2">
        <v>-0.110191847</v>
      </c>
    </row>
    <row r="6255" spans="1:7" x14ac:dyDescent="0.2">
      <c r="A6255">
        <v>6254</v>
      </c>
      <c r="B6255" s="2">
        <v>3.4863210000000001E-3</v>
      </c>
      <c r="C6255" s="2">
        <v>0.19753822500000001</v>
      </c>
      <c r="D6255" s="2">
        <v>1.453829E-3</v>
      </c>
      <c r="E6255" s="2">
        <v>-0.32793765000000002</v>
      </c>
      <c r="F6255" s="2">
        <v>1.9874210000000001E-3</v>
      </c>
      <c r="G6255" s="2">
        <v>-9.7482014000000006E-2</v>
      </c>
    </row>
    <row r="6256" spans="1:7" x14ac:dyDescent="0.2">
      <c r="A6256">
        <v>6255</v>
      </c>
      <c r="B6256" s="2">
        <v>2.8160279999999999E-3</v>
      </c>
      <c r="C6256" s="2">
        <v>6.4436120999999999E-2</v>
      </c>
      <c r="D6256" s="2">
        <v>5.1311350000000002E-3</v>
      </c>
      <c r="E6256" s="2">
        <v>-0.327527452</v>
      </c>
      <c r="F6256" s="2">
        <v>-5.4532979999999997E-3</v>
      </c>
      <c r="G6256" s="2">
        <v>-9.8447558000000004E-2</v>
      </c>
    </row>
    <row r="6257" spans="1:7" x14ac:dyDescent="0.2">
      <c r="A6257">
        <v>6256</v>
      </c>
      <c r="B6257" s="2">
        <v>2.7264899999999998E-3</v>
      </c>
      <c r="C6257" s="2">
        <v>0.13963539</v>
      </c>
      <c r="D6257" s="2">
        <v>-4.2186489999999997E-3</v>
      </c>
      <c r="E6257" s="2">
        <v>-0.31678657100000002</v>
      </c>
      <c r="F6257" s="2">
        <v>-3.7470200000000002E-3</v>
      </c>
      <c r="G6257" s="2">
        <v>-9.9880096000000002E-2</v>
      </c>
    </row>
    <row r="6258" spans="1:7" x14ac:dyDescent="0.2">
      <c r="A6258">
        <v>6257</v>
      </c>
      <c r="B6258" s="2">
        <v>3.8442910000000001E-3</v>
      </c>
      <c r="C6258" s="2">
        <v>-5.011031E-3</v>
      </c>
      <c r="D6258" s="2">
        <v>-2.0885169999999998E-3</v>
      </c>
      <c r="E6258" s="2">
        <v>-0.32709832100000003</v>
      </c>
      <c r="F6258" s="2">
        <v>-5.4285300000000004E-4</v>
      </c>
      <c r="G6258" s="2">
        <v>-0.10887290199999999</v>
      </c>
    </row>
    <row r="6259" spans="1:7" x14ac:dyDescent="0.2">
      <c r="A6259">
        <v>6258</v>
      </c>
      <c r="B6259" s="2">
        <v>4.69463E-3</v>
      </c>
      <c r="C6259" s="2">
        <v>8.2996985999999995E-2</v>
      </c>
      <c r="D6259" s="2">
        <v>-7.6672770000000001E-3</v>
      </c>
      <c r="E6259" s="2">
        <v>-0.311990408</v>
      </c>
      <c r="F6259" s="2">
        <v>-1.439882E-3</v>
      </c>
      <c r="G6259" s="2">
        <v>-9.6882494E-2</v>
      </c>
    </row>
    <row r="6260" spans="1:7" x14ac:dyDescent="0.2">
      <c r="A6260">
        <v>6259</v>
      </c>
      <c r="B6260" s="2">
        <v>3.6664839999999998E-3</v>
      </c>
      <c r="C6260" s="2">
        <v>0.27716534100000001</v>
      </c>
      <c r="D6260" s="2">
        <v>5.6572380000000002E-3</v>
      </c>
      <c r="E6260" s="2">
        <v>-0.33009592300000001</v>
      </c>
      <c r="F6260" s="2">
        <v>1.3004824999999999E-2</v>
      </c>
      <c r="G6260" s="2">
        <v>-9.4964029000000005E-2</v>
      </c>
    </row>
    <row r="6261" spans="1:7" x14ac:dyDescent="0.2">
      <c r="A6261">
        <v>6260</v>
      </c>
      <c r="B6261" s="2">
        <v>3.5324549999999999E-3</v>
      </c>
      <c r="C6261" s="2">
        <v>0.24857984899999999</v>
      </c>
      <c r="D6261" s="2">
        <v>9.1567860000000001E-3</v>
      </c>
      <c r="E6261" s="2">
        <v>-0.31503218500000002</v>
      </c>
      <c r="F6261" s="2">
        <v>-1.0351E-4</v>
      </c>
      <c r="G6261" s="2">
        <v>-0.10059321</v>
      </c>
    </row>
    <row r="6262" spans="1:7" x14ac:dyDescent="0.2">
      <c r="A6262">
        <v>6261</v>
      </c>
      <c r="B6262" s="2">
        <v>4.560283E-3</v>
      </c>
      <c r="C6262" s="2">
        <v>5.4150334000000001E-2</v>
      </c>
      <c r="D6262" s="2">
        <v>-6.5248459999999999E-3</v>
      </c>
      <c r="E6262" s="2">
        <v>-0.32230215800000001</v>
      </c>
      <c r="F6262" s="2">
        <v>-3.9578360000000002E-3</v>
      </c>
      <c r="G6262" s="2">
        <v>-0.109592326</v>
      </c>
    </row>
    <row r="6263" spans="1:7" x14ac:dyDescent="0.2">
      <c r="A6263">
        <v>6262</v>
      </c>
      <c r="B6263" s="2">
        <v>4.6504739999999999E-3</v>
      </c>
      <c r="C6263" s="2">
        <v>0.15835133400000001</v>
      </c>
      <c r="D6263" s="2">
        <v>-5.9132960000000002E-3</v>
      </c>
      <c r="E6263" s="2">
        <v>-0.32230215800000001</v>
      </c>
      <c r="F6263" s="2">
        <v>-1.3434928E-2</v>
      </c>
      <c r="G6263" s="2">
        <v>-8.5371702999999993E-2</v>
      </c>
    </row>
    <row r="6264" spans="1:7" x14ac:dyDescent="0.2">
      <c r="A6264">
        <v>6263</v>
      </c>
      <c r="B6264" s="2">
        <v>3.9353499999999998E-3</v>
      </c>
      <c r="C6264" s="2">
        <v>2.3272319E-2</v>
      </c>
      <c r="D6264" s="2">
        <v>7.0826650000000001E-3</v>
      </c>
      <c r="E6264" s="2">
        <v>-0.319784173</v>
      </c>
      <c r="F6264" s="2">
        <v>1.5350486999999999E-2</v>
      </c>
      <c r="G6264" s="2">
        <v>-9.5923260999999996E-2</v>
      </c>
    </row>
    <row r="6265" spans="1:7" x14ac:dyDescent="0.2">
      <c r="A6265">
        <v>6264</v>
      </c>
      <c r="B6265" s="2">
        <v>4.2037419999999999E-3</v>
      </c>
      <c r="C6265" s="2">
        <v>0.158061057</v>
      </c>
      <c r="D6265" s="2">
        <v>6.261801E-3</v>
      </c>
      <c r="E6265" s="2">
        <v>-0.32182254199999999</v>
      </c>
      <c r="F6265" s="2">
        <v>7.5635629999999997E-3</v>
      </c>
      <c r="G6265" s="2">
        <v>-0.11558752999999999</v>
      </c>
    </row>
    <row r="6266" spans="1:7" x14ac:dyDescent="0.2">
      <c r="A6266">
        <v>6265</v>
      </c>
      <c r="B6266" s="2">
        <v>4.7846640000000001E-3</v>
      </c>
      <c r="C6266" s="2">
        <v>7.7490353999999997E-2</v>
      </c>
      <c r="D6266" s="2">
        <v>-1.0822403E-2</v>
      </c>
      <c r="E6266" s="2">
        <v>-0.32529975999999999</v>
      </c>
      <c r="F6266" s="2">
        <v>-1.3946866E-2</v>
      </c>
      <c r="G6266" s="2">
        <v>-9.6762589999999996E-2</v>
      </c>
    </row>
    <row r="6267" spans="1:7" x14ac:dyDescent="0.2">
      <c r="A6267">
        <v>6266</v>
      </c>
      <c r="B6267" s="2">
        <v>4.6060049999999998E-3</v>
      </c>
      <c r="C6267" s="2">
        <v>-3.1945202999999998E-2</v>
      </c>
      <c r="D6267" s="2">
        <v>-6.3579459999999997E-3</v>
      </c>
      <c r="E6267" s="2">
        <v>-0.32121671099999999</v>
      </c>
      <c r="F6267" s="2">
        <v>6.9994640000000004E-3</v>
      </c>
      <c r="G6267" s="2">
        <v>-9.3146535000000003E-2</v>
      </c>
    </row>
    <row r="6268" spans="1:7" x14ac:dyDescent="0.2">
      <c r="A6268">
        <v>6267</v>
      </c>
      <c r="B6268" s="2">
        <v>3.9357919999999996E-3</v>
      </c>
      <c r="C6268" s="2">
        <v>0.28236146899999998</v>
      </c>
      <c r="D6268" s="2">
        <v>1.4163749E-2</v>
      </c>
      <c r="E6268" s="2">
        <v>-0.31846522799999999</v>
      </c>
      <c r="F6268" s="2">
        <v>8.2147929999999997E-3</v>
      </c>
      <c r="G6268" s="2">
        <v>-0.10503597100000001</v>
      </c>
    </row>
    <row r="6269" spans="1:7" x14ac:dyDescent="0.2">
      <c r="A6269">
        <v>6268</v>
      </c>
      <c r="B6269" s="2">
        <v>4.4721350000000003E-3</v>
      </c>
      <c r="C6269" s="2">
        <v>0.30122610999999999</v>
      </c>
      <c r="D6269" s="2">
        <v>1.1547E-3</v>
      </c>
      <c r="E6269" s="2">
        <v>-0.32446043200000002</v>
      </c>
      <c r="F6269" s="2">
        <v>8.6358540000000001E-3</v>
      </c>
      <c r="G6269" s="2">
        <v>-0.106834532</v>
      </c>
    </row>
    <row r="6270" spans="1:7" x14ac:dyDescent="0.2">
      <c r="A6270">
        <v>6269</v>
      </c>
      <c r="B6270" s="2">
        <v>5.0977319999999998E-3</v>
      </c>
      <c r="C6270" s="2">
        <v>9.0070179E-2</v>
      </c>
      <c r="D6270" s="2">
        <v>-1.18342E-4</v>
      </c>
      <c r="E6270" s="2">
        <v>-0.319544365</v>
      </c>
      <c r="F6270" s="2">
        <v>-9.2426330000000001E-3</v>
      </c>
      <c r="G6270" s="2">
        <v>-0.106594724</v>
      </c>
    </row>
    <row r="6271" spans="1:7" x14ac:dyDescent="0.2">
      <c r="A6271">
        <v>6270</v>
      </c>
      <c r="B6271" s="2">
        <v>4.829936E-3</v>
      </c>
      <c r="C6271" s="2">
        <v>-0.20567358799999999</v>
      </c>
      <c r="D6271" s="2">
        <v>-6.1181719999999998E-3</v>
      </c>
      <c r="E6271" s="2">
        <v>-0.32194244599999999</v>
      </c>
      <c r="F6271" s="2">
        <v>1.3178790000000001E-3</v>
      </c>
      <c r="G6271" s="2">
        <v>-9.1966427000000003E-2</v>
      </c>
    </row>
    <row r="6272" spans="1:7" x14ac:dyDescent="0.2">
      <c r="A6272">
        <v>6271</v>
      </c>
      <c r="B6272" s="2">
        <v>4.4276539999999996E-3</v>
      </c>
      <c r="C6272" s="2">
        <v>1.0252153429999999</v>
      </c>
      <c r="D6272" s="2">
        <v>1.1777480999999999E-2</v>
      </c>
      <c r="E6272" s="2">
        <v>-0.32588665900000002</v>
      </c>
      <c r="F6272" s="2">
        <v>1.4255334999999999E-2</v>
      </c>
      <c r="G6272" s="2">
        <v>-0.106777736</v>
      </c>
    </row>
    <row r="6273" spans="1:7" x14ac:dyDescent="0.2">
      <c r="A6273">
        <v>6272</v>
      </c>
      <c r="B6273" s="2">
        <v>5.1429550000000003E-3</v>
      </c>
      <c r="C6273" s="2">
        <v>-5.5298404000000002E-2</v>
      </c>
      <c r="D6273" s="2">
        <v>3.2969879999999998E-3</v>
      </c>
      <c r="E6273" s="2">
        <v>-0.325419664</v>
      </c>
      <c r="F6273" s="2">
        <v>-6.1948600000000004E-4</v>
      </c>
      <c r="G6273" s="2">
        <v>-0.103117506</v>
      </c>
    </row>
    <row r="6274" spans="1:7" x14ac:dyDescent="0.2">
      <c r="A6274">
        <v>6273</v>
      </c>
      <c r="B6274" s="2">
        <v>4.8745639999999996E-3</v>
      </c>
      <c r="C6274" s="2">
        <v>0.67713933199999998</v>
      </c>
      <c r="D6274" s="2">
        <v>-5.2803939999999999E-3</v>
      </c>
      <c r="E6274" s="2">
        <v>-0.33537170300000002</v>
      </c>
      <c r="F6274" s="2">
        <v>-2.843305E-3</v>
      </c>
      <c r="G6274" s="2">
        <v>-0.112829736</v>
      </c>
    </row>
    <row r="6275" spans="1:7" x14ac:dyDescent="0.2">
      <c r="A6275">
        <v>6274</v>
      </c>
      <c r="B6275" s="2">
        <v>4.516763E-3</v>
      </c>
      <c r="C6275" s="2">
        <v>0.45033474299999998</v>
      </c>
      <c r="D6275" s="2">
        <v>2.3974360000000002E-3</v>
      </c>
      <c r="E6275" s="2">
        <v>-0.27338129500000002</v>
      </c>
      <c r="F6275" s="2">
        <v>5.5745899999999995E-4</v>
      </c>
      <c r="G6275" s="2">
        <v>-8.1055156000000003E-2</v>
      </c>
    </row>
    <row r="6276" spans="1:7" x14ac:dyDescent="0.2">
      <c r="A6276">
        <v>6275</v>
      </c>
      <c r="B6276" s="2">
        <v>5.1432759999999996E-3</v>
      </c>
      <c r="C6276" s="2">
        <v>4.6433894000000003E-2</v>
      </c>
      <c r="D6276" s="2">
        <v>1.7988209999999999E-3</v>
      </c>
      <c r="E6276" s="2">
        <v>-0.34712230199999999</v>
      </c>
      <c r="F6276" s="2">
        <v>5.6513860000000004E-3</v>
      </c>
      <c r="G6276" s="2">
        <v>-9.5443644999999994E-2</v>
      </c>
    </row>
    <row r="6277" spans="1:7" x14ac:dyDescent="0.2">
      <c r="A6277">
        <v>6276</v>
      </c>
      <c r="B6277" s="2">
        <v>4.7854739999999996E-3</v>
      </c>
      <c r="C6277" s="2">
        <v>0.29925516000000002</v>
      </c>
      <c r="D6277" s="2">
        <v>-3.743583E-3</v>
      </c>
      <c r="E6277" s="2">
        <v>-0.35882872599999999</v>
      </c>
      <c r="F6277" s="2">
        <v>-4.4086499999999997E-4</v>
      </c>
      <c r="G6277" s="2">
        <v>-0.12873911399999999</v>
      </c>
    </row>
    <row r="6278" spans="1:7" x14ac:dyDescent="0.2">
      <c r="A6278">
        <v>6277</v>
      </c>
      <c r="B6278" s="2">
        <v>4.9190659999999997E-3</v>
      </c>
      <c r="C6278" s="2">
        <v>0.131841971</v>
      </c>
      <c r="D6278" s="2">
        <v>-4.4663009999999998E-3</v>
      </c>
      <c r="E6278" s="2">
        <v>-0.286211031</v>
      </c>
      <c r="F6278" s="2">
        <v>5.7543439999999998E-3</v>
      </c>
      <c r="G6278" s="2">
        <v>-9.7721822999999999E-2</v>
      </c>
    </row>
    <row r="6279" spans="1:7" x14ac:dyDescent="0.2">
      <c r="A6279">
        <v>6278</v>
      </c>
      <c r="B6279" s="2">
        <v>4.7859360000000002E-3</v>
      </c>
      <c r="C6279" s="2">
        <v>0.362810403</v>
      </c>
      <c r="D6279" s="2">
        <v>4.181387E-3</v>
      </c>
      <c r="E6279" s="2">
        <v>-0.318705036</v>
      </c>
      <c r="F6279" s="2">
        <v>-7.4612159999999997E-3</v>
      </c>
      <c r="G6279" s="2">
        <v>-9.9400479999999999E-2</v>
      </c>
    </row>
    <row r="6280" spans="1:7" x14ac:dyDescent="0.2">
      <c r="A6280">
        <v>6279</v>
      </c>
      <c r="B6280" s="2">
        <v>5.1445450000000004E-3</v>
      </c>
      <c r="C6280" s="2">
        <v>8.4301488999999993E-2</v>
      </c>
      <c r="D6280" s="2">
        <v>-9.0379799999999993E-3</v>
      </c>
      <c r="E6280" s="2">
        <v>-0.33345323700000001</v>
      </c>
      <c r="F6280" s="2">
        <v>1.4748301E-2</v>
      </c>
      <c r="G6280" s="2">
        <v>-9.7721822999999999E-2</v>
      </c>
    </row>
    <row r="6281" spans="1:7" x14ac:dyDescent="0.2">
      <c r="A6281">
        <v>6280</v>
      </c>
      <c r="B6281" s="2">
        <v>5.053564E-3</v>
      </c>
      <c r="C6281" s="2">
        <v>7.7904914000000006E-2</v>
      </c>
      <c r="D6281" s="2">
        <v>8.6849890000000006E-3</v>
      </c>
      <c r="E6281" s="2">
        <v>-0.32422062400000001</v>
      </c>
      <c r="F6281" s="2">
        <v>-3.1163599999999999E-3</v>
      </c>
      <c r="G6281" s="2">
        <v>-9.6882494E-2</v>
      </c>
    </row>
    <row r="6282" spans="1:7" x14ac:dyDescent="0.2">
      <c r="A6282">
        <v>6281</v>
      </c>
      <c r="B6282" s="2">
        <v>5.2328729999999999E-3</v>
      </c>
      <c r="C6282" s="2">
        <v>0.24172279399999999</v>
      </c>
      <c r="D6282" s="2">
        <v>-5.82472E-4</v>
      </c>
      <c r="E6282" s="2">
        <v>-0.32765366699999998</v>
      </c>
      <c r="F6282" s="2">
        <v>-1.3741193000000001E-2</v>
      </c>
      <c r="G6282" s="2">
        <v>-0.10766123900000001</v>
      </c>
    </row>
    <row r="6283" spans="1:7" x14ac:dyDescent="0.2">
      <c r="A6283">
        <v>6282</v>
      </c>
      <c r="B6283" s="2">
        <v>5.2784590000000001E-3</v>
      </c>
      <c r="C6283" s="2">
        <v>0.11491264599999999</v>
      </c>
      <c r="D6283" s="2">
        <v>6.8926619999999999E-3</v>
      </c>
      <c r="E6283" s="2">
        <v>-0.30419664299999999</v>
      </c>
      <c r="F6283" s="2">
        <v>6.1198880000000004E-3</v>
      </c>
      <c r="G6283" s="2">
        <v>-9.9280575999999995E-2</v>
      </c>
    </row>
    <row r="6284" spans="1:7" x14ac:dyDescent="0.2">
      <c r="A6284">
        <v>6283</v>
      </c>
      <c r="B6284" s="2">
        <v>5.591192E-3</v>
      </c>
      <c r="C6284" s="2">
        <v>0.27606057899999997</v>
      </c>
      <c r="D6284" s="2">
        <v>-9.3835440000000006E-3</v>
      </c>
      <c r="E6284" s="2">
        <v>-0.33153477199999998</v>
      </c>
      <c r="F6284" s="2">
        <v>9.4846310000000003E-3</v>
      </c>
      <c r="G6284" s="2">
        <v>-0.104316547</v>
      </c>
    </row>
    <row r="6285" spans="1:7" x14ac:dyDescent="0.2">
      <c r="A6285">
        <v>6284</v>
      </c>
      <c r="B6285" s="2">
        <v>5.0546159999999996E-3</v>
      </c>
      <c r="C6285" s="2">
        <v>0.51613118999999996</v>
      </c>
      <c r="D6285" s="2">
        <v>2.6953229999999999E-3</v>
      </c>
      <c r="E6285" s="2">
        <v>-0.32901678699999998</v>
      </c>
      <c r="F6285" s="2">
        <v>-1.3124177000000001E-2</v>
      </c>
      <c r="G6285" s="2">
        <v>-8.8489208999999999E-2</v>
      </c>
    </row>
    <row r="6286" spans="1:7" x14ac:dyDescent="0.2">
      <c r="A6286">
        <v>6285</v>
      </c>
      <c r="B6286" s="2">
        <v>5.367892E-3</v>
      </c>
      <c r="C6286" s="2">
        <v>0.35193301399999999</v>
      </c>
      <c r="D6286" s="2">
        <v>6.3213430000000001E-3</v>
      </c>
      <c r="E6286" s="2">
        <v>-0.316426859</v>
      </c>
      <c r="F6286" s="2">
        <v>4.2130370000000002E-3</v>
      </c>
      <c r="G6286" s="2">
        <v>-9.2685851E-2</v>
      </c>
    </row>
    <row r="6287" spans="1:7" x14ac:dyDescent="0.2">
      <c r="A6287">
        <v>6286</v>
      </c>
      <c r="B6287" s="2">
        <v>5.2344660000000001E-3</v>
      </c>
      <c r="C6287" s="2">
        <v>0.40815630000000003</v>
      </c>
      <c r="D6287" s="2">
        <v>-2.483304E-3</v>
      </c>
      <c r="E6287" s="2">
        <v>-0.32733812899999998</v>
      </c>
      <c r="F6287" s="2">
        <v>4.8030809999999998E-3</v>
      </c>
      <c r="G6287" s="2">
        <v>-0.117745803</v>
      </c>
    </row>
    <row r="6288" spans="1:7" x14ac:dyDescent="0.2">
      <c r="A6288">
        <v>6287</v>
      </c>
      <c r="B6288" s="2">
        <v>4.7429940000000004E-3</v>
      </c>
      <c r="C6288" s="2">
        <v>5.0497607999999999E-2</v>
      </c>
      <c r="D6288" s="2">
        <v>2.502752E-3</v>
      </c>
      <c r="E6288" s="2">
        <v>-0.33219739999999998</v>
      </c>
      <c r="F6288" s="2">
        <v>-1.9828183999999999E-2</v>
      </c>
      <c r="G6288" s="2">
        <v>-0.108292314</v>
      </c>
    </row>
    <row r="6289" spans="1:7" x14ac:dyDescent="0.2">
      <c r="A6289">
        <v>6288</v>
      </c>
      <c r="B6289" s="2">
        <v>5.0997880000000001E-3</v>
      </c>
      <c r="C6289" s="2">
        <v>0.32266985599999998</v>
      </c>
      <c r="D6289" s="2">
        <v>-1.4249547E-2</v>
      </c>
      <c r="E6289" s="2">
        <v>-0.33800959200000003</v>
      </c>
      <c r="F6289" s="2">
        <v>-1.0500129E-2</v>
      </c>
      <c r="G6289" s="2">
        <v>-7.9736211000000001E-2</v>
      </c>
    </row>
    <row r="6290" spans="1:7" x14ac:dyDescent="0.2">
      <c r="A6290">
        <v>6289</v>
      </c>
      <c r="B6290" s="2">
        <v>4.6984360000000003E-3</v>
      </c>
      <c r="C6290" s="2">
        <v>-6.1819776999999999E-2</v>
      </c>
      <c r="D6290" s="2">
        <v>6.5558760000000004E-3</v>
      </c>
      <c r="E6290" s="2">
        <v>-0.31858513199999999</v>
      </c>
      <c r="F6290" s="2">
        <v>-3.9548832999999999E-2</v>
      </c>
      <c r="G6290" s="2">
        <v>-0.102877698</v>
      </c>
    </row>
    <row r="6291" spans="1:7" x14ac:dyDescent="0.2">
      <c r="A6291">
        <v>6290</v>
      </c>
      <c r="B6291" s="2">
        <v>6.1300909999999998E-3</v>
      </c>
      <c r="C6291" s="2">
        <v>0.50666188199999995</v>
      </c>
      <c r="D6291" s="2">
        <v>-1.0634988E-2</v>
      </c>
      <c r="E6291" s="2">
        <v>-0.31235012000000001</v>
      </c>
      <c r="F6291" s="2">
        <v>1.3140417E-2</v>
      </c>
      <c r="G6291" s="2">
        <v>-0.116546763</v>
      </c>
    </row>
    <row r="6292" spans="1:7" x14ac:dyDescent="0.2">
      <c r="A6292">
        <v>6291</v>
      </c>
      <c r="B6292" s="2">
        <v>5.056858E-3</v>
      </c>
      <c r="C6292" s="2">
        <v>-1.406699E-3</v>
      </c>
      <c r="D6292" s="2">
        <v>1.9006162E-2</v>
      </c>
      <c r="E6292" s="2">
        <v>-0.333932854</v>
      </c>
      <c r="F6292" s="2">
        <v>-0.110691897</v>
      </c>
      <c r="G6292" s="2">
        <v>-9.9160671000000006E-2</v>
      </c>
    </row>
    <row r="6293" spans="1:7" x14ac:dyDescent="0.2">
      <c r="A6293">
        <v>6292</v>
      </c>
      <c r="B6293" s="2">
        <v>1.7904889999999999E-3</v>
      </c>
      <c r="C6293" s="2">
        <v>7.2446571000000001E-2</v>
      </c>
      <c r="D6293" s="2">
        <v>-3.3978121999999999E-2</v>
      </c>
      <c r="E6293" s="2">
        <v>-0.334847911</v>
      </c>
      <c r="F6293" s="2">
        <v>-0.27375037400000002</v>
      </c>
      <c r="G6293" s="2">
        <v>-9.1505743E-2</v>
      </c>
    </row>
    <row r="6294" spans="1:7" x14ac:dyDescent="0.2">
      <c r="A6294">
        <v>6293</v>
      </c>
      <c r="B6294" s="2">
        <v>4.2051190000000002E-3</v>
      </c>
      <c r="C6294" s="2">
        <v>0.27660446599999999</v>
      </c>
      <c r="D6294" s="2">
        <v>2.4250383E-2</v>
      </c>
      <c r="E6294" s="2">
        <v>-0.31690647500000002</v>
      </c>
      <c r="F6294" s="2">
        <v>-6.2830994000000001E-2</v>
      </c>
      <c r="G6294" s="2">
        <v>-0.101199041</v>
      </c>
    </row>
    <row r="6295" spans="1:7" x14ac:dyDescent="0.2">
      <c r="A6295">
        <v>6294</v>
      </c>
      <c r="B6295" s="2">
        <v>6.4424149999999999E-3</v>
      </c>
      <c r="C6295" s="2">
        <v>0.129578947</v>
      </c>
      <c r="D6295" s="2">
        <v>-4.5905900999999999E-2</v>
      </c>
      <c r="E6295" s="2">
        <v>-0.32074340499999998</v>
      </c>
      <c r="F6295" s="2">
        <v>8.4719899999999998E-4</v>
      </c>
      <c r="G6295" s="2">
        <v>-0.10839328500000001</v>
      </c>
    </row>
    <row r="6296" spans="1:7" x14ac:dyDescent="0.2">
      <c r="A6296">
        <v>6295</v>
      </c>
      <c r="B6296" s="2">
        <v>3.7142910000000002E-3</v>
      </c>
      <c r="C6296" s="2">
        <v>0.193875729</v>
      </c>
      <c r="D6296" s="2">
        <v>-2.1372919999999998E-3</v>
      </c>
      <c r="E6296" s="2">
        <v>-0.32901678699999998</v>
      </c>
      <c r="F6296" s="2">
        <v>4.2976076000000002E-2</v>
      </c>
      <c r="G6296" s="2">
        <v>-0.10647482</v>
      </c>
    </row>
    <row r="6297" spans="1:7" x14ac:dyDescent="0.2">
      <c r="A6297">
        <v>6296</v>
      </c>
      <c r="B6297" s="2">
        <v>3.266634E-3</v>
      </c>
      <c r="C6297" s="2">
        <v>2.7514381000000001E-2</v>
      </c>
      <c r="D6297" s="2">
        <v>4.1403665999999999E-2</v>
      </c>
      <c r="E6297" s="2">
        <v>-0.32086330899999999</v>
      </c>
      <c r="F6297" s="2">
        <v>-2.932189E-3</v>
      </c>
      <c r="G6297" s="2">
        <v>-9.1966427000000003E-2</v>
      </c>
    </row>
    <row r="6298" spans="1:7" x14ac:dyDescent="0.2">
      <c r="A6298">
        <v>6297</v>
      </c>
      <c r="B6298" s="2">
        <v>3.9372909999999999E-3</v>
      </c>
      <c r="C6298" s="2">
        <v>0.19772519399999999</v>
      </c>
      <c r="D6298" s="2">
        <v>-1.1359387E-2</v>
      </c>
      <c r="E6298" s="2">
        <v>-0.31515840000000001</v>
      </c>
      <c r="F6298" s="2">
        <v>-1.4727614E-2</v>
      </c>
      <c r="G6298" s="2">
        <v>-9.1000884000000004E-2</v>
      </c>
    </row>
    <row r="6299" spans="1:7" x14ac:dyDescent="0.2">
      <c r="A6299">
        <v>6298</v>
      </c>
      <c r="B6299" s="2">
        <v>4.5189380000000001E-3</v>
      </c>
      <c r="C6299" s="2">
        <v>6.9934726000000003E-2</v>
      </c>
      <c r="D6299" s="2">
        <v>-1.6924617999999999E-2</v>
      </c>
      <c r="E6299" s="2">
        <v>-0.31822541999999998</v>
      </c>
      <c r="F6299" s="2">
        <v>-1.8794320000000001E-3</v>
      </c>
      <c r="G6299" s="2">
        <v>-0.117505995</v>
      </c>
    </row>
    <row r="6300" spans="1:7" x14ac:dyDescent="0.2">
      <c r="A6300">
        <v>6299</v>
      </c>
      <c r="B6300" s="2">
        <v>4.3401949999999998E-3</v>
      </c>
      <c r="C6300" s="2">
        <v>0.249550573</v>
      </c>
      <c r="D6300" s="2">
        <v>-3.5343700000000001E-4</v>
      </c>
      <c r="E6300" s="2">
        <v>-0.32505995199999999</v>
      </c>
      <c r="F6300" s="2">
        <v>4.2278910000000001E-3</v>
      </c>
      <c r="G6300" s="2">
        <v>-0.101079137</v>
      </c>
    </row>
    <row r="6301" spans="1:7" x14ac:dyDescent="0.2">
      <c r="A6301">
        <v>6300</v>
      </c>
      <c r="B6301" s="2">
        <v>2.9985569999999998E-3</v>
      </c>
      <c r="C6301" s="2">
        <v>0.28243507800000001</v>
      </c>
      <c r="D6301" s="2">
        <v>7.7839750000000003E-3</v>
      </c>
      <c r="E6301" s="2">
        <v>-0.32158273399999998</v>
      </c>
      <c r="F6301" s="2">
        <v>-3.7306319999999998E-3</v>
      </c>
      <c r="G6301" s="2">
        <v>-9.5203836999999999E-2</v>
      </c>
    </row>
    <row r="6302" spans="1:7" x14ac:dyDescent="0.2">
      <c r="A6302">
        <v>6301</v>
      </c>
      <c r="B6302" s="2">
        <v>3.7593079999999998E-3</v>
      </c>
      <c r="C6302" s="2">
        <v>0.27536775400000002</v>
      </c>
      <c r="D6302" s="2">
        <v>6.6430000000000005E-4</v>
      </c>
      <c r="E6302" s="2">
        <v>-0.32050359699999997</v>
      </c>
      <c r="F6302" s="2">
        <v>-3.4911230000000001E-3</v>
      </c>
      <c r="G6302" s="2">
        <v>-0.100239808</v>
      </c>
    </row>
    <row r="6303" spans="1:7" x14ac:dyDescent="0.2">
      <c r="A6303">
        <v>6302</v>
      </c>
      <c r="B6303" s="2">
        <v>3.937088E-3</v>
      </c>
      <c r="C6303" s="2">
        <v>0.20923803699999999</v>
      </c>
      <c r="D6303" s="2">
        <v>-9.0667279999999996E-3</v>
      </c>
      <c r="E6303" s="2">
        <v>-0.308033573</v>
      </c>
      <c r="F6303" s="2">
        <v>-4.8895529999999996E-3</v>
      </c>
      <c r="G6303" s="2">
        <v>-0.105635492</v>
      </c>
    </row>
    <row r="6304" spans="1:7" x14ac:dyDescent="0.2">
      <c r="A6304">
        <v>6303</v>
      </c>
      <c r="B6304" s="2">
        <v>3.5790230000000002E-3</v>
      </c>
      <c r="C6304" s="2">
        <v>0.162163154</v>
      </c>
      <c r="D6304" s="2">
        <v>-1.548591E-3</v>
      </c>
      <c r="E6304" s="2">
        <v>-0.34847911100000001</v>
      </c>
      <c r="F6304" s="2">
        <v>-2.5465850000000001E-3</v>
      </c>
      <c r="G6304" s="2">
        <v>-0.11056418</v>
      </c>
    </row>
    <row r="6305" spans="1:7" x14ac:dyDescent="0.2">
      <c r="A6305">
        <v>6304</v>
      </c>
      <c r="B6305" s="2">
        <v>3.177966E-3</v>
      </c>
      <c r="C6305" s="2">
        <v>0.40634334799999999</v>
      </c>
      <c r="D6305" s="2">
        <v>8.8146000000000006E-3</v>
      </c>
      <c r="E6305" s="2">
        <v>-0.33848920900000001</v>
      </c>
      <c r="F6305" s="2">
        <v>1.815632E-3</v>
      </c>
      <c r="G6305" s="2">
        <v>-8.4772182000000001E-2</v>
      </c>
    </row>
    <row r="6306" spans="1:7" x14ac:dyDescent="0.2">
      <c r="A6306">
        <v>6305</v>
      </c>
      <c r="B6306" s="2">
        <v>3.5803430000000002E-3</v>
      </c>
      <c r="C6306" s="2">
        <v>0.51868569600000003</v>
      </c>
      <c r="D6306" s="2">
        <v>-3.4866350000000001E-3</v>
      </c>
      <c r="E6306" s="2">
        <v>-0.29808153500000001</v>
      </c>
      <c r="F6306" s="2">
        <v>8.2077000000000001E-3</v>
      </c>
      <c r="G6306" s="2">
        <v>-9.4844125000000001E-2</v>
      </c>
    </row>
    <row r="6307" spans="1:7" x14ac:dyDescent="0.2">
      <c r="A6307">
        <v>6306</v>
      </c>
      <c r="B6307" s="2">
        <v>4.0259889999999998E-3</v>
      </c>
      <c r="C6307" s="2">
        <v>0.54085535600000001</v>
      </c>
      <c r="D6307" s="2">
        <v>-8.5423249999999999E-3</v>
      </c>
      <c r="E6307" s="2">
        <v>-0.31354916100000002</v>
      </c>
      <c r="F6307" s="2">
        <v>-1.0092125E-2</v>
      </c>
      <c r="G6307" s="2">
        <v>-0.102038369</v>
      </c>
    </row>
    <row r="6308" spans="1:7" x14ac:dyDescent="0.2">
      <c r="A6308">
        <v>6307</v>
      </c>
      <c r="B6308" s="2">
        <v>3.5341359999999998E-3</v>
      </c>
      <c r="C6308" s="2">
        <v>0.18817318799999999</v>
      </c>
      <c r="D6308" s="2">
        <v>3.7074590000000002E-3</v>
      </c>
      <c r="E6308" s="2">
        <v>-0.34352517999999999</v>
      </c>
      <c r="F6308" s="2">
        <v>-1.5526847E-2</v>
      </c>
      <c r="G6308" s="2">
        <v>-0.11258992800000001</v>
      </c>
    </row>
    <row r="6309" spans="1:7" x14ac:dyDescent="0.2">
      <c r="A6309">
        <v>6308</v>
      </c>
      <c r="B6309" s="2">
        <v>3.0435509999999998E-3</v>
      </c>
      <c r="C6309" s="2">
        <v>0.116733804</v>
      </c>
      <c r="D6309" s="2">
        <v>4.4406510000000003E-3</v>
      </c>
      <c r="E6309" s="2">
        <v>-0.346207245</v>
      </c>
      <c r="F6309" s="2">
        <v>1.4929909999999999E-2</v>
      </c>
      <c r="G6309" s="2">
        <v>-9.718541E-2</v>
      </c>
    </row>
    <row r="6310" spans="1:7" x14ac:dyDescent="0.2">
      <c r="A6310">
        <v>6309</v>
      </c>
      <c r="B6310" s="2">
        <v>3.5349880000000002E-3</v>
      </c>
      <c r="C6310" s="2">
        <v>1.6047466E-2</v>
      </c>
      <c r="D6310" s="2">
        <v>5.9322969999999996E-3</v>
      </c>
      <c r="E6310" s="2">
        <v>-0.28920863299999999</v>
      </c>
      <c r="F6310" s="2">
        <v>5.0414020000000004E-3</v>
      </c>
      <c r="G6310" s="2">
        <v>-9.2206234999999998E-2</v>
      </c>
    </row>
    <row r="6311" spans="1:7" x14ac:dyDescent="0.2">
      <c r="A6311">
        <v>6310</v>
      </c>
      <c r="B6311" s="2">
        <v>3.7128389999999999E-3</v>
      </c>
      <c r="C6311" s="2">
        <v>0.122658435</v>
      </c>
      <c r="D6311" s="2">
        <v>-1.5788552000000001E-2</v>
      </c>
      <c r="E6311" s="2">
        <v>-0.30155875300000001</v>
      </c>
      <c r="F6311" s="2">
        <v>-8.4245629999999995E-3</v>
      </c>
      <c r="G6311" s="2">
        <v>-0.10131894499999999</v>
      </c>
    </row>
    <row r="6312" spans="1:7" x14ac:dyDescent="0.2">
      <c r="A6312">
        <v>6311</v>
      </c>
      <c r="B6312" s="2">
        <v>2.8629570000000002E-3</v>
      </c>
      <c r="C6312" s="2">
        <v>7.0363695000000004E-2</v>
      </c>
      <c r="D6312" s="2">
        <v>1.0731011E-2</v>
      </c>
      <c r="E6312" s="2">
        <v>-0.33944844099999999</v>
      </c>
      <c r="F6312" s="2">
        <v>-1.0712931E-2</v>
      </c>
      <c r="G6312" s="2">
        <v>-0.104916067</v>
      </c>
    </row>
    <row r="6313" spans="1:7" x14ac:dyDescent="0.2">
      <c r="A6313">
        <v>6312</v>
      </c>
      <c r="B6313" s="2">
        <v>2.818741E-3</v>
      </c>
      <c r="C6313" s="2">
        <v>0.107599423</v>
      </c>
      <c r="D6313" s="2">
        <v>7.85719E-3</v>
      </c>
      <c r="E6313" s="2">
        <v>-0.34184652300000001</v>
      </c>
      <c r="F6313" s="2">
        <v>8.7017819999999999E-3</v>
      </c>
      <c r="G6313" s="2">
        <v>-9.3045563999999997E-2</v>
      </c>
    </row>
    <row r="6314" spans="1:7" x14ac:dyDescent="0.2">
      <c r="A6314">
        <v>6313</v>
      </c>
      <c r="B6314" s="2">
        <v>3.087523E-3</v>
      </c>
      <c r="C6314" s="2">
        <v>0.28703271299999999</v>
      </c>
      <c r="D6314" s="2">
        <v>-3.9507240000000001E-3</v>
      </c>
      <c r="E6314" s="2">
        <v>-0.308847659</v>
      </c>
      <c r="F6314" s="2">
        <v>3.4397030000000001E-3</v>
      </c>
      <c r="G6314" s="2">
        <v>-0.104127225</v>
      </c>
    </row>
    <row r="6315" spans="1:7" x14ac:dyDescent="0.2">
      <c r="A6315">
        <v>6314</v>
      </c>
      <c r="B6315" s="2">
        <v>3.489271E-3</v>
      </c>
      <c r="C6315" s="2">
        <v>0.38719595899999998</v>
      </c>
      <c r="D6315" s="2">
        <v>-8.2622140000000004E-3</v>
      </c>
      <c r="E6315" s="2">
        <v>-0.33369304599999999</v>
      </c>
      <c r="F6315" s="2">
        <v>-1.8436590000000001E-3</v>
      </c>
      <c r="G6315" s="2">
        <v>-0.104076739</v>
      </c>
    </row>
    <row r="6316" spans="1:7" x14ac:dyDescent="0.2">
      <c r="A6316">
        <v>6315</v>
      </c>
      <c r="B6316" s="2">
        <v>2.8178330000000001E-3</v>
      </c>
      <c r="C6316" s="2">
        <v>-3.3347660000000001E-2</v>
      </c>
      <c r="D6316" s="2">
        <v>5.6183839999999997E-3</v>
      </c>
      <c r="E6316" s="2">
        <v>-0.56342925700000002</v>
      </c>
      <c r="F6316" s="2">
        <v>-6.7945810000000001E-3</v>
      </c>
      <c r="G6316" s="2">
        <v>-0.110191847</v>
      </c>
    </row>
    <row r="6317" spans="1:7" x14ac:dyDescent="0.2">
      <c r="A6317">
        <v>6316</v>
      </c>
      <c r="B6317" s="2">
        <v>2.684943E-3</v>
      </c>
      <c r="C6317" s="2">
        <v>0.30533647000000003</v>
      </c>
      <c r="D6317" s="2">
        <v>8.1536660000000004E-3</v>
      </c>
      <c r="E6317" s="2">
        <v>-0.64004796200000003</v>
      </c>
      <c r="F6317" s="2">
        <v>2.702992E-3</v>
      </c>
      <c r="G6317" s="2">
        <v>-0.11223021599999999</v>
      </c>
    </row>
    <row r="6318" spans="1:7" x14ac:dyDescent="0.2">
      <c r="A6318">
        <v>6317</v>
      </c>
      <c r="B6318" s="2">
        <v>2.6397220000000002E-3</v>
      </c>
      <c r="C6318" s="2">
        <v>0.15370295</v>
      </c>
      <c r="D6318" s="2">
        <v>-3.9224439999999998E-3</v>
      </c>
      <c r="E6318" s="2">
        <v>-0.66294964000000001</v>
      </c>
      <c r="F6318" s="2">
        <v>1.0988309E-2</v>
      </c>
      <c r="G6318" s="2">
        <v>-0.139208633</v>
      </c>
    </row>
    <row r="6319" spans="1:7" x14ac:dyDescent="0.2">
      <c r="A6319">
        <v>6318</v>
      </c>
      <c r="B6319" s="2">
        <v>2.638381E-3</v>
      </c>
      <c r="C6319" s="2">
        <v>6.5216555999999995E-2</v>
      </c>
      <c r="D6319" s="2">
        <v>-2.3586039999999998E-3</v>
      </c>
      <c r="E6319" s="2">
        <v>-0.72038369300000005</v>
      </c>
      <c r="F6319" s="2">
        <v>-7.0124480000000001E-3</v>
      </c>
      <c r="G6319" s="2">
        <v>-0.11846522800000001</v>
      </c>
    </row>
    <row r="6320" spans="1:7" x14ac:dyDescent="0.2">
      <c r="A6320">
        <v>6319</v>
      </c>
      <c r="B6320" s="2">
        <v>1.6092680000000001E-3</v>
      </c>
      <c r="C6320" s="2">
        <v>0.24245523899999999</v>
      </c>
      <c r="D6320" s="2">
        <v>-4.3813130000000004E-3</v>
      </c>
      <c r="E6320" s="2">
        <v>-0.70920106000000005</v>
      </c>
      <c r="F6320" s="2">
        <v>-4.8834560000000004E-3</v>
      </c>
      <c r="G6320" s="2">
        <v>-0.10576801700000001</v>
      </c>
    </row>
    <row r="6321" spans="1:7" x14ac:dyDescent="0.2">
      <c r="A6321">
        <v>6320</v>
      </c>
      <c r="B6321" s="2">
        <v>8.9442500000000002E-4</v>
      </c>
      <c r="C6321" s="2">
        <v>0.24217071500000001</v>
      </c>
      <c r="D6321" s="2">
        <v>3.651142E-3</v>
      </c>
      <c r="E6321" s="2">
        <v>-0.72458033600000005</v>
      </c>
      <c r="F6321" s="2">
        <v>2.9170329999999999E-3</v>
      </c>
      <c r="G6321" s="2">
        <v>-0.13045563499999999</v>
      </c>
    </row>
    <row r="6322" spans="1:7" x14ac:dyDescent="0.2">
      <c r="A6322">
        <v>6321</v>
      </c>
      <c r="B6322" s="2">
        <v>4.1151829999999997E-3</v>
      </c>
      <c r="C6322" s="2">
        <v>5.2650813999999997E-2</v>
      </c>
      <c r="D6322" s="2">
        <v>-4.2704420000000002E-3</v>
      </c>
      <c r="E6322" s="2">
        <v>-0.85875299800000005</v>
      </c>
      <c r="F6322" s="2">
        <v>7.2419659999999999E-3</v>
      </c>
      <c r="G6322" s="2">
        <v>-0.14244604299999999</v>
      </c>
    </row>
    <row r="6323" spans="1:7" x14ac:dyDescent="0.2">
      <c r="A6323">
        <v>6322</v>
      </c>
      <c r="B6323" s="2">
        <v>4.0239749999999999E-3</v>
      </c>
      <c r="C6323" s="2">
        <v>0.34057591599999998</v>
      </c>
      <c r="D6323" s="2">
        <v>-8.2119299999999992E-3</v>
      </c>
      <c r="E6323" s="2">
        <v>-0.93920863300000001</v>
      </c>
      <c r="F6323" s="2">
        <v>-2.2908070000000002E-3</v>
      </c>
      <c r="G6323" s="2">
        <v>-0.11678657100000001</v>
      </c>
    </row>
    <row r="6324" spans="1:7" x14ac:dyDescent="0.2">
      <c r="A6324">
        <v>6323</v>
      </c>
      <c r="B6324" s="2">
        <v>1.741493E-3</v>
      </c>
      <c r="C6324" s="2">
        <v>0.28079285399999998</v>
      </c>
      <c r="D6324" s="2">
        <v>5.0313010000000002E-3</v>
      </c>
      <c r="E6324" s="2">
        <v>-0.96750599500000001</v>
      </c>
      <c r="F6324" s="2">
        <v>-9.3337699999999999E-3</v>
      </c>
      <c r="G6324" s="2">
        <v>-0.12985611499999999</v>
      </c>
    </row>
    <row r="6325" spans="1:7" x14ac:dyDescent="0.2">
      <c r="A6325">
        <v>6324</v>
      </c>
      <c r="B6325" s="2">
        <v>7.5566700000000001E-4</v>
      </c>
      <c r="C6325" s="2">
        <v>0.67687251999999998</v>
      </c>
      <c r="D6325" s="2">
        <v>3.1061256999999998E-2</v>
      </c>
      <c r="E6325" s="2">
        <v>-0.96932979900000005</v>
      </c>
      <c r="F6325" s="2">
        <v>4.6048149999999999E-3</v>
      </c>
      <c r="G6325" s="2">
        <v>-0.127729395</v>
      </c>
    </row>
    <row r="6326" spans="1:7" x14ac:dyDescent="0.2">
      <c r="A6326">
        <v>6325</v>
      </c>
      <c r="B6326" s="2">
        <v>3.3499889999999998E-3</v>
      </c>
      <c r="C6326" s="2">
        <v>2.5685428E-2</v>
      </c>
      <c r="D6326" s="2">
        <v>-1.9565028000000002E-2</v>
      </c>
      <c r="E6326" s="2">
        <v>-1.0775779379999999</v>
      </c>
      <c r="F6326" s="2">
        <v>6.358201E-3</v>
      </c>
      <c r="G6326" s="2">
        <v>-0.16642685900000001</v>
      </c>
    </row>
    <row r="6327" spans="1:7" x14ac:dyDescent="0.2">
      <c r="A6327">
        <v>6326</v>
      </c>
      <c r="B6327" s="2">
        <v>4.3765169999999999E-3</v>
      </c>
      <c r="C6327" s="2">
        <v>0.176940825</v>
      </c>
      <c r="D6327" s="2">
        <v>-2.3959217000000001E-2</v>
      </c>
      <c r="E6327" s="2">
        <v>-1.170383693</v>
      </c>
      <c r="F6327" s="2">
        <v>4.4380289999999996E-3</v>
      </c>
      <c r="G6327" s="2">
        <v>-0.155275779</v>
      </c>
    </row>
    <row r="6328" spans="1:7" x14ac:dyDescent="0.2">
      <c r="A6328">
        <v>6327</v>
      </c>
      <c r="B6328" s="2">
        <v>2.2732479999999998E-3</v>
      </c>
      <c r="C6328" s="2">
        <v>0.928711642</v>
      </c>
      <c r="D6328" s="2">
        <v>1.1240955E-2</v>
      </c>
      <c r="E6328" s="2">
        <v>-1.2360911269999999</v>
      </c>
      <c r="F6328" s="2">
        <v>-7.804732E-3</v>
      </c>
      <c r="G6328" s="2">
        <v>-0.13992805799999999</v>
      </c>
    </row>
    <row r="6329" spans="1:7" x14ac:dyDescent="0.2">
      <c r="A6329">
        <v>6328</v>
      </c>
      <c r="B6329" s="2">
        <v>1.289175E-3</v>
      </c>
      <c r="C6329" s="2">
        <v>0.56632536600000005</v>
      </c>
      <c r="D6329" s="2">
        <v>2.5474502999999999E-2</v>
      </c>
      <c r="E6329" s="2">
        <v>-1.18501199</v>
      </c>
      <c r="F6329" s="2">
        <v>4.7578699999999998E-4</v>
      </c>
      <c r="G6329" s="2">
        <v>-0.133453237</v>
      </c>
    </row>
    <row r="6330" spans="1:7" x14ac:dyDescent="0.2">
      <c r="A6330">
        <v>6329</v>
      </c>
      <c r="B6330" s="2">
        <v>3.7481490000000001E-3</v>
      </c>
      <c r="C6330" s="2">
        <v>0.692698535</v>
      </c>
      <c r="D6330" s="2">
        <v>-5.6777470000000003E-3</v>
      </c>
      <c r="E6330" s="2">
        <v>-1.1787201819999999</v>
      </c>
      <c r="F6330" s="2">
        <v>4.0105590000000003E-3</v>
      </c>
      <c r="G6330" s="2">
        <v>-0.14678783300000001</v>
      </c>
    </row>
    <row r="6331" spans="1:7" x14ac:dyDescent="0.2">
      <c r="A6331">
        <v>6330</v>
      </c>
      <c r="B6331" s="2">
        <v>5.5342730000000001E-3</v>
      </c>
      <c r="C6331" s="2">
        <v>5.8777949000000003E-2</v>
      </c>
      <c r="D6331" s="2">
        <v>-2.9876661999999998E-2</v>
      </c>
      <c r="E6331" s="2">
        <v>-1.120383693</v>
      </c>
      <c r="F6331" s="2">
        <v>4.9417430000000002E-3</v>
      </c>
      <c r="G6331" s="2">
        <v>-0.14364508400000001</v>
      </c>
    </row>
    <row r="6332" spans="1:7" x14ac:dyDescent="0.2">
      <c r="A6332">
        <v>6331</v>
      </c>
      <c r="B6332" s="2">
        <v>3.1630120000000002E-3</v>
      </c>
      <c r="C6332" s="2">
        <v>0.95969892099999998</v>
      </c>
      <c r="D6332" s="2">
        <v>1.1687987E-2</v>
      </c>
      <c r="E6332" s="2">
        <v>-1.121582734</v>
      </c>
      <c r="F6332" s="2">
        <v>-6.7397510000000004E-3</v>
      </c>
      <c r="G6332" s="2">
        <v>-0.141726619</v>
      </c>
    </row>
    <row r="6333" spans="1:7" x14ac:dyDescent="0.2">
      <c r="A6333">
        <v>6332</v>
      </c>
      <c r="B6333" s="2">
        <v>8.886583E-3</v>
      </c>
      <c r="C6333" s="2">
        <v>1.204568042</v>
      </c>
      <c r="D6333" s="2">
        <v>2.4009032E-2</v>
      </c>
      <c r="E6333" s="2">
        <v>-1.127458034</v>
      </c>
      <c r="F6333" s="2">
        <v>3.848518E-3</v>
      </c>
      <c r="G6333" s="2">
        <v>-0.12146282999999999</v>
      </c>
    </row>
    <row r="6334" spans="1:7" x14ac:dyDescent="0.2">
      <c r="A6334">
        <v>6333</v>
      </c>
      <c r="B6334" s="2">
        <v>3.3211375000000001E-2</v>
      </c>
      <c r="C6334" s="2">
        <v>0.638575173</v>
      </c>
      <c r="D6334" s="2">
        <v>1.1968532E-2</v>
      </c>
      <c r="E6334" s="2">
        <v>-1.1195443650000001</v>
      </c>
      <c r="F6334" s="2">
        <v>-2.8089899999999998E-4</v>
      </c>
      <c r="G6334" s="2">
        <v>-0.14124700200000001</v>
      </c>
    </row>
    <row r="6335" spans="1:7" x14ac:dyDescent="0.2">
      <c r="A6335">
        <v>6334</v>
      </c>
      <c r="B6335" s="2">
        <v>6.3398895999999996E-2</v>
      </c>
      <c r="C6335" s="2">
        <v>1.037953482</v>
      </c>
      <c r="D6335" s="2">
        <v>-4.0678997000000001E-2</v>
      </c>
      <c r="E6335" s="2">
        <v>-1.0432853719999999</v>
      </c>
      <c r="F6335" s="2">
        <v>2.1172180000000001E-3</v>
      </c>
      <c r="G6335" s="2">
        <v>-0.13788968800000001</v>
      </c>
    </row>
    <row r="6336" spans="1:7" x14ac:dyDescent="0.2">
      <c r="A6336">
        <v>6335</v>
      </c>
      <c r="B6336" s="2">
        <v>9.7389164E-2</v>
      </c>
      <c r="C6336" s="2">
        <v>0.96637340000000005</v>
      </c>
      <c r="D6336" s="2">
        <v>0.16123217100000001</v>
      </c>
      <c r="E6336" s="2">
        <v>-1.0261264670000001</v>
      </c>
      <c r="F6336" s="2">
        <v>4.532538E-3</v>
      </c>
      <c r="G6336" s="2">
        <v>-0.16142875200000001</v>
      </c>
    </row>
    <row r="6337" spans="1:7" x14ac:dyDescent="0.2">
      <c r="A6337">
        <v>6336</v>
      </c>
      <c r="B6337" s="2">
        <v>0.135085917</v>
      </c>
      <c r="C6337" s="2">
        <v>1.3086263440000001</v>
      </c>
      <c r="D6337" s="2">
        <v>0.249844173</v>
      </c>
      <c r="E6337" s="2">
        <v>-0.99448441200000004</v>
      </c>
      <c r="F6337" s="2">
        <v>-3.0820349999999999E-3</v>
      </c>
      <c r="G6337" s="2">
        <v>-0.16750599499999999</v>
      </c>
    </row>
    <row r="6338" spans="1:7" x14ac:dyDescent="0.2">
      <c r="A6338">
        <v>6337</v>
      </c>
      <c r="B6338" s="2">
        <v>0.17072744500000001</v>
      </c>
      <c r="C6338" s="2">
        <v>1.206769585</v>
      </c>
      <c r="D6338" s="2">
        <v>0.32935547599999998</v>
      </c>
      <c r="E6338" s="2">
        <v>-0.98884892099999999</v>
      </c>
      <c r="F6338" s="2">
        <v>-9.6496310000000005E-3</v>
      </c>
      <c r="G6338" s="2">
        <v>-0.158513189</v>
      </c>
    </row>
    <row r="6339" spans="1:7" x14ac:dyDescent="0.2">
      <c r="A6339">
        <v>6338</v>
      </c>
      <c r="B6339" s="2">
        <v>0.214688511</v>
      </c>
      <c r="C6339" s="2">
        <v>1.566632808</v>
      </c>
      <c r="D6339" s="2">
        <v>0.38777435100000002</v>
      </c>
      <c r="E6339" s="2">
        <v>-1.02470024</v>
      </c>
      <c r="F6339" s="2">
        <v>-7.2861280000000002E-3</v>
      </c>
      <c r="G6339" s="2">
        <v>-0.151079137</v>
      </c>
    </row>
    <row r="6340" spans="1:7" x14ac:dyDescent="0.2">
      <c r="A6340">
        <v>6339</v>
      </c>
      <c r="B6340" s="2">
        <v>0.26902586099999998</v>
      </c>
      <c r="C6340" s="2">
        <v>1.602172811</v>
      </c>
      <c r="D6340" s="2">
        <v>0.34432333700000001</v>
      </c>
      <c r="E6340" s="2">
        <v>-0.97038369300000005</v>
      </c>
      <c r="F6340" s="2">
        <v>2.0390289999999999E-3</v>
      </c>
      <c r="G6340" s="2">
        <v>-0.134172662</v>
      </c>
    </row>
    <row r="6341" spans="1:7" x14ac:dyDescent="0.2">
      <c r="A6341">
        <v>6340</v>
      </c>
      <c r="B6341" s="2">
        <v>0.327564462</v>
      </c>
      <c r="C6341" s="2">
        <v>1.4980573479999999</v>
      </c>
      <c r="D6341" s="2">
        <v>0.37455428499999999</v>
      </c>
      <c r="E6341" s="2">
        <v>-0.90344566500000001</v>
      </c>
      <c r="F6341" s="2">
        <v>-2.1127634999999999E-2</v>
      </c>
      <c r="G6341" s="2">
        <v>-0.20017670100000001</v>
      </c>
    </row>
    <row r="6342" spans="1:7" x14ac:dyDescent="0.2">
      <c r="A6342">
        <v>6341</v>
      </c>
      <c r="B6342" s="2">
        <v>0.38860394199999998</v>
      </c>
      <c r="C6342" s="2">
        <v>1.3480435230000001</v>
      </c>
      <c r="D6342" s="2">
        <v>0.50282373000000002</v>
      </c>
      <c r="E6342" s="2">
        <v>-0.92865707399999997</v>
      </c>
      <c r="F6342" s="2">
        <v>-4.6439539999999996E-3</v>
      </c>
      <c r="G6342" s="2">
        <v>-7.4340528000000003E-2</v>
      </c>
    </row>
    <row r="6343" spans="1:7" x14ac:dyDescent="0.2">
      <c r="A6343">
        <v>6342</v>
      </c>
      <c r="B6343" s="2">
        <v>0.45532523499999999</v>
      </c>
      <c r="C6343" s="2">
        <v>1.61336828</v>
      </c>
      <c r="D6343" s="2">
        <v>0.58699339100000003</v>
      </c>
      <c r="E6343" s="2">
        <v>-0.78812949600000004</v>
      </c>
      <c r="F6343" s="2">
        <v>-7.4257979999999999E-3</v>
      </c>
      <c r="G6343" s="2">
        <v>-9.5203836999999999E-2</v>
      </c>
    </row>
    <row r="6344" spans="1:7" x14ac:dyDescent="0.2">
      <c r="A6344">
        <v>6343</v>
      </c>
      <c r="B6344" s="2">
        <v>0.53332289300000002</v>
      </c>
      <c r="C6344" s="2">
        <v>1.4809630060000001</v>
      </c>
      <c r="D6344" s="2">
        <v>0.58749400600000001</v>
      </c>
      <c r="E6344" s="2">
        <v>-0.62601918499999998</v>
      </c>
      <c r="F6344" s="2">
        <v>6.1086459999999997E-3</v>
      </c>
      <c r="G6344" s="2">
        <v>-9.6282973999999993E-2</v>
      </c>
    </row>
    <row r="6345" spans="1:7" x14ac:dyDescent="0.2">
      <c r="A6345">
        <v>6344</v>
      </c>
      <c r="B6345" s="2">
        <v>0.618574819</v>
      </c>
      <c r="C6345" s="2">
        <v>1.7367016129999999</v>
      </c>
      <c r="D6345" s="2">
        <v>0.63225886799999997</v>
      </c>
      <c r="E6345" s="2">
        <v>-0.56690647500000002</v>
      </c>
      <c r="F6345" s="2">
        <v>7.5720329999999997E-3</v>
      </c>
      <c r="G6345" s="2">
        <v>-0.15455635500000001</v>
      </c>
    </row>
    <row r="6346" spans="1:7" x14ac:dyDescent="0.2">
      <c r="A6346">
        <v>6345</v>
      </c>
      <c r="B6346" s="2">
        <v>0.70671533600000003</v>
      </c>
      <c r="C6346" s="2">
        <v>2.1890867570000001</v>
      </c>
      <c r="D6346" s="2">
        <v>0.73738675499999995</v>
      </c>
      <c r="E6346" s="2">
        <v>-0.44200429099999999</v>
      </c>
      <c r="F6346" s="2">
        <v>1.8462998000000001E-2</v>
      </c>
      <c r="G6346" s="2">
        <v>-8.3175565000000007E-2</v>
      </c>
    </row>
    <row r="6347" spans="1:7" x14ac:dyDescent="0.2">
      <c r="A6347">
        <v>6346</v>
      </c>
      <c r="B6347" s="2">
        <v>0.79065799299999995</v>
      </c>
      <c r="C6347" s="2">
        <v>1.391845496</v>
      </c>
      <c r="D6347" s="2">
        <v>0.81117024500000001</v>
      </c>
      <c r="E6347" s="2">
        <v>-0.267745803</v>
      </c>
      <c r="F6347" s="2">
        <v>-1.6604865999999999E-2</v>
      </c>
      <c r="G6347" s="2">
        <v>-0.12697841700000001</v>
      </c>
    </row>
    <row r="6348" spans="1:7" x14ac:dyDescent="0.2">
      <c r="A6348">
        <v>6347</v>
      </c>
      <c r="B6348" s="2">
        <v>0.87482433800000003</v>
      </c>
      <c r="C6348" s="2">
        <v>1.3368729269999999</v>
      </c>
      <c r="D6348" s="2">
        <v>0.88771784399999998</v>
      </c>
      <c r="E6348" s="2">
        <v>-0.31055155899999998</v>
      </c>
      <c r="F6348" s="2">
        <v>9.3967129999999992E-3</v>
      </c>
      <c r="G6348" s="2">
        <v>-5.0599520000000002E-2</v>
      </c>
    </row>
    <row r="6349" spans="1:7" x14ac:dyDescent="0.2">
      <c r="A6349">
        <v>6348</v>
      </c>
      <c r="B6349" s="2">
        <v>0.95474047100000003</v>
      </c>
      <c r="C6349" s="2">
        <v>1.9468939780000001</v>
      </c>
      <c r="D6349" s="2">
        <v>0.83959980199999995</v>
      </c>
      <c r="E6349" s="2">
        <v>-0.238968825</v>
      </c>
      <c r="F6349" s="2">
        <v>1.1863220000000001E-2</v>
      </c>
      <c r="G6349" s="2">
        <v>-0.13561151099999999</v>
      </c>
    </row>
    <row r="6350" spans="1:7" x14ac:dyDescent="0.2">
      <c r="A6350">
        <v>6349</v>
      </c>
      <c r="B6350" s="2">
        <v>1.033041096</v>
      </c>
      <c r="C6350" s="2">
        <v>1.5268366929999999</v>
      </c>
      <c r="D6350" s="2">
        <v>0.80358391799999995</v>
      </c>
      <c r="E6350" s="2">
        <v>-0.15815347699999999</v>
      </c>
      <c r="F6350" s="2">
        <v>3.73181E-2</v>
      </c>
      <c r="G6350" s="2">
        <v>-9.7242205999999998E-2</v>
      </c>
    </row>
    <row r="6351" spans="1:7" x14ac:dyDescent="0.2">
      <c r="A6351">
        <v>6350</v>
      </c>
      <c r="B6351" s="2">
        <v>1.1082056389999999</v>
      </c>
      <c r="C6351" s="2">
        <v>2.024194118</v>
      </c>
      <c r="D6351" s="2">
        <v>0.833528253</v>
      </c>
      <c r="E6351" s="2">
        <v>-0.18141486800000001</v>
      </c>
      <c r="F6351" s="2">
        <v>-1.5757169999999999E-3</v>
      </c>
      <c r="G6351" s="2">
        <v>-8.1654675999999995E-2</v>
      </c>
    </row>
    <row r="6352" spans="1:7" x14ac:dyDescent="0.2">
      <c r="A6352">
        <v>6351</v>
      </c>
      <c r="B6352" s="2">
        <v>1.182855072</v>
      </c>
      <c r="C6352" s="2">
        <v>1.3380261550000001</v>
      </c>
      <c r="D6352" s="2">
        <v>0.80895143999999997</v>
      </c>
      <c r="E6352" s="2">
        <v>-6.5379276E-2</v>
      </c>
      <c r="F6352" s="2">
        <v>3.4760333999999997E-2</v>
      </c>
      <c r="G6352" s="2">
        <v>-7.4088098000000005E-2</v>
      </c>
    </row>
    <row r="6353" spans="1:7" x14ac:dyDescent="0.2">
      <c r="A6353">
        <v>6352</v>
      </c>
      <c r="B6353" s="2">
        <v>1.2510629799999999</v>
      </c>
      <c r="C6353" s="2">
        <v>1.7944914519999999</v>
      </c>
      <c r="D6353" s="2">
        <v>0.80759761600000002</v>
      </c>
      <c r="E6353" s="2">
        <v>2.9256595E-2</v>
      </c>
      <c r="F6353" s="2">
        <v>7.5511329999999998E-3</v>
      </c>
      <c r="G6353" s="2">
        <v>-5.6474820000000002E-2</v>
      </c>
    </row>
    <row r="6354" spans="1:7" x14ac:dyDescent="0.2">
      <c r="A6354">
        <v>6353</v>
      </c>
      <c r="B6354" s="2">
        <v>1.3176113780000001</v>
      </c>
      <c r="C6354" s="2">
        <v>2.075166114</v>
      </c>
      <c r="D6354" s="2">
        <v>0.70716443100000004</v>
      </c>
      <c r="E6354" s="2">
        <v>0.14280575500000001</v>
      </c>
      <c r="F6354" s="2">
        <v>4.5033636000000002E-2</v>
      </c>
      <c r="G6354" s="2">
        <v>-6.8225419999999995E-2</v>
      </c>
    </row>
    <row r="6355" spans="1:7" x14ac:dyDescent="0.2">
      <c r="A6355">
        <v>6354</v>
      </c>
      <c r="B6355" s="2">
        <v>1.3826724290000001</v>
      </c>
      <c r="C6355" s="2">
        <v>1.2833731820000001</v>
      </c>
      <c r="D6355" s="2">
        <v>0.72216809100000001</v>
      </c>
      <c r="E6355" s="2">
        <v>0.61714628299999996</v>
      </c>
      <c r="F6355" s="2">
        <v>4.86363E-2</v>
      </c>
      <c r="G6355" s="2">
        <v>0.18561151100000001</v>
      </c>
    </row>
    <row r="6356" spans="1:7" x14ac:dyDescent="0.2">
      <c r="A6356">
        <v>6355</v>
      </c>
      <c r="B6356" s="2">
        <v>1.446370296</v>
      </c>
      <c r="C6356" s="2">
        <v>1.8455087939999999</v>
      </c>
      <c r="D6356" s="2">
        <v>0.66684310199999997</v>
      </c>
      <c r="E6356" s="2">
        <v>0.78417266200000002</v>
      </c>
      <c r="F6356" s="2">
        <v>2.9830552999999999E-2</v>
      </c>
      <c r="G6356" s="2">
        <v>-5.9951999999999998E-4</v>
      </c>
    </row>
    <row r="6357" spans="1:7" x14ac:dyDescent="0.2">
      <c r="A6357">
        <v>6356</v>
      </c>
      <c r="B6357" s="2">
        <v>1.507461188</v>
      </c>
      <c r="C6357" s="2">
        <v>1.3897390469999999</v>
      </c>
      <c r="D6357" s="2">
        <v>0.65605959599999997</v>
      </c>
      <c r="E6357" s="2">
        <v>0.74517228300000005</v>
      </c>
      <c r="F6357" s="2">
        <v>7.0225092000000003E-2</v>
      </c>
      <c r="G6357" s="2">
        <v>-0.13467121000000001</v>
      </c>
    </row>
    <row r="6358" spans="1:7" x14ac:dyDescent="0.2">
      <c r="A6358">
        <v>6357</v>
      </c>
      <c r="B6358" s="2">
        <v>1.569200836</v>
      </c>
      <c r="C6358" s="2">
        <v>1.339651103</v>
      </c>
      <c r="D6358" s="2">
        <v>0.65072001199999996</v>
      </c>
      <c r="E6358" s="2">
        <v>0.72254196599999998</v>
      </c>
      <c r="F6358" s="2">
        <v>2.9954801E-2</v>
      </c>
      <c r="G6358" s="2">
        <v>-0.27482014399999999</v>
      </c>
    </row>
    <row r="6359" spans="1:7" x14ac:dyDescent="0.2">
      <c r="A6359">
        <v>6358</v>
      </c>
      <c r="B6359" s="2">
        <v>1.623827262</v>
      </c>
      <c r="C6359" s="2">
        <v>1.531992325</v>
      </c>
      <c r="D6359" s="2">
        <v>0.59910027099999996</v>
      </c>
      <c r="E6359" s="2">
        <v>0.68573141500000001</v>
      </c>
      <c r="F6359" s="2">
        <v>-3.8468740000000001E-3</v>
      </c>
      <c r="G6359" s="2">
        <v>-0.220503597</v>
      </c>
    </row>
    <row r="6360" spans="1:7" x14ac:dyDescent="0.2">
      <c r="A6360">
        <v>6359</v>
      </c>
      <c r="B6360" s="2">
        <v>1.6730670320000001</v>
      </c>
      <c r="C6360" s="2">
        <v>1.192701311</v>
      </c>
      <c r="D6360" s="2">
        <v>0.56394723499999999</v>
      </c>
      <c r="E6360" s="2">
        <v>0.58932853699999999</v>
      </c>
      <c r="F6360" s="2">
        <v>-3.2290803E-2</v>
      </c>
      <c r="G6360" s="2">
        <v>-0.118585132</v>
      </c>
    </row>
    <row r="6361" spans="1:7" x14ac:dyDescent="0.2">
      <c r="A6361">
        <v>6360</v>
      </c>
      <c r="B6361" s="2">
        <v>1.712714802</v>
      </c>
      <c r="C6361" s="2">
        <v>0.901949153</v>
      </c>
      <c r="D6361" s="2">
        <v>0.64875585400000002</v>
      </c>
      <c r="E6361" s="2">
        <v>0.45935251799999999</v>
      </c>
      <c r="F6361" s="2">
        <v>-0.10239451500000001</v>
      </c>
      <c r="G6361" s="2">
        <v>-8.5131894E-2</v>
      </c>
    </row>
    <row r="6362" spans="1:7" x14ac:dyDescent="0.2">
      <c r="A6362">
        <v>6361</v>
      </c>
      <c r="B6362" s="2">
        <v>1.7401786420000001</v>
      </c>
      <c r="C6362" s="2">
        <v>1.3847940519999999</v>
      </c>
      <c r="D6362" s="2">
        <v>0.46752471400000001</v>
      </c>
      <c r="E6362" s="2">
        <v>0.38015903099999998</v>
      </c>
      <c r="F6362" s="2">
        <v>0.107961102</v>
      </c>
      <c r="G6362" s="2">
        <v>-0.104884513</v>
      </c>
    </row>
    <row r="6363" spans="1:7" x14ac:dyDescent="0.2">
      <c r="A6363">
        <v>6362</v>
      </c>
      <c r="B6363" s="2">
        <v>1.7539839129999999</v>
      </c>
      <c r="C6363" s="2">
        <v>0.98438791199999998</v>
      </c>
      <c r="D6363" s="2">
        <v>0.43469494199999997</v>
      </c>
      <c r="E6363" s="2">
        <v>0.17302158300000001</v>
      </c>
      <c r="F6363" s="2">
        <v>-3.1439160000000001E-2</v>
      </c>
      <c r="G6363" s="2">
        <v>-0.15395683499999999</v>
      </c>
    </row>
    <row r="6364" spans="1:7" x14ac:dyDescent="0.2">
      <c r="A6364">
        <v>6363</v>
      </c>
      <c r="B6364" s="2">
        <v>1.761174354</v>
      </c>
      <c r="C6364" s="2">
        <v>0.98585577199999996</v>
      </c>
      <c r="D6364" s="2">
        <v>0.34601581799999998</v>
      </c>
      <c r="E6364" s="2">
        <v>7.0143885000000003E-2</v>
      </c>
      <c r="F6364" s="2">
        <v>-9.3043835000000005E-2</v>
      </c>
      <c r="G6364" s="2">
        <v>-0.14676259</v>
      </c>
    </row>
    <row r="6365" spans="1:7" x14ac:dyDescent="0.2">
      <c r="A6365">
        <v>6364</v>
      </c>
      <c r="B6365" s="2">
        <v>1.7589764290000001</v>
      </c>
      <c r="C6365" s="2">
        <v>1.087212984</v>
      </c>
      <c r="D6365" s="2">
        <v>0.219668909</v>
      </c>
      <c r="E6365" s="2">
        <v>-2.5419664000000002E-2</v>
      </c>
      <c r="F6365" s="2">
        <v>-1.1705936E-2</v>
      </c>
      <c r="G6365" s="2">
        <v>-0.17661870499999999</v>
      </c>
    </row>
    <row r="6366" spans="1:7" x14ac:dyDescent="0.2">
      <c r="A6366">
        <v>6365</v>
      </c>
      <c r="B6366" s="2">
        <v>1.7534081989999999</v>
      </c>
      <c r="C6366" s="2">
        <v>0.23120599</v>
      </c>
      <c r="D6366" s="2">
        <v>6.3108685999999997E-2</v>
      </c>
      <c r="E6366" s="2">
        <v>-0.12565947199999999</v>
      </c>
      <c r="F6366" s="2">
        <v>-6.4154156000000004E-2</v>
      </c>
      <c r="G6366" s="2">
        <v>-0.13237410099999999</v>
      </c>
    </row>
    <row r="6367" spans="1:7" x14ac:dyDescent="0.2">
      <c r="A6367">
        <v>6366</v>
      </c>
      <c r="B6367" s="2">
        <v>1.7424774670000001</v>
      </c>
      <c r="C6367" s="2">
        <v>0.47500384000000001</v>
      </c>
      <c r="D6367" s="2">
        <v>1.8816764999999999E-2</v>
      </c>
      <c r="E6367" s="2">
        <v>-0.13525179900000001</v>
      </c>
      <c r="F6367" s="2">
        <v>-7.8535307999999998E-2</v>
      </c>
      <c r="G6367" s="2">
        <v>-0.156834532</v>
      </c>
    </row>
    <row r="6368" spans="1:7" x14ac:dyDescent="0.2">
      <c r="A6368">
        <v>6367</v>
      </c>
      <c r="B6368" s="2">
        <v>1.7271346000000001</v>
      </c>
      <c r="C6368" s="2">
        <v>0.72810360299999999</v>
      </c>
      <c r="D6368" s="2">
        <v>-7.6610567000000004E-2</v>
      </c>
      <c r="E6368" s="2">
        <v>-4.7709201E-2</v>
      </c>
      <c r="F6368" s="2">
        <v>1.8736071E-2</v>
      </c>
      <c r="G6368" s="2">
        <v>-0.15259371499999999</v>
      </c>
    </row>
    <row r="6369" spans="1:7" x14ac:dyDescent="0.2">
      <c r="A6369">
        <v>6368</v>
      </c>
      <c r="B6369" s="2">
        <v>1.710980578</v>
      </c>
      <c r="C6369" s="2">
        <v>0.37228399600000001</v>
      </c>
      <c r="D6369" s="2">
        <v>-7.1115385000000003E-2</v>
      </c>
      <c r="E6369" s="2">
        <v>-4.5923261E-2</v>
      </c>
      <c r="F6369" s="2">
        <v>-2.5718389000000001E-2</v>
      </c>
      <c r="G6369" s="2">
        <v>-0.16978417300000001</v>
      </c>
    </row>
    <row r="6370" spans="1:7" x14ac:dyDescent="0.2">
      <c r="A6370">
        <v>6369</v>
      </c>
      <c r="B6370" s="2">
        <v>1.688928711</v>
      </c>
      <c r="C6370" s="2">
        <v>0.53796678799999997</v>
      </c>
      <c r="D6370" s="2">
        <v>-0.15232589699999999</v>
      </c>
      <c r="E6370" s="2">
        <v>-7.4820144000000005E-2</v>
      </c>
      <c r="F6370" s="2">
        <v>1.6506343999999999E-2</v>
      </c>
      <c r="G6370" s="2">
        <v>-0.15119904100000001</v>
      </c>
    </row>
    <row r="6371" spans="1:7" x14ac:dyDescent="0.2">
      <c r="A6371">
        <v>6370</v>
      </c>
      <c r="B6371" s="2">
        <v>1.6542089790000001</v>
      </c>
      <c r="C6371" s="2">
        <v>0.47968624799999998</v>
      </c>
      <c r="D6371" s="2">
        <v>-0.17973001899999999</v>
      </c>
      <c r="E6371" s="2">
        <v>-0.109592326</v>
      </c>
      <c r="F6371" s="2">
        <v>2.665766E-3</v>
      </c>
      <c r="G6371" s="2">
        <v>-0.24700239800000001</v>
      </c>
    </row>
    <row r="6372" spans="1:7" x14ac:dyDescent="0.2">
      <c r="A6372">
        <v>6371</v>
      </c>
      <c r="B6372" s="2">
        <v>1.6005963219999999</v>
      </c>
      <c r="C6372" s="2">
        <v>0.60549120099999998</v>
      </c>
      <c r="D6372" s="2">
        <v>-0.14546795200000001</v>
      </c>
      <c r="E6372" s="2">
        <v>-0.113309353</v>
      </c>
      <c r="F6372" s="2">
        <v>2.8242370999999999E-2</v>
      </c>
      <c r="G6372" s="2">
        <v>-0.245083933</v>
      </c>
    </row>
    <row r="6373" spans="1:7" x14ac:dyDescent="0.2">
      <c r="A6373">
        <v>6372</v>
      </c>
      <c r="B6373" s="2">
        <v>1.5093722549999999</v>
      </c>
      <c r="C6373" s="2">
        <v>0.32758763699999999</v>
      </c>
      <c r="D6373" s="2">
        <v>-0.26445381200000001</v>
      </c>
      <c r="E6373" s="2">
        <v>-0.13984601799999999</v>
      </c>
      <c r="F6373" s="2">
        <v>5.9420120999999999E-2</v>
      </c>
      <c r="G6373" s="2">
        <v>-0.25129370200000001</v>
      </c>
    </row>
    <row r="6374" spans="1:7" x14ac:dyDescent="0.2">
      <c r="A6374">
        <v>6373</v>
      </c>
      <c r="B6374" s="2">
        <v>1.4050945450000001</v>
      </c>
      <c r="C6374" s="2">
        <v>0.34696070899999998</v>
      </c>
      <c r="D6374" s="2">
        <v>-0.39093141799999997</v>
      </c>
      <c r="E6374" s="2">
        <v>-0.137529976</v>
      </c>
      <c r="F6374" s="2">
        <v>8.6257353999999994E-2</v>
      </c>
      <c r="G6374" s="2">
        <v>-0.24208633099999999</v>
      </c>
    </row>
    <row r="6375" spans="1:7" x14ac:dyDescent="0.2">
      <c r="A6375">
        <v>6374</v>
      </c>
      <c r="B6375" s="2">
        <v>1.2976877040000001</v>
      </c>
      <c r="C6375" s="2">
        <v>0.34312926300000002</v>
      </c>
      <c r="D6375" s="2">
        <v>-0.84896061199999995</v>
      </c>
      <c r="E6375" s="2">
        <v>-0.125059952</v>
      </c>
      <c r="F6375" s="2">
        <v>0.163975963</v>
      </c>
      <c r="G6375" s="2">
        <v>-0.20491606700000001</v>
      </c>
    </row>
    <row r="6376" spans="1:7" x14ac:dyDescent="0.2">
      <c r="A6376">
        <v>6375</v>
      </c>
      <c r="B6376" s="2">
        <v>1.1951106279999999</v>
      </c>
      <c r="C6376" s="2">
        <v>0.83839271999999998</v>
      </c>
      <c r="D6376" s="2">
        <v>-0.99166115099999996</v>
      </c>
      <c r="E6376" s="2">
        <v>-8.9568344999999994E-2</v>
      </c>
      <c r="F6376" s="2">
        <v>-9.9238893999999994E-2</v>
      </c>
      <c r="G6376" s="2">
        <v>-0.14112709800000001</v>
      </c>
    </row>
    <row r="6377" spans="1:7" x14ac:dyDescent="0.2">
      <c r="A6377">
        <v>6376</v>
      </c>
      <c r="B6377" s="2">
        <v>1.0949400709999999</v>
      </c>
      <c r="C6377" s="2">
        <v>-7.0348019999999997E-3</v>
      </c>
      <c r="D6377" s="2">
        <v>-1.100367291</v>
      </c>
      <c r="E6377" s="2">
        <v>-0.105995204</v>
      </c>
      <c r="F6377" s="2">
        <v>-2.1341156E-2</v>
      </c>
      <c r="G6377" s="2">
        <v>-0.18333333299999999</v>
      </c>
    </row>
    <row r="6378" spans="1:7" x14ac:dyDescent="0.2">
      <c r="A6378">
        <v>6377</v>
      </c>
      <c r="B6378" s="2">
        <v>1.0092838470000001</v>
      </c>
      <c r="C6378" s="2">
        <v>-8.6259259000000005E-2</v>
      </c>
      <c r="D6378" s="2">
        <v>-0.97785476900000001</v>
      </c>
      <c r="E6378" s="2">
        <v>-0.106777736</v>
      </c>
      <c r="F6378" s="2">
        <v>-7.8911685999999995E-2</v>
      </c>
      <c r="G6378" s="2">
        <v>-0.205730153</v>
      </c>
    </row>
    <row r="6379" spans="1:7" x14ac:dyDescent="0.2">
      <c r="A6379">
        <v>6378</v>
      </c>
      <c r="B6379" s="2">
        <v>0.93274913000000004</v>
      </c>
      <c r="C6379" s="2">
        <v>0.56014942499999998</v>
      </c>
      <c r="D6379" s="2">
        <v>-0.99408102799999998</v>
      </c>
      <c r="E6379" s="2">
        <v>-0.10923261400000001</v>
      </c>
      <c r="F6379" s="2">
        <v>-0.134840449</v>
      </c>
      <c r="G6379" s="2">
        <v>-0.191366906</v>
      </c>
    </row>
    <row r="6380" spans="1:7" x14ac:dyDescent="0.2">
      <c r="A6380">
        <v>6379</v>
      </c>
      <c r="B6380" s="2">
        <v>0.86660161499999999</v>
      </c>
      <c r="C6380" s="2">
        <v>0.65957407400000001</v>
      </c>
      <c r="D6380" s="2">
        <v>-0.96397931400000003</v>
      </c>
      <c r="E6380" s="2">
        <v>-0.13776978400000001</v>
      </c>
      <c r="F6380" s="2">
        <v>-3.2234552999999999E-2</v>
      </c>
      <c r="G6380" s="2">
        <v>-0.220503597</v>
      </c>
    </row>
    <row r="6381" spans="1:7" x14ac:dyDescent="0.2">
      <c r="A6381">
        <v>6380</v>
      </c>
      <c r="B6381" s="2">
        <v>0.81870646199999997</v>
      </c>
      <c r="C6381" s="2">
        <v>6.7305556000000002E-2</v>
      </c>
      <c r="D6381" s="2">
        <v>-0.78324647400000003</v>
      </c>
      <c r="E6381" s="2">
        <v>-9.3764987999999994E-2</v>
      </c>
      <c r="F6381" s="2">
        <v>2.0334847E-2</v>
      </c>
      <c r="G6381" s="2">
        <v>-0.208752998</v>
      </c>
    </row>
    <row r="6382" spans="1:7" x14ac:dyDescent="0.2">
      <c r="A6382">
        <v>6381</v>
      </c>
      <c r="B6382" s="2">
        <v>0.78127869100000003</v>
      </c>
      <c r="C6382" s="2">
        <v>0.73332950200000002</v>
      </c>
      <c r="D6382" s="2">
        <v>-0.69644574599999998</v>
      </c>
      <c r="E6382" s="2">
        <v>-0.132613909</v>
      </c>
      <c r="F6382" s="2">
        <v>3.9519954000000003E-2</v>
      </c>
      <c r="G6382" s="2">
        <v>-0.18932853699999999</v>
      </c>
    </row>
    <row r="6383" spans="1:7" x14ac:dyDescent="0.2">
      <c r="A6383">
        <v>6382</v>
      </c>
      <c r="B6383" s="2">
        <v>0.75403987299999997</v>
      </c>
      <c r="C6383" s="2">
        <v>0.720210409</v>
      </c>
      <c r="D6383" s="2">
        <v>-0.58665078400000004</v>
      </c>
      <c r="E6383" s="2">
        <v>-0.102612647</v>
      </c>
      <c r="F6383" s="2">
        <v>1.1177098999999999E-2</v>
      </c>
      <c r="G6383" s="2">
        <v>-0.21797299000000001</v>
      </c>
    </row>
    <row r="6384" spans="1:7" x14ac:dyDescent="0.2">
      <c r="A6384">
        <v>6383</v>
      </c>
      <c r="B6384" s="2">
        <v>0.73292913400000004</v>
      </c>
      <c r="C6384" s="2">
        <v>1.2407311620000001</v>
      </c>
      <c r="D6384" s="2">
        <v>-0.418357333</v>
      </c>
      <c r="E6384" s="2">
        <v>-9.5563548999999998E-2</v>
      </c>
      <c r="F6384" s="2">
        <v>-7.9900160000000008E-3</v>
      </c>
      <c r="G6384" s="2">
        <v>-0.21606714599999999</v>
      </c>
    </row>
    <row r="6385" spans="1:7" x14ac:dyDescent="0.2">
      <c r="A6385">
        <v>6384</v>
      </c>
      <c r="B6385" s="2">
        <v>0.71222757599999997</v>
      </c>
      <c r="C6385" s="2">
        <v>0.39005938699999998</v>
      </c>
      <c r="D6385" s="2">
        <v>-0.31327922400000002</v>
      </c>
      <c r="E6385" s="2">
        <v>-0.119904077</v>
      </c>
      <c r="F6385" s="2">
        <v>2.8336552000000001E-2</v>
      </c>
      <c r="G6385" s="2">
        <v>-0.16330935299999999</v>
      </c>
    </row>
    <row r="6386" spans="1:7" x14ac:dyDescent="0.2">
      <c r="A6386">
        <v>6385</v>
      </c>
      <c r="B6386" s="2">
        <v>0.68507971999999995</v>
      </c>
      <c r="C6386" s="2">
        <v>6.8839463000000004E-2</v>
      </c>
      <c r="D6386" s="2">
        <v>-0.20400890199999999</v>
      </c>
      <c r="E6386" s="2">
        <v>-0.13129496399999999</v>
      </c>
      <c r="F6386" s="2">
        <v>6.0381125000000001E-2</v>
      </c>
      <c r="G6386" s="2">
        <v>-0.19484412500000001</v>
      </c>
    </row>
    <row r="6387" spans="1:7" x14ac:dyDescent="0.2">
      <c r="A6387">
        <v>6386</v>
      </c>
      <c r="B6387" s="2">
        <v>0.65703943499999995</v>
      </c>
      <c r="C6387" s="2">
        <v>0.46870003199999999</v>
      </c>
      <c r="D6387" s="2">
        <v>-0.20056006400000001</v>
      </c>
      <c r="E6387" s="2">
        <v>-0.155995204</v>
      </c>
      <c r="F6387" s="2">
        <v>6.6922390999999998E-2</v>
      </c>
      <c r="G6387" s="2">
        <v>-0.219664269</v>
      </c>
    </row>
    <row r="6388" spans="1:7" x14ac:dyDescent="0.2">
      <c r="A6388">
        <v>6387</v>
      </c>
      <c r="B6388" s="2">
        <v>0.63083469299999995</v>
      </c>
      <c r="C6388" s="2">
        <v>0.35402654300000003</v>
      </c>
      <c r="D6388" s="2">
        <v>-0.24106936800000001</v>
      </c>
      <c r="E6388" s="2">
        <v>-0.15707434100000001</v>
      </c>
      <c r="F6388" s="2">
        <v>6.4429400000000003E-3</v>
      </c>
      <c r="G6388" s="2">
        <v>-0.21450839299999999</v>
      </c>
    </row>
    <row r="6389" spans="1:7" x14ac:dyDescent="0.2">
      <c r="A6389">
        <v>6388</v>
      </c>
      <c r="B6389" s="2">
        <v>0.60695731600000002</v>
      </c>
      <c r="C6389" s="2">
        <v>0.430914295</v>
      </c>
      <c r="D6389" s="2">
        <v>-0.233156378</v>
      </c>
      <c r="E6389" s="2">
        <v>-0.17266187099999999</v>
      </c>
      <c r="F6389" s="2">
        <v>5.4916263999999999E-2</v>
      </c>
      <c r="G6389" s="2">
        <v>-0.19853590800000001</v>
      </c>
    </row>
    <row r="6390" spans="1:7" x14ac:dyDescent="0.2">
      <c r="A6390">
        <v>6389</v>
      </c>
      <c r="B6390" s="2">
        <v>0.58450852799999997</v>
      </c>
      <c r="C6390" s="2">
        <v>0.39364566699999998</v>
      </c>
      <c r="D6390" s="2">
        <v>-0.29495777200000001</v>
      </c>
      <c r="E6390" s="2">
        <v>-0.171223022</v>
      </c>
      <c r="F6390" s="2">
        <v>7.7840879999999998E-3</v>
      </c>
      <c r="G6390" s="2">
        <v>-0.208872902</v>
      </c>
    </row>
    <row r="6391" spans="1:7" x14ac:dyDescent="0.2">
      <c r="A6391">
        <v>6390</v>
      </c>
      <c r="B6391" s="2">
        <v>0.563847133</v>
      </c>
      <c r="C6391" s="2">
        <v>0.17225135899999999</v>
      </c>
      <c r="D6391" s="2">
        <v>-0.239231999</v>
      </c>
      <c r="E6391" s="2">
        <v>-0.18165467599999999</v>
      </c>
      <c r="F6391" s="2">
        <v>-2.3838755E-2</v>
      </c>
      <c r="G6391" s="2">
        <v>-0.21354916099999999</v>
      </c>
    </row>
    <row r="6392" spans="1:7" x14ac:dyDescent="0.2">
      <c r="A6392">
        <v>6391</v>
      </c>
      <c r="B6392" s="2">
        <v>0.54323138999999998</v>
      </c>
      <c r="C6392" s="2">
        <v>0.29877070700000002</v>
      </c>
      <c r="D6392" s="2">
        <v>-0.19272994600000001</v>
      </c>
      <c r="E6392" s="2">
        <v>-0.221342926</v>
      </c>
      <c r="F6392" s="2">
        <v>-8.7482380000000002E-3</v>
      </c>
      <c r="G6392" s="2">
        <v>-0.22709832099999999</v>
      </c>
    </row>
    <row r="6393" spans="1:7" x14ac:dyDescent="0.2">
      <c r="A6393">
        <v>6392</v>
      </c>
      <c r="B6393" s="2">
        <v>0.520827559</v>
      </c>
      <c r="C6393" s="2">
        <v>-5.4703229999999999E-2</v>
      </c>
      <c r="D6393" s="2">
        <v>-0.211061427</v>
      </c>
      <c r="E6393" s="2">
        <v>-0.223860911</v>
      </c>
      <c r="F6393" s="2">
        <v>-6.0638929999999999E-3</v>
      </c>
      <c r="G6393" s="2">
        <v>-0.21666666700000001</v>
      </c>
    </row>
    <row r="6394" spans="1:7" x14ac:dyDescent="0.2">
      <c r="A6394">
        <v>6393</v>
      </c>
      <c r="B6394" s="2">
        <v>0.49529362500000002</v>
      </c>
      <c r="C6394" s="2">
        <v>0.28148448999999998</v>
      </c>
      <c r="D6394" s="2">
        <v>-0.19630070399999999</v>
      </c>
      <c r="E6394" s="2">
        <v>-0.22352644199999999</v>
      </c>
      <c r="F6394" s="2">
        <v>-1.566412E-2</v>
      </c>
      <c r="G6394" s="2">
        <v>-0.21481761999999999</v>
      </c>
    </row>
    <row r="6395" spans="1:7" x14ac:dyDescent="0.2">
      <c r="A6395">
        <v>6394</v>
      </c>
      <c r="B6395" s="2">
        <v>0.47212833999999998</v>
      </c>
      <c r="C6395" s="2">
        <v>0.40991269600000002</v>
      </c>
      <c r="D6395" s="2">
        <v>-0.23202661499999999</v>
      </c>
      <c r="E6395" s="2">
        <v>-0.23009592300000001</v>
      </c>
      <c r="F6395" s="2">
        <v>-8.0841000000000003E-3</v>
      </c>
      <c r="G6395" s="2">
        <v>-0.193884892</v>
      </c>
    </row>
    <row r="6396" spans="1:7" x14ac:dyDescent="0.2">
      <c r="A6396">
        <v>6395</v>
      </c>
      <c r="B6396" s="2">
        <v>0.44887397000000001</v>
      </c>
      <c r="C6396" s="2">
        <v>0.36809702300000002</v>
      </c>
      <c r="D6396" s="2">
        <v>-0.24022943499999999</v>
      </c>
      <c r="E6396" s="2">
        <v>-0.236690647</v>
      </c>
      <c r="F6396" s="2">
        <v>6.3052489999999997E-3</v>
      </c>
      <c r="G6396" s="2">
        <v>-0.225659472</v>
      </c>
    </row>
    <row r="6397" spans="1:7" x14ac:dyDescent="0.2">
      <c r="A6397">
        <v>6396</v>
      </c>
      <c r="B6397" s="2">
        <v>0.42441153999999998</v>
      </c>
      <c r="C6397" s="2">
        <v>0.38866979000000001</v>
      </c>
      <c r="D6397" s="2">
        <v>-0.25496011299999999</v>
      </c>
      <c r="E6397" s="2">
        <v>-0.24772182300000001</v>
      </c>
      <c r="F6397" s="2">
        <v>8.6517439999999994E-3</v>
      </c>
      <c r="G6397" s="2">
        <v>-0.228297362</v>
      </c>
    </row>
    <row r="6398" spans="1:7" x14ac:dyDescent="0.2">
      <c r="A6398">
        <v>6397</v>
      </c>
      <c r="B6398" s="2">
        <v>0.40218599500000002</v>
      </c>
      <c r="C6398" s="2">
        <v>0.389836499</v>
      </c>
      <c r="D6398" s="2">
        <v>-0.23843647700000001</v>
      </c>
      <c r="E6398" s="2">
        <v>-0.25707434099999998</v>
      </c>
      <c r="F6398" s="2">
        <v>2.488541E-2</v>
      </c>
      <c r="G6398" s="2">
        <v>-0.221582734</v>
      </c>
    </row>
    <row r="6399" spans="1:7" x14ac:dyDescent="0.2">
      <c r="A6399">
        <v>6398</v>
      </c>
      <c r="B6399" s="2">
        <v>0.37929081100000001</v>
      </c>
      <c r="C6399" s="2">
        <v>0.64877605199999999</v>
      </c>
      <c r="D6399" s="2">
        <v>-0.25177358100000002</v>
      </c>
      <c r="E6399" s="2">
        <v>-0.27325507999999998</v>
      </c>
      <c r="F6399" s="2">
        <v>-3.8344271999999999E-2</v>
      </c>
      <c r="G6399" s="2">
        <v>-0.203332071</v>
      </c>
    </row>
    <row r="6400" spans="1:7" x14ac:dyDescent="0.2">
      <c r="A6400">
        <v>6399</v>
      </c>
      <c r="B6400" s="2">
        <v>0.356619929</v>
      </c>
      <c r="C6400" s="2">
        <v>0.635216632</v>
      </c>
      <c r="D6400" s="2">
        <v>-0.206978841</v>
      </c>
      <c r="E6400" s="2">
        <v>-0.27685851299999997</v>
      </c>
      <c r="F6400" s="2">
        <v>-3.4436032999999998E-2</v>
      </c>
      <c r="G6400" s="2">
        <v>-0.22697841699999999</v>
      </c>
    </row>
    <row r="6401" spans="1:7" x14ac:dyDescent="0.2">
      <c r="A6401">
        <v>6400</v>
      </c>
      <c r="B6401" s="2">
        <v>0.331443396</v>
      </c>
      <c r="C6401" s="2">
        <v>0.23284946100000001</v>
      </c>
      <c r="D6401" s="2">
        <v>-0.24989829299999999</v>
      </c>
      <c r="E6401" s="2">
        <v>-0.257553957</v>
      </c>
      <c r="F6401" s="2">
        <v>1.5946992E-2</v>
      </c>
      <c r="G6401" s="2">
        <v>-0.218944844</v>
      </c>
    </row>
    <row r="6402" spans="1:7" x14ac:dyDescent="0.2">
      <c r="A6402">
        <v>6401</v>
      </c>
      <c r="B6402" s="2">
        <v>0.30765109400000001</v>
      </c>
      <c r="C6402" s="2">
        <v>7.1282340999999999E-2</v>
      </c>
      <c r="D6402" s="2">
        <v>-0.20285557500000001</v>
      </c>
      <c r="E6402" s="2">
        <v>-0.26199040800000001</v>
      </c>
      <c r="F6402" s="2">
        <v>-4.3943589999999996E-3</v>
      </c>
      <c r="G6402" s="2">
        <v>-0.21079136700000001</v>
      </c>
    </row>
    <row r="6403" spans="1:7" x14ac:dyDescent="0.2">
      <c r="A6403">
        <v>6402</v>
      </c>
      <c r="B6403" s="2">
        <v>0.28422345500000001</v>
      </c>
      <c r="C6403" s="2">
        <v>0.28124223599999998</v>
      </c>
      <c r="D6403" s="2">
        <v>-0.24850632</v>
      </c>
      <c r="E6403" s="2">
        <v>-0.26582733800000002</v>
      </c>
      <c r="F6403" s="2">
        <v>-9.7778499999999994E-3</v>
      </c>
      <c r="G6403" s="2">
        <v>-0.207314149</v>
      </c>
    </row>
    <row r="6404" spans="1:7" x14ac:dyDescent="0.2">
      <c r="A6404">
        <v>6403</v>
      </c>
      <c r="B6404" s="2">
        <v>0.26352139299999999</v>
      </c>
      <c r="C6404" s="2">
        <v>0.249604466</v>
      </c>
      <c r="D6404" s="2">
        <v>-0.25489779000000001</v>
      </c>
      <c r="E6404" s="2">
        <v>-0.28033573099999998</v>
      </c>
      <c r="F6404" s="2">
        <v>1.3843098E-2</v>
      </c>
      <c r="G6404" s="2">
        <v>-0.22098321300000001</v>
      </c>
    </row>
    <row r="6405" spans="1:7" x14ac:dyDescent="0.2">
      <c r="A6405">
        <v>6404</v>
      </c>
      <c r="B6405" s="2">
        <v>0.24357557599999999</v>
      </c>
      <c r="C6405" s="2">
        <v>0.14316459200000001</v>
      </c>
      <c r="D6405" s="2">
        <v>-0.22049865699999999</v>
      </c>
      <c r="E6405" s="2">
        <v>-0.27590559100000001</v>
      </c>
      <c r="F6405" s="2">
        <v>-1.1655677999999999E-2</v>
      </c>
      <c r="G6405" s="2">
        <v>-0.227691531</v>
      </c>
    </row>
    <row r="6406" spans="1:7" x14ac:dyDescent="0.2">
      <c r="A6406">
        <v>6405</v>
      </c>
      <c r="B6406" s="2">
        <v>0.22474898300000001</v>
      </c>
      <c r="C6406" s="2">
        <v>0.28644071900000001</v>
      </c>
      <c r="D6406" s="2">
        <v>-0.236627636</v>
      </c>
      <c r="E6406" s="2">
        <v>-0.28237410099999999</v>
      </c>
      <c r="F6406" s="2">
        <v>-2.1008096E-2</v>
      </c>
      <c r="G6406" s="2">
        <v>-0.219904077</v>
      </c>
    </row>
    <row r="6407" spans="1:7" x14ac:dyDescent="0.2">
      <c r="A6407">
        <v>6406</v>
      </c>
      <c r="B6407" s="2">
        <v>0.20739971099999999</v>
      </c>
      <c r="C6407" s="2">
        <v>0.27173587599999999</v>
      </c>
      <c r="D6407" s="2">
        <v>-0.20654825099999999</v>
      </c>
      <c r="E6407" s="2">
        <v>-0.29964028799999998</v>
      </c>
      <c r="F6407" s="2">
        <v>-2.450871E-2</v>
      </c>
      <c r="G6407" s="2">
        <v>-0.217266187</v>
      </c>
    </row>
    <row r="6408" spans="1:7" x14ac:dyDescent="0.2">
      <c r="A6408">
        <v>6407</v>
      </c>
      <c r="B6408" s="2">
        <v>0.189378083</v>
      </c>
      <c r="C6408" s="2">
        <v>-1.0464009E-2</v>
      </c>
      <c r="D6408" s="2">
        <v>-0.204694926</v>
      </c>
      <c r="E6408" s="2">
        <v>-0.28908872899999999</v>
      </c>
      <c r="F6408" s="2">
        <v>-6.0126390000000002E-3</v>
      </c>
      <c r="G6408" s="2">
        <v>-0.22446043199999999</v>
      </c>
    </row>
    <row r="6409" spans="1:7" x14ac:dyDescent="0.2">
      <c r="A6409">
        <v>6408</v>
      </c>
      <c r="B6409" s="2">
        <v>0.17381505999999999</v>
      </c>
      <c r="C6409" s="2">
        <v>0.42311721800000002</v>
      </c>
      <c r="D6409" s="2">
        <v>-0.184714297</v>
      </c>
      <c r="E6409" s="2">
        <v>-0.34280575499999999</v>
      </c>
      <c r="F6409" s="2">
        <v>8.8249910000000008E-3</v>
      </c>
      <c r="G6409" s="2">
        <v>-0.23297362099999999</v>
      </c>
    </row>
    <row r="6410" spans="1:7" x14ac:dyDescent="0.2">
      <c r="A6410">
        <v>6409</v>
      </c>
      <c r="B6410" s="2">
        <v>0.158388322</v>
      </c>
      <c r="C6410" s="2">
        <v>-7.9816814999999999E-2</v>
      </c>
      <c r="D6410" s="2">
        <v>-0.18749686500000001</v>
      </c>
      <c r="E6410" s="2">
        <v>-0.39896503799999999</v>
      </c>
      <c r="F6410" s="2">
        <v>1.6270711E-2</v>
      </c>
      <c r="G6410" s="2">
        <v>-0.22617695299999999</v>
      </c>
    </row>
    <row r="6411" spans="1:7" x14ac:dyDescent="0.2">
      <c r="A6411">
        <v>6410</v>
      </c>
      <c r="B6411" s="2">
        <v>0.146177266</v>
      </c>
      <c r="C6411" s="2">
        <v>0.36285993999999999</v>
      </c>
      <c r="D6411" s="2">
        <v>-0.174718655</v>
      </c>
      <c r="E6411" s="2">
        <v>-0.39004796200000003</v>
      </c>
      <c r="F6411" s="3">
        <v>-1.66E-5</v>
      </c>
      <c r="G6411" s="2">
        <v>-0.21834532400000001</v>
      </c>
    </row>
    <row r="6412" spans="1:7" x14ac:dyDescent="0.2">
      <c r="A6412">
        <v>6411</v>
      </c>
      <c r="B6412" s="2">
        <v>0.131873196</v>
      </c>
      <c r="C6412" s="2">
        <v>9.1215000000000003E-4</v>
      </c>
      <c r="D6412" s="2">
        <v>-0.18047302000000001</v>
      </c>
      <c r="E6412" s="2">
        <v>-0.32242206200000001</v>
      </c>
      <c r="F6412" s="2">
        <v>-6.4219819999999997E-3</v>
      </c>
      <c r="G6412" s="2">
        <v>-0.223860911</v>
      </c>
    </row>
    <row r="6413" spans="1:7" x14ac:dyDescent="0.2">
      <c r="A6413">
        <v>6412</v>
      </c>
      <c r="B6413" s="2">
        <v>0.11805808199999999</v>
      </c>
      <c r="C6413" s="2">
        <v>-6.3027070000000003E-3</v>
      </c>
      <c r="D6413" s="2">
        <v>-7.8897627999999997E-2</v>
      </c>
      <c r="E6413" s="2">
        <v>-0.34976019200000003</v>
      </c>
      <c r="F6413" s="2">
        <v>-1.2760960999999999E-2</v>
      </c>
      <c r="G6413" s="2">
        <v>-0.21846522800000001</v>
      </c>
    </row>
    <row r="6414" spans="1:7" x14ac:dyDescent="0.2">
      <c r="A6414">
        <v>6413</v>
      </c>
      <c r="B6414" s="2">
        <v>0.10678944999999999</v>
      </c>
      <c r="C6414" s="2">
        <v>0.30535773199999999</v>
      </c>
      <c r="D6414" s="2">
        <v>-0.151197157</v>
      </c>
      <c r="E6414" s="2">
        <v>-0.41151079099999999</v>
      </c>
      <c r="F6414" s="2">
        <v>-8.7985724000000001E-2</v>
      </c>
      <c r="G6414" s="2">
        <v>-0.223141487</v>
      </c>
    </row>
    <row r="6415" spans="1:7" x14ac:dyDescent="0.2">
      <c r="A6415">
        <v>6414</v>
      </c>
      <c r="B6415" s="2">
        <v>9.5875985999999996E-2</v>
      </c>
      <c r="C6415" s="2">
        <v>0.131844712</v>
      </c>
      <c r="D6415" s="2">
        <v>-0.15847608399999999</v>
      </c>
      <c r="E6415" s="2">
        <v>-0.34254701500000001</v>
      </c>
      <c r="F6415" s="2">
        <v>-1.4759881000000001E-2</v>
      </c>
      <c r="G6415" s="2">
        <v>-0.220623501</v>
      </c>
    </row>
    <row r="6416" spans="1:7" x14ac:dyDescent="0.2">
      <c r="A6416">
        <v>6415</v>
      </c>
      <c r="B6416" s="2">
        <v>8.5455582000000002E-2</v>
      </c>
      <c r="C6416" s="2">
        <v>5.2440756999999998E-2</v>
      </c>
      <c r="D6416" s="2">
        <v>-0.132518673</v>
      </c>
      <c r="E6416" s="2">
        <v>-0.33333333300000001</v>
      </c>
      <c r="F6416" s="2">
        <v>-6.9336199999999999E-4</v>
      </c>
      <c r="G6416" s="2">
        <v>-0.22362110299999999</v>
      </c>
    </row>
    <row r="6417" spans="1:7" x14ac:dyDescent="0.2">
      <c r="A6417">
        <v>6416</v>
      </c>
      <c r="B6417" s="2">
        <v>7.6425697000000001E-2</v>
      </c>
      <c r="C6417" s="2">
        <v>0.144896093</v>
      </c>
      <c r="D6417" s="2">
        <v>-0.139649999</v>
      </c>
      <c r="E6417" s="2">
        <v>-0.39364508399999998</v>
      </c>
      <c r="F6417" s="2">
        <v>1.0627259E-2</v>
      </c>
      <c r="G6417" s="2">
        <v>-0.21522781799999999</v>
      </c>
    </row>
    <row r="6418" spans="1:7" x14ac:dyDescent="0.2">
      <c r="A6418">
        <v>6417</v>
      </c>
      <c r="B6418" s="2">
        <v>6.7793926000000004E-2</v>
      </c>
      <c r="C6418" s="2">
        <v>-8.4812583999999996E-2</v>
      </c>
      <c r="D6418" s="2">
        <v>-0.11189300200000001</v>
      </c>
      <c r="E6418" s="2">
        <v>-0.34652278199999997</v>
      </c>
      <c r="F6418" s="2">
        <v>-6.2000520000000002E-3</v>
      </c>
      <c r="G6418" s="2">
        <v>-0.229976019</v>
      </c>
    </row>
    <row r="6419" spans="1:7" x14ac:dyDescent="0.2">
      <c r="A6419">
        <v>6418</v>
      </c>
      <c r="B6419" s="2">
        <v>5.8534878999999998E-2</v>
      </c>
      <c r="C6419" s="2">
        <v>0.25051678500000002</v>
      </c>
      <c r="D6419" s="2">
        <v>-0.10619223699999999</v>
      </c>
      <c r="E6419" s="2">
        <v>-0.29232613899999998</v>
      </c>
      <c r="F6419" s="2">
        <v>9.5337379999999999E-3</v>
      </c>
      <c r="G6419" s="2">
        <v>-0.21294964</v>
      </c>
    </row>
    <row r="6420" spans="1:7" x14ac:dyDescent="0.2">
      <c r="A6420">
        <v>6419</v>
      </c>
      <c r="B6420" s="2">
        <v>4.9458158000000002E-2</v>
      </c>
      <c r="C6420" s="2">
        <v>4.9204168999999999E-2</v>
      </c>
      <c r="D6420" s="2">
        <v>-9.2386278000000002E-2</v>
      </c>
      <c r="E6420" s="2">
        <v>-0.43573141500000001</v>
      </c>
      <c r="F6420" s="2">
        <v>-6.0790400000000004E-4</v>
      </c>
      <c r="G6420" s="2">
        <v>-0.23129496399999999</v>
      </c>
    </row>
    <row r="6421" spans="1:7" x14ac:dyDescent="0.2">
      <c r="A6421">
        <v>6420</v>
      </c>
      <c r="B6421" s="2">
        <v>4.0290929000000003E-2</v>
      </c>
      <c r="C6421" s="2">
        <v>0.24156781099999999</v>
      </c>
      <c r="D6421" s="2">
        <v>-0.115764142</v>
      </c>
      <c r="E6421" s="2">
        <v>-0.43758677299999998</v>
      </c>
      <c r="F6421" s="2">
        <v>-7.501359E-3</v>
      </c>
      <c r="G6421" s="2">
        <v>-0.22163321999999999</v>
      </c>
    </row>
    <row r="6422" spans="1:7" x14ac:dyDescent="0.2">
      <c r="A6422">
        <v>6421</v>
      </c>
      <c r="B6422" s="2">
        <v>3.1705481000000001E-2</v>
      </c>
      <c r="C6422" s="2">
        <v>8.3196499999999996E-3</v>
      </c>
      <c r="D6422" s="2">
        <v>-7.6555689999999996E-2</v>
      </c>
      <c r="E6422" s="2">
        <v>-0.23609112700000001</v>
      </c>
      <c r="F6422" s="2">
        <v>-1.9247839999999999E-3</v>
      </c>
      <c r="G6422" s="2">
        <v>-0.202158273</v>
      </c>
    </row>
    <row r="6423" spans="1:7" x14ac:dyDescent="0.2">
      <c r="A6423">
        <v>6422</v>
      </c>
      <c r="B6423" s="2">
        <v>2.3430614999999998E-2</v>
      </c>
      <c r="C6423" s="2">
        <v>-4.9363961999999997E-2</v>
      </c>
      <c r="D6423" s="2">
        <v>-8.2488273000000001E-2</v>
      </c>
      <c r="E6423" s="2">
        <v>-0.34088729000000001</v>
      </c>
      <c r="F6423" s="2">
        <v>8.0346540000000004E-3</v>
      </c>
      <c r="G6423" s="2">
        <v>-0.22446043199999999</v>
      </c>
    </row>
    <row r="6424" spans="1:7" x14ac:dyDescent="0.2">
      <c r="A6424">
        <v>6423</v>
      </c>
      <c r="B6424" s="2">
        <v>1.5917351E-2</v>
      </c>
      <c r="C6424" s="2">
        <v>0.29608536400000002</v>
      </c>
      <c r="D6424" s="2">
        <v>-7.1116795999999996E-2</v>
      </c>
      <c r="E6424" s="2">
        <v>-0.47541966400000002</v>
      </c>
      <c r="F6424" s="2">
        <v>-2.1273849999999999E-3</v>
      </c>
      <c r="G6424" s="2">
        <v>-0.23285371699999999</v>
      </c>
    </row>
    <row r="6425" spans="1:7" x14ac:dyDescent="0.2">
      <c r="A6425">
        <v>6424</v>
      </c>
      <c r="B6425" s="2">
        <v>8.7200699999999999E-3</v>
      </c>
      <c r="C6425" s="2">
        <v>3.7816999999999998E-3</v>
      </c>
      <c r="D6425" s="2">
        <v>-7.7697753999999994E-2</v>
      </c>
      <c r="E6425" s="2">
        <v>-0.35095923299999998</v>
      </c>
      <c r="F6425" s="2">
        <v>-6.4156129999999997E-3</v>
      </c>
      <c r="G6425" s="2">
        <v>-0.22086330900000001</v>
      </c>
    </row>
    <row r="6426" spans="1:7" x14ac:dyDescent="0.2">
      <c r="A6426">
        <v>6425</v>
      </c>
      <c r="B6426" s="2">
        <v>2.144001E-3</v>
      </c>
      <c r="C6426" s="2">
        <v>7.6690148999999999E-2</v>
      </c>
      <c r="D6426" s="2">
        <v>-8.6305233999999995E-2</v>
      </c>
      <c r="E6426" s="2">
        <v>-0.27742016899999999</v>
      </c>
      <c r="F6426" s="2">
        <v>-2.5661360000000001E-3</v>
      </c>
      <c r="G6426" s="2">
        <v>-0.212798183</v>
      </c>
    </row>
    <row r="6427" spans="1:7" x14ac:dyDescent="0.2">
      <c r="A6427">
        <v>6426</v>
      </c>
      <c r="B6427" s="2">
        <v>1.6936729999999999E-3</v>
      </c>
      <c r="C6427" s="2">
        <v>0.12772319900000001</v>
      </c>
      <c r="D6427" s="2">
        <v>-6.7179172999999995E-2</v>
      </c>
      <c r="E6427" s="2">
        <v>-0.38645083899999999</v>
      </c>
      <c r="F6427" s="2">
        <v>-2.6541709999999999E-3</v>
      </c>
      <c r="G6427" s="2">
        <v>-0.21918465200000001</v>
      </c>
    </row>
    <row r="6428" spans="1:7" x14ac:dyDescent="0.2">
      <c r="A6428">
        <v>6427</v>
      </c>
      <c r="B6428" s="2">
        <v>4.9128690000000003E-3</v>
      </c>
      <c r="C6428" s="2">
        <v>0.22216422699999999</v>
      </c>
      <c r="D6428" s="2">
        <v>-7.0972432000000002E-2</v>
      </c>
      <c r="E6428" s="2">
        <v>-0.42050359700000001</v>
      </c>
      <c r="F6428" s="2">
        <v>4.985293E-3</v>
      </c>
      <c r="G6428" s="2">
        <v>-0.230815348</v>
      </c>
    </row>
    <row r="6429" spans="1:7" x14ac:dyDescent="0.2">
      <c r="A6429">
        <v>6428</v>
      </c>
      <c r="B6429" s="2">
        <v>6.4772980000000003E-3</v>
      </c>
      <c r="C6429" s="2">
        <v>0.233581602</v>
      </c>
      <c r="D6429" s="2">
        <v>-3.8558378999999997E-2</v>
      </c>
      <c r="E6429" s="2">
        <v>-0.34220623500000003</v>
      </c>
      <c r="F6429" s="2">
        <v>-7.3058000000000003E-3</v>
      </c>
      <c r="G6429" s="2">
        <v>-0.23345323700000001</v>
      </c>
    </row>
    <row r="6430" spans="1:7" x14ac:dyDescent="0.2">
      <c r="A6430">
        <v>6429</v>
      </c>
      <c r="B6430" s="2">
        <v>3.0726E-3</v>
      </c>
      <c r="C6430" s="2">
        <v>0.15133772300000001</v>
      </c>
      <c r="D6430" s="2">
        <v>9.9360509999999996E-3</v>
      </c>
      <c r="E6430" s="2">
        <v>-0.33405275800000001</v>
      </c>
      <c r="F6430" s="2">
        <v>-1.3866379999999999E-3</v>
      </c>
      <c r="G6430" s="2">
        <v>-0.21103117499999999</v>
      </c>
    </row>
    <row r="6431" spans="1:7" x14ac:dyDescent="0.2">
      <c r="A6431">
        <v>6430</v>
      </c>
      <c r="B6431" s="2">
        <v>3.7834499999999998E-3</v>
      </c>
      <c r="C6431" s="2">
        <v>0.32321428099999999</v>
      </c>
      <c r="D6431" s="2">
        <v>4.4863176999999997E-2</v>
      </c>
      <c r="E6431" s="2">
        <v>-0.37700366000000002</v>
      </c>
      <c r="F6431" s="2">
        <v>2.7792619999999998E-3</v>
      </c>
      <c r="G6431" s="2">
        <v>-0.21216710799999999</v>
      </c>
    </row>
    <row r="6432" spans="1:7" x14ac:dyDescent="0.2">
      <c r="A6432">
        <v>6431</v>
      </c>
      <c r="B6432" s="2">
        <v>7.6234349999999996E-3</v>
      </c>
      <c r="C6432" s="2">
        <v>0.22028415300000001</v>
      </c>
      <c r="D6432" s="2">
        <v>-1.9784920000000001E-2</v>
      </c>
      <c r="E6432" s="2">
        <v>-0.38788968800000001</v>
      </c>
      <c r="F6432" s="2">
        <v>2.6443700000000001E-3</v>
      </c>
      <c r="G6432" s="2">
        <v>-0.229736211</v>
      </c>
    </row>
    <row r="6433" spans="1:7" x14ac:dyDescent="0.2">
      <c r="A6433">
        <v>6432</v>
      </c>
      <c r="B6433" s="2">
        <v>5.1584350000000003E-3</v>
      </c>
      <c r="C6433" s="2">
        <v>0.13461720899999999</v>
      </c>
      <c r="D6433" s="2">
        <v>-3.9630983000000002E-2</v>
      </c>
      <c r="E6433" s="2">
        <v>-0.34868105500000002</v>
      </c>
      <c r="F6433" s="2">
        <v>-3.693998E-3</v>
      </c>
      <c r="G6433" s="2">
        <v>-0.22601918500000001</v>
      </c>
    </row>
    <row r="6434" spans="1:7" x14ac:dyDescent="0.2">
      <c r="A6434">
        <v>6433</v>
      </c>
      <c r="B6434" s="2">
        <v>4.5263899999999999E-3</v>
      </c>
      <c r="C6434" s="2">
        <v>-0.12652892700000001</v>
      </c>
      <c r="D6434" s="2">
        <v>3.5803587999999997E-2</v>
      </c>
      <c r="E6434" s="2">
        <v>-0.350719424</v>
      </c>
      <c r="F6434" s="2">
        <v>-3.7768649999999999E-3</v>
      </c>
      <c r="G6434" s="2">
        <v>-0.21690647499999999</v>
      </c>
    </row>
    <row r="6435" spans="1:7" x14ac:dyDescent="0.2">
      <c r="A6435">
        <v>6434</v>
      </c>
      <c r="B6435" s="2">
        <v>6.3547009999999999E-3</v>
      </c>
      <c r="C6435" s="2">
        <v>0.26877076</v>
      </c>
      <c r="D6435" s="2">
        <v>1.0863747999999999E-2</v>
      </c>
      <c r="E6435" s="2">
        <v>-0.36870503599999999</v>
      </c>
      <c r="F6435" s="2">
        <v>-2.0727060000000001E-3</v>
      </c>
      <c r="G6435" s="2">
        <v>-0.22086330900000001</v>
      </c>
    </row>
    <row r="6436" spans="1:7" x14ac:dyDescent="0.2">
      <c r="A6436">
        <v>6435</v>
      </c>
      <c r="B6436" s="2">
        <v>4.6925329999999996E-3</v>
      </c>
      <c r="C6436" s="2">
        <v>7.1963718999999995E-2</v>
      </c>
      <c r="D6436" s="2">
        <v>-4.2369417999999999E-2</v>
      </c>
      <c r="E6436" s="2">
        <v>-0.372541966</v>
      </c>
      <c r="F6436" s="2">
        <v>-1.4955046E-2</v>
      </c>
      <c r="G6436" s="2">
        <v>-0.217386091</v>
      </c>
    </row>
    <row r="6437" spans="1:7" x14ac:dyDescent="0.2">
      <c r="A6437">
        <v>6436</v>
      </c>
      <c r="B6437" s="2">
        <v>1.6754699999999999E-4</v>
      </c>
      <c r="C6437" s="2">
        <v>0.46520920799999999</v>
      </c>
      <c r="D6437" s="2">
        <v>1.3549546000000001E-2</v>
      </c>
      <c r="E6437" s="2">
        <v>-0.36879969699999998</v>
      </c>
      <c r="F6437" s="2">
        <v>6.8982030000000003E-3</v>
      </c>
      <c r="G6437" s="2">
        <v>-0.22264293800000001</v>
      </c>
    </row>
    <row r="6438" spans="1:7" x14ac:dyDescent="0.2">
      <c r="A6438">
        <v>6437</v>
      </c>
      <c r="B6438" s="2">
        <v>9.6815110000000003E-3</v>
      </c>
      <c r="C6438" s="2">
        <v>0.122364926</v>
      </c>
      <c r="D6438" s="2">
        <v>1.2712172000000001E-2</v>
      </c>
      <c r="E6438" s="2">
        <v>-0.35683453199999998</v>
      </c>
      <c r="F6438" s="2">
        <v>3.9979799999999998E-4</v>
      </c>
      <c r="G6438" s="2">
        <v>-0.22709832099999999</v>
      </c>
    </row>
    <row r="6439" spans="1:7" x14ac:dyDescent="0.2">
      <c r="A6439">
        <v>6438</v>
      </c>
      <c r="B6439" s="2">
        <v>1.1244481000000001E-2</v>
      </c>
      <c r="C6439" s="2">
        <v>-0.118756758</v>
      </c>
      <c r="D6439" s="2">
        <v>-6.6261966000000005E-2</v>
      </c>
      <c r="E6439" s="2">
        <v>-0.35995203799999997</v>
      </c>
      <c r="F6439" s="2">
        <v>2.6963099999999999E-4</v>
      </c>
      <c r="G6439" s="2">
        <v>-0.22014388500000001</v>
      </c>
    </row>
    <row r="6440" spans="1:7" x14ac:dyDescent="0.2">
      <c r="A6440">
        <v>6439</v>
      </c>
      <c r="B6440" s="2">
        <v>1.5341739999999999E-3</v>
      </c>
      <c r="C6440" s="2">
        <v>0.31709689800000002</v>
      </c>
      <c r="D6440" s="2">
        <v>3.6255345000000001E-2</v>
      </c>
      <c r="E6440" s="2">
        <v>-0.37158273400000003</v>
      </c>
      <c r="F6440" s="2">
        <v>-1.4959923E-2</v>
      </c>
      <c r="G6440" s="2">
        <v>-0.22458033599999999</v>
      </c>
    </row>
    <row r="6441" spans="1:7" x14ac:dyDescent="0.2">
      <c r="A6441">
        <v>6440</v>
      </c>
      <c r="B6441" s="2">
        <v>3.6252120000000001E-3</v>
      </c>
      <c r="C6441" s="2">
        <v>0.18991620100000001</v>
      </c>
      <c r="D6441" s="2">
        <v>8.8435134999999998E-2</v>
      </c>
      <c r="E6441" s="2">
        <v>-0.36486810600000003</v>
      </c>
      <c r="F6441" s="3">
        <v>-1.4399999999999999E-5</v>
      </c>
      <c r="G6441" s="2">
        <v>-0.22266187100000001</v>
      </c>
    </row>
    <row r="6442" spans="1:7" x14ac:dyDescent="0.2">
      <c r="A6442">
        <v>6441</v>
      </c>
      <c r="B6442" s="2">
        <v>1.1039167000000001E-2</v>
      </c>
      <c r="C6442" s="2">
        <v>0.72199955100000002</v>
      </c>
      <c r="D6442" s="2">
        <v>-7.1456114000000001E-2</v>
      </c>
      <c r="E6442" s="2">
        <v>-0.36879969699999998</v>
      </c>
      <c r="F6442" s="2">
        <v>5.0006119999999998E-3</v>
      </c>
      <c r="G6442" s="2">
        <v>-0.22239050899999999</v>
      </c>
    </row>
    <row r="6443" spans="1:7" x14ac:dyDescent="0.2">
      <c r="A6443">
        <v>6442</v>
      </c>
      <c r="B6443" s="2">
        <v>9.4666209999999997E-3</v>
      </c>
      <c r="C6443" s="2">
        <v>0.297253516</v>
      </c>
      <c r="D6443" s="2">
        <v>-6.7276699999999995E-2</v>
      </c>
      <c r="E6443" s="2">
        <v>-0.35755395699999998</v>
      </c>
      <c r="F6443" s="2">
        <v>-8.4506499999999999E-4</v>
      </c>
      <c r="G6443" s="2">
        <v>-0.214028777</v>
      </c>
    </row>
    <row r="6444" spans="1:7" x14ac:dyDescent="0.2">
      <c r="A6444">
        <v>6443</v>
      </c>
      <c r="B6444" s="2">
        <v>3.1563849999999998E-3</v>
      </c>
      <c r="C6444" s="2">
        <v>0.293860913</v>
      </c>
      <c r="D6444" s="2">
        <v>7.9216832000000001E-2</v>
      </c>
      <c r="E6444" s="2">
        <v>-0.36354916100000001</v>
      </c>
      <c r="F6444" s="2">
        <v>-6.1995640000000003E-3</v>
      </c>
      <c r="G6444" s="2">
        <v>-0.220623501</v>
      </c>
    </row>
    <row r="6445" spans="1:7" x14ac:dyDescent="0.2">
      <c r="A6445">
        <v>6444</v>
      </c>
      <c r="B6445" s="2">
        <v>6.7763249999999997E-3</v>
      </c>
      <c r="C6445" s="2">
        <v>9.1141719999999996E-2</v>
      </c>
      <c r="D6445" s="2">
        <v>4.5850564000000003E-2</v>
      </c>
      <c r="E6445" s="2">
        <v>-0.37074340500000003</v>
      </c>
      <c r="F6445" s="2">
        <v>-8.3167050000000006E-3</v>
      </c>
      <c r="G6445" s="2">
        <v>-0.23465227799999999</v>
      </c>
    </row>
    <row r="6446" spans="1:7" x14ac:dyDescent="0.2">
      <c r="A6446">
        <v>6445</v>
      </c>
      <c r="B6446" s="2">
        <v>1.0257127E-2</v>
      </c>
      <c r="C6446" s="2">
        <v>0.30364786700000002</v>
      </c>
      <c r="D6446" s="2">
        <v>-7.4995579000000007E-2</v>
      </c>
      <c r="E6446" s="2">
        <v>-0.351438849</v>
      </c>
      <c r="F6446" s="2">
        <v>2.656449E-3</v>
      </c>
      <c r="G6446" s="2">
        <v>-0.21858513199999999</v>
      </c>
    </row>
    <row r="6447" spans="1:7" x14ac:dyDescent="0.2">
      <c r="A6447">
        <v>6446</v>
      </c>
      <c r="B6447" s="2">
        <v>8.1892409999999999E-3</v>
      </c>
      <c r="C6447" s="2">
        <v>2.3501349000000001E-2</v>
      </c>
      <c r="D6447" s="2">
        <v>-1.3181742E-2</v>
      </c>
      <c r="E6447" s="2">
        <v>-0.35958601499999998</v>
      </c>
      <c r="F6447" s="2">
        <v>-1.1623670000000001E-3</v>
      </c>
      <c r="G6447" s="2">
        <v>-0.217089486</v>
      </c>
    </row>
    <row r="6448" spans="1:7" x14ac:dyDescent="0.2">
      <c r="A6448">
        <v>6447</v>
      </c>
      <c r="B6448" s="2">
        <v>5.5963280000000002E-3</v>
      </c>
      <c r="C6448" s="2">
        <v>-0.14725128500000001</v>
      </c>
      <c r="D6448" s="2">
        <v>4.7578447000000003E-2</v>
      </c>
      <c r="E6448" s="2">
        <v>-0.37098321299999998</v>
      </c>
      <c r="F6448" s="2">
        <v>-4.59307E-4</v>
      </c>
      <c r="G6448" s="2">
        <v>-0.22673860900000001</v>
      </c>
    </row>
    <row r="6449" spans="1:7" x14ac:dyDescent="0.2">
      <c r="A6449">
        <v>6448</v>
      </c>
      <c r="B6449" s="2">
        <v>7.3401949999999999E-3</v>
      </c>
      <c r="C6449" s="2">
        <v>0.55262313699999999</v>
      </c>
      <c r="D6449" s="2">
        <v>7.5165859999999996E-3</v>
      </c>
      <c r="E6449" s="2">
        <v>-0.36282973600000001</v>
      </c>
      <c r="F6449" s="2">
        <v>-1.3753936E-2</v>
      </c>
      <c r="G6449" s="2">
        <v>-0.22026378899999999</v>
      </c>
    </row>
    <row r="6450" spans="1:7" x14ac:dyDescent="0.2">
      <c r="A6450">
        <v>6449</v>
      </c>
      <c r="B6450" s="2">
        <v>9.0757379999999999E-3</v>
      </c>
      <c r="C6450" s="2">
        <v>0.37292240500000001</v>
      </c>
      <c r="D6450" s="2">
        <v>-4.0563915999999998E-2</v>
      </c>
      <c r="E6450" s="2">
        <v>-0.36306954400000002</v>
      </c>
      <c r="F6450" s="2">
        <v>1.588824E-3</v>
      </c>
      <c r="G6450" s="2">
        <v>-0.21954436499999999</v>
      </c>
    </row>
    <row r="6451" spans="1:7" x14ac:dyDescent="0.2">
      <c r="A6451">
        <v>6450</v>
      </c>
      <c r="B6451" s="2">
        <v>7.5507919999999997E-3</v>
      </c>
      <c r="C6451" s="2">
        <v>0.37617490999999997</v>
      </c>
      <c r="D6451" s="2">
        <v>-1.5743230000000001E-3</v>
      </c>
      <c r="E6451" s="2">
        <v>-0.36354916100000001</v>
      </c>
      <c r="F6451" s="2">
        <v>1.1845804999999999E-2</v>
      </c>
      <c r="G6451" s="2">
        <v>-0.223980815</v>
      </c>
    </row>
    <row r="6452" spans="1:7" x14ac:dyDescent="0.2">
      <c r="A6452">
        <v>6451</v>
      </c>
      <c r="B6452" s="2">
        <v>6.789397E-3</v>
      </c>
      <c r="C6452" s="2">
        <v>0.26337487199999998</v>
      </c>
      <c r="D6452" s="2">
        <v>1.7594126000000002E-2</v>
      </c>
      <c r="E6452" s="2">
        <v>-0.36318944800000003</v>
      </c>
      <c r="F6452" s="2">
        <v>-3.6246640000000001E-3</v>
      </c>
      <c r="G6452" s="2">
        <v>-0.23213429299999999</v>
      </c>
    </row>
    <row r="6453" spans="1:7" x14ac:dyDescent="0.2">
      <c r="A6453">
        <v>6452</v>
      </c>
      <c r="B6453" s="2">
        <v>7.0127119999999999E-3</v>
      </c>
      <c r="C6453" s="2">
        <v>0.27375128500000001</v>
      </c>
      <c r="D6453" s="2">
        <v>2.7875719999999999E-3</v>
      </c>
      <c r="E6453" s="2">
        <v>-0.35655685999999998</v>
      </c>
      <c r="F6453" s="2">
        <v>-1.4234867999999999E-2</v>
      </c>
      <c r="G6453" s="2">
        <v>-0.21797299000000001</v>
      </c>
    </row>
    <row r="6454" spans="1:7" x14ac:dyDescent="0.2">
      <c r="A6454">
        <v>6453</v>
      </c>
      <c r="B6454" s="2">
        <v>7.7260649999999998E-3</v>
      </c>
      <c r="C6454" s="2">
        <v>0.43630845299999998</v>
      </c>
      <c r="D6454" s="2">
        <v>-1.7343816000000001E-2</v>
      </c>
      <c r="E6454" s="2">
        <v>-0.36175059999999998</v>
      </c>
      <c r="F6454" s="2">
        <v>7.8453699999999997E-4</v>
      </c>
      <c r="G6454" s="2">
        <v>-0.213788969</v>
      </c>
    </row>
    <row r="6455" spans="1:7" x14ac:dyDescent="0.2">
      <c r="A6455">
        <v>6454</v>
      </c>
      <c r="B6455" s="2">
        <v>7.546362E-3</v>
      </c>
      <c r="C6455" s="2">
        <v>0.24836093300000001</v>
      </c>
      <c r="D6455" s="2">
        <v>-5.3611709999999996E-3</v>
      </c>
      <c r="E6455" s="2">
        <v>-0.36894484399999999</v>
      </c>
      <c r="F6455" s="2">
        <v>6.2944009999999998E-3</v>
      </c>
      <c r="G6455" s="2">
        <v>-0.21522781799999999</v>
      </c>
    </row>
    <row r="6456" spans="1:7" x14ac:dyDescent="0.2">
      <c r="A6456">
        <v>6455</v>
      </c>
      <c r="B6456" s="2">
        <v>7.0068300000000003E-3</v>
      </c>
      <c r="C6456" s="2">
        <v>0.209025457</v>
      </c>
      <c r="D6456" s="2">
        <v>7.2172649999999996E-3</v>
      </c>
      <c r="E6456" s="2">
        <v>-0.36474820099999999</v>
      </c>
      <c r="F6456" s="2">
        <v>-1.5305130000000001E-3</v>
      </c>
      <c r="G6456" s="2">
        <v>-0.228057554</v>
      </c>
    </row>
    <row r="6457" spans="1:7" x14ac:dyDescent="0.2">
      <c r="A6457">
        <v>6456</v>
      </c>
      <c r="B6457" s="2">
        <v>6.7848099999999996E-3</v>
      </c>
      <c r="C6457" s="2">
        <v>0.367945631</v>
      </c>
      <c r="D6457" s="2">
        <v>-6.167161E-3</v>
      </c>
      <c r="E6457" s="2">
        <v>-0.35623501200000002</v>
      </c>
      <c r="F6457" s="2">
        <v>1.0988482000000001E-2</v>
      </c>
      <c r="G6457" s="2">
        <v>-0.22793764999999999</v>
      </c>
    </row>
    <row r="6458" spans="1:7" x14ac:dyDescent="0.2">
      <c r="A6458">
        <v>6457</v>
      </c>
      <c r="B6458" s="2">
        <v>6.9647399999999996E-3</v>
      </c>
      <c r="C6458" s="2">
        <v>0.27470692099999999</v>
      </c>
      <c r="D6458" s="2">
        <v>-8.3413400000000005E-4</v>
      </c>
      <c r="E6458" s="2">
        <v>-0.36930455600000001</v>
      </c>
      <c r="F6458" s="2">
        <v>-1.3052039E-2</v>
      </c>
      <c r="G6458" s="2">
        <v>-0.22264293800000001</v>
      </c>
    </row>
    <row r="6459" spans="1:7" x14ac:dyDescent="0.2">
      <c r="A6459">
        <v>6458</v>
      </c>
      <c r="B6459" s="2">
        <v>7.1862230000000003E-3</v>
      </c>
      <c r="C6459" s="2">
        <v>0.45425994600000003</v>
      </c>
      <c r="D6459" s="2">
        <v>-1.0855686999999999E-2</v>
      </c>
      <c r="E6459" s="2">
        <v>-0.37194244599999998</v>
      </c>
      <c r="F6459" s="2">
        <v>5.0319900000000001E-3</v>
      </c>
      <c r="G6459" s="2">
        <v>-0.22374100699999999</v>
      </c>
    </row>
    <row r="6460" spans="1:7" x14ac:dyDescent="0.2">
      <c r="A6460">
        <v>6459</v>
      </c>
      <c r="B6460" s="2">
        <v>6.6950289999999999E-3</v>
      </c>
      <c r="C6460" s="2">
        <v>0.18</v>
      </c>
      <c r="D6460" s="2">
        <v>1.345938E-2</v>
      </c>
      <c r="E6460" s="2">
        <v>-0.36223021599999999</v>
      </c>
      <c r="F6460" s="2">
        <v>-2.0544999999999999E-3</v>
      </c>
      <c r="G6460" s="2">
        <v>-0.21618704999999999</v>
      </c>
    </row>
    <row r="6461" spans="1:7" x14ac:dyDescent="0.2">
      <c r="A6461">
        <v>6460</v>
      </c>
      <c r="B6461" s="2">
        <v>6.5643289999999998E-3</v>
      </c>
      <c r="C6461" s="2">
        <v>0.21358833299999999</v>
      </c>
      <c r="D6461" s="2">
        <v>-8.7133120000000008E-3</v>
      </c>
      <c r="E6461" s="2">
        <v>-0.36846522799999998</v>
      </c>
      <c r="F6461" s="2">
        <v>1.0789732E-2</v>
      </c>
      <c r="G6461" s="2">
        <v>-0.223021583</v>
      </c>
    </row>
    <row r="6462" spans="1:7" x14ac:dyDescent="0.2">
      <c r="A6462">
        <v>6461</v>
      </c>
      <c r="B6462" s="2">
        <v>6.3426230000000004E-3</v>
      </c>
      <c r="C6462" s="2">
        <v>-4.4770372000000003E-2</v>
      </c>
      <c r="D6462" s="2">
        <v>9.2429709999999991E-3</v>
      </c>
      <c r="E6462" s="2">
        <v>-0.37541966399999999</v>
      </c>
      <c r="F6462" s="2">
        <v>2.7369989999999999E-3</v>
      </c>
      <c r="G6462" s="2">
        <v>-0.220623501</v>
      </c>
    </row>
    <row r="6463" spans="1:7" x14ac:dyDescent="0.2">
      <c r="A6463">
        <v>6462</v>
      </c>
      <c r="B6463" s="2">
        <v>7.1432630000000004E-3</v>
      </c>
      <c r="C6463" s="2">
        <v>0.43041550499999998</v>
      </c>
      <c r="D6463" s="2">
        <v>-4.6840290000000001E-3</v>
      </c>
      <c r="E6463" s="2">
        <v>-0.364887038</v>
      </c>
      <c r="F6463" s="2">
        <v>-7.2402199999999995E-4</v>
      </c>
      <c r="G6463" s="2">
        <v>-0.22693424200000001</v>
      </c>
    </row>
    <row r="6464" spans="1:7" x14ac:dyDescent="0.2">
      <c r="A6464">
        <v>6463</v>
      </c>
      <c r="B6464" s="2">
        <v>6.3872319999999996E-3</v>
      </c>
      <c r="C6464" s="2">
        <v>0.23908532699999999</v>
      </c>
      <c r="D6464" s="2">
        <v>-3.3607329999999999E-3</v>
      </c>
      <c r="E6464" s="2">
        <v>-0.36378896900000002</v>
      </c>
      <c r="F6464" s="2">
        <v>8.9611350000000003E-3</v>
      </c>
      <c r="G6464" s="2">
        <v>-0.216426859</v>
      </c>
    </row>
    <row r="6465" spans="1:7" x14ac:dyDescent="0.2">
      <c r="A6465">
        <v>6464</v>
      </c>
      <c r="B6465" s="2">
        <v>5.9875140000000002E-3</v>
      </c>
      <c r="C6465" s="2">
        <v>0.731961046</v>
      </c>
      <c r="D6465" s="2">
        <v>2.5781179999999999E-3</v>
      </c>
      <c r="E6465" s="2">
        <v>-0.36606714600000001</v>
      </c>
      <c r="F6465" s="2">
        <v>-1.0819861E-2</v>
      </c>
      <c r="G6465" s="2">
        <v>-0.223980815</v>
      </c>
    </row>
    <row r="6466" spans="1:7" x14ac:dyDescent="0.2">
      <c r="A6466">
        <v>6465</v>
      </c>
      <c r="B6466" s="2">
        <v>6.2110170000000001E-3</v>
      </c>
      <c r="C6466" s="2">
        <v>0.817600306</v>
      </c>
      <c r="D6466" s="2">
        <v>-5.6433589999999997E-3</v>
      </c>
      <c r="E6466" s="2">
        <v>-0.37122302200000001</v>
      </c>
      <c r="F6466" s="2">
        <v>-2.3761310000000001E-3</v>
      </c>
      <c r="G6466" s="2">
        <v>-0.226618705</v>
      </c>
    </row>
    <row r="6467" spans="1:7" x14ac:dyDescent="0.2">
      <c r="A6467">
        <v>6466</v>
      </c>
      <c r="B6467" s="2">
        <v>6.2119599999999999E-3</v>
      </c>
      <c r="C6467" s="2">
        <v>0.38017566400000002</v>
      </c>
      <c r="D6467" s="2">
        <v>2.5723880000000001E-3</v>
      </c>
      <c r="E6467" s="2">
        <v>-0.370023981</v>
      </c>
      <c r="F6467" s="2">
        <v>6.4565129999999997E-3</v>
      </c>
      <c r="G6467" s="2">
        <v>-0.22541966399999999</v>
      </c>
    </row>
    <row r="6468" spans="1:7" x14ac:dyDescent="0.2">
      <c r="A6468">
        <v>6467</v>
      </c>
      <c r="B6468" s="2">
        <v>5.9488630000000004E-3</v>
      </c>
      <c r="C6468" s="2">
        <v>0.64617508899999998</v>
      </c>
      <c r="D6468" s="2">
        <v>-3.7341219999999999E-3</v>
      </c>
      <c r="E6468" s="2">
        <v>-0.35239177100000002</v>
      </c>
      <c r="F6468" s="2">
        <v>6.1130439999999998E-3</v>
      </c>
      <c r="G6468" s="2">
        <v>-0.22352644199999999</v>
      </c>
    </row>
    <row r="6469" spans="1:7" x14ac:dyDescent="0.2">
      <c r="A6469">
        <v>6468</v>
      </c>
      <c r="B6469" s="2">
        <v>5.9930560000000001E-3</v>
      </c>
      <c r="C6469" s="2">
        <v>0.85002277900000001</v>
      </c>
      <c r="D6469" s="2">
        <v>9.2724739999999993E-3</v>
      </c>
      <c r="E6469" s="2">
        <v>-0.36211031199999999</v>
      </c>
      <c r="F6469" s="2">
        <v>-7.0257360000000003E-3</v>
      </c>
      <c r="G6469" s="2">
        <v>-0.22194244599999999</v>
      </c>
    </row>
    <row r="6470" spans="1:7" x14ac:dyDescent="0.2">
      <c r="A6470">
        <v>6469</v>
      </c>
      <c r="B6470" s="2">
        <v>6.2151089999999999E-3</v>
      </c>
      <c r="C6470" s="2">
        <v>0.77807746300000002</v>
      </c>
      <c r="D6470" s="2">
        <v>-1.0554340000000001E-2</v>
      </c>
      <c r="E6470" s="2">
        <v>-0.36342925700000001</v>
      </c>
      <c r="F6470" s="2">
        <v>8.7619069999999993E-3</v>
      </c>
      <c r="G6470" s="2">
        <v>-0.22781774599999999</v>
      </c>
    </row>
    <row r="6471" spans="1:7" x14ac:dyDescent="0.2">
      <c r="A6471">
        <v>6470</v>
      </c>
      <c r="B6471" s="2">
        <v>5.6385309999999996E-3</v>
      </c>
      <c r="C6471" s="2">
        <v>0.78417177100000002</v>
      </c>
      <c r="D6471" s="2">
        <v>1.0635288E-2</v>
      </c>
      <c r="E6471" s="2">
        <v>-0.35755395699999998</v>
      </c>
      <c r="F6471" s="2">
        <v>-2.1165569999999998E-3</v>
      </c>
      <c r="G6471" s="2">
        <v>-0.227338129</v>
      </c>
    </row>
    <row r="6472" spans="1:7" x14ac:dyDescent="0.2">
      <c r="A6472">
        <v>6471</v>
      </c>
      <c r="B6472" s="2">
        <v>5.7315370000000001E-3</v>
      </c>
      <c r="C6472" s="2">
        <v>0.81772205200000003</v>
      </c>
      <c r="D6472" s="2">
        <v>-3.926199E-3</v>
      </c>
      <c r="E6472" s="2">
        <v>-0.35767386099999998</v>
      </c>
      <c r="F6472" s="2">
        <v>-3.1437420000000002E-3</v>
      </c>
      <c r="G6472" s="2">
        <v>-0.208033573</v>
      </c>
    </row>
    <row r="6473" spans="1:7" x14ac:dyDescent="0.2">
      <c r="A6473">
        <v>6472</v>
      </c>
      <c r="B6473" s="2">
        <v>5.6909020000000003E-3</v>
      </c>
      <c r="C6473" s="2">
        <v>0.79576735600000004</v>
      </c>
      <c r="D6473" s="2">
        <v>-4.7695289999999998E-3</v>
      </c>
      <c r="E6473" s="2">
        <v>-0.36522781799999998</v>
      </c>
      <c r="F6473" s="2">
        <v>-2.515438E-3</v>
      </c>
      <c r="G6473" s="2">
        <v>-0.21834532400000001</v>
      </c>
    </row>
    <row r="6474" spans="1:7" x14ac:dyDescent="0.2">
      <c r="A6474">
        <v>6473</v>
      </c>
      <c r="B6474" s="2">
        <v>5.5097480000000001E-3</v>
      </c>
      <c r="C6474" s="2">
        <v>0.74243057700000004</v>
      </c>
      <c r="D6474" s="2">
        <v>-1.0049091E-2</v>
      </c>
      <c r="E6474" s="2">
        <v>-0.368673482</v>
      </c>
      <c r="F6474" s="2">
        <v>7.0034820000000001E-3</v>
      </c>
      <c r="G6474" s="2">
        <v>-0.23652656799999999</v>
      </c>
    </row>
    <row r="6475" spans="1:7" x14ac:dyDescent="0.2">
      <c r="A6475">
        <v>6474</v>
      </c>
      <c r="B6475" s="2">
        <v>5.1968270000000002E-3</v>
      </c>
      <c r="C6475" s="2">
        <v>0.95453311600000001</v>
      </c>
      <c r="D6475" s="2">
        <v>4.1114209999999997E-3</v>
      </c>
      <c r="E6475" s="2">
        <v>-0.36870503599999999</v>
      </c>
      <c r="F6475" s="2">
        <v>2.0159710000000001E-3</v>
      </c>
      <c r="G6475" s="2">
        <v>-0.217386091</v>
      </c>
    </row>
    <row r="6476" spans="1:7" x14ac:dyDescent="0.2">
      <c r="A6476">
        <v>6475</v>
      </c>
      <c r="B6476" s="2">
        <v>5.6902669999999997E-3</v>
      </c>
      <c r="C6476" s="2">
        <v>1.258590452</v>
      </c>
      <c r="D6476" s="2">
        <v>8.1814539999999995E-3</v>
      </c>
      <c r="E6476" s="2">
        <v>-0.358153477</v>
      </c>
      <c r="F6476" s="2">
        <v>-9.0699600000000002E-3</v>
      </c>
      <c r="G6476" s="2">
        <v>-0.21666666700000001</v>
      </c>
    </row>
    <row r="6477" spans="1:7" x14ac:dyDescent="0.2">
      <c r="A6477">
        <v>6476</v>
      </c>
      <c r="B6477" s="2">
        <v>5.6028349999999996E-3</v>
      </c>
      <c r="C6477" s="2">
        <v>0.75327938800000005</v>
      </c>
      <c r="D6477" s="2">
        <v>-1.9924579999999999E-3</v>
      </c>
      <c r="E6477" s="2">
        <v>-0.36762589899999998</v>
      </c>
      <c r="F6477" s="2">
        <v>-1.2146067E-2</v>
      </c>
      <c r="G6477" s="2">
        <v>-0.22002398100000001</v>
      </c>
    </row>
    <row r="6478" spans="1:7" x14ac:dyDescent="0.2">
      <c r="A6478">
        <v>6477</v>
      </c>
      <c r="B6478" s="2">
        <v>5.1584400000000002E-3</v>
      </c>
      <c r="C6478" s="2">
        <v>1.020487618</v>
      </c>
      <c r="D6478" s="2">
        <v>4.7687160000000001E-3</v>
      </c>
      <c r="E6478" s="2">
        <v>-0.37194244599999998</v>
      </c>
      <c r="F6478" s="2">
        <v>-6.2063320000000002E-3</v>
      </c>
      <c r="G6478" s="2">
        <v>-0.229856115</v>
      </c>
    </row>
    <row r="6479" spans="1:7" x14ac:dyDescent="0.2">
      <c r="A6479">
        <v>6478</v>
      </c>
      <c r="B6479" s="2">
        <v>5.3404280000000004E-3</v>
      </c>
      <c r="C6479" s="2">
        <v>0.78858015000000004</v>
      </c>
      <c r="D6479" s="2">
        <v>-1.1575904999999999E-2</v>
      </c>
      <c r="E6479" s="2">
        <v>-0.35478985200000002</v>
      </c>
      <c r="F6479" s="2">
        <v>8.2287760000000001E-3</v>
      </c>
      <c r="G6479" s="2">
        <v>-0.21241953799999999</v>
      </c>
    </row>
    <row r="6480" spans="1:7" x14ac:dyDescent="0.2">
      <c r="A6480">
        <v>6479</v>
      </c>
      <c r="B6480" s="2">
        <v>5.1179219999999996E-3</v>
      </c>
      <c r="C6480" s="2">
        <v>0.63736142600000001</v>
      </c>
      <c r="D6480" s="2">
        <v>3.8464269999999999E-3</v>
      </c>
      <c r="E6480" s="2">
        <v>-0.36534772199999999</v>
      </c>
      <c r="F6480" s="2">
        <v>-3.8859789999999999E-3</v>
      </c>
      <c r="G6480" s="2">
        <v>-0.219064748</v>
      </c>
    </row>
    <row r="6481" spans="1:7" x14ac:dyDescent="0.2">
      <c r="A6481">
        <v>6480</v>
      </c>
      <c r="B6481" s="2">
        <v>5.4294950000000003E-3</v>
      </c>
      <c r="C6481" s="2">
        <v>0.72680917599999995</v>
      </c>
      <c r="D6481" s="2">
        <v>-7.8293010000000003E-3</v>
      </c>
      <c r="E6481" s="2">
        <v>-0.35995203799999997</v>
      </c>
      <c r="F6481" s="2">
        <v>-3.3302400000000002E-4</v>
      </c>
      <c r="G6481" s="2">
        <v>-0.23177458000000001</v>
      </c>
    </row>
    <row r="6482" spans="1:7" x14ac:dyDescent="0.2">
      <c r="A6482">
        <v>6481</v>
      </c>
      <c r="B6482" s="2">
        <v>4.9875789999999998E-3</v>
      </c>
      <c r="C6482" s="2">
        <v>0.56491463500000005</v>
      </c>
      <c r="D6482" s="2">
        <v>4.0979900000000002E-4</v>
      </c>
      <c r="E6482" s="2">
        <v>-0.36894484399999999</v>
      </c>
      <c r="F6482" s="2">
        <v>8.5282250000000004E-3</v>
      </c>
      <c r="G6482" s="2">
        <v>-0.219664269</v>
      </c>
    </row>
    <row r="6483" spans="1:7" x14ac:dyDescent="0.2">
      <c r="A6483">
        <v>6482</v>
      </c>
      <c r="B6483" s="2">
        <v>5.07669E-3</v>
      </c>
      <c r="C6483" s="2">
        <v>0.65832328699999998</v>
      </c>
      <c r="D6483" s="2">
        <v>-3.1236329999999998E-3</v>
      </c>
      <c r="E6483" s="2">
        <v>-0.366546763</v>
      </c>
      <c r="F6483" s="2">
        <v>-3.6608299999999999E-3</v>
      </c>
      <c r="G6483" s="2">
        <v>-0.21091127100000001</v>
      </c>
    </row>
    <row r="6484" spans="1:7" x14ac:dyDescent="0.2">
      <c r="A6484">
        <v>6483</v>
      </c>
      <c r="B6484" s="2">
        <v>5.1219719999999998E-3</v>
      </c>
      <c r="C6484" s="2">
        <v>0.73511518499999995</v>
      </c>
      <c r="D6484" s="2">
        <v>-6.11448E-4</v>
      </c>
      <c r="E6484" s="2">
        <v>-0.35870251199999997</v>
      </c>
      <c r="F6484" s="2">
        <v>5.1293170000000004E-3</v>
      </c>
      <c r="G6484" s="2">
        <v>-0.22706045699999999</v>
      </c>
    </row>
    <row r="6485" spans="1:7" x14ac:dyDescent="0.2">
      <c r="A6485">
        <v>6484</v>
      </c>
      <c r="B6485" s="2">
        <v>5.034869E-3</v>
      </c>
      <c r="C6485" s="2">
        <v>0.44565265199999998</v>
      </c>
      <c r="D6485" s="3">
        <v>-9.48E-5</v>
      </c>
      <c r="E6485" s="2">
        <v>-0.36055155900000002</v>
      </c>
      <c r="F6485" s="2">
        <v>2.083297E-3</v>
      </c>
      <c r="G6485" s="2">
        <v>-0.23633093499999999</v>
      </c>
    </row>
    <row r="6486" spans="1:7" x14ac:dyDescent="0.2">
      <c r="A6486">
        <v>6485</v>
      </c>
      <c r="B6486" s="2">
        <v>4.8577919999999997E-3</v>
      </c>
      <c r="C6486" s="2">
        <v>0.79833150900000005</v>
      </c>
      <c r="D6486" s="2">
        <v>3.4195969999999999E-3</v>
      </c>
      <c r="E6486" s="2">
        <v>-0.358992806</v>
      </c>
      <c r="F6486" s="2">
        <v>-3.2785539999999999E-3</v>
      </c>
      <c r="G6486" s="2">
        <v>-0.21942445999999999</v>
      </c>
    </row>
    <row r="6487" spans="1:7" x14ac:dyDescent="0.2">
      <c r="A6487">
        <v>6486</v>
      </c>
      <c r="B6487" s="2">
        <v>4.9487749999999999E-3</v>
      </c>
      <c r="C6487" s="2">
        <v>0.45734180899999999</v>
      </c>
      <c r="D6487" s="2">
        <v>-4.28043E-3</v>
      </c>
      <c r="E6487" s="2">
        <v>-0.41187050400000003</v>
      </c>
      <c r="F6487" s="3">
        <v>7.9900000000000004E-5</v>
      </c>
      <c r="G6487" s="2">
        <v>-0.21199040799999999</v>
      </c>
    </row>
    <row r="6488" spans="1:7" x14ac:dyDescent="0.2">
      <c r="A6488">
        <v>6487</v>
      </c>
      <c r="B6488" s="2">
        <v>4.9033219999999999E-3</v>
      </c>
      <c r="C6488" s="2">
        <v>0.69465175400000001</v>
      </c>
      <c r="D6488" s="2">
        <v>-3.0571750000000001E-3</v>
      </c>
      <c r="E6488" s="2">
        <v>-0.54280575499999995</v>
      </c>
      <c r="F6488" s="2">
        <v>2.4804390000000001E-3</v>
      </c>
      <c r="G6488" s="2">
        <v>-0.22206234999999999</v>
      </c>
    </row>
    <row r="6489" spans="1:7" x14ac:dyDescent="0.2">
      <c r="A6489">
        <v>6488</v>
      </c>
      <c r="B6489" s="2">
        <v>4.4605089999999997E-3</v>
      </c>
      <c r="C6489" s="2">
        <v>0.38109301600000001</v>
      </c>
      <c r="D6489" s="2">
        <v>4.4693579999999997E-3</v>
      </c>
      <c r="E6489" s="2">
        <v>-0.67482014400000001</v>
      </c>
      <c r="F6489" s="3">
        <v>-4.6900000000000002E-5</v>
      </c>
      <c r="G6489" s="2">
        <v>-0.24544364499999999</v>
      </c>
    </row>
    <row r="6490" spans="1:7" x14ac:dyDescent="0.2">
      <c r="A6490">
        <v>6489</v>
      </c>
      <c r="B6490" s="2">
        <v>4.5530559999999998E-3</v>
      </c>
      <c r="C6490" s="2">
        <v>0.41711651100000002</v>
      </c>
      <c r="D6490" s="2">
        <v>-1.295041E-3</v>
      </c>
      <c r="E6490" s="2">
        <v>-0.727123564</v>
      </c>
      <c r="F6490" s="2">
        <v>2.791661E-3</v>
      </c>
      <c r="G6490" s="2">
        <v>-0.25949766499999999</v>
      </c>
    </row>
    <row r="6491" spans="1:7" x14ac:dyDescent="0.2">
      <c r="A6491">
        <v>6490</v>
      </c>
      <c r="B6491" s="2">
        <v>4.5982740000000003E-3</v>
      </c>
      <c r="C6491" s="2">
        <v>0.37481171499999999</v>
      </c>
      <c r="D6491" s="2">
        <v>4.4299699999999999E-4</v>
      </c>
      <c r="E6491" s="2">
        <v>-0.77709832099999998</v>
      </c>
      <c r="F6491" s="2">
        <v>-7.0389759999999997E-3</v>
      </c>
      <c r="G6491" s="2">
        <v>-0.23537170299999999</v>
      </c>
    </row>
    <row r="6492" spans="1:7" x14ac:dyDescent="0.2">
      <c r="A6492">
        <v>6491</v>
      </c>
      <c r="B6492" s="2">
        <v>4.415502E-3</v>
      </c>
      <c r="C6492" s="2">
        <v>0.28069037699999999</v>
      </c>
      <c r="D6492" s="2">
        <v>-2.516386E-2</v>
      </c>
      <c r="E6492" s="2">
        <v>-0.89616306999999995</v>
      </c>
      <c r="F6492" s="2">
        <v>-4.1230829999999996E-3</v>
      </c>
      <c r="G6492" s="2">
        <v>-0.225779376</v>
      </c>
    </row>
    <row r="6493" spans="1:7" x14ac:dyDescent="0.2">
      <c r="A6493">
        <v>6492</v>
      </c>
      <c r="B6493" s="2">
        <v>4.1958500000000001E-3</v>
      </c>
      <c r="C6493" s="2">
        <v>0.32622916000000002</v>
      </c>
      <c r="D6493" s="2">
        <v>8.7120289999999996E-3</v>
      </c>
      <c r="E6493" s="2">
        <v>-0.96067146299999995</v>
      </c>
      <c r="F6493" s="2">
        <v>1.5316290000000001E-3</v>
      </c>
      <c r="G6493" s="2">
        <v>-0.240767386</v>
      </c>
    </row>
    <row r="6494" spans="1:7" x14ac:dyDescent="0.2">
      <c r="A6494">
        <v>6493</v>
      </c>
      <c r="B6494" s="2">
        <v>4.0206870000000002E-3</v>
      </c>
      <c r="C6494" s="2">
        <v>0.48816253599999998</v>
      </c>
      <c r="D6494" s="2">
        <v>-6.2801549999999999E-3</v>
      </c>
      <c r="E6494" s="2">
        <v>-1.035851319</v>
      </c>
      <c r="F6494" s="2">
        <v>-7.1914809999999996E-3</v>
      </c>
      <c r="G6494" s="2">
        <v>-0.270863309</v>
      </c>
    </row>
    <row r="6495" spans="1:7" x14ac:dyDescent="0.2">
      <c r="A6495">
        <v>6494</v>
      </c>
      <c r="B6495" s="2">
        <v>3.8466849999999999E-3</v>
      </c>
      <c r="C6495" s="2">
        <v>0.458707113</v>
      </c>
      <c r="D6495" s="2">
        <v>8.2826799999999995E-4</v>
      </c>
      <c r="E6495" s="2">
        <v>-1.1281080400000001</v>
      </c>
      <c r="F6495" s="2">
        <v>-1.6830930000000001E-3</v>
      </c>
      <c r="G6495" s="2">
        <v>-0.272371576</v>
      </c>
    </row>
    <row r="6496" spans="1:7" x14ac:dyDescent="0.2">
      <c r="A6496">
        <v>6495</v>
      </c>
      <c r="B6496" s="2">
        <v>5.2091380000000003E-3</v>
      </c>
      <c r="C6496" s="2">
        <v>0.56115345299999997</v>
      </c>
      <c r="D6496" s="2">
        <v>-9.2939849999999994E-3</v>
      </c>
      <c r="E6496" s="2">
        <v>-1.2326139089999999</v>
      </c>
      <c r="F6496" s="2">
        <v>1.0739095000000001E-2</v>
      </c>
      <c r="G6496" s="2">
        <v>-0.27386091099999998</v>
      </c>
    </row>
    <row r="6497" spans="1:7" x14ac:dyDescent="0.2">
      <c r="A6497">
        <v>6496</v>
      </c>
      <c r="B6497" s="2">
        <v>2.857769E-3</v>
      </c>
      <c r="C6497" s="2">
        <v>0.301646419</v>
      </c>
      <c r="D6497" s="2">
        <v>-9.6632390000000006E-3</v>
      </c>
      <c r="E6497" s="2">
        <v>-1.2574340530000001</v>
      </c>
      <c r="F6497" s="2">
        <v>2.8781779999999999E-3</v>
      </c>
      <c r="G6497" s="2">
        <v>-0.25779376500000001</v>
      </c>
    </row>
    <row r="6498" spans="1:7" x14ac:dyDescent="0.2">
      <c r="A6498">
        <v>6497</v>
      </c>
      <c r="B6498" s="2">
        <v>3.5401360000000002E-3</v>
      </c>
      <c r="C6498" s="2">
        <v>0.47308120199999998</v>
      </c>
      <c r="D6498" s="2">
        <v>1.2848427000000001E-2</v>
      </c>
      <c r="E6498" s="2">
        <v>-1.2798561150000001</v>
      </c>
      <c r="F6498" s="2">
        <v>-5.1014169999999996E-3</v>
      </c>
      <c r="G6498" s="2">
        <v>-0.28417266200000002</v>
      </c>
    </row>
    <row r="6499" spans="1:7" x14ac:dyDescent="0.2">
      <c r="A6499">
        <v>6498</v>
      </c>
      <c r="B6499" s="2">
        <v>3.444922E-3</v>
      </c>
      <c r="C6499" s="2">
        <v>0.71789482100000002</v>
      </c>
      <c r="D6499" s="2">
        <v>6.2764358000000006E-2</v>
      </c>
      <c r="E6499" s="2">
        <v>-1.2833333330000001</v>
      </c>
      <c r="F6499" s="2">
        <v>-0.107001229</v>
      </c>
      <c r="G6499" s="2">
        <v>-0.30635491599999998</v>
      </c>
    </row>
    <row r="6500" spans="1:7" x14ac:dyDescent="0.2">
      <c r="A6500">
        <v>6499</v>
      </c>
      <c r="B6500" s="2">
        <v>3.356529E-3</v>
      </c>
      <c r="C6500" s="2">
        <v>0.486099744</v>
      </c>
      <c r="D6500" s="2">
        <v>-1.0072875E-2</v>
      </c>
      <c r="E6500" s="2">
        <v>-1.2419538050000001</v>
      </c>
      <c r="F6500" s="2">
        <v>0.109858331</v>
      </c>
      <c r="G6500" s="2">
        <v>-0.339770289</v>
      </c>
    </row>
    <row r="6501" spans="1:7" x14ac:dyDescent="0.2">
      <c r="A6501">
        <v>6500</v>
      </c>
      <c r="B6501" s="2">
        <v>3.1809960000000002E-3</v>
      </c>
      <c r="C6501" s="2">
        <v>0.71405658599999999</v>
      </c>
      <c r="D6501" s="2">
        <v>8.9957679999999995E-3</v>
      </c>
      <c r="E6501" s="2">
        <v>-1.188009592</v>
      </c>
      <c r="F6501" s="2">
        <v>5.0503631E-2</v>
      </c>
      <c r="G6501" s="2">
        <v>-0.29976019199999998</v>
      </c>
    </row>
    <row r="6502" spans="1:7" x14ac:dyDescent="0.2">
      <c r="A6502">
        <v>6501</v>
      </c>
      <c r="B6502" s="2">
        <v>2.9083619999999998E-3</v>
      </c>
      <c r="C6502" s="2">
        <v>0.76771930899999996</v>
      </c>
      <c r="D6502" s="2">
        <v>2.6912889999999999E-3</v>
      </c>
      <c r="E6502" s="2">
        <v>-1.257194245</v>
      </c>
      <c r="F6502" s="2">
        <v>-8.0486970000000005E-3</v>
      </c>
      <c r="G6502" s="2">
        <v>-0.14160671499999999</v>
      </c>
    </row>
    <row r="6503" spans="1:7" x14ac:dyDescent="0.2">
      <c r="A6503">
        <v>6502</v>
      </c>
      <c r="B6503" s="2">
        <v>2.903498E-3</v>
      </c>
      <c r="C6503" s="2">
        <v>0.83340153500000003</v>
      </c>
      <c r="D6503" s="2">
        <v>3.338733E-3</v>
      </c>
      <c r="E6503" s="2">
        <v>-1.198681055</v>
      </c>
      <c r="F6503" s="2">
        <v>-8.91057E-4</v>
      </c>
      <c r="G6503" s="2">
        <v>-0.28477218199999998</v>
      </c>
    </row>
    <row r="6504" spans="1:7" x14ac:dyDescent="0.2">
      <c r="A6504">
        <v>6503</v>
      </c>
      <c r="B6504" s="2">
        <v>3.4431399999999999E-3</v>
      </c>
      <c r="C6504" s="2">
        <v>1.060693095</v>
      </c>
      <c r="D6504" s="2">
        <v>-1.3966641E-2</v>
      </c>
      <c r="E6504" s="2">
        <v>-1.1666666670000001</v>
      </c>
      <c r="F6504" s="2">
        <v>4.7470800000000001E-4</v>
      </c>
      <c r="G6504" s="2">
        <v>-0.29880095899999998</v>
      </c>
    </row>
    <row r="6505" spans="1:7" x14ac:dyDescent="0.2">
      <c r="A6505">
        <v>6504</v>
      </c>
      <c r="B6505" s="2">
        <v>9.4330669999999998E-3</v>
      </c>
      <c r="C6505" s="2">
        <v>1.450800192</v>
      </c>
      <c r="D6505" s="2">
        <v>7.8249949999999995E-3</v>
      </c>
      <c r="E6505" s="2">
        <v>-1.2510791370000001</v>
      </c>
      <c r="F6505" s="2">
        <v>-7.2150039999999997E-3</v>
      </c>
      <c r="G6505" s="2">
        <v>-0.18249400499999999</v>
      </c>
    </row>
    <row r="6506" spans="1:7" x14ac:dyDescent="0.2">
      <c r="A6506">
        <v>6505</v>
      </c>
      <c r="B6506" s="2">
        <v>2.9923301999999999E-2</v>
      </c>
      <c r="C6506" s="2">
        <v>1.0136544999999999</v>
      </c>
      <c r="D6506" s="2">
        <v>-1.5309224999999999E-2</v>
      </c>
      <c r="E6506" s="2">
        <v>-1.218351634</v>
      </c>
      <c r="F6506" s="2">
        <v>5.0407280000000004E-3</v>
      </c>
      <c r="G6506" s="2">
        <v>-0.21090496</v>
      </c>
    </row>
    <row r="6507" spans="1:7" x14ac:dyDescent="0.2">
      <c r="A6507">
        <v>6506</v>
      </c>
      <c r="B6507" s="2">
        <v>5.9528589999999999E-2</v>
      </c>
      <c r="C6507" s="2">
        <v>0.59247448899999999</v>
      </c>
      <c r="D6507" s="2">
        <v>3.9203598999999999E-2</v>
      </c>
      <c r="E6507" s="2">
        <v>-1.066786571</v>
      </c>
      <c r="F6507" s="3">
        <v>-8.0000000000000007E-5</v>
      </c>
      <c r="G6507" s="2">
        <v>-0.26738609099999999</v>
      </c>
    </row>
    <row r="6508" spans="1:7" x14ac:dyDescent="0.2">
      <c r="A6508">
        <v>6507</v>
      </c>
      <c r="B6508" s="2">
        <v>9.3512644000000006E-2</v>
      </c>
      <c r="C6508" s="2">
        <v>1.2387465440000001</v>
      </c>
      <c r="D6508" s="2">
        <v>0.11519526200000001</v>
      </c>
      <c r="E6508" s="2">
        <v>-1.036570743</v>
      </c>
      <c r="F6508" s="2">
        <v>1.3116289E-2</v>
      </c>
      <c r="G6508" s="2">
        <v>-0.36786570699999999</v>
      </c>
    </row>
    <row r="6509" spans="1:7" x14ac:dyDescent="0.2">
      <c r="A6509">
        <v>6508</v>
      </c>
      <c r="B6509" s="2">
        <v>0.13716936699999999</v>
      </c>
      <c r="C6509" s="2">
        <v>1.2031820499999999</v>
      </c>
      <c r="D6509" s="2">
        <v>0.28421770800000001</v>
      </c>
      <c r="E6509" s="2">
        <v>-0.87218225400000005</v>
      </c>
      <c r="F6509" s="2">
        <v>7.6841030000000003E-3</v>
      </c>
      <c r="G6509" s="2">
        <v>-0.29952038399999997</v>
      </c>
    </row>
    <row r="6510" spans="1:7" x14ac:dyDescent="0.2">
      <c r="A6510">
        <v>6509</v>
      </c>
      <c r="B6510" s="2">
        <v>0.18888227099999999</v>
      </c>
      <c r="C6510" s="2">
        <v>1.5376136060000001</v>
      </c>
      <c r="D6510" s="2">
        <v>0.305321279</v>
      </c>
      <c r="E6510" s="2">
        <v>-0.71019184700000004</v>
      </c>
      <c r="F6510" s="2">
        <v>-5.67963E-4</v>
      </c>
      <c r="G6510" s="2">
        <v>-0.25791366900000001</v>
      </c>
    </row>
    <row r="6511" spans="1:7" x14ac:dyDescent="0.2">
      <c r="A6511">
        <v>6510</v>
      </c>
      <c r="B6511" s="2">
        <v>0.248729808</v>
      </c>
      <c r="C6511" s="2">
        <v>1.2805736670000001</v>
      </c>
      <c r="D6511" s="2">
        <v>0.37365368799999998</v>
      </c>
      <c r="E6511" s="2">
        <v>-0.65505490300000002</v>
      </c>
      <c r="F6511" s="2">
        <v>-6.1577100000000003E-3</v>
      </c>
      <c r="G6511" s="2">
        <v>-0.41625646900000002</v>
      </c>
    </row>
    <row r="6512" spans="1:7" x14ac:dyDescent="0.2">
      <c r="A6512">
        <v>6511</v>
      </c>
      <c r="B6512" s="2">
        <v>0.31527799499999998</v>
      </c>
      <c r="C6512" s="2">
        <v>1.5049259829999999</v>
      </c>
      <c r="D6512" s="2">
        <v>0.51627758899999998</v>
      </c>
      <c r="E6512" s="2">
        <v>-0.55095923300000005</v>
      </c>
      <c r="F6512" s="2">
        <v>2.2609674E-2</v>
      </c>
      <c r="G6512" s="2">
        <v>-0.40287769800000001</v>
      </c>
    </row>
    <row r="6513" spans="1:7" x14ac:dyDescent="0.2">
      <c r="A6513">
        <v>6512</v>
      </c>
      <c r="B6513" s="2">
        <v>0.39291036699999998</v>
      </c>
      <c r="C6513" s="2">
        <v>1.606235238</v>
      </c>
      <c r="D6513" s="2">
        <v>0.51620720499999995</v>
      </c>
      <c r="E6513" s="2">
        <v>-0.41127098299999998</v>
      </c>
      <c r="F6513" s="2">
        <v>2.0187004000000001E-2</v>
      </c>
      <c r="G6513" s="2">
        <v>-0.22098321300000001</v>
      </c>
    </row>
    <row r="6514" spans="1:7" x14ac:dyDescent="0.2">
      <c r="A6514">
        <v>6513</v>
      </c>
      <c r="B6514" s="2">
        <v>0.47901091299999998</v>
      </c>
      <c r="C6514" s="2">
        <v>2.3851566979999999</v>
      </c>
      <c r="D6514" s="2">
        <v>0.67224068599999998</v>
      </c>
      <c r="E6514" s="2">
        <v>-0.256834532</v>
      </c>
      <c r="F6514" s="2">
        <v>8.2204530000000008E-3</v>
      </c>
      <c r="G6514" s="2">
        <v>-0.405995204</v>
      </c>
    </row>
    <row r="6515" spans="1:7" x14ac:dyDescent="0.2">
      <c r="A6515">
        <v>6514</v>
      </c>
      <c r="B6515" s="2">
        <v>0.56975673500000001</v>
      </c>
      <c r="C6515" s="2">
        <v>2.1404542329999998</v>
      </c>
      <c r="D6515" s="2">
        <v>0.69847561800000002</v>
      </c>
      <c r="E6515" s="2">
        <v>-0.158633094</v>
      </c>
      <c r="F6515" s="2">
        <v>-5.4143630000000002E-3</v>
      </c>
      <c r="G6515" s="2">
        <v>-0.30215827299999998</v>
      </c>
    </row>
    <row r="6516" spans="1:7" x14ac:dyDescent="0.2">
      <c r="A6516">
        <v>6515</v>
      </c>
      <c r="B6516" s="2">
        <v>0.66242517700000003</v>
      </c>
      <c r="C6516" s="2">
        <v>0.82123570199999996</v>
      </c>
      <c r="D6516" s="2">
        <v>0.82774212700000005</v>
      </c>
      <c r="E6516" s="2">
        <v>-0.26707055400000002</v>
      </c>
      <c r="F6516" s="2">
        <v>2.1513919999999998E-3</v>
      </c>
      <c r="G6516" s="2">
        <v>-0.244730531</v>
      </c>
    </row>
    <row r="6517" spans="1:7" x14ac:dyDescent="0.2">
      <c r="A6517">
        <v>6516</v>
      </c>
      <c r="B6517" s="2">
        <v>0.75490955699999995</v>
      </c>
      <c r="C6517" s="2">
        <v>0.78123390500000001</v>
      </c>
      <c r="D6517" s="2">
        <v>0.90822857599999995</v>
      </c>
      <c r="E6517" s="2">
        <v>-0.32170263799999999</v>
      </c>
      <c r="F6517" s="2">
        <v>1.7166014E-2</v>
      </c>
      <c r="G6517" s="2">
        <v>-0.134172662</v>
      </c>
    </row>
    <row r="6518" spans="1:7" x14ac:dyDescent="0.2">
      <c r="A6518">
        <v>6517</v>
      </c>
      <c r="B6518" s="2">
        <v>0.83767259599999999</v>
      </c>
      <c r="C6518" s="2">
        <v>2.151479492</v>
      </c>
      <c r="D6518" s="2">
        <v>0.95093515699999998</v>
      </c>
      <c r="E6518" s="2">
        <v>-0.29628297399999998</v>
      </c>
      <c r="F6518" s="2">
        <v>1.4923502999999999E-2</v>
      </c>
      <c r="G6518" s="2">
        <v>-0.106115108</v>
      </c>
    </row>
    <row r="6519" spans="1:7" x14ac:dyDescent="0.2">
      <c r="A6519">
        <v>6518</v>
      </c>
      <c r="B6519" s="2">
        <v>0.91842436800000005</v>
      </c>
      <c r="C6519" s="2">
        <v>1.2991461580000001</v>
      </c>
      <c r="D6519" s="2">
        <v>0.92640100800000003</v>
      </c>
      <c r="E6519" s="2">
        <v>-0.128297362</v>
      </c>
      <c r="F6519" s="2">
        <v>2.7223740999999999E-2</v>
      </c>
      <c r="G6519" s="2">
        <v>-0.34916067099999998</v>
      </c>
    </row>
    <row r="6520" spans="1:7" x14ac:dyDescent="0.2">
      <c r="A6520">
        <v>6519</v>
      </c>
      <c r="B6520" s="2">
        <v>1.0030305879999999</v>
      </c>
      <c r="C6520" s="2">
        <v>1.557241222</v>
      </c>
      <c r="D6520" s="2">
        <v>0.97532318900000003</v>
      </c>
      <c r="E6520" s="2">
        <v>-5.5035971000000003E-2</v>
      </c>
      <c r="F6520" s="2">
        <v>3.6302123999999998E-2</v>
      </c>
      <c r="G6520" s="2">
        <v>-0.433573141</v>
      </c>
    </row>
    <row r="6521" spans="1:7" x14ac:dyDescent="0.2">
      <c r="A6521">
        <v>6520</v>
      </c>
      <c r="B6521" s="2">
        <v>1.0893492440000001</v>
      </c>
      <c r="C6521" s="2">
        <v>1.8743186979999999</v>
      </c>
      <c r="D6521" s="2">
        <v>0.74804433000000004</v>
      </c>
      <c r="E6521" s="2">
        <v>-3.6570743000000003E-2</v>
      </c>
      <c r="F6521" s="2">
        <v>6.9762589E-2</v>
      </c>
      <c r="G6521" s="2">
        <v>-0.455395683</v>
      </c>
    </row>
    <row r="6522" spans="1:7" x14ac:dyDescent="0.2">
      <c r="A6522">
        <v>6521</v>
      </c>
      <c r="B6522" s="2">
        <v>1.1728327670000001</v>
      </c>
      <c r="C6522" s="2">
        <v>1.3723554790000001</v>
      </c>
      <c r="D6522" s="2">
        <v>0.92376751300000004</v>
      </c>
      <c r="E6522" s="2">
        <v>6.8787076000000003E-2</v>
      </c>
      <c r="F6522" s="2">
        <v>0.15131841200000001</v>
      </c>
      <c r="G6522" s="2">
        <v>-0.41158652000000001</v>
      </c>
    </row>
    <row r="6523" spans="1:7" x14ac:dyDescent="0.2">
      <c r="A6523">
        <v>6522</v>
      </c>
      <c r="B6523" s="2">
        <v>1.2572971690000001</v>
      </c>
      <c r="C6523" s="2">
        <v>1.3632980290000001</v>
      </c>
      <c r="D6523" s="2">
        <v>0.88480068300000003</v>
      </c>
      <c r="E6523" s="2">
        <v>7.4940047999999995E-2</v>
      </c>
      <c r="F6523" s="2">
        <v>8.4891580999999994E-2</v>
      </c>
      <c r="G6523" s="2">
        <v>-0.250119904</v>
      </c>
    </row>
    <row r="6524" spans="1:7" x14ac:dyDescent="0.2">
      <c r="A6524">
        <v>6523</v>
      </c>
      <c r="B6524" s="2">
        <v>1.3404150050000001</v>
      </c>
      <c r="C6524" s="2">
        <v>1.627648116</v>
      </c>
      <c r="D6524" s="2">
        <v>0.81988111600000002</v>
      </c>
      <c r="E6524" s="2">
        <v>5.1918464999999997E-2</v>
      </c>
      <c r="F6524" s="2">
        <v>-3.8022251999999999E-2</v>
      </c>
      <c r="G6524" s="2">
        <v>0.168705036</v>
      </c>
    </row>
    <row r="6525" spans="1:7" x14ac:dyDescent="0.2">
      <c r="A6525">
        <v>6524</v>
      </c>
      <c r="B6525" s="2">
        <v>1.413179658</v>
      </c>
      <c r="C6525" s="2">
        <v>2.0783050260000002</v>
      </c>
      <c r="D6525" s="2">
        <v>0.86673735500000004</v>
      </c>
      <c r="E6525" s="2">
        <v>9.1726618999999995E-2</v>
      </c>
      <c r="F6525" s="2">
        <v>-1.8472339999999999E-3</v>
      </c>
      <c r="G6525" s="2">
        <v>0.19064748200000001</v>
      </c>
    </row>
    <row r="6526" spans="1:7" x14ac:dyDescent="0.2">
      <c r="A6526">
        <v>6525</v>
      </c>
      <c r="B6526" s="2">
        <v>1.4819410230000001</v>
      </c>
      <c r="C6526" s="2">
        <v>1.1079392729999999</v>
      </c>
      <c r="D6526" s="2">
        <v>0.83160685999999995</v>
      </c>
      <c r="E6526" s="2">
        <v>9.5563548999999998E-2</v>
      </c>
      <c r="F6526" s="2">
        <v>4.8907452999999997E-2</v>
      </c>
      <c r="G6526" s="2">
        <v>-7.8657073999999993E-2</v>
      </c>
    </row>
    <row r="6527" spans="1:7" x14ac:dyDescent="0.2">
      <c r="A6527">
        <v>6526</v>
      </c>
      <c r="B6527" s="2">
        <v>1.5293902500000001</v>
      </c>
      <c r="C6527" s="2">
        <v>0.861369367</v>
      </c>
      <c r="D6527" s="2">
        <v>0.72459510599999999</v>
      </c>
      <c r="E6527" s="2">
        <v>0.18288527099999999</v>
      </c>
      <c r="F6527" s="2">
        <v>8.2728599999999999E-3</v>
      </c>
      <c r="G6527" s="2">
        <v>-0.221759435</v>
      </c>
    </row>
    <row r="6528" spans="1:7" x14ac:dyDescent="0.2">
      <c r="A6528">
        <v>6527</v>
      </c>
      <c r="B6528" s="2">
        <v>1.558278219</v>
      </c>
      <c r="C6528" s="2">
        <v>1.204006291</v>
      </c>
      <c r="D6528" s="2">
        <v>0.69697186200000005</v>
      </c>
      <c r="E6528" s="2">
        <v>0.286810552</v>
      </c>
      <c r="F6528" s="2">
        <v>-1.2675661E-2</v>
      </c>
      <c r="G6528" s="2">
        <v>-0.186211031</v>
      </c>
    </row>
    <row r="6529" spans="1:7" x14ac:dyDescent="0.2">
      <c r="A6529">
        <v>6528</v>
      </c>
      <c r="B6529" s="2">
        <v>1.5811321920000001</v>
      </c>
      <c r="C6529" s="2">
        <v>1.314573437</v>
      </c>
      <c r="D6529" s="2">
        <v>0.64822469400000005</v>
      </c>
      <c r="E6529" s="2">
        <v>0.33908872899999998</v>
      </c>
      <c r="F6529" s="2">
        <v>-4.1161156999999997E-2</v>
      </c>
      <c r="G6529" s="2">
        <v>-6.5227818000000007E-2</v>
      </c>
    </row>
    <row r="6530" spans="1:7" x14ac:dyDescent="0.2">
      <c r="A6530">
        <v>6529</v>
      </c>
      <c r="B6530" s="2">
        <v>1.590820339</v>
      </c>
      <c r="C6530" s="2">
        <v>1.217730389</v>
      </c>
      <c r="D6530" s="2">
        <v>0.38189351300000002</v>
      </c>
      <c r="E6530" s="2">
        <v>0.32050359699999997</v>
      </c>
      <c r="F6530" s="2">
        <v>1.6590859999999999E-2</v>
      </c>
      <c r="G6530" s="2">
        <v>-0.2</v>
      </c>
    </row>
    <row r="6531" spans="1:7" x14ac:dyDescent="0.2">
      <c r="A6531">
        <v>6530</v>
      </c>
      <c r="B6531" s="2">
        <v>1.594080927</v>
      </c>
      <c r="C6531" s="2">
        <v>0.99598915099999996</v>
      </c>
      <c r="D6531" s="2">
        <v>0.20973525000000001</v>
      </c>
      <c r="E6531" s="2">
        <v>0.36678657100000001</v>
      </c>
      <c r="F6531" s="2">
        <v>-3.3560910999999999E-2</v>
      </c>
      <c r="G6531" s="2">
        <v>-0.31606714600000002</v>
      </c>
    </row>
    <row r="6532" spans="1:7" x14ac:dyDescent="0.2">
      <c r="A6532">
        <v>6531</v>
      </c>
      <c r="B6532" s="2">
        <v>1.5890484039999999</v>
      </c>
      <c r="C6532" s="2">
        <v>1.516462062</v>
      </c>
      <c r="D6532" s="2">
        <v>0.118037409</v>
      </c>
      <c r="E6532" s="2">
        <v>0.36652783</v>
      </c>
      <c r="F6532" s="2">
        <v>-0.10062312299999999</v>
      </c>
      <c r="G6532" s="2">
        <v>-0.37990660100000001</v>
      </c>
    </row>
    <row r="6533" spans="1:7" x14ac:dyDescent="0.2">
      <c r="A6533">
        <v>6532</v>
      </c>
      <c r="B6533" s="2">
        <v>1.583495739</v>
      </c>
      <c r="C6533" s="2">
        <v>0.601772949</v>
      </c>
      <c r="D6533" s="2">
        <v>1.6315920000000001E-2</v>
      </c>
      <c r="E6533" s="2">
        <v>0.32913669099999998</v>
      </c>
      <c r="F6533" s="2">
        <v>5.8254248000000002E-2</v>
      </c>
      <c r="G6533" s="2">
        <v>-0.28441246999999997</v>
      </c>
    </row>
    <row r="6534" spans="1:7" x14ac:dyDescent="0.2">
      <c r="A6534">
        <v>6533</v>
      </c>
      <c r="B6534" s="2">
        <v>1.577850827</v>
      </c>
      <c r="C6534" s="2">
        <v>0.87254718200000003</v>
      </c>
      <c r="D6534" s="2">
        <v>-7.3603750999999995E-2</v>
      </c>
      <c r="E6534" s="2">
        <v>0.32529975999999999</v>
      </c>
      <c r="F6534" s="2">
        <v>-6.2730087000000004E-2</v>
      </c>
      <c r="G6534" s="2">
        <v>-0.13561151099999999</v>
      </c>
    </row>
    <row r="6535" spans="1:7" x14ac:dyDescent="0.2">
      <c r="A6535">
        <v>6534</v>
      </c>
      <c r="B6535" s="2">
        <v>1.570399002</v>
      </c>
      <c r="C6535" s="2">
        <v>0.95569251499999996</v>
      </c>
      <c r="D6535" s="2">
        <v>-0.109315459</v>
      </c>
      <c r="E6535" s="2">
        <v>0.28812949599999998</v>
      </c>
      <c r="F6535" s="2">
        <v>-0.14298792499999999</v>
      </c>
      <c r="G6535" s="2">
        <v>-0.11258992800000001</v>
      </c>
    </row>
    <row r="6536" spans="1:7" x14ac:dyDescent="0.2">
      <c r="A6536">
        <v>6535</v>
      </c>
      <c r="B6536" s="2">
        <v>1.5613519789999999</v>
      </c>
      <c r="C6536" s="2">
        <v>0.741768125</v>
      </c>
      <c r="D6536" s="2">
        <v>-3.911444E-2</v>
      </c>
      <c r="E6536" s="2">
        <v>0.25131894500000002</v>
      </c>
      <c r="F6536" s="2">
        <v>1.5526623999999999E-2</v>
      </c>
      <c r="G6536" s="2">
        <v>-0.22374100699999999</v>
      </c>
    </row>
    <row r="6537" spans="1:7" x14ac:dyDescent="0.2">
      <c r="A6537">
        <v>6536</v>
      </c>
      <c r="B6537" s="2">
        <v>1.545256892</v>
      </c>
      <c r="C6537" s="2">
        <v>0.243404024</v>
      </c>
      <c r="D6537" s="2">
        <v>-0.10137342100000001</v>
      </c>
      <c r="E6537" s="2">
        <v>0.133453237</v>
      </c>
      <c r="F6537" s="2">
        <v>3.6466040999999998E-2</v>
      </c>
      <c r="G6537" s="2">
        <v>-0.27985611500000002</v>
      </c>
    </row>
    <row r="6538" spans="1:7" x14ac:dyDescent="0.2">
      <c r="A6538">
        <v>6537</v>
      </c>
      <c r="B6538" s="2">
        <v>1.525652572</v>
      </c>
      <c r="C6538" s="2">
        <v>1.467834877</v>
      </c>
      <c r="D6538" s="2">
        <v>-7.4487354000000006E-2</v>
      </c>
      <c r="E6538" s="2">
        <v>-4.2913040000000001E-3</v>
      </c>
      <c r="F6538" s="2">
        <v>0.141029708</v>
      </c>
      <c r="G6538" s="2">
        <v>-0.21999242699999999</v>
      </c>
    </row>
    <row r="6539" spans="1:7" x14ac:dyDescent="0.2">
      <c r="A6539">
        <v>6538</v>
      </c>
      <c r="B6539" s="2">
        <v>1.4968360220000001</v>
      </c>
      <c r="C6539" s="2">
        <v>0.55189524099999998</v>
      </c>
      <c r="D6539" s="2">
        <v>-0.17263361699999999</v>
      </c>
      <c r="E6539" s="2">
        <v>-0.166067146</v>
      </c>
      <c r="F6539" s="2">
        <v>-2.6420294E-2</v>
      </c>
      <c r="G6539" s="2">
        <v>-0.193764988</v>
      </c>
    </row>
    <row r="6540" spans="1:7" x14ac:dyDescent="0.2">
      <c r="A6540">
        <v>6539</v>
      </c>
      <c r="B6540" s="2">
        <v>1.4576328869999999</v>
      </c>
      <c r="C6540" s="2">
        <v>0.260333759</v>
      </c>
      <c r="D6540" s="2">
        <v>-0.16273948399999999</v>
      </c>
      <c r="E6540" s="2">
        <v>-0.31798561199999997</v>
      </c>
      <c r="F6540" s="2">
        <v>-0.162062024</v>
      </c>
      <c r="G6540" s="2">
        <v>-0.22338129500000001</v>
      </c>
    </row>
    <row r="6541" spans="1:7" x14ac:dyDescent="0.2">
      <c r="A6541">
        <v>6540</v>
      </c>
      <c r="B6541" s="2">
        <v>1.4146091569999999</v>
      </c>
      <c r="C6541" s="2">
        <v>0.77894762100000003</v>
      </c>
      <c r="D6541" s="2">
        <v>-0.21549431999999999</v>
      </c>
      <c r="E6541" s="2">
        <v>-0.46522781800000002</v>
      </c>
      <c r="F6541" s="2">
        <v>-5.1674326999999999E-2</v>
      </c>
      <c r="G6541" s="2">
        <v>-0.271822542</v>
      </c>
    </row>
    <row r="6542" spans="1:7" x14ac:dyDescent="0.2">
      <c r="A6542">
        <v>6541</v>
      </c>
      <c r="B6542" s="2">
        <v>1.3697564840000001</v>
      </c>
      <c r="C6542" s="2">
        <v>0.485727244</v>
      </c>
      <c r="D6542" s="2">
        <v>-0.31243027099999998</v>
      </c>
      <c r="E6542" s="2">
        <v>-0.50635491600000004</v>
      </c>
      <c r="F6542" s="2">
        <v>-8.7471959000000002E-2</v>
      </c>
      <c r="G6542" s="2">
        <v>-0.308033573</v>
      </c>
    </row>
    <row r="6543" spans="1:7" x14ac:dyDescent="0.2">
      <c r="A6543">
        <v>6542</v>
      </c>
      <c r="B6543" s="2">
        <v>1.324597684</v>
      </c>
      <c r="C6543" s="2">
        <v>0.46353114000000001</v>
      </c>
      <c r="D6543" s="2">
        <v>-0.45712203600000001</v>
      </c>
      <c r="E6543" s="2">
        <v>-0.47166477299999998</v>
      </c>
      <c r="F6543" s="2">
        <v>-9.3742396000000006E-2</v>
      </c>
      <c r="G6543" s="2">
        <v>-0.30405149599999998</v>
      </c>
    </row>
    <row r="6544" spans="1:7" x14ac:dyDescent="0.2">
      <c r="A6544">
        <v>6543</v>
      </c>
      <c r="B6544" s="2">
        <v>1.277760875</v>
      </c>
      <c r="C6544" s="2">
        <v>0.69354519299999995</v>
      </c>
      <c r="D6544" s="2">
        <v>-0.422970122</v>
      </c>
      <c r="E6544" s="2">
        <v>-0.35587530000000001</v>
      </c>
      <c r="F6544" s="2">
        <v>0.158465938</v>
      </c>
      <c r="G6544" s="2">
        <v>-0.223860911</v>
      </c>
    </row>
    <row r="6545" spans="1:7" x14ac:dyDescent="0.2">
      <c r="A6545">
        <v>6544</v>
      </c>
      <c r="B6545" s="2">
        <v>1.2238937510000001</v>
      </c>
      <c r="C6545" s="2">
        <v>0.56256627299999995</v>
      </c>
      <c r="D6545" s="2">
        <v>-0.49982314500000002</v>
      </c>
      <c r="E6545" s="2">
        <v>-0.22086330900000001</v>
      </c>
      <c r="F6545" s="2">
        <v>0.32185286800000001</v>
      </c>
      <c r="G6545" s="2">
        <v>-0.18705036</v>
      </c>
    </row>
    <row r="6546" spans="1:7" x14ac:dyDescent="0.2">
      <c r="A6546">
        <v>6545</v>
      </c>
      <c r="B6546" s="2">
        <v>1.1640564739999999</v>
      </c>
      <c r="C6546" s="2">
        <v>0.62971867299999995</v>
      </c>
      <c r="D6546" s="2">
        <v>-0.47647235900000001</v>
      </c>
      <c r="E6546" s="2">
        <v>-5.9592326000000001E-2</v>
      </c>
      <c r="F6546" s="2">
        <v>0.104217395</v>
      </c>
      <c r="G6546" s="2">
        <v>-0.16426858499999999</v>
      </c>
    </row>
    <row r="6547" spans="1:7" x14ac:dyDescent="0.2">
      <c r="A6547">
        <v>6546</v>
      </c>
      <c r="B6547" s="2">
        <v>1.100226769</v>
      </c>
      <c r="C6547" s="2">
        <v>0.47824076500000001</v>
      </c>
      <c r="D6547" s="2">
        <v>-0.50824434299999999</v>
      </c>
      <c r="E6547" s="2">
        <v>8.6330939999999991E-3</v>
      </c>
      <c r="F6547" s="2">
        <v>2.4177272E-2</v>
      </c>
      <c r="G6547" s="2">
        <v>-0.24460431699999999</v>
      </c>
    </row>
    <row r="6548" spans="1:7" x14ac:dyDescent="0.2">
      <c r="A6548">
        <v>6547</v>
      </c>
      <c r="B6548" s="2">
        <v>1.0341453469999999</v>
      </c>
      <c r="C6548" s="2">
        <v>0.82367499499999997</v>
      </c>
      <c r="D6548" s="2">
        <v>-0.54420288699999997</v>
      </c>
      <c r="E6548" s="2">
        <v>-1.262148E-3</v>
      </c>
      <c r="F6548" s="2">
        <v>2.5086689999999998E-2</v>
      </c>
      <c r="G6548" s="2">
        <v>-0.198662123</v>
      </c>
    </row>
    <row r="6549" spans="1:7" x14ac:dyDescent="0.2">
      <c r="A6549">
        <v>6548</v>
      </c>
      <c r="B6549" s="2">
        <v>0.96915211000000001</v>
      </c>
      <c r="C6549" s="2">
        <v>0.406639519</v>
      </c>
      <c r="D6549" s="2">
        <v>-0.64744025699999996</v>
      </c>
      <c r="E6549" s="2">
        <v>-5.5035971000000003E-2</v>
      </c>
      <c r="F6549" s="2">
        <v>0.11638030000000001</v>
      </c>
      <c r="G6549" s="2">
        <v>-0.18381295</v>
      </c>
    </row>
    <row r="6550" spans="1:7" x14ac:dyDescent="0.2">
      <c r="A6550">
        <v>6549</v>
      </c>
      <c r="B6550" s="2">
        <v>0.90413696200000004</v>
      </c>
      <c r="C6550" s="2">
        <v>0.72908582899999996</v>
      </c>
      <c r="D6550" s="2">
        <v>-0.65261354299999996</v>
      </c>
      <c r="E6550" s="2">
        <v>-1.0671463000000001E-2</v>
      </c>
      <c r="F6550" s="2">
        <v>7.7442847999999995E-2</v>
      </c>
      <c r="G6550" s="2">
        <v>-0.16762589899999999</v>
      </c>
    </row>
    <row r="6551" spans="1:7" x14ac:dyDescent="0.2">
      <c r="A6551">
        <v>6550</v>
      </c>
      <c r="B6551" s="2">
        <v>0.84042106400000005</v>
      </c>
      <c r="C6551" s="2">
        <v>0.49660474300000002</v>
      </c>
      <c r="D6551" s="2">
        <v>-0.64695198300000001</v>
      </c>
      <c r="E6551" s="2">
        <v>-2.6498800999999999E-2</v>
      </c>
      <c r="F6551" s="2">
        <v>-2.9527484E-2</v>
      </c>
      <c r="G6551" s="2">
        <v>-0.23788968799999999</v>
      </c>
    </row>
    <row r="6552" spans="1:7" x14ac:dyDescent="0.2">
      <c r="A6552">
        <v>6551</v>
      </c>
      <c r="B6552" s="2">
        <v>0.77760598299999995</v>
      </c>
      <c r="C6552" s="2">
        <v>0.43437707399999997</v>
      </c>
      <c r="D6552" s="2">
        <v>-0.65605689599999994</v>
      </c>
      <c r="E6552" s="2">
        <v>-2.1342926000000002E-2</v>
      </c>
      <c r="F6552" s="2">
        <v>-9.2689715000000006E-2</v>
      </c>
      <c r="G6552" s="2">
        <v>-0.22194244599999999</v>
      </c>
    </row>
    <row r="6553" spans="1:7" x14ac:dyDescent="0.2">
      <c r="A6553">
        <v>6552</v>
      </c>
      <c r="B6553" s="2">
        <v>0.71709749199999995</v>
      </c>
      <c r="C6553" s="2">
        <v>0.478692161</v>
      </c>
      <c r="D6553" s="2">
        <v>-0.64983760300000004</v>
      </c>
      <c r="E6553" s="2">
        <v>6.3107409999999999E-3</v>
      </c>
      <c r="F6553" s="2">
        <v>-9.7781002000000006E-2</v>
      </c>
      <c r="G6553" s="2">
        <v>-0.27350751000000001</v>
      </c>
    </row>
    <row r="6554" spans="1:7" x14ac:dyDescent="0.2">
      <c r="A6554">
        <v>6553</v>
      </c>
      <c r="B6554" s="2">
        <v>0.66132240200000003</v>
      </c>
      <c r="C6554" s="2">
        <v>0.63568713799999998</v>
      </c>
      <c r="D6554" s="2">
        <v>-0.65026735599999996</v>
      </c>
      <c r="E6554" s="2">
        <v>-2.9136690999999999E-2</v>
      </c>
      <c r="F6554" s="2">
        <v>-1.555402E-3</v>
      </c>
      <c r="G6554" s="2">
        <v>-0.21199040799999999</v>
      </c>
    </row>
    <row r="6555" spans="1:7" x14ac:dyDescent="0.2">
      <c r="A6555">
        <v>6554</v>
      </c>
      <c r="B6555" s="2">
        <v>0.61603016700000002</v>
      </c>
      <c r="C6555" s="2">
        <v>0.476937059</v>
      </c>
      <c r="D6555" s="2">
        <v>-0.58466000799999995</v>
      </c>
      <c r="E6555" s="2">
        <v>-0.05</v>
      </c>
      <c r="F6555" s="2">
        <v>5.5316443999999999E-2</v>
      </c>
      <c r="G6555" s="2">
        <v>-0.205515588</v>
      </c>
    </row>
    <row r="6556" spans="1:7" x14ac:dyDescent="0.2">
      <c r="A6556">
        <v>6555</v>
      </c>
      <c r="B6556" s="2">
        <v>0.585631346</v>
      </c>
      <c r="C6556" s="2">
        <v>0.33800281799999998</v>
      </c>
      <c r="D6556" s="2">
        <v>-0.56948549199999998</v>
      </c>
      <c r="E6556" s="2">
        <v>-2.5539567999999999E-2</v>
      </c>
      <c r="F6556" s="2">
        <v>7.6424759999999996E-3</v>
      </c>
      <c r="G6556" s="2">
        <v>-0.24052757799999999</v>
      </c>
    </row>
    <row r="6557" spans="1:7" x14ac:dyDescent="0.2">
      <c r="A6557">
        <v>6556</v>
      </c>
      <c r="B6557" s="2">
        <v>0.56965241700000002</v>
      </c>
      <c r="C6557" s="2">
        <v>0.53222329700000004</v>
      </c>
      <c r="D6557" s="2">
        <v>-0.48630190000000001</v>
      </c>
      <c r="E6557" s="2">
        <v>-2.3741007000000001E-2</v>
      </c>
      <c r="F6557" s="2">
        <v>-4.9015955E-2</v>
      </c>
      <c r="G6557" s="2">
        <v>-0.24208633099999999</v>
      </c>
    </row>
    <row r="6558" spans="1:7" x14ac:dyDescent="0.2">
      <c r="A6558">
        <v>6557</v>
      </c>
      <c r="B6558" s="2">
        <v>0.56923352199999999</v>
      </c>
      <c r="C6558" s="2">
        <v>0.17966342199999999</v>
      </c>
      <c r="D6558" s="2">
        <v>-0.35962451200000001</v>
      </c>
      <c r="E6558" s="2">
        <v>-2.9976019999999998E-3</v>
      </c>
      <c r="F6558" s="2">
        <v>-4.1111711000000002E-2</v>
      </c>
      <c r="G6558" s="2">
        <v>-0.22422062400000001</v>
      </c>
    </row>
    <row r="6559" spans="1:7" x14ac:dyDescent="0.2">
      <c r="A6559">
        <v>6558</v>
      </c>
      <c r="B6559" s="2">
        <v>0.58034916400000003</v>
      </c>
      <c r="C6559" s="2">
        <v>0.21692911100000001</v>
      </c>
      <c r="D6559" s="2">
        <v>-0.23825332599999999</v>
      </c>
      <c r="E6559" s="2">
        <v>-1.6534140999999999E-2</v>
      </c>
      <c r="F6559" s="2">
        <v>1.8490235000000001E-2</v>
      </c>
      <c r="G6559" s="2">
        <v>-0.224662375</v>
      </c>
    </row>
    <row r="6560" spans="1:7" x14ac:dyDescent="0.2">
      <c r="A6560">
        <v>6559</v>
      </c>
      <c r="B6560" s="2">
        <v>0.59668453899999996</v>
      </c>
      <c r="C6560" s="2">
        <v>9.8603484000000005E-2</v>
      </c>
      <c r="D6560" s="2">
        <v>-6.1998867999999999E-2</v>
      </c>
      <c r="E6560" s="2">
        <v>-3.6450838999999999E-2</v>
      </c>
      <c r="F6560" s="2">
        <v>1.3771274E-2</v>
      </c>
      <c r="G6560" s="2">
        <v>-0.216306954</v>
      </c>
    </row>
    <row r="6561" spans="1:7" x14ac:dyDescent="0.2">
      <c r="A6561">
        <v>6560</v>
      </c>
      <c r="B6561" s="2">
        <v>0.606587082</v>
      </c>
      <c r="C6561" s="2">
        <v>0.25373604</v>
      </c>
      <c r="D6561" s="2">
        <v>5.0779328999999998E-2</v>
      </c>
      <c r="E6561" s="2">
        <v>-1.8705036000000001E-2</v>
      </c>
      <c r="F6561" s="2">
        <v>-2.3746302E-2</v>
      </c>
      <c r="G6561" s="2">
        <v>-0.23261390900000001</v>
      </c>
    </row>
    <row r="6562" spans="1:7" x14ac:dyDescent="0.2">
      <c r="A6562">
        <v>6561</v>
      </c>
      <c r="B6562" s="2">
        <v>0.60438271200000004</v>
      </c>
      <c r="C6562" s="2">
        <v>7.3781377999999995E-2</v>
      </c>
      <c r="D6562" s="2">
        <v>0.10772045099999999</v>
      </c>
      <c r="E6562" s="2">
        <v>-4.9520384000000001E-2</v>
      </c>
      <c r="F6562" s="2">
        <v>-4.6834101000000003E-2</v>
      </c>
      <c r="G6562" s="2">
        <v>-0.229016787</v>
      </c>
    </row>
    <row r="6563" spans="1:7" x14ac:dyDescent="0.2">
      <c r="A6563">
        <v>6562</v>
      </c>
      <c r="B6563" s="2">
        <v>0.58992279800000003</v>
      </c>
      <c r="C6563" s="2">
        <v>8.6655802000000004E-2</v>
      </c>
      <c r="D6563" s="2">
        <v>0.12262362</v>
      </c>
      <c r="E6563" s="2">
        <v>-4.5323741000000001E-2</v>
      </c>
      <c r="F6563" s="2">
        <v>-2.3965444999999998E-2</v>
      </c>
      <c r="G6563" s="2">
        <v>-0.22446043199999999</v>
      </c>
    </row>
    <row r="6564" spans="1:7" x14ac:dyDescent="0.2">
      <c r="A6564">
        <v>6563</v>
      </c>
      <c r="B6564" s="2">
        <v>0.55997899500000003</v>
      </c>
      <c r="C6564" s="2">
        <v>7.2898308999999994E-2</v>
      </c>
      <c r="D6564" s="2">
        <v>8.2106797999999995E-2</v>
      </c>
      <c r="E6564" s="2">
        <v>-7.2321090000000005E-2</v>
      </c>
      <c r="F6564" s="2">
        <v>-2.0585771999999999E-2</v>
      </c>
      <c r="G6564" s="2">
        <v>-0.21595355299999999</v>
      </c>
    </row>
    <row r="6565" spans="1:7" x14ac:dyDescent="0.2">
      <c r="A6565">
        <v>6564</v>
      </c>
      <c r="B6565" s="2">
        <v>0.52886813600000004</v>
      </c>
      <c r="C6565" s="2">
        <v>0.36425960600000001</v>
      </c>
      <c r="D6565" s="2">
        <v>-7.8742308999999996E-2</v>
      </c>
      <c r="E6565" s="2">
        <v>-0.19028776999999999</v>
      </c>
      <c r="F6565" s="2">
        <v>2.563029E-2</v>
      </c>
      <c r="G6565" s="2">
        <v>-0.247601918</v>
      </c>
    </row>
    <row r="6566" spans="1:7" x14ac:dyDescent="0.2">
      <c r="A6566">
        <v>6565</v>
      </c>
      <c r="B6566" s="2">
        <v>0.496419999</v>
      </c>
      <c r="C6566" s="2">
        <v>-5.4522440999999998E-2</v>
      </c>
      <c r="D6566" s="2">
        <v>-0.247045864</v>
      </c>
      <c r="E6566" s="2">
        <v>-0.45119904100000002</v>
      </c>
      <c r="F6566" s="2">
        <v>4.0133354000000003E-2</v>
      </c>
      <c r="G6566" s="2">
        <v>-0.260911271</v>
      </c>
    </row>
    <row r="6567" spans="1:7" x14ac:dyDescent="0.2">
      <c r="A6567">
        <v>6566</v>
      </c>
      <c r="B6567" s="2">
        <v>0.46612871900000002</v>
      </c>
      <c r="C6567" s="2">
        <v>0.40213668699999999</v>
      </c>
      <c r="D6567" s="2">
        <v>-0.362591206</v>
      </c>
      <c r="E6567" s="2">
        <v>-0.48081534799999998</v>
      </c>
      <c r="F6567" s="2">
        <v>-1.9010224999999999E-2</v>
      </c>
      <c r="G6567" s="2">
        <v>-0.25395683499999999</v>
      </c>
    </row>
    <row r="6568" spans="1:7" x14ac:dyDescent="0.2">
      <c r="A6568">
        <v>6567</v>
      </c>
      <c r="B6568" s="2">
        <v>0.43408078100000003</v>
      </c>
      <c r="C6568" s="2">
        <v>7.5943342999999996E-2</v>
      </c>
      <c r="D6568" s="2">
        <v>-0.31402840500000001</v>
      </c>
      <c r="E6568" s="2">
        <v>-0.30707434099999997</v>
      </c>
      <c r="F6568" s="2">
        <v>-1.7009864999999999E-2</v>
      </c>
      <c r="G6568" s="2">
        <v>-0.21079136700000001</v>
      </c>
    </row>
    <row r="6569" spans="1:7" x14ac:dyDescent="0.2">
      <c r="A6569">
        <v>6568</v>
      </c>
      <c r="B6569" s="2">
        <v>0.40174243100000001</v>
      </c>
      <c r="C6569" s="2">
        <v>0.33200979200000003</v>
      </c>
      <c r="D6569" s="2">
        <v>-0.263693644</v>
      </c>
      <c r="E6569" s="2">
        <v>-0.26921620600000001</v>
      </c>
      <c r="F6569" s="2">
        <v>3.8088082000000002E-2</v>
      </c>
      <c r="G6569" s="2">
        <v>-0.254449072</v>
      </c>
    </row>
    <row r="6570" spans="1:7" x14ac:dyDescent="0.2">
      <c r="A6570">
        <v>6569</v>
      </c>
      <c r="B6570" s="2">
        <v>0.36881326599999997</v>
      </c>
      <c r="C6570" s="2">
        <v>0.56286529500000004</v>
      </c>
      <c r="D6570" s="2">
        <v>-0.32809884299999997</v>
      </c>
      <c r="E6570" s="2">
        <v>-0.39976019200000001</v>
      </c>
      <c r="F6570" s="2">
        <v>1.4785746000000001E-2</v>
      </c>
      <c r="G6570" s="2">
        <v>-0.26450839300000001</v>
      </c>
    </row>
    <row r="6571" spans="1:7" x14ac:dyDescent="0.2">
      <c r="A6571">
        <v>6570</v>
      </c>
      <c r="B6571" s="2">
        <v>0.33573033499999999</v>
      </c>
      <c r="C6571" s="2">
        <v>7.0590435000000007E-2</v>
      </c>
      <c r="D6571" s="2">
        <v>-0.33280185699999998</v>
      </c>
      <c r="E6571" s="2">
        <v>-0.40359712199999997</v>
      </c>
      <c r="F6571" s="2">
        <v>-1.1249026000000001E-2</v>
      </c>
      <c r="G6571" s="2">
        <v>-0.24880095899999999</v>
      </c>
    </row>
    <row r="6572" spans="1:7" x14ac:dyDescent="0.2">
      <c r="A6572">
        <v>6571</v>
      </c>
      <c r="B6572" s="2">
        <v>0.30448453399999997</v>
      </c>
      <c r="C6572" s="2">
        <v>0.17806213600000001</v>
      </c>
      <c r="D6572" s="2">
        <v>-0.32503708599999998</v>
      </c>
      <c r="E6572" s="2">
        <v>-0.32098321299999999</v>
      </c>
      <c r="F6572" s="2">
        <v>1.0980403999999999E-2</v>
      </c>
      <c r="G6572" s="2">
        <v>-0.238968825</v>
      </c>
    </row>
    <row r="6573" spans="1:7" x14ac:dyDescent="0.2">
      <c r="A6573">
        <v>6572</v>
      </c>
      <c r="B6573" s="2">
        <v>0.27410150599999999</v>
      </c>
      <c r="C6573" s="2">
        <v>1.6114712E-2</v>
      </c>
      <c r="D6573" s="2">
        <v>-0.33375897500000001</v>
      </c>
      <c r="E6573" s="2">
        <v>-0.33453237400000002</v>
      </c>
      <c r="F6573" s="2">
        <v>-3.2097278E-2</v>
      </c>
      <c r="G6573" s="2">
        <v>-0.24436450800000001</v>
      </c>
    </row>
    <row r="6574" spans="1:7" x14ac:dyDescent="0.2">
      <c r="A6574">
        <v>6573</v>
      </c>
      <c r="B6574" s="2">
        <v>0.243764009</v>
      </c>
      <c r="C6574" s="2">
        <v>-1.8727909000000001E-2</v>
      </c>
      <c r="D6574" s="2">
        <v>-0.31440436700000002</v>
      </c>
      <c r="E6574" s="2">
        <v>-0.38369304599999998</v>
      </c>
      <c r="F6574" s="2">
        <v>-9.3371099999999992E-3</v>
      </c>
      <c r="G6574" s="2">
        <v>-0.25443645100000001</v>
      </c>
    </row>
    <row r="6575" spans="1:7" x14ac:dyDescent="0.2">
      <c r="A6575">
        <v>6574</v>
      </c>
      <c r="B6575" s="2">
        <v>0.21094687300000001</v>
      </c>
      <c r="C6575" s="2">
        <v>0.27911424600000001</v>
      </c>
      <c r="D6575" s="2">
        <v>-0.29894069099999998</v>
      </c>
      <c r="E6575" s="2">
        <v>-0.36652783</v>
      </c>
      <c r="F6575" s="2">
        <v>3.7976348E-2</v>
      </c>
      <c r="G6575" s="2">
        <v>-0.24346838300000001</v>
      </c>
    </row>
    <row r="6576" spans="1:7" x14ac:dyDescent="0.2">
      <c r="A6576">
        <v>6575</v>
      </c>
      <c r="B6576" s="2">
        <v>0.178081084</v>
      </c>
      <c r="C6576" s="2">
        <v>0.36638077899999999</v>
      </c>
      <c r="D6576" s="2">
        <v>-0.31173384700000001</v>
      </c>
      <c r="E6576" s="2">
        <v>-0.32086330899999999</v>
      </c>
      <c r="F6576" s="2">
        <v>-1.5164429E-2</v>
      </c>
      <c r="G6576" s="2">
        <v>-0.24772182300000001</v>
      </c>
    </row>
    <row r="6577" spans="1:7" x14ac:dyDescent="0.2">
      <c r="A6577">
        <v>6576</v>
      </c>
      <c r="B6577" s="2">
        <v>0.14705598</v>
      </c>
      <c r="C6577" s="2">
        <v>-9.2162011000000002E-2</v>
      </c>
      <c r="D6577" s="2">
        <v>-0.31649406400000002</v>
      </c>
      <c r="E6577" s="2">
        <v>-0.35287769800000002</v>
      </c>
      <c r="F6577" s="2">
        <v>-2.5319082999999999E-2</v>
      </c>
      <c r="G6577" s="2">
        <v>-0.239088729</v>
      </c>
    </row>
    <row r="6578" spans="1:7" x14ac:dyDescent="0.2">
      <c r="A6578">
        <v>6577</v>
      </c>
      <c r="B6578" s="2">
        <v>0.11683497499999999</v>
      </c>
      <c r="C6578" s="2">
        <v>0.36022639000000001</v>
      </c>
      <c r="D6578" s="2">
        <v>-0.34364859199999997</v>
      </c>
      <c r="E6578" s="2">
        <v>-0.38057553999999999</v>
      </c>
      <c r="F6578" s="2">
        <v>5.6329179999999998E-3</v>
      </c>
      <c r="G6578" s="2">
        <v>-0.246642686</v>
      </c>
    </row>
    <row r="6579" spans="1:7" x14ac:dyDescent="0.2">
      <c r="A6579">
        <v>6578</v>
      </c>
      <c r="B6579" s="2">
        <v>8.6601001999999996E-2</v>
      </c>
      <c r="C6579" s="2">
        <v>0.220416903</v>
      </c>
      <c r="D6579" s="2">
        <v>-0.33446218300000002</v>
      </c>
      <c r="E6579" s="2">
        <v>-0.34928057600000001</v>
      </c>
      <c r="F6579" s="2">
        <v>-6.0153359999999996E-3</v>
      </c>
      <c r="G6579" s="2">
        <v>-0.24544364499999999</v>
      </c>
    </row>
    <row r="6580" spans="1:7" x14ac:dyDescent="0.2">
      <c r="A6580">
        <v>6579</v>
      </c>
      <c r="B6580" s="2">
        <v>5.7804882000000002E-2</v>
      </c>
      <c r="C6580" s="2">
        <v>2.5648397999999999E-2</v>
      </c>
      <c r="D6580" s="2">
        <v>-0.32090915399999997</v>
      </c>
      <c r="E6580" s="2">
        <v>-0.34153729599999999</v>
      </c>
      <c r="F6580" s="2">
        <v>1.1265274E-2</v>
      </c>
      <c r="G6580" s="2">
        <v>-0.25280828</v>
      </c>
    </row>
    <row r="6581" spans="1:7" x14ac:dyDescent="0.2">
      <c r="A6581">
        <v>6580</v>
      </c>
      <c r="B6581" s="2">
        <v>2.9771243999999999E-2</v>
      </c>
      <c r="C6581" s="2">
        <v>2.5648397999999999E-2</v>
      </c>
      <c r="D6581" s="2">
        <v>-0.31779576900000001</v>
      </c>
      <c r="E6581" s="2">
        <v>-0.36043165500000002</v>
      </c>
      <c r="F6581" s="2">
        <v>9.7069419999999997E-3</v>
      </c>
      <c r="G6581" s="2">
        <v>-0.25587530000000003</v>
      </c>
    </row>
    <row r="6582" spans="1:7" x14ac:dyDescent="0.2">
      <c r="A6582">
        <v>6581</v>
      </c>
      <c r="B6582" s="2">
        <v>2.9891900000000001E-3</v>
      </c>
      <c r="C6582" s="2">
        <v>-7.9602949999999992E-3</v>
      </c>
      <c r="D6582" s="2">
        <v>-0.29193313300000001</v>
      </c>
      <c r="E6582" s="2">
        <v>-0.37014388500000001</v>
      </c>
      <c r="F6582" s="2">
        <v>-1.0749765E-2</v>
      </c>
      <c r="G6582" s="2">
        <v>-0.236450839</v>
      </c>
    </row>
    <row r="6583" spans="1:7" x14ac:dyDescent="0.2">
      <c r="A6583">
        <v>6582</v>
      </c>
      <c r="B6583" s="2">
        <v>-6.2662789999999996E-3</v>
      </c>
      <c r="C6583" s="2">
        <v>0.30000595600000002</v>
      </c>
      <c r="D6583" s="2">
        <v>-0.28266138800000001</v>
      </c>
      <c r="E6583" s="2">
        <v>-0.33992805799999998</v>
      </c>
      <c r="F6583" s="2">
        <v>8.6508929999999998E-3</v>
      </c>
      <c r="G6583" s="2">
        <v>-0.23800959199999999</v>
      </c>
    </row>
    <row r="6584" spans="1:7" x14ac:dyDescent="0.2">
      <c r="A6584">
        <v>6583</v>
      </c>
      <c r="B6584" s="2">
        <v>5.4523480000000001E-3</v>
      </c>
      <c r="C6584" s="2">
        <v>7.8054452999999996E-2</v>
      </c>
      <c r="D6584" s="2">
        <v>-0.25536685599999998</v>
      </c>
      <c r="E6584" s="2">
        <v>-0.36354916100000001</v>
      </c>
      <c r="F6584" s="2">
        <v>3.9397970000000001E-3</v>
      </c>
      <c r="G6584" s="2">
        <v>-0.24520383700000001</v>
      </c>
    </row>
    <row r="6585" spans="1:7" x14ac:dyDescent="0.2">
      <c r="A6585">
        <v>6584</v>
      </c>
      <c r="B6585" s="2">
        <v>1.4104101000000001E-2</v>
      </c>
      <c r="C6585" s="2">
        <v>6.6917399000000002E-2</v>
      </c>
      <c r="D6585" s="2">
        <v>-0.25291613499999999</v>
      </c>
      <c r="E6585" s="2">
        <v>-0.41183894999999998</v>
      </c>
      <c r="F6585" s="2">
        <v>-1.6074959999999999E-3</v>
      </c>
      <c r="G6585" s="2">
        <v>-0.256342295</v>
      </c>
    </row>
    <row r="6586" spans="1:7" x14ac:dyDescent="0.2">
      <c r="A6586">
        <v>6585</v>
      </c>
      <c r="B6586" s="2">
        <v>8.0920709999999993E-3</v>
      </c>
      <c r="C6586" s="2">
        <v>0.39072642099999999</v>
      </c>
      <c r="D6586" s="2">
        <v>6.0704912999999999E-2</v>
      </c>
      <c r="E6586" s="2">
        <v>-0.52553956800000001</v>
      </c>
      <c r="F6586" s="2">
        <v>-8.2753819999999995E-3</v>
      </c>
      <c r="G6586" s="2">
        <v>-0.25863309400000001</v>
      </c>
    </row>
    <row r="6587" spans="1:7" x14ac:dyDescent="0.2">
      <c r="A6587">
        <v>6586</v>
      </c>
      <c r="B6587" s="2">
        <v>3.7977480000000001E-3</v>
      </c>
      <c r="C6587" s="2">
        <v>0.30342679299999997</v>
      </c>
      <c r="D6587" s="2">
        <v>0.13959482500000001</v>
      </c>
      <c r="E6587" s="2">
        <v>-0.63585131900000003</v>
      </c>
      <c r="F6587" s="2">
        <v>-3.1471989999999998E-3</v>
      </c>
      <c r="G6587" s="2">
        <v>-0.239088729</v>
      </c>
    </row>
    <row r="6588" spans="1:7" x14ac:dyDescent="0.2">
      <c r="A6588">
        <v>6587</v>
      </c>
      <c r="B6588" s="2">
        <v>7.4614290000000003E-3</v>
      </c>
      <c r="C6588" s="2">
        <v>0.21559540599999999</v>
      </c>
      <c r="D6588" s="2">
        <v>6.8651119999999996E-3</v>
      </c>
      <c r="E6588" s="2">
        <v>-0.70695443599999996</v>
      </c>
      <c r="F6588" s="2">
        <v>1.4287912999999999E-2</v>
      </c>
      <c r="G6588" s="2">
        <v>-0.256594724</v>
      </c>
    </row>
    <row r="6589" spans="1:7" x14ac:dyDescent="0.2">
      <c r="A6589">
        <v>6588</v>
      </c>
      <c r="B6589" s="2">
        <v>1.0867742999999999E-2</v>
      </c>
      <c r="C6589" s="2">
        <v>0.187274092</v>
      </c>
      <c r="D6589" s="2">
        <v>-7.9405798999999999E-2</v>
      </c>
      <c r="E6589" s="2">
        <v>-0.73117505999999999</v>
      </c>
      <c r="F6589" s="2">
        <v>1.6844989999999999E-3</v>
      </c>
      <c r="G6589" s="2">
        <v>-0.27565947200000002</v>
      </c>
    </row>
    <row r="6590" spans="1:7" x14ac:dyDescent="0.2">
      <c r="A6590">
        <v>6589</v>
      </c>
      <c r="B6590" s="2">
        <v>7.6154229999999996E-3</v>
      </c>
      <c r="C6590" s="2">
        <v>-8.2601308999999998E-2</v>
      </c>
      <c r="D6590" s="2">
        <v>4.4211379999999998E-3</v>
      </c>
      <c r="E6590" s="2">
        <v>-0.66882494000000003</v>
      </c>
      <c r="F6590" s="2">
        <v>-1.3739036E-2</v>
      </c>
      <c r="G6590" s="2">
        <v>-0.27793764999999998</v>
      </c>
    </row>
    <row r="6591" spans="1:7" x14ac:dyDescent="0.2">
      <c r="A6591">
        <v>6590</v>
      </c>
      <c r="B6591" s="2">
        <v>6.5893890000000002E-3</v>
      </c>
      <c r="C6591" s="2">
        <v>7.4427114000000003E-2</v>
      </c>
      <c r="D6591" s="2">
        <v>7.1386807999999996E-2</v>
      </c>
      <c r="E6591" s="2">
        <v>-0.629433295</v>
      </c>
      <c r="F6591" s="2">
        <v>-7.5501029999999998E-3</v>
      </c>
      <c r="G6591" s="2">
        <v>-0.25293449499999998</v>
      </c>
    </row>
    <row r="6592" spans="1:7" x14ac:dyDescent="0.2">
      <c r="A6592">
        <v>6591</v>
      </c>
      <c r="B6592" s="2">
        <v>9.8536639999999998E-3</v>
      </c>
      <c r="C6592" s="2">
        <v>0.53339291700000002</v>
      </c>
      <c r="D6592" s="2">
        <v>1.9585900000000001E-3</v>
      </c>
      <c r="E6592" s="2">
        <v>-0.568705036</v>
      </c>
      <c r="F6592" s="2">
        <v>9.0533120000000009E-3</v>
      </c>
      <c r="G6592" s="2">
        <v>-0.249160671</v>
      </c>
    </row>
    <row r="6593" spans="1:7" x14ac:dyDescent="0.2">
      <c r="A6593">
        <v>6592</v>
      </c>
      <c r="B6593" s="2">
        <v>9.5447090000000002E-3</v>
      </c>
      <c r="C6593" s="2">
        <v>0.188958553</v>
      </c>
      <c r="D6593" s="2">
        <v>-3.5721731999999999E-2</v>
      </c>
      <c r="E6593" s="2">
        <v>-0.42350119899999999</v>
      </c>
      <c r="F6593" s="2">
        <v>7.6917160000000004E-3</v>
      </c>
      <c r="G6593" s="2">
        <v>-0.25959232599999998</v>
      </c>
    </row>
    <row r="6594" spans="1:7" x14ac:dyDescent="0.2">
      <c r="A6594">
        <v>6593</v>
      </c>
      <c r="B6594" s="2">
        <v>7.1275569999999996E-3</v>
      </c>
      <c r="C6594" s="2">
        <v>0.35954420599999998</v>
      </c>
      <c r="D6594" s="2">
        <v>8.0794639999999997E-3</v>
      </c>
      <c r="E6594" s="2">
        <v>-0.27553956800000001</v>
      </c>
      <c r="F6594" s="2">
        <v>-3.9999600000000003E-3</v>
      </c>
      <c r="G6594" s="2">
        <v>-0.257553957</v>
      </c>
    </row>
    <row r="6595" spans="1:7" x14ac:dyDescent="0.2">
      <c r="A6595">
        <v>6594</v>
      </c>
      <c r="B6595" s="2">
        <v>7.5891919999999998E-3</v>
      </c>
      <c r="C6595" s="2">
        <v>0.45425818000000001</v>
      </c>
      <c r="D6595" s="2">
        <v>3.8186664000000002E-2</v>
      </c>
      <c r="E6595" s="2">
        <v>-0.15839328499999999</v>
      </c>
      <c r="F6595" s="2">
        <v>-2.2666589999999999E-3</v>
      </c>
      <c r="G6595" s="2">
        <v>-0.236450839</v>
      </c>
    </row>
    <row r="6596" spans="1:7" x14ac:dyDescent="0.2">
      <c r="A6596">
        <v>6595</v>
      </c>
      <c r="B6596" s="2">
        <v>9.6932319999999995E-3</v>
      </c>
      <c r="C6596" s="2">
        <v>0.54901681999999996</v>
      </c>
      <c r="D6596" s="2">
        <v>-2.6671189000000001E-2</v>
      </c>
      <c r="E6596" s="2">
        <v>-6.6010349999999995E-2</v>
      </c>
      <c r="F6596" s="2">
        <v>-1.1481125E-2</v>
      </c>
      <c r="G6596" s="2">
        <v>-0.22163321999999999</v>
      </c>
    </row>
    <row r="6597" spans="1:7" x14ac:dyDescent="0.2">
      <c r="A6597">
        <v>6596</v>
      </c>
      <c r="B6597" s="2">
        <v>8.2248300000000007E-3</v>
      </c>
      <c r="C6597" s="2">
        <v>0.163476555</v>
      </c>
      <c r="D6597" s="2">
        <v>-1.3438929E-2</v>
      </c>
      <c r="E6597" s="2">
        <v>-5.0719423999999999E-2</v>
      </c>
      <c r="F6597" s="2">
        <v>2.2983470000000001E-3</v>
      </c>
      <c r="G6597" s="2">
        <v>-0.23057554</v>
      </c>
    </row>
    <row r="6598" spans="1:7" x14ac:dyDescent="0.2">
      <c r="A6598">
        <v>6597</v>
      </c>
      <c r="B6598" s="2">
        <v>7.6861079999999997E-3</v>
      </c>
      <c r="C6598" s="2">
        <v>0.61830950600000001</v>
      </c>
      <c r="D6598" s="2">
        <v>2.0143998E-2</v>
      </c>
      <c r="E6598" s="2">
        <v>-6.0191847E-2</v>
      </c>
      <c r="F6598" s="2">
        <v>1.5904343000000001E-2</v>
      </c>
      <c r="G6598" s="2">
        <v>-0.22470024</v>
      </c>
    </row>
    <row r="6599" spans="1:7" x14ac:dyDescent="0.2">
      <c r="A6599">
        <v>6598</v>
      </c>
      <c r="B6599" s="2">
        <v>8.5312789999999993E-3</v>
      </c>
      <c r="C6599" s="2">
        <v>0.21431078000000001</v>
      </c>
      <c r="D6599" s="2">
        <v>1.8845387000000002E-2</v>
      </c>
      <c r="E6599" s="2">
        <v>-5.0719423999999999E-2</v>
      </c>
      <c r="F6599" s="2">
        <v>6.2516769999999998E-3</v>
      </c>
      <c r="G6599" s="2">
        <v>-0.22589928100000001</v>
      </c>
    </row>
    <row r="6600" spans="1:7" x14ac:dyDescent="0.2">
      <c r="A6600">
        <v>6599</v>
      </c>
      <c r="B6600" s="2">
        <v>8.8915160000000003E-3</v>
      </c>
      <c r="C6600" s="2">
        <v>5.8033384E-2</v>
      </c>
      <c r="D6600" s="2">
        <v>-5.92615E-4</v>
      </c>
      <c r="E6600" s="2">
        <v>-1.6786571E-2</v>
      </c>
      <c r="F6600" s="2">
        <v>2.7073884999999999E-2</v>
      </c>
      <c r="G6600" s="2">
        <v>-0.22206234999999999</v>
      </c>
    </row>
    <row r="6601" spans="1:7" x14ac:dyDescent="0.2">
      <c r="A6601">
        <v>6600</v>
      </c>
      <c r="B6601" s="2">
        <v>7.5585260000000003E-3</v>
      </c>
      <c r="C6601" s="2">
        <v>3.5966297000000001E-2</v>
      </c>
      <c r="D6601" s="2">
        <v>-6.1596280000000003E-3</v>
      </c>
      <c r="E6601" s="2">
        <v>1.2621482E-2</v>
      </c>
      <c r="F6601" s="2">
        <v>6.0509400000000003E-4</v>
      </c>
      <c r="G6601" s="2">
        <v>-0.22453616100000001</v>
      </c>
    </row>
    <row r="6602" spans="1:7" x14ac:dyDescent="0.2">
      <c r="A6602">
        <v>6601</v>
      </c>
      <c r="B6602" s="2">
        <v>8.6809469999999996E-3</v>
      </c>
      <c r="C6602" s="2">
        <v>8.1801605999999999E-2</v>
      </c>
      <c r="D6602" s="2">
        <v>1.7565963E-2</v>
      </c>
      <c r="E6602" s="2">
        <v>-0.242565947</v>
      </c>
      <c r="F6602" s="2">
        <v>-1.5330066999999999E-2</v>
      </c>
      <c r="G6602" s="2">
        <v>-0.24520383700000001</v>
      </c>
    </row>
    <row r="6603" spans="1:7" x14ac:dyDescent="0.2">
      <c r="A6603">
        <v>6602</v>
      </c>
      <c r="B6603" s="2">
        <v>1.5330928000000001E-2</v>
      </c>
      <c r="C6603" s="2">
        <v>3.3102318999999998E-2</v>
      </c>
      <c r="D6603" s="2">
        <v>-1.6792727E-2</v>
      </c>
      <c r="E6603" s="2">
        <v>-0.54328537200000004</v>
      </c>
      <c r="F6603" s="2">
        <v>4.8143149999999996E-3</v>
      </c>
      <c r="G6603" s="2">
        <v>-0.26247002400000002</v>
      </c>
    </row>
    <row r="6604" spans="1:7" x14ac:dyDescent="0.2">
      <c r="A6604">
        <v>6603</v>
      </c>
      <c r="B6604" s="2">
        <v>3.3444548999999997E-2</v>
      </c>
      <c r="C6604" s="2">
        <v>2.6416921999999999E-2</v>
      </c>
      <c r="D6604" s="2">
        <v>-6.1079669999999997E-3</v>
      </c>
      <c r="E6604" s="2">
        <v>-0.46774580300000002</v>
      </c>
      <c r="F6604" s="2">
        <v>2.1374549999999999E-3</v>
      </c>
      <c r="G6604" s="2">
        <v>-0.241486811</v>
      </c>
    </row>
    <row r="6605" spans="1:7" x14ac:dyDescent="0.2">
      <c r="A6605">
        <v>6604</v>
      </c>
      <c r="B6605" s="2">
        <v>5.9928963000000002E-2</v>
      </c>
      <c r="C6605" s="2">
        <v>3.4304280999999999E-2</v>
      </c>
      <c r="D6605" s="2">
        <v>3.7097224999999998E-2</v>
      </c>
      <c r="E6605" s="2">
        <v>-0.23537170299999999</v>
      </c>
      <c r="F6605" s="2">
        <v>-3.8886580000000001E-3</v>
      </c>
      <c r="G6605" s="2">
        <v>-0.22757793800000001</v>
      </c>
    </row>
    <row r="6606" spans="1:7" x14ac:dyDescent="0.2">
      <c r="A6606">
        <v>6605</v>
      </c>
      <c r="B6606" s="2">
        <v>9.3156664E-2</v>
      </c>
      <c r="C6606" s="2">
        <v>0.22471765199999999</v>
      </c>
      <c r="D6606" s="2">
        <v>0.128742036</v>
      </c>
      <c r="E6606" s="2">
        <v>-0.28992805799999999</v>
      </c>
      <c r="F6606" s="2">
        <v>-2.0056029999999999E-3</v>
      </c>
      <c r="G6606" s="2">
        <v>-0.25731414899999999</v>
      </c>
    </row>
    <row r="6607" spans="1:7" x14ac:dyDescent="0.2">
      <c r="A6607">
        <v>6606</v>
      </c>
      <c r="B6607" s="2">
        <v>0.12785089199999999</v>
      </c>
      <c r="C6607" s="2">
        <v>0.105724502</v>
      </c>
      <c r="D6607" s="2">
        <v>0.22852018800000001</v>
      </c>
      <c r="E6607" s="2">
        <v>-0.44402372800000001</v>
      </c>
      <c r="F6607" s="2">
        <v>7.7760759999999998E-3</v>
      </c>
      <c r="G6607" s="2">
        <v>-0.26176953200000003</v>
      </c>
    </row>
    <row r="6608" spans="1:7" x14ac:dyDescent="0.2">
      <c r="A6608">
        <v>6607</v>
      </c>
      <c r="B6608" s="2">
        <v>0.15744249900000001</v>
      </c>
      <c r="C6608" s="2">
        <v>0.10409386</v>
      </c>
      <c r="D6608" s="2">
        <v>0.30776115300000001</v>
      </c>
      <c r="E6608" s="2">
        <v>-0.38441247000000001</v>
      </c>
      <c r="F6608" s="2">
        <v>1.521714E-3</v>
      </c>
      <c r="G6608" s="2">
        <v>-0.245923261</v>
      </c>
    </row>
    <row r="6609" spans="1:7" x14ac:dyDescent="0.2">
      <c r="A6609">
        <v>6608</v>
      </c>
      <c r="B6609" s="2">
        <v>0.18185811199999999</v>
      </c>
      <c r="C6609" s="2">
        <v>-5.1198604000000002E-2</v>
      </c>
      <c r="D6609" s="2">
        <v>0.34282777199999998</v>
      </c>
      <c r="E6609" s="2">
        <v>-0.28788968799999998</v>
      </c>
      <c r="F6609" s="2">
        <v>-6.7947750000000003E-3</v>
      </c>
      <c r="G6609" s="2">
        <v>-0.22841726600000001</v>
      </c>
    </row>
    <row r="6610" spans="1:7" x14ac:dyDescent="0.2">
      <c r="A6610">
        <v>6609</v>
      </c>
      <c r="B6610" s="2">
        <v>0.197959365</v>
      </c>
      <c r="C6610" s="2">
        <v>0.188220309</v>
      </c>
      <c r="D6610" s="2">
        <v>0.34964771</v>
      </c>
      <c r="E6610" s="2">
        <v>-0.33776978400000002</v>
      </c>
      <c r="F6610" s="2">
        <v>-9.4683990000000006E-3</v>
      </c>
      <c r="G6610" s="2">
        <v>-0.25179856099999998</v>
      </c>
    </row>
    <row r="6611" spans="1:7" x14ac:dyDescent="0.2">
      <c r="A6611">
        <v>6610</v>
      </c>
      <c r="B6611" s="2">
        <v>0.20210593900000001</v>
      </c>
      <c r="C6611" s="2">
        <v>-3.3988539999999998E-2</v>
      </c>
      <c r="D6611" s="2">
        <v>0.29174115099999998</v>
      </c>
      <c r="E6611" s="2">
        <v>-0.39580335700000002</v>
      </c>
      <c r="F6611" s="2">
        <v>-9.9050709999999997E-3</v>
      </c>
      <c r="G6611" s="2">
        <v>-0.254076739</v>
      </c>
    </row>
    <row r="6612" spans="1:7" x14ac:dyDescent="0.2">
      <c r="A6612">
        <v>6611</v>
      </c>
      <c r="B6612" s="2">
        <v>0.19193369299999999</v>
      </c>
      <c r="C6612" s="2">
        <v>0.22690460300000001</v>
      </c>
      <c r="D6612" s="2">
        <v>0.17577796300000001</v>
      </c>
      <c r="E6612" s="2">
        <v>-0.35176069700000001</v>
      </c>
      <c r="F6612" s="2">
        <v>1.4492843E-2</v>
      </c>
      <c r="G6612" s="2">
        <v>-0.241448946</v>
      </c>
    </row>
    <row r="6613" spans="1:7" x14ac:dyDescent="0.2">
      <c r="A6613">
        <v>6612</v>
      </c>
      <c r="B6613" s="2">
        <v>0.17122764100000001</v>
      </c>
      <c r="C6613" s="2">
        <v>9.6549266999999994E-2</v>
      </c>
      <c r="D6613" s="2">
        <v>0.11428561600000001</v>
      </c>
      <c r="E6613" s="2">
        <v>-0.31858513199999999</v>
      </c>
      <c r="F6613" s="2">
        <v>-1.7561009999999999E-3</v>
      </c>
      <c r="G6613" s="2">
        <v>-0.243285372</v>
      </c>
    </row>
    <row r="6614" spans="1:7" x14ac:dyDescent="0.2">
      <c r="A6614">
        <v>6613</v>
      </c>
      <c r="B6614" s="2">
        <v>0.14322892100000001</v>
      </c>
      <c r="C6614" s="2">
        <v>0.142526346</v>
      </c>
      <c r="D6614" s="2">
        <v>-3.8181598999999997E-2</v>
      </c>
      <c r="E6614" s="2">
        <v>-0.36079136699999997</v>
      </c>
      <c r="F6614" s="2">
        <v>-1.5505612E-2</v>
      </c>
      <c r="G6614" s="2">
        <v>-0.25215827299999999</v>
      </c>
    </row>
    <row r="6615" spans="1:7" x14ac:dyDescent="0.2">
      <c r="A6615">
        <v>6614</v>
      </c>
      <c r="B6615" s="2">
        <v>0.112904662</v>
      </c>
      <c r="C6615" s="2">
        <v>0.109539919</v>
      </c>
      <c r="D6615" s="2">
        <v>-0.137169032</v>
      </c>
      <c r="E6615" s="2">
        <v>-0.369184652</v>
      </c>
      <c r="F6615" s="2">
        <v>-2.5913500000000001E-3</v>
      </c>
      <c r="G6615" s="2">
        <v>-0.23932853700000001</v>
      </c>
    </row>
    <row r="6616" spans="1:7" x14ac:dyDescent="0.2">
      <c r="A6616">
        <v>6615</v>
      </c>
      <c r="B6616" s="2">
        <v>8.4459379000000001E-2</v>
      </c>
      <c r="C6616" s="2">
        <v>-9.4017939999999998E-3</v>
      </c>
      <c r="D6616" s="2">
        <v>-0.26042821500000002</v>
      </c>
      <c r="E6616" s="2">
        <v>-0.33237410099999998</v>
      </c>
      <c r="F6616" s="2">
        <v>9.0500509999999999E-3</v>
      </c>
      <c r="G6616" s="2">
        <v>-0.244004796</v>
      </c>
    </row>
    <row r="6617" spans="1:7" x14ac:dyDescent="0.2">
      <c r="A6617">
        <v>6616</v>
      </c>
      <c r="B6617" s="2">
        <v>5.4897847999999999E-2</v>
      </c>
      <c r="C6617" s="2">
        <v>9.0779236999999999E-2</v>
      </c>
      <c r="D6617" s="2">
        <v>-0.29593882199999999</v>
      </c>
      <c r="E6617" s="2">
        <v>-0.34494509699999998</v>
      </c>
      <c r="F6617" s="2">
        <v>-1.612065E-3</v>
      </c>
      <c r="G6617" s="2">
        <v>-0.26038116900000002</v>
      </c>
    </row>
    <row r="6618" spans="1:7" x14ac:dyDescent="0.2">
      <c r="A6618">
        <v>6617</v>
      </c>
      <c r="B6618" s="2">
        <v>2.1621989000000001E-2</v>
      </c>
      <c r="C6618" s="2">
        <v>8.057802E-2</v>
      </c>
      <c r="D6618" s="2">
        <v>-0.29925639799999998</v>
      </c>
      <c r="E6618" s="2">
        <v>-0.34496402900000001</v>
      </c>
      <c r="F6618" s="2">
        <v>-1.2095210000000001E-3</v>
      </c>
      <c r="G6618" s="2">
        <v>-0.24028777000000001</v>
      </c>
    </row>
    <row r="6619" spans="1:7" x14ac:dyDescent="0.2">
      <c r="A6619">
        <v>6618</v>
      </c>
      <c r="B6619" s="2">
        <v>-1.0937026000000001E-2</v>
      </c>
      <c r="C6619" s="2">
        <v>0.15240916400000001</v>
      </c>
      <c r="D6619" s="2">
        <v>-0.309590431</v>
      </c>
      <c r="E6619" s="2">
        <v>-0.38489208600000002</v>
      </c>
      <c r="F6619" s="2">
        <v>-5.2011600000000005E-4</v>
      </c>
      <c r="G6619" s="2">
        <v>-0.23465227799999999</v>
      </c>
    </row>
    <row r="6620" spans="1:7" x14ac:dyDescent="0.2">
      <c r="A6620">
        <v>6619</v>
      </c>
      <c r="B6620" s="2">
        <v>-1.2998765000000001E-2</v>
      </c>
      <c r="C6620" s="2">
        <v>0.23277795600000001</v>
      </c>
      <c r="D6620" s="2">
        <v>-0.31132742200000002</v>
      </c>
      <c r="E6620" s="2">
        <v>-0.33908872899999998</v>
      </c>
      <c r="F6620" s="2">
        <v>-3.365973E-3</v>
      </c>
      <c r="G6620" s="2">
        <v>-0.239808153</v>
      </c>
    </row>
    <row r="6621" spans="1:7" x14ac:dyDescent="0.2">
      <c r="A6621">
        <v>6620</v>
      </c>
      <c r="B6621" s="2">
        <v>2.9647860000000001E-3</v>
      </c>
      <c r="C6621" s="2">
        <v>7.3949055E-2</v>
      </c>
      <c r="D6621" s="2">
        <v>-0.34835247800000002</v>
      </c>
      <c r="E6621" s="2">
        <v>-0.31678657100000002</v>
      </c>
      <c r="F6621" s="2">
        <v>1.593873E-3</v>
      </c>
      <c r="G6621" s="2">
        <v>-0.26666666700000002</v>
      </c>
    </row>
    <row r="6622" spans="1:7" x14ac:dyDescent="0.2">
      <c r="A6622">
        <v>6621</v>
      </c>
      <c r="B6622" s="2">
        <v>7.3467480000000002E-3</v>
      </c>
      <c r="C6622" s="2">
        <v>1.1304069E-2</v>
      </c>
      <c r="D6622" s="2">
        <v>-0.210222518</v>
      </c>
      <c r="E6622" s="2">
        <v>-0.37985611499999999</v>
      </c>
      <c r="F6622" s="2">
        <v>-1.1633800000000001E-3</v>
      </c>
      <c r="G6622" s="2">
        <v>-0.25239808200000002</v>
      </c>
    </row>
    <row r="6623" spans="1:7" x14ac:dyDescent="0.2">
      <c r="A6623">
        <v>6622</v>
      </c>
      <c r="B6623" s="2">
        <v>-2.535701E-3</v>
      </c>
      <c r="C6623" s="2">
        <v>0.15480070500000001</v>
      </c>
      <c r="D6623" s="2">
        <v>0.11242437700000001</v>
      </c>
      <c r="E6623" s="2">
        <v>-0.365770541</v>
      </c>
      <c r="F6623" s="2">
        <v>1.4238409999999999E-3</v>
      </c>
      <c r="G6623" s="2">
        <v>-0.214691405</v>
      </c>
    </row>
    <row r="6624" spans="1:7" x14ac:dyDescent="0.2">
      <c r="A6624">
        <v>6623</v>
      </c>
      <c r="B6624" s="2">
        <v>-5.3600979999999998E-3</v>
      </c>
      <c r="C6624" s="2">
        <v>4.9778276000000003E-2</v>
      </c>
      <c r="D6624" s="2">
        <v>0.154248882</v>
      </c>
      <c r="E6624" s="2">
        <v>-0.32745803400000001</v>
      </c>
      <c r="F6624" s="2">
        <v>1.7755599999999999E-4</v>
      </c>
      <c r="G6624" s="2">
        <v>-0.256594724</v>
      </c>
    </row>
    <row r="6625" spans="1:7" x14ac:dyDescent="0.2">
      <c r="A6625">
        <v>6624</v>
      </c>
      <c r="B6625" s="2">
        <v>1.9216669999999999E-3</v>
      </c>
      <c r="C6625" s="2">
        <v>4.9140339999999998E-2</v>
      </c>
      <c r="D6625" s="2">
        <v>-7.5151323000000006E-2</v>
      </c>
      <c r="E6625" s="2">
        <v>-0.35467625899999999</v>
      </c>
      <c r="F6625" s="2">
        <v>4.5402610000000003E-3</v>
      </c>
      <c r="G6625" s="2">
        <v>-0.260071942</v>
      </c>
    </row>
    <row r="6626" spans="1:7" x14ac:dyDescent="0.2">
      <c r="A6626">
        <v>6625</v>
      </c>
      <c r="B6626" s="2">
        <v>2.3724380000000002E-3</v>
      </c>
      <c r="C6626" s="2">
        <v>4.625216E-2</v>
      </c>
      <c r="D6626" s="2">
        <v>-7.9494501999999995E-2</v>
      </c>
      <c r="E6626" s="2">
        <v>-0.37170263799999997</v>
      </c>
      <c r="F6626" s="3">
        <v>-8.7999999999999998E-5</v>
      </c>
      <c r="G6626" s="2">
        <v>-0.243285372</v>
      </c>
    </row>
    <row r="6627" spans="1:7" x14ac:dyDescent="0.2">
      <c r="A6627">
        <v>6626</v>
      </c>
      <c r="B6627" s="2">
        <v>-2.5905469999999999E-3</v>
      </c>
      <c r="C6627" s="2">
        <v>8.6745599999999996E-3</v>
      </c>
      <c r="D6627" s="2">
        <v>5.1178395000000002E-2</v>
      </c>
      <c r="E6627" s="2">
        <v>-0.34088729000000001</v>
      </c>
      <c r="F6627" s="2">
        <v>-9.8549069999999996E-3</v>
      </c>
      <c r="G6627" s="2">
        <v>-0.232374101</v>
      </c>
    </row>
    <row r="6628" spans="1:7" x14ac:dyDescent="0.2">
      <c r="A6628">
        <v>6627</v>
      </c>
      <c r="B6628" s="2">
        <v>-2.6839289999999998E-3</v>
      </c>
      <c r="C6628" s="2">
        <v>3.7032320000000001E-2</v>
      </c>
      <c r="D6628" s="2">
        <v>5.2283286999999998E-2</v>
      </c>
      <c r="E6628" s="2">
        <v>-0.34103243700000002</v>
      </c>
      <c r="F6628" s="3">
        <v>1.5099999999999999E-5</v>
      </c>
      <c r="G6628" s="2">
        <v>-0.24649753899999999</v>
      </c>
    </row>
    <row r="6629" spans="1:7" x14ac:dyDescent="0.2">
      <c r="A6629">
        <v>6628</v>
      </c>
      <c r="B6629" s="2">
        <v>5.7517799999999997E-4</v>
      </c>
      <c r="C6629" s="2">
        <v>2.130816E-2</v>
      </c>
      <c r="D6629" s="2">
        <v>-3.9370075999999997E-2</v>
      </c>
      <c r="E6629" s="2">
        <v>-0.36618705000000001</v>
      </c>
      <c r="F6629" s="2">
        <v>9.2548400000000003E-3</v>
      </c>
      <c r="G6629" s="2">
        <v>-0.25311750599999999</v>
      </c>
    </row>
    <row r="6630" spans="1:7" x14ac:dyDescent="0.2">
      <c r="A6630">
        <v>6629</v>
      </c>
      <c r="B6630" s="2">
        <v>-5.8320799999999999E-4</v>
      </c>
      <c r="C6630" s="2">
        <v>0.13501183999999999</v>
      </c>
      <c r="D6630" s="2">
        <v>-4.3015557000000003E-2</v>
      </c>
      <c r="E6630" s="2">
        <v>-0.35359712199999999</v>
      </c>
      <c r="F6630" s="2">
        <v>6.1544829999999997E-3</v>
      </c>
      <c r="G6630" s="2">
        <v>-0.23860911300000001</v>
      </c>
    </row>
    <row r="6631" spans="1:7" x14ac:dyDescent="0.2">
      <c r="A6631">
        <v>6630</v>
      </c>
      <c r="B6631" s="2">
        <v>-3.0024370000000002E-3</v>
      </c>
      <c r="C6631" s="2">
        <v>0.28246880000000002</v>
      </c>
      <c r="D6631" s="2">
        <v>4.5314972000000002E-2</v>
      </c>
      <c r="E6631" s="2">
        <v>-0.33932853699999999</v>
      </c>
      <c r="F6631" s="2">
        <v>-1.3817385999999999E-2</v>
      </c>
      <c r="G6631" s="2">
        <v>-0.24136690599999999</v>
      </c>
    </row>
    <row r="6632" spans="1:7" x14ac:dyDescent="0.2">
      <c r="A6632">
        <v>6631</v>
      </c>
      <c r="B6632" s="2">
        <v>-2.2455119999999999E-3</v>
      </c>
      <c r="C6632" s="2">
        <v>7.5577599999999995E-2</v>
      </c>
      <c r="D6632" s="2">
        <v>9.8539769999999999E-3</v>
      </c>
      <c r="E6632" s="2">
        <v>-0.34760191800000001</v>
      </c>
      <c r="F6632" s="2">
        <v>1.1464497000000001E-2</v>
      </c>
      <c r="G6632" s="2">
        <v>-0.250119904</v>
      </c>
    </row>
    <row r="6633" spans="1:7" x14ac:dyDescent="0.2">
      <c r="A6633">
        <v>6632</v>
      </c>
      <c r="B6633" s="2">
        <v>-1.393303E-3</v>
      </c>
      <c r="C6633" s="2">
        <v>-4.3996800000000003E-2</v>
      </c>
      <c r="D6633" s="2">
        <v>-2.5192941E-2</v>
      </c>
      <c r="E6633" s="2">
        <v>-0.359207371</v>
      </c>
      <c r="F6633" s="2">
        <v>-3.2072600000000002E-4</v>
      </c>
      <c r="G6633" s="2">
        <v>-0.246371324</v>
      </c>
    </row>
    <row r="6634" spans="1:7" x14ac:dyDescent="0.2">
      <c r="A6634">
        <v>6633</v>
      </c>
      <c r="B6634" s="2">
        <v>-2.6468440000000002E-3</v>
      </c>
      <c r="C6634" s="2">
        <v>0.14177696000000001</v>
      </c>
      <c r="D6634" s="2">
        <v>-1.5471934999999999E-2</v>
      </c>
      <c r="E6634" s="2">
        <v>-0.35035971199999999</v>
      </c>
      <c r="F6634" s="2">
        <v>-5.0168870000000003E-3</v>
      </c>
      <c r="G6634" s="2">
        <v>-0.24136690599999999</v>
      </c>
    </row>
    <row r="6635" spans="1:7" x14ac:dyDescent="0.2">
      <c r="A6635">
        <v>6634</v>
      </c>
      <c r="B6635" s="2">
        <v>-3.5467860000000001E-3</v>
      </c>
      <c r="C6635" s="2">
        <v>4.9178880000000001E-2</v>
      </c>
      <c r="D6635" s="2">
        <v>2.8417998999999999E-2</v>
      </c>
      <c r="E6635" s="2">
        <v>-0.34712230199999999</v>
      </c>
      <c r="F6635" s="3">
        <v>1.0499999999999999E-5</v>
      </c>
      <c r="G6635" s="2">
        <v>-0.24208633099999999</v>
      </c>
    </row>
    <row r="6636" spans="1:7" x14ac:dyDescent="0.2">
      <c r="A6636">
        <v>6635</v>
      </c>
      <c r="B6636" s="2">
        <v>-2.8320300000000001E-3</v>
      </c>
      <c r="C6636" s="2">
        <v>1.3568535E-2</v>
      </c>
      <c r="D6636" s="2">
        <v>-8.8838089999999995E-3</v>
      </c>
      <c r="E6636" s="2">
        <v>-0.35623501200000002</v>
      </c>
      <c r="F6636" s="2">
        <v>8.2710230000000006E-3</v>
      </c>
      <c r="G6636" s="2">
        <v>-0.24472422099999999</v>
      </c>
    </row>
    <row r="6637" spans="1:7" x14ac:dyDescent="0.2">
      <c r="A6637">
        <v>6636</v>
      </c>
      <c r="B6637" s="2">
        <v>-1.213712E-3</v>
      </c>
      <c r="C6637" s="2">
        <v>0.14283921199999999</v>
      </c>
      <c r="D6637" s="2">
        <v>-1.0833794000000001E-2</v>
      </c>
      <c r="E6637" s="2">
        <v>-0.34268585099999999</v>
      </c>
      <c r="F6637" s="2">
        <v>-6.0553839999999996E-3</v>
      </c>
      <c r="G6637" s="2">
        <v>-0.249880096</v>
      </c>
    </row>
    <row r="6638" spans="1:7" x14ac:dyDescent="0.2">
      <c r="A6638">
        <v>6637</v>
      </c>
      <c r="B6638" s="2">
        <v>-2.7770300000000002E-3</v>
      </c>
      <c r="C6638" s="2">
        <v>6.4437460000000002E-3</v>
      </c>
      <c r="D6638" s="2">
        <v>-1.8304748999999999E-2</v>
      </c>
      <c r="E6638" s="2">
        <v>-0.35415877800000001</v>
      </c>
      <c r="F6638" s="2">
        <v>-9.1366500000000003E-4</v>
      </c>
      <c r="G6638" s="2">
        <v>-0.24233245</v>
      </c>
    </row>
    <row r="6639" spans="1:7" x14ac:dyDescent="0.2">
      <c r="A6639">
        <v>6638</v>
      </c>
      <c r="B6639" s="2">
        <v>-4.5393040000000001E-3</v>
      </c>
      <c r="C6639" s="2">
        <v>5.5875327000000002E-2</v>
      </c>
      <c r="D6639" s="2">
        <v>2.5747193000000002E-2</v>
      </c>
      <c r="E6639" s="2">
        <v>-0.35887290199999999</v>
      </c>
      <c r="F6639" s="2">
        <v>4.6243250000000003E-3</v>
      </c>
      <c r="G6639" s="2">
        <v>-0.25035971200000001</v>
      </c>
    </row>
    <row r="6640" spans="1:7" x14ac:dyDescent="0.2">
      <c r="A6640">
        <v>6639</v>
      </c>
      <c r="B6640" s="2">
        <v>-2.0321509999999998E-3</v>
      </c>
      <c r="C6640" s="2">
        <v>6.4592515000000003E-2</v>
      </c>
      <c r="D6640" s="2">
        <v>8.8946349999999997E-3</v>
      </c>
      <c r="E6640" s="2">
        <v>-0.35419664299999998</v>
      </c>
      <c r="F6640" s="2">
        <v>1.6045813999999999E-2</v>
      </c>
      <c r="G6640" s="2">
        <v>-0.247482014</v>
      </c>
    </row>
    <row r="6641" spans="1:7" x14ac:dyDescent="0.2">
      <c r="A6641">
        <v>6640</v>
      </c>
      <c r="B6641" s="2">
        <v>-1.8405310000000001E-3</v>
      </c>
      <c r="C6641" s="2">
        <v>0.170449712</v>
      </c>
      <c r="D6641" s="2">
        <v>-3.7359200000000002E-2</v>
      </c>
      <c r="E6641" s="2">
        <v>-0.35635491600000002</v>
      </c>
      <c r="F6641" s="2">
        <v>-1.0296197E-2</v>
      </c>
      <c r="G6641" s="2">
        <v>-0.23848920900000001</v>
      </c>
    </row>
    <row r="6642" spans="1:7" x14ac:dyDescent="0.2">
      <c r="A6642">
        <v>6641</v>
      </c>
      <c r="B6642" s="2">
        <v>-3.5007290000000002E-3</v>
      </c>
      <c r="C6642" s="2">
        <v>0.124845294</v>
      </c>
      <c r="D6642" s="2">
        <v>9.3655430000000005E-3</v>
      </c>
      <c r="E6642" s="2">
        <v>-0.339688249</v>
      </c>
      <c r="F6642" s="2">
        <v>-1.9606662E-2</v>
      </c>
      <c r="G6642" s="2">
        <v>-0.25707434099999998</v>
      </c>
    </row>
    <row r="6643" spans="1:7" x14ac:dyDescent="0.2">
      <c r="A6643">
        <v>6642</v>
      </c>
      <c r="B6643" s="2">
        <v>-2.7504109999999999E-3</v>
      </c>
      <c r="C6643" s="2">
        <v>0.126772365</v>
      </c>
      <c r="D6643" s="2">
        <v>1.152739E-2</v>
      </c>
      <c r="E6643" s="2">
        <v>-0.32793765000000002</v>
      </c>
      <c r="F6643" s="2">
        <v>2.4153292999999999E-2</v>
      </c>
      <c r="G6643" s="2">
        <v>-0.25287769799999998</v>
      </c>
    </row>
    <row r="6644" spans="1:7" x14ac:dyDescent="0.2">
      <c r="A6644">
        <v>6643</v>
      </c>
      <c r="B6644" s="2">
        <v>-1.7610519999999999E-3</v>
      </c>
      <c r="C6644" s="2">
        <v>4.8445870000000002E-2</v>
      </c>
      <c r="D6644" s="2">
        <v>-1.0511655999999999E-2</v>
      </c>
      <c r="E6644" s="2">
        <v>-0.399343683</v>
      </c>
      <c r="F6644" s="2">
        <v>5.231126E-3</v>
      </c>
      <c r="G6644" s="2">
        <v>-0.24296352399999999</v>
      </c>
    </row>
    <row r="6645" spans="1:7" x14ac:dyDescent="0.2">
      <c r="A6645">
        <v>6644</v>
      </c>
      <c r="B6645" s="2">
        <v>-2.6942110000000002E-3</v>
      </c>
      <c r="C6645" s="2">
        <v>0.18041621599999999</v>
      </c>
      <c r="D6645" s="2">
        <v>-1.9495498999999999E-2</v>
      </c>
      <c r="E6645" s="2">
        <v>-0.34004796199999998</v>
      </c>
      <c r="F6645" s="2">
        <v>-1.0523931E-2</v>
      </c>
      <c r="G6645" s="2">
        <v>-0.23441247000000001</v>
      </c>
    </row>
    <row r="6646" spans="1:7" x14ac:dyDescent="0.2">
      <c r="A6646">
        <v>6645</v>
      </c>
      <c r="B6646" s="2">
        <v>-3.5920739999999998E-3</v>
      </c>
      <c r="C6646" s="2">
        <v>-5.2690312000000003E-2</v>
      </c>
      <c r="D6646" s="2">
        <v>2.2107493999999998E-2</v>
      </c>
      <c r="E6646" s="2">
        <v>-0.31894484400000001</v>
      </c>
      <c r="F6646" s="2">
        <v>-4.8404700000000004E-3</v>
      </c>
      <c r="G6646" s="2">
        <v>-0.25515587499999998</v>
      </c>
    </row>
    <row r="6647" spans="1:7" x14ac:dyDescent="0.2">
      <c r="A6647">
        <v>6646</v>
      </c>
      <c r="B6647" s="2">
        <v>-2.5690219999999998E-3</v>
      </c>
      <c r="C6647" s="2">
        <v>0.13338424400000001</v>
      </c>
      <c r="D6647" s="2">
        <v>-7.5524850000000003E-3</v>
      </c>
      <c r="E6647" s="2">
        <v>-0.37062350100000002</v>
      </c>
      <c r="F6647" s="2">
        <v>1.484543E-2</v>
      </c>
      <c r="G6647" s="2">
        <v>-0.27338129500000002</v>
      </c>
    </row>
    <row r="6648" spans="1:7" x14ac:dyDescent="0.2">
      <c r="A6648">
        <v>6647</v>
      </c>
      <c r="B6648" s="2">
        <v>-2.788872E-3</v>
      </c>
      <c r="C6648" s="2">
        <v>0.23881071700000001</v>
      </c>
      <c r="D6648" s="2">
        <v>-1.6454786999999998E-2</v>
      </c>
      <c r="E6648" s="2">
        <v>-0.37278177499999998</v>
      </c>
      <c r="F6648" s="2">
        <v>1.306979E-3</v>
      </c>
      <c r="G6648" s="2">
        <v>-0.22925659500000001</v>
      </c>
    </row>
    <row r="6649" spans="1:7" x14ac:dyDescent="0.2">
      <c r="A6649">
        <v>6648</v>
      </c>
      <c r="B6649" s="2">
        <v>-3.5948909999999998E-3</v>
      </c>
      <c r="C6649" s="2">
        <v>0.16231965900000001</v>
      </c>
      <c r="D6649" s="2">
        <v>1.1209455E-2</v>
      </c>
      <c r="E6649" s="2">
        <v>-0.32815852600000001</v>
      </c>
      <c r="F6649" s="2">
        <v>-1.164892E-2</v>
      </c>
      <c r="G6649" s="2">
        <v>-0.22693424200000001</v>
      </c>
    </row>
    <row r="6650" spans="1:7" x14ac:dyDescent="0.2">
      <c r="A6650">
        <v>6649</v>
      </c>
      <c r="B6650" s="2">
        <v>-3.6387350000000001E-3</v>
      </c>
      <c r="C6650" s="2">
        <v>0.100206671</v>
      </c>
      <c r="D6650" s="2">
        <v>1.1524790000000001E-3</v>
      </c>
      <c r="E6650" s="2">
        <v>-0.35179856100000001</v>
      </c>
      <c r="F6650" s="2">
        <v>2.740597E-3</v>
      </c>
      <c r="G6650" s="2">
        <v>-0.27398081499999999</v>
      </c>
    </row>
    <row r="6651" spans="1:7" x14ac:dyDescent="0.2">
      <c r="A6651">
        <v>6650</v>
      </c>
      <c r="B6651" s="2">
        <v>-3.2831650000000002E-3</v>
      </c>
      <c r="C6651" s="2">
        <v>0.100206671</v>
      </c>
      <c r="D6651" s="2">
        <v>-3.5909539999999999E-3</v>
      </c>
      <c r="E6651" s="2">
        <v>-0.31474820100000001</v>
      </c>
      <c r="F6651" s="2">
        <v>1.269451E-3</v>
      </c>
      <c r="G6651" s="2">
        <v>-0.22865707399999999</v>
      </c>
    </row>
    <row r="6652" spans="1:7" x14ac:dyDescent="0.2">
      <c r="A6652">
        <v>6651</v>
      </c>
      <c r="B6652" s="2">
        <v>-3.7304130000000001E-3</v>
      </c>
      <c r="C6652" s="2">
        <v>8.3974166000000003E-2</v>
      </c>
      <c r="D6652" s="2">
        <v>-2.0508583E-2</v>
      </c>
      <c r="E6652" s="2">
        <v>-0.42134292600000001</v>
      </c>
      <c r="F6652" s="2">
        <v>3.819991E-3</v>
      </c>
      <c r="G6652" s="2">
        <v>-0.238129496</v>
      </c>
    </row>
    <row r="6653" spans="1:7" x14ac:dyDescent="0.2">
      <c r="A6653">
        <v>6652</v>
      </c>
      <c r="B6653" s="2">
        <v>-3.998059E-3</v>
      </c>
      <c r="C6653" s="2">
        <v>-2.3859545999999999E-2</v>
      </c>
      <c r="D6653" s="2">
        <v>1.8299823E-2</v>
      </c>
      <c r="E6653" s="2">
        <v>-0.336450839</v>
      </c>
      <c r="F6653" s="2">
        <v>-4.1593180000000004E-3</v>
      </c>
      <c r="G6653" s="2">
        <v>-0.24724220599999999</v>
      </c>
    </row>
    <row r="6654" spans="1:7" x14ac:dyDescent="0.2">
      <c r="A6654">
        <v>6653</v>
      </c>
      <c r="B6654" s="2">
        <v>-3.552674E-3</v>
      </c>
      <c r="C6654" s="2">
        <v>9.9228601999999999E-2</v>
      </c>
      <c r="D6654" s="2">
        <v>-1.3305176E-2</v>
      </c>
      <c r="E6654" s="2">
        <v>-0.29357566600000001</v>
      </c>
      <c r="F6654" s="2">
        <v>5.1313820000000003E-3</v>
      </c>
      <c r="G6654" s="2">
        <v>-0.26959485</v>
      </c>
    </row>
    <row r="6655" spans="1:7" x14ac:dyDescent="0.2">
      <c r="A6655">
        <v>6654</v>
      </c>
      <c r="B6655" s="2">
        <v>-4.2235240000000002E-3</v>
      </c>
      <c r="C6655" s="2">
        <v>0.119400248</v>
      </c>
      <c r="D6655" s="2">
        <v>-3.225819E-3</v>
      </c>
      <c r="E6655" s="2">
        <v>-0.39556354900000001</v>
      </c>
      <c r="F6655" s="2">
        <v>-7.4363000000000001E-4</v>
      </c>
      <c r="G6655" s="2">
        <v>-0.240767386</v>
      </c>
    </row>
    <row r="6656" spans="1:7" x14ac:dyDescent="0.2">
      <c r="A6656">
        <v>6655</v>
      </c>
      <c r="B6656" s="2">
        <v>-4.2657770000000001E-3</v>
      </c>
      <c r="C6656" s="2">
        <v>0.16382366500000001</v>
      </c>
      <c r="D6656" s="2">
        <v>-5.5935409999999996E-3</v>
      </c>
      <c r="E6656" s="2">
        <v>-0.37637889699999999</v>
      </c>
      <c r="F6656" s="2">
        <v>2.9254369999999999E-3</v>
      </c>
      <c r="G6656" s="2">
        <v>-0.220623501</v>
      </c>
    </row>
    <row r="6657" spans="1:7" x14ac:dyDescent="0.2">
      <c r="A6657">
        <v>6656</v>
      </c>
      <c r="B6657" s="2">
        <v>-4.4013840000000004E-3</v>
      </c>
      <c r="C6657" s="2">
        <v>-7.6567421999999996E-2</v>
      </c>
      <c r="D6657" s="3">
        <v>1.33E-5</v>
      </c>
      <c r="E6657" s="2">
        <v>-0.31714628299999997</v>
      </c>
      <c r="F6657" s="2">
        <v>-3.507689E-3</v>
      </c>
      <c r="G6657" s="2">
        <v>-0.25635491599999999</v>
      </c>
    </row>
    <row r="6658" spans="1:7" x14ac:dyDescent="0.2">
      <c r="A6658">
        <v>6657</v>
      </c>
      <c r="B6658" s="2">
        <v>-4.3590089999999996E-3</v>
      </c>
      <c r="C6658" s="2">
        <v>0.34792905600000001</v>
      </c>
      <c r="D6658" s="2">
        <v>-3.541031E-3</v>
      </c>
      <c r="E6658" s="2">
        <v>-0.34988009599999997</v>
      </c>
      <c r="F6658" s="2">
        <v>2.3793970000000001E-3</v>
      </c>
      <c r="G6658" s="2">
        <v>-0.26570743400000002</v>
      </c>
    </row>
    <row r="6659" spans="1:7" x14ac:dyDescent="0.2">
      <c r="A6659">
        <v>6658</v>
      </c>
      <c r="B6659" s="2">
        <v>-3.6827019999999999E-3</v>
      </c>
      <c r="C6659" s="2">
        <v>0.110389166</v>
      </c>
      <c r="D6659" s="2">
        <v>-4.9491240000000001E-3</v>
      </c>
      <c r="E6659" s="2">
        <v>-0.384292566</v>
      </c>
      <c r="F6659" s="2">
        <v>4.4036700000000002E-3</v>
      </c>
      <c r="G6659" s="2">
        <v>-0.23213429299999999</v>
      </c>
    </row>
    <row r="6660" spans="1:7" x14ac:dyDescent="0.2">
      <c r="A6660">
        <v>6659</v>
      </c>
      <c r="B6660" s="2">
        <v>-5.6565369999999997E-3</v>
      </c>
      <c r="C6660" s="2">
        <v>0.10135792</v>
      </c>
      <c r="D6660" s="2">
        <v>3.3556599999999998E-4</v>
      </c>
      <c r="E6660" s="2">
        <v>-0.34267323</v>
      </c>
      <c r="F6660" s="2">
        <v>-8.7567310000000002E-3</v>
      </c>
      <c r="G6660" s="2">
        <v>-0.23286633900000001</v>
      </c>
    </row>
    <row r="6661" spans="1:7" x14ac:dyDescent="0.2">
      <c r="A6661">
        <v>6660</v>
      </c>
      <c r="B6661" s="2">
        <v>-5.9260019999999997E-3</v>
      </c>
      <c r="C6661" s="2">
        <v>0.19787091800000001</v>
      </c>
      <c r="D6661" s="2">
        <v>-1.0350253E-2</v>
      </c>
      <c r="E6661" s="2">
        <v>-0.33045563500000003</v>
      </c>
      <c r="F6661" s="2">
        <v>8.5063469999999992E-3</v>
      </c>
      <c r="G6661" s="2">
        <v>-0.257673861</v>
      </c>
    </row>
    <row r="6662" spans="1:7" x14ac:dyDescent="0.2">
      <c r="A6662">
        <v>6661</v>
      </c>
      <c r="B6662" s="2">
        <v>-3.46635E-3</v>
      </c>
      <c r="C6662" s="2">
        <v>8.6810603E-2</v>
      </c>
      <c r="D6662" s="2">
        <v>2.3085099000000001E-2</v>
      </c>
      <c r="E6662" s="2">
        <v>-0.36258992800000001</v>
      </c>
      <c r="F6662" s="2">
        <v>-1.9191589999999999E-3</v>
      </c>
      <c r="G6662" s="2">
        <v>-0.26390887299999999</v>
      </c>
    </row>
    <row r="6663" spans="1:7" x14ac:dyDescent="0.2">
      <c r="A6663">
        <v>6662</v>
      </c>
      <c r="B6663" s="2">
        <v>-4.7516060000000002E-3</v>
      </c>
      <c r="C6663" s="2">
        <v>1.0999168E-2</v>
      </c>
      <c r="D6663" s="2">
        <v>-5.4922278999999997E-2</v>
      </c>
      <c r="E6663" s="2">
        <v>-0.36606714600000001</v>
      </c>
      <c r="F6663" s="2">
        <v>2.6434700000000002E-3</v>
      </c>
      <c r="G6663" s="2">
        <v>-0.22925659500000001</v>
      </c>
    </row>
    <row r="6664" spans="1:7" x14ac:dyDescent="0.2">
      <c r="A6664">
        <v>6663</v>
      </c>
      <c r="B6664" s="2">
        <v>-7.7094989999999999E-3</v>
      </c>
      <c r="C6664" s="2">
        <v>0.133586503</v>
      </c>
      <c r="D6664" s="2">
        <v>4.8580722E-2</v>
      </c>
      <c r="E6664" s="2">
        <v>-0.33165467599999998</v>
      </c>
      <c r="F6664" s="2">
        <v>-1.0755061E-2</v>
      </c>
      <c r="G6664" s="2">
        <v>-0.245923261</v>
      </c>
    </row>
    <row r="6665" spans="1:7" x14ac:dyDescent="0.2">
      <c r="A6665">
        <v>6664</v>
      </c>
      <c r="B6665" s="2">
        <v>-5.6216219999999997E-3</v>
      </c>
      <c r="C6665" s="2">
        <v>6.8422972999999998E-2</v>
      </c>
      <c r="D6665" s="2">
        <v>-8.1566500000000003E-4</v>
      </c>
      <c r="E6665" s="2">
        <v>-0.34090622199999998</v>
      </c>
      <c r="F6665" s="2">
        <v>1.3170095999999999E-2</v>
      </c>
      <c r="G6665" s="2">
        <v>-0.26063359800000002</v>
      </c>
    </row>
    <row r="6666" spans="1:7" x14ac:dyDescent="0.2">
      <c r="A6666">
        <v>6665</v>
      </c>
      <c r="B6666" s="2">
        <v>-4.7587590000000004E-3</v>
      </c>
      <c r="C6666" s="2">
        <v>0.12441654000000001</v>
      </c>
      <c r="D6666" s="2">
        <v>-2.4052362000000001E-2</v>
      </c>
      <c r="E6666" s="2">
        <v>-0.373261391</v>
      </c>
      <c r="F6666" s="2">
        <v>6.6276640000000001E-3</v>
      </c>
      <c r="G6666" s="2">
        <v>-0.24208633099999999</v>
      </c>
    </row>
    <row r="6667" spans="1:7" x14ac:dyDescent="0.2">
      <c r="A6667">
        <v>6666</v>
      </c>
      <c r="B6667" s="2">
        <v>-5.9191239999999996E-3</v>
      </c>
      <c r="C6667" s="2">
        <v>9.1371773000000003E-2</v>
      </c>
      <c r="D6667" s="2">
        <v>-1.0294819E-2</v>
      </c>
      <c r="E6667" s="2">
        <v>-0.350719424</v>
      </c>
      <c r="F6667" s="2">
        <v>-2.3804555000000002E-2</v>
      </c>
      <c r="G6667" s="2">
        <v>-0.23297362099999999</v>
      </c>
    </row>
    <row r="6668" spans="1:7" x14ac:dyDescent="0.2">
      <c r="A6668">
        <v>6667</v>
      </c>
      <c r="B6668" s="2">
        <v>-7.0053340000000002E-3</v>
      </c>
      <c r="C6668" s="2">
        <v>4.4975937000000001E-2</v>
      </c>
      <c r="D6668" s="2">
        <v>2.8473953E-2</v>
      </c>
      <c r="E6668" s="2">
        <v>-0.34784172699999999</v>
      </c>
      <c r="F6668" s="2">
        <v>1.2793220000000001E-3</v>
      </c>
      <c r="G6668" s="2">
        <v>-0.25923261399999997</v>
      </c>
    </row>
    <row r="6669" spans="1:7" x14ac:dyDescent="0.2">
      <c r="A6669">
        <v>6668</v>
      </c>
      <c r="B6669" s="2">
        <v>-7.8468110000000004E-3</v>
      </c>
      <c r="C6669" s="2">
        <v>0.16576355000000001</v>
      </c>
      <c r="D6669" s="2">
        <v>-1.5345861000000001E-2</v>
      </c>
      <c r="E6669" s="2">
        <v>-0.322182254</v>
      </c>
      <c r="F6669" s="2">
        <v>2.0296622E-2</v>
      </c>
      <c r="G6669" s="2">
        <v>-0.23549160699999999</v>
      </c>
    </row>
    <row r="6670" spans="1:7" x14ac:dyDescent="0.2">
      <c r="A6670">
        <v>6669</v>
      </c>
      <c r="B6670" s="2">
        <v>-3.1035730000000001E-3</v>
      </c>
      <c r="C6670" s="2">
        <v>1.931515E-2</v>
      </c>
      <c r="D6670" s="2">
        <v>3.3948499999999999E-4</v>
      </c>
      <c r="E6670" s="2">
        <v>-0.40868357900000002</v>
      </c>
      <c r="F6670" s="2">
        <v>-1.5472397000000001E-2</v>
      </c>
      <c r="G6670" s="2">
        <v>-0.26202196100000003</v>
      </c>
    </row>
    <row r="6671" spans="1:7" x14ac:dyDescent="0.2">
      <c r="A6671">
        <v>6670</v>
      </c>
      <c r="B6671" s="2">
        <v>-5.9224170000000001E-3</v>
      </c>
      <c r="C6671" s="2">
        <v>0.15792906800000001</v>
      </c>
      <c r="D6671" s="2">
        <v>-5.1862308000000003E-2</v>
      </c>
      <c r="E6671" s="2">
        <v>-0.34568345299999997</v>
      </c>
      <c r="F6671" s="2">
        <v>4.5213969999999999E-3</v>
      </c>
      <c r="G6671" s="2">
        <v>-0.21426858500000001</v>
      </c>
    </row>
    <row r="6672" spans="1:7" x14ac:dyDescent="0.2">
      <c r="A6672">
        <v>6671</v>
      </c>
      <c r="B6672" s="2">
        <v>-8.2678539999999998E-3</v>
      </c>
      <c r="C6672" s="2">
        <v>0.19846454899999999</v>
      </c>
      <c r="D6672" s="2">
        <v>4.5440426999999999E-2</v>
      </c>
      <c r="E6672" s="2">
        <v>-0.30995203799999999</v>
      </c>
      <c r="F6672" s="2">
        <v>8.5833839999999995E-3</v>
      </c>
      <c r="G6672" s="2">
        <v>-0.24700239800000001</v>
      </c>
    </row>
    <row r="6673" spans="1:7" x14ac:dyDescent="0.2">
      <c r="A6673">
        <v>6672</v>
      </c>
      <c r="B6673" s="2">
        <v>-5.0826999999999999E-3</v>
      </c>
      <c r="C6673" s="2">
        <v>0.147269449</v>
      </c>
      <c r="D6673" s="2">
        <v>1.8409761E-2</v>
      </c>
      <c r="E6673" s="2">
        <v>-0.358273381</v>
      </c>
      <c r="F6673" s="2">
        <v>-2.3807329999999999E-3</v>
      </c>
      <c r="G6673" s="2">
        <v>-0.28920863299999999</v>
      </c>
    </row>
    <row r="6674" spans="1:7" x14ac:dyDescent="0.2">
      <c r="A6674">
        <v>6673</v>
      </c>
      <c r="B6674" s="2">
        <v>-4.2234830000000001E-3</v>
      </c>
      <c r="C6674" s="2">
        <v>5.8506102999999997E-2</v>
      </c>
      <c r="D6674" s="2">
        <v>-6.5201309999999998E-2</v>
      </c>
      <c r="E6674" s="2">
        <v>-0.37973621099999999</v>
      </c>
      <c r="F6674" s="2">
        <v>-1.4498970999999999E-2</v>
      </c>
      <c r="G6674" s="2">
        <v>-0.222302158</v>
      </c>
    </row>
    <row r="6675" spans="1:7" x14ac:dyDescent="0.2">
      <c r="A6675">
        <v>6674</v>
      </c>
      <c r="B6675" s="2">
        <v>-7.005364E-3</v>
      </c>
      <c r="C6675" s="2">
        <v>4.3840670000000002E-3</v>
      </c>
      <c r="D6675" s="2">
        <v>1.7827340000000001E-2</v>
      </c>
      <c r="E6675" s="2">
        <v>-0.33848920900000001</v>
      </c>
      <c r="F6675" s="2">
        <v>-1.4574037E-2</v>
      </c>
      <c r="G6675" s="2">
        <v>-0.22338129500000001</v>
      </c>
    </row>
    <row r="6676" spans="1:7" x14ac:dyDescent="0.2">
      <c r="A6676">
        <v>6675</v>
      </c>
      <c r="B6676" s="2">
        <v>-6.4350709999999997E-3</v>
      </c>
      <c r="C6676" s="2">
        <v>0.26586657000000002</v>
      </c>
      <c r="D6676" s="2">
        <v>3.2038972999999998E-2</v>
      </c>
      <c r="E6676" s="2">
        <v>-0.33472169600000001</v>
      </c>
      <c r="F6676" s="2">
        <v>3.0492241E-2</v>
      </c>
      <c r="G6676" s="2">
        <v>-0.26063359800000002</v>
      </c>
    </row>
    <row r="6677" spans="1:7" x14ac:dyDescent="0.2">
      <c r="A6677">
        <v>6676</v>
      </c>
      <c r="B6677" s="2">
        <v>-4.6373710000000004E-3</v>
      </c>
      <c r="C6677" s="2">
        <v>0.13979782499999999</v>
      </c>
      <c r="D6677" s="2">
        <v>-1.9770078E-2</v>
      </c>
      <c r="E6677" s="2">
        <v>-0.37517985599999998</v>
      </c>
      <c r="F6677" s="2">
        <v>-6.3919490000000001E-3</v>
      </c>
      <c r="G6677" s="2">
        <v>-0.26402877699999999</v>
      </c>
    </row>
    <row r="6678" spans="1:7" x14ac:dyDescent="0.2">
      <c r="A6678">
        <v>6677</v>
      </c>
      <c r="B6678" s="2">
        <v>-5.6161930000000002E-3</v>
      </c>
      <c r="C6678" s="2">
        <v>0.159192995</v>
      </c>
      <c r="D6678" s="2">
        <v>-2.4043736E-2</v>
      </c>
      <c r="E6678" s="2">
        <v>-0.36414868099999997</v>
      </c>
      <c r="F6678" s="2">
        <v>-1.5501872E-2</v>
      </c>
      <c r="G6678" s="2">
        <v>-0.232494005</v>
      </c>
    </row>
    <row r="6679" spans="1:7" x14ac:dyDescent="0.2">
      <c r="A6679">
        <v>6678</v>
      </c>
      <c r="B6679" s="2">
        <v>-6.9683990000000001E-3</v>
      </c>
      <c r="C6679" s="2">
        <v>9.4896052999999994E-2</v>
      </c>
      <c r="D6679" s="2">
        <v>2.1089013E-2</v>
      </c>
      <c r="E6679" s="2">
        <v>-0.32350119900000002</v>
      </c>
      <c r="F6679" s="2">
        <v>-1.3662940000000001E-3</v>
      </c>
      <c r="G6679" s="2">
        <v>-0.233093525</v>
      </c>
    </row>
    <row r="6680" spans="1:7" x14ac:dyDescent="0.2">
      <c r="A6680">
        <v>6679</v>
      </c>
      <c r="B6680" s="2">
        <v>-5.4507999999999996E-3</v>
      </c>
      <c r="C6680" s="2">
        <v>5.977611E-2</v>
      </c>
      <c r="D6680" s="2">
        <v>9.9250829999999995E-3</v>
      </c>
      <c r="E6680" s="2">
        <v>-0.36614918600000002</v>
      </c>
      <c r="F6680" s="2">
        <v>1.6718685E-2</v>
      </c>
      <c r="G6680" s="2">
        <v>-0.253691783</v>
      </c>
    </row>
    <row r="6681" spans="1:7" x14ac:dyDescent="0.2">
      <c r="A6681">
        <v>6680</v>
      </c>
      <c r="B6681" s="2">
        <v>-4.8168580000000003E-3</v>
      </c>
      <c r="C6681" s="2">
        <v>5.977611E-2</v>
      </c>
      <c r="D6681" s="2">
        <v>-3.1014215000000001E-2</v>
      </c>
      <c r="E6681" s="2">
        <v>-0.35911271</v>
      </c>
      <c r="F6681" s="2">
        <v>-1.565297E-3</v>
      </c>
      <c r="G6681" s="2">
        <v>-0.25539568299999998</v>
      </c>
    </row>
    <row r="6682" spans="1:7" x14ac:dyDescent="0.2">
      <c r="A6682">
        <v>6681</v>
      </c>
      <c r="B6682" s="2">
        <v>-7.186647E-3</v>
      </c>
      <c r="C6682" s="2">
        <v>3.2295458999999999E-2</v>
      </c>
      <c r="D6682" s="2">
        <v>1.2231936000000001E-2</v>
      </c>
      <c r="E6682" s="2">
        <v>-0.34100719400000001</v>
      </c>
      <c r="F6682" s="2">
        <v>-1.8100673000000001E-2</v>
      </c>
      <c r="G6682" s="2">
        <v>-0.24088729</v>
      </c>
    </row>
    <row r="6683" spans="1:7" x14ac:dyDescent="0.2">
      <c r="A6683">
        <v>6682</v>
      </c>
      <c r="B6683" s="2">
        <v>-6.482603E-3</v>
      </c>
      <c r="C6683" s="2">
        <v>0.10517897700000001</v>
      </c>
      <c r="D6683" s="2">
        <v>5.6580409999999999E-3</v>
      </c>
      <c r="E6683" s="2">
        <v>-0.35215827300000002</v>
      </c>
      <c r="F6683" s="2">
        <v>1.0013371E-2</v>
      </c>
      <c r="G6683" s="2">
        <v>-0.239808153</v>
      </c>
    </row>
    <row r="6684" spans="1:7" x14ac:dyDescent="0.2">
      <c r="A6684">
        <v>6683</v>
      </c>
      <c r="B6684" s="2">
        <v>-5.4508220000000001E-3</v>
      </c>
      <c r="C6684" s="2">
        <v>0.24206496699999999</v>
      </c>
      <c r="D6684" s="2">
        <v>-4.6478719999999999E-3</v>
      </c>
      <c r="E6684" s="2">
        <v>-0.37302158299999999</v>
      </c>
      <c r="F6684" s="2">
        <v>7.6201460000000004E-3</v>
      </c>
      <c r="G6684" s="2">
        <v>-0.25131894500000002</v>
      </c>
    </row>
    <row r="6685" spans="1:7" x14ac:dyDescent="0.2">
      <c r="A6685">
        <v>6684</v>
      </c>
      <c r="B6685" s="2">
        <v>-5.3574909999999998E-3</v>
      </c>
      <c r="C6685" s="2">
        <v>0.16443302000000001</v>
      </c>
      <c r="D6685" s="2">
        <v>-1.5630851000000001E-2</v>
      </c>
      <c r="E6685" s="2">
        <v>-0.34736211</v>
      </c>
      <c r="F6685" s="2">
        <v>-5.6514850000000004E-3</v>
      </c>
      <c r="G6685" s="2">
        <v>-0.250119904</v>
      </c>
    </row>
    <row r="6686" spans="1:7" x14ac:dyDescent="0.2">
      <c r="A6686">
        <v>6685</v>
      </c>
      <c r="B6686" s="2">
        <v>-7.2818570000000001E-3</v>
      </c>
      <c r="C6686" s="2">
        <v>0.22068384899999999</v>
      </c>
      <c r="D6686" s="2">
        <v>2.1048006000000001E-2</v>
      </c>
      <c r="E6686" s="2">
        <v>-0.338381926</v>
      </c>
      <c r="F6686" s="2">
        <v>-1.0276433E-2</v>
      </c>
      <c r="G6686" s="2">
        <v>-0.23589549400000001</v>
      </c>
    </row>
    <row r="6687" spans="1:7" x14ac:dyDescent="0.2">
      <c r="A6687">
        <v>6686</v>
      </c>
      <c r="B6687" s="2">
        <v>-6.9298220000000004E-3</v>
      </c>
      <c r="C6687" s="2">
        <v>7.1852086999999995E-2</v>
      </c>
      <c r="D6687" s="2">
        <v>-4.3338279999999996E-3</v>
      </c>
      <c r="E6687" s="2">
        <v>-0.36115107899999999</v>
      </c>
      <c r="F6687" s="2">
        <v>9.7801539999999992E-3</v>
      </c>
      <c r="G6687" s="2">
        <v>-0.24520383700000001</v>
      </c>
    </row>
    <row r="6688" spans="1:7" x14ac:dyDescent="0.2">
      <c r="A6688">
        <v>6687</v>
      </c>
      <c r="B6688" s="2">
        <v>-4.1163859999999997E-3</v>
      </c>
      <c r="C6688" s="2">
        <v>-7.1077129999999999E-3</v>
      </c>
      <c r="D6688" s="2">
        <v>8.9395870000000006E-3</v>
      </c>
      <c r="E6688" s="2">
        <v>-0.36019184700000001</v>
      </c>
      <c r="F6688" s="2">
        <v>-4.8096709999999997E-3</v>
      </c>
      <c r="G6688" s="2">
        <v>-0.24052757799999999</v>
      </c>
    </row>
    <row r="6689" spans="1:7" x14ac:dyDescent="0.2">
      <c r="A6689">
        <v>6688</v>
      </c>
      <c r="B6689" s="2">
        <v>-4.4558460000000003E-3</v>
      </c>
      <c r="C6689" s="2">
        <v>0.101691479</v>
      </c>
      <c r="D6689" s="2">
        <v>-5.6046426000000003E-2</v>
      </c>
      <c r="E6689" s="2">
        <v>-0.33824939999999998</v>
      </c>
      <c r="F6689" s="2">
        <v>1.2228743E-2</v>
      </c>
      <c r="G6689" s="2">
        <v>-0.24868105500000001</v>
      </c>
    </row>
    <row r="6690" spans="1:7" x14ac:dyDescent="0.2">
      <c r="A6690">
        <v>6689</v>
      </c>
      <c r="B6690" s="2">
        <v>-7.4631899999999998E-3</v>
      </c>
      <c r="C6690" s="2">
        <v>8.279823E-2</v>
      </c>
      <c r="D6690" s="2">
        <v>4.3577589E-2</v>
      </c>
      <c r="E6690" s="2">
        <v>-0.35419664299999998</v>
      </c>
      <c r="F6690" s="2">
        <v>-2.0545089999999998E-2</v>
      </c>
      <c r="G6690" s="2">
        <v>-0.247482014</v>
      </c>
    </row>
    <row r="6691" spans="1:7" x14ac:dyDescent="0.2">
      <c r="A6691">
        <v>6690</v>
      </c>
      <c r="B6691" s="2">
        <v>-6.005753E-3</v>
      </c>
      <c r="C6691" s="2">
        <v>0.16327236000000001</v>
      </c>
      <c r="D6691" s="2">
        <v>1.5256235999999999E-2</v>
      </c>
      <c r="E6691" s="2">
        <v>-0.36594724200000001</v>
      </c>
      <c r="F6691" s="2">
        <v>1.7474641999999999E-2</v>
      </c>
      <c r="G6691" s="2">
        <v>-0.24088729</v>
      </c>
    </row>
    <row r="6692" spans="1:7" x14ac:dyDescent="0.2">
      <c r="A6692">
        <v>6691</v>
      </c>
      <c r="B6692" s="2">
        <v>-4.0283849999999998E-3</v>
      </c>
      <c r="C6692" s="2">
        <v>-3.0129704E-2</v>
      </c>
      <c r="D6692" s="2">
        <v>-3.4293150000000001E-2</v>
      </c>
      <c r="E6692" s="2">
        <v>-0.34317808900000002</v>
      </c>
      <c r="F6692" s="2">
        <v>1.4296924000000001E-2</v>
      </c>
      <c r="G6692" s="2">
        <v>-0.24220623499999999</v>
      </c>
    </row>
    <row r="6693" spans="1:7" x14ac:dyDescent="0.2">
      <c r="A6693">
        <v>6692</v>
      </c>
      <c r="B6693" s="2">
        <v>-5.4454439999999998E-3</v>
      </c>
      <c r="C6693" s="2">
        <v>8.5351605999999997E-2</v>
      </c>
      <c r="D6693" s="2">
        <v>-7.9807279999999994E-3</v>
      </c>
      <c r="E6693" s="2">
        <v>-0.348201439</v>
      </c>
      <c r="F6693" s="2">
        <v>-3.1028973000000001E-2</v>
      </c>
      <c r="G6693" s="2">
        <v>-0.24712230199999999</v>
      </c>
    </row>
    <row r="6694" spans="1:7" x14ac:dyDescent="0.2">
      <c r="A6694">
        <v>6693</v>
      </c>
      <c r="B6694" s="2">
        <v>-6.2661430000000001E-3</v>
      </c>
      <c r="C6694" s="2">
        <v>0.13076995599999999</v>
      </c>
      <c r="D6694" s="2">
        <v>2.5105617E-2</v>
      </c>
      <c r="E6694" s="2">
        <v>-0.36450839299999999</v>
      </c>
      <c r="F6694" s="2">
        <v>-1.7595919999999999E-3</v>
      </c>
      <c r="G6694" s="2">
        <v>-0.24856115100000001</v>
      </c>
    </row>
    <row r="6695" spans="1:7" x14ac:dyDescent="0.2">
      <c r="A6695">
        <v>6694</v>
      </c>
      <c r="B6695" s="2">
        <v>-4.5724870000000001E-3</v>
      </c>
      <c r="C6695" s="2">
        <v>-9.940117E-3</v>
      </c>
      <c r="D6695" s="2">
        <v>4.2093299999999998E-3</v>
      </c>
      <c r="E6695" s="2">
        <v>-0.34760191800000001</v>
      </c>
      <c r="F6695" s="2">
        <v>2.3283410000000001E-2</v>
      </c>
      <c r="G6695" s="2">
        <v>-0.243405276</v>
      </c>
    </row>
    <row r="6696" spans="1:7" x14ac:dyDescent="0.2">
      <c r="A6696">
        <v>6695</v>
      </c>
      <c r="B6696" s="2">
        <v>-4.0265789999999997E-3</v>
      </c>
      <c r="C6696" s="2">
        <v>0.112605209</v>
      </c>
      <c r="D6696" s="2">
        <v>-2.8389492999999998E-2</v>
      </c>
      <c r="E6696" s="2">
        <v>-0.35095923299999998</v>
      </c>
      <c r="F6696" s="2">
        <v>1.5808E-3</v>
      </c>
      <c r="G6696" s="2">
        <v>-0.248201439</v>
      </c>
    </row>
    <row r="6697" spans="1:7" x14ac:dyDescent="0.2">
      <c r="A6697">
        <v>6696</v>
      </c>
      <c r="B6697" s="2">
        <v>-5.7220109999999999E-3</v>
      </c>
      <c r="C6697" s="2">
        <v>3.4301141E-2</v>
      </c>
      <c r="D6697" s="2">
        <v>8.5676940000000007E-3</v>
      </c>
      <c r="E6697" s="2">
        <v>-0.35958601499999998</v>
      </c>
      <c r="F6697" s="2">
        <v>-2.1500302999999998E-2</v>
      </c>
      <c r="G6697" s="2">
        <v>-0.25760444300000002</v>
      </c>
    </row>
    <row r="6698" spans="1:7" x14ac:dyDescent="0.2">
      <c r="A6698">
        <v>6697</v>
      </c>
      <c r="B6698" s="2">
        <v>-4.6569610000000003E-3</v>
      </c>
      <c r="C6698" s="2">
        <v>0.321456248</v>
      </c>
      <c r="D6698" s="2">
        <v>1.8502714999999999E-2</v>
      </c>
      <c r="E6698" s="2">
        <v>-0.35431654699999998</v>
      </c>
      <c r="F6698" s="2">
        <v>6.2157810000000001E-3</v>
      </c>
      <c r="G6698" s="2">
        <v>-0.24616307000000001</v>
      </c>
    </row>
    <row r="6699" spans="1:7" x14ac:dyDescent="0.2">
      <c r="A6699">
        <v>6698</v>
      </c>
      <c r="B6699" s="2">
        <v>-3.6746000000000001E-3</v>
      </c>
      <c r="C6699" s="2">
        <v>8.2970880999999996E-2</v>
      </c>
      <c r="D6699" s="2">
        <v>-2.0219218000000001E-2</v>
      </c>
      <c r="E6699" s="2">
        <v>-0.341486811</v>
      </c>
      <c r="F6699" s="2">
        <v>1.5927415E-2</v>
      </c>
      <c r="G6699" s="2">
        <v>-0.23513189400000001</v>
      </c>
    </row>
    <row r="6700" spans="1:7" x14ac:dyDescent="0.2">
      <c r="A6700">
        <v>6699</v>
      </c>
      <c r="B6700" s="2">
        <v>-4.7431920000000002E-3</v>
      </c>
      <c r="C6700" s="2">
        <v>8.5409130999999999E-2</v>
      </c>
      <c r="D6700" s="2">
        <v>-2.7764130000000001E-3</v>
      </c>
      <c r="E6700" s="2">
        <v>-0.37386091100000002</v>
      </c>
      <c r="F6700" s="2">
        <v>-6.3381009999999996E-3</v>
      </c>
      <c r="G6700" s="2">
        <v>-0.27218225400000001</v>
      </c>
    </row>
    <row r="6701" spans="1:7" x14ac:dyDescent="0.2">
      <c r="A6701">
        <v>6700</v>
      </c>
      <c r="B6701" s="2">
        <v>-4.83119E-3</v>
      </c>
      <c r="C6701" s="2">
        <v>0.23045976000000001</v>
      </c>
      <c r="D6701" s="2">
        <v>7.4763290000000003E-3</v>
      </c>
      <c r="E6701" s="2">
        <v>-0.29976019199999998</v>
      </c>
      <c r="F6701" s="2">
        <v>-4.318962E-3</v>
      </c>
      <c r="G6701" s="2">
        <v>-0.221342926</v>
      </c>
    </row>
    <row r="6702" spans="1:7" x14ac:dyDescent="0.2">
      <c r="A6702">
        <v>6701</v>
      </c>
      <c r="B6702" s="2">
        <v>-3.4491970000000002E-3</v>
      </c>
      <c r="C6702" s="2">
        <v>0.18873748900000001</v>
      </c>
      <c r="D6702" s="2">
        <v>5.9147430000000001E-3</v>
      </c>
      <c r="E6702" s="2">
        <v>-0.39391644599999998</v>
      </c>
      <c r="F6702" s="2">
        <v>-1.14011E-4</v>
      </c>
      <c r="G6702" s="2">
        <v>-0.26442004299999999</v>
      </c>
    </row>
    <row r="6703" spans="1:7" x14ac:dyDescent="0.2">
      <c r="A6703">
        <v>6702</v>
      </c>
      <c r="B6703" s="2">
        <v>-3.6745810000000001E-3</v>
      </c>
      <c r="C6703" s="2">
        <v>1.7265144999999999E-2</v>
      </c>
      <c r="D6703" s="2">
        <v>-1.6797979000000001E-2</v>
      </c>
      <c r="E6703" s="2">
        <v>-0.355755396</v>
      </c>
      <c r="F6703" s="2">
        <v>1.3144912E-2</v>
      </c>
      <c r="G6703" s="2">
        <v>-0.212110312</v>
      </c>
    </row>
    <row r="6704" spans="1:7" x14ac:dyDescent="0.2">
      <c r="A6704">
        <v>6703</v>
      </c>
      <c r="B6704" s="2">
        <v>-4.6093760000000001E-3</v>
      </c>
      <c r="C6704" s="2">
        <v>3.7863768999999999E-2</v>
      </c>
      <c r="D6704" s="2">
        <v>1.2668845999999999E-2</v>
      </c>
      <c r="E6704" s="2">
        <v>-0.30347721799999999</v>
      </c>
      <c r="F6704" s="2">
        <v>-6.1042680000000004E-3</v>
      </c>
      <c r="G6704" s="2">
        <v>-0.257673861</v>
      </c>
    </row>
    <row r="6705" spans="1:7" x14ac:dyDescent="0.2">
      <c r="A6705">
        <v>6704</v>
      </c>
      <c r="B6705" s="2">
        <v>-3.7625639999999999E-3</v>
      </c>
      <c r="C6705" s="2">
        <v>0.126736611</v>
      </c>
      <c r="D6705" s="2">
        <v>-2.3253400000000001E-4</v>
      </c>
      <c r="E6705" s="2">
        <v>-0.36378896900000002</v>
      </c>
      <c r="F6705" s="2">
        <v>1.788644E-3</v>
      </c>
      <c r="G6705" s="2">
        <v>-0.27709832099999998</v>
      </c>
    </row>
    <row r="6706" spans="1:7" x14ac:dyDescent="0.2">
      <c r="A6706">
        <v>6705</v>
      </c>
      <c r="B6706" s="2">
        <v>-3.4491750000000001E-3</v>
      </c>
      <c r="C6706" s="2">
        <v>0.22768392500000001</v>
      </c>
      <c r="D6706" s="2">
        <v>-3.5651139999999999E-3</v>
      </c>
      <c r="E6706" s="2">
        <v>-0.39004796200000003</v>
      </c>
      <c r="F6706" s="2">
        <v>-3.5346999999999999E-4</v>
      </c>
      <c r="G6706" s="2">
        <v>-0.22470024</v>
      </c>
    </row>
    <row r="6707" spans="1:7" x14ac:dyDescent="0.2">
      <c r="A6707">
        <v>6706</v>
      </c>
      <c r="B6707" s="2">
        <v>-4.1675410000000003E-3</v>
      </c>
      <c r="C6707" s="2">
        <v>0.10831703400000001</v>
      </c>
      <c r="D6707" s="2">
        <v>-2.7661309999999998E-3</v>
      </c>
      <c r="E6707" s="2">
        <v>-0.32482014399999998</v>
      </c>
      <c r="F6707" s="2">
        <v>5.2733500000000004E-3</v>
      </c>
      <c r="G6707" s="2">
        <v>-0.218105516</v>
      </c>
    </row>
    <row r="6708" spans="1:7" x14ac:dyDescent="0.2">
      <c r="A6708">
        <v>6707</v>
      </c>
      <c r="B6708" s="2">
        <v>-3.8999809999999998E-3</v>
      </c>
      <c r="C6708" s="2">
        <v>0.100401726</v>
      </c>
      <c r="D6708" s="2">
        <v>1.0448964E-2</v>
      </c>
      <c r="E6708" s="2">
        <v>-0.33144011099999998</v>
      </c>
      <c r="F6708" s="2">
        <v>1.6128799999999999E-4</v>
      </c>
      <c r="G6708" s="2">
        <v>-0.26808027299999998</v>
      </c>
    </row>
    <row r="6709" spans="1:7" x14ac:dyDescent="0.2">
      <c r="A6709">
        <v>6708</v>
      </c>
      <c r="B6709" s="2">
        <v>-3.049656E-3</v>
      </c>
      <c r="C6709" s="2">
        <v>0.148234899</v>
      </c>
      <c r="D6709" s="2">
        <v>-8.7203750000000007E-3</v>
      </c>
      <c r="E6709" s="2">
        <v>-0.38717026399999999</v>
      </c>
      <c r="F6709" s="2">
        <v>-7.0338900000000001E-4</v>
      </c>
      <c r="G6709" s="2">
        <v>-0.26151079100000002</v>
      </c>
    </row>
    <row r="6710" spans="1:7" x14ac:dyDescent="0.2">
      <c r="A6710">
        <v>6709</v>
      </c>
      <c r="B6710" s="2">
        <v>-3.7204249999999999E-3</v>
      </c>
      <c r="C6710" s="2">
        <v>0.168723554</v>
      </c>
      <c r="D6710" s="2">
        <v>-1.0895613E-2</v>
      </c>
      <c r="E6710" s="2">
        <v>-0.36199040799999999</v>
      </c>
      <c r="F6710" s="2">
        <v>2.210283E-3</v>
      </c>
      <c r="G6710" s="2">
        <v>-0.223980815</v>
      </c>
    </row>
    <row r="6711" spans="1:7" x14ac:dyDescent="0.2">
      <c r="A6711">
        <v>6710</v>
      </c>
      <c r="B6711" s="2">
        <v>-3.5902249999999998E-3</v>
      </c>
      <c r="C6711" s="2">
        <v>7.5874400999999994E-2</v>
      </c>
      <c r="D6711" s="2">
        <v>1.8907726999999999E-2</v>
      </c>
      <c r="E6711" s="2">
        <v>-0.33321342900000001</v>
      </c>
      <c r="F6711" s="2">
        <v>-1.444985E-3</v>
      </c>
      <c r="G6711" s="2">
        <v>-0.257553957</v>
      </c>
    </row>
    <row r="6712" spans="1:7" x14ac:dyDescent="0.2">
      <c r="A6712">
        <v>6711</v>
      </c>
      <c r="B6712" s="2">
        <v>-2.6518319999999998E-3</v>
      </c>
      <c r="C6712" s="2">
        <v>0.13700894899999999</v>
      </c>
      <c r="D6712" s="2">
        <v>-8.8402150000000002E-3</v>
      </c>
      <c r="E6712" s="2">
        <v>-0.31091127099999999</v>
      </c>
      <c r="F6712" s="2">
        <v>8.9925990000000004E-3</v>
      </c>
      <c r="G6712" s="2">
        <v>-0.22026378899999999</v>
      </c>
    </row>
    <row r="6713" spans="1:7" x14ac:dyDescent="0.2">
      <c r="A6713">
        <v>6712</v>
      </c>
      <c r="B6713" s="2">
        <v>-3.275016E-3</v>
      </c>
      <c r="C6713" s="2">
        <v>-3.6558010000000002E-3</v>
      </c>
      <c r="D6713" s="2">
        <v>-5.6890140000000001E-3</v>
      </c>
      <c r="E6713" s="2">
        <v>-0.44541209100000001</v>
      </c>
      <c r="F6713" s="2">
        <v>-6.0316429999999997E-3</v>
      </c>
      <c r="G6713" s="2">
        <v>-0.28764356899999999</v>
      </c>
    </row>
    <row r="6714" spans="1:7" x14ac:dyDescent="0.2">
      <c r="A6714">
        <v>6713</v>
      </c>
      <c r="B6714" s="2">
        <v>-3.2785990000000001E-3</v>
      </c>
      <c r="C6714" s="2">
        <v>0.116277085</v>
      </c>
      <c r="D6714" s="2">
        <v>-8.5164099999999999E-4</v>
      </c>
      <c r="E6714" s="2">
        <v>-0.32182254199999999</v>
      </c>
      <c r="F6714" s="2">
        <v>3.8862929999999999E-3</v>
      </c>
      <c r="G6714" s="2">
        <v>-0.200359712</v>
      </c>
    </row>
    <row r="6715" spans="1:7" x14ac:dyDescent="0.2">
      <c r="A6715">
        <v>6714</v>
      </c>
      <c r="B6715" s="2">
        <v>-2.8790249999999999E-3</v>
      </c>
      <c r="C6715" s="2">
        <v>2.5876317999999999E-2</v>
      </c>
      <c r="D6715" s="2">
        <v>8.9416960000000007E-3</v>
      </c>
      <c r="E6715" s="2">
        <v>-0.30095923299999999</v>
      </c>
      <c r="F6715" s="2">
        <v>1.590468E-3</v>
      </c>
      <c r="G6715" s="2">
        <v>-0.245923261</v>
      </c>
    </row>
    <row r="6716" spans="1:7" x14ac:dyDescent="0.2">
      <c r="A6716">
        <v>6715</v>
      </c>
      <c r="B6716" s="2">
        <v>-2.5198199999999999E-3</v>
      </c>
      <c r="C6716" s="2">
        <v>5.4831604999999999E-2</v>
      </c>
      <c r="D6716" s="2">
        <v>-1.3844208E-2</v>
      </c>
      <c r="E6716" s="2">
        <v>-0.37793765000000001</v>
      </c>
      <c r="F6716" s="2">
        <v>5.3879260000000003E-3</v>
      </c>
      <c r="G6716" s="2">
        <v>-0.286930456</v>
      </c>
    </row>
    <row r="6717" spans="1:7" x14ac:dyDescent="0.2">
      <c r="A6717">
        <v>6716</v>
      </c>
      <c r="B6717" s="2">
        <v>-2.9616159999999998E-3</v>
      </c>
      <c r="C6717" s="2">
        <v>2.1114522E-2</v>
      </c>
      <c r="D6717" s="2">
        <v>5.4511500000000001E-3</v>
      </c>
      <c r="E6717" s="2">
        <v>-0.38573141500000002</v>
      </c>
      <c r="F6717" s="2">
        <v>-6.1927759999999997E-3</v>
      </c>
      <c r="G6717" s="2">
        <v>-0.228177458</v>
      </c>
    </row>
    <row r="6718" spans="1:7" x14ac:dyDescent="0.2">
      <c r="A6718">
        <v>6717</v>
      </c>
      <c r="B6718" s="2">
        <v>-1.9900949999999999E-3</v>
      </c>
      <c r="C6718" s="2">
        <v>0.26780196899999997</v>
      </c>
      <c r="D6718" s="2">
        <v>-1.5910049999999999E-3</v>
      </c>
      <c r="E6718" s="2">
        <v>-0.334847911</v>
      </c>
      <c r="F6718" s="2">
        <v>1.9428640000000001E-3</v>
      </c>
      <c r="G6718" s="2">
        <v>-0.23274012399999999</v>
      </c>
    </row>
    <row r="6719" spans="1:7" x14ac:dyDescent="0.2">
      <c r="A6719">
        <v>6718</v>
      </c>
      <c r="B6719" s="2">
        <v>-3.9074089999999997E-3</v>
      </c>
      <c r="C6719" s="2">
        <v>-9.7675699999999997E-3</v>
      </c>
      <c r="D6719" s="2">
        <v>-6.5879099999999998E-3</v>
      </c>
      <c r="E6719" s="2">
        <v>-0.31726618699999998</v>
      </c>
      <c r="F6719" s="2">
        <v>7.0264250000000002E-3</v>
      </c>
      <c r="G6719" s="2">
        <v>-0.24604316500000001</v>
      </c>
    </row>
    <row r="6720" spans="1:7" x14ac:dyDescent="0.2">
      <c r="A6720">
        <v>6719</v>
      </c>
      <c r="B6720" s="2">
        <v>-1.048308E-3</v>
      </c>
      <c r="C6720" s="2">
        <v>-9.7675699999999997E-3</v>
      </c>
      <c r="D6720" s="2">
        <v>2.4067062E-2</v>
      </c>
      <c r="E6720" s="2">
        <v>-0.37505995199999997</v>
      </c>
      <c r="F6720" s="2">
        <v>-4.4716779999999998E-3</v>
      </c>
      <c r="G6720" s="2">
        <v>-0.22422062400000001</v>
      </c>
    </row>
    <row r="6721" spans="1:7" x14ac:dyDescent="0.2">
      <c r="A6721">
        <v>6720</v>
      </c>
      <c r="B6721" s="2">
        <v>-1.1234490000000001E-3</v>
      </c>
      <c r="C6721" s="2">
        <v>0.111443163</v>
      </c>
      <c r="D6721" s="2">
        <v>-5.9371871999999999E-2</v>
      </c>
      <c r="E6721" s="2">
        <v>-0.36402877700000003</v>
      </c>
      <c r="F6721" s="2">
        <v>4.5575279999999999E-3</v>
      </c>
      <c r="G6721" s="2">
        <v>-0.26235012000000002</v>
      </c>
    </row>
    <row r="6722" spans="1:7" x14ac:dyDescent="0.2">
      <c r="A6722">
        <v>6721</v>
      </c>
      <c r="B6722" s="2">
        <v>-4.7577820000000003E-3</v>
      </c>
      <c r="C6722" s="2">
        <v>3.1337849000000001E-2</v>
      </c>
      <c r="D6722" s="2">
        <v>3.6707104999999997E-2</v>
      </c>
      <c r="E6722" s="2">
        <v>-0.32422062400000001</v>
      </c>
      <c r="F6722" s="2">
        <v>-1.0320886E-2</v>
      </c>
      <c r="G6722" s="2">
        <v>-0.26163069500000002</v>
      </c>
    </row>
    <row r="6723" spans="1:7" x14ac:dyDescent="0.2">
      <c r="A6723">
        <v>6722</v>
      </c>
      <c r="B6723" s="2">
        <v>-2.6279459999999999E-3</v>
      </c>
      <c r="C6723" s="2">
        <v>6.8999788000000006E-2</v>
      </c>
      <c r="D6723" s="2">
        <v>7.8984580000000006E-3</v>
      </c>
      <c r="E6723" s="2">
        <v>-0.35794522299999998</v>
      </c>
      <c r="F6723" s="2">
        <v>1.7054744E-2</v>
      </c>
      <c r="G6723" s="2">
        <v>-0.220118642</v>
      </c>
    </row>
    <row r="6724" spans="1:7" x14ac:dyDescent="0.2">
      <c r="A6724">
        <v>6723</v>
      </c>
      <c r="B6724" s="2">
        <v>-4.6359800000000002E-4</v>
      </c>
      <c r="C6724" s="2">
        <v>0.11357832299999999</v>
      </c>
      <c r="D6724" s="2">
        <v>-2.3040382000000002E-2</v>
      </c>
      <c r="E6724" s="2">
        <v>-0.37697841700000001</v>
      </c>
      <c r="F6724" s="2">
        <v>3.1416949999999999E-3</v>
      </c>
      <c r="G6724" s="2">
        <v>-0.237410072</v>
      </c>
    </row>
    <row r="6725" spans="1:7" x14ac:dyDescent="0.2">
      <c r="A6725">
        <v>6724</v>
      </c>
      <c r="B6725" s="2">
        <v>-3.1358419999999998E-3</v>
      </c>
      <c r="C6725" s="2">
        <v>9.7095576000000003E-2</v>
      </c>
      <c r="D6725" s="2">
        <v>-1.9904986E-2</v>
      </c>
      <c r="E6725" s="2">
        <v>-0.33752997600000001</v>
      </c>
      <c r="F6725" s="2">
        <v>-2.6104486999999999E-2</v>
      </c>
      <c r="G6725" s="2">
        <v>-0.264148681</v>
      </c>
    </row>
    <row r="6726" spans="1:7" x14ac:dyDescent="0.2">
      <c r="A6726">
        <v>6725</v>
      </c>
      <c r="B6726" s="2">
        <v>-4.1785850000000003E-3</v>
      </c>
      <c r="C6726" s="2">
        <v>5.2501225999999998E-2</v>
      </c>
      <c r="D6726" s="2">
        <v>4.2645028000000001E-2</v>
      </c>
      <c r="E6726" s="2">
        <v>-0.33824939999999998</v>
      </c>
      <c r="F6726" s="2">
        <v>-1.645716E-3</v>
      </c>
      <c r="G6726" s="2">
        <v>-0.249040767</v>
      </c>
    </row>
    <row r="6727" spans="1:7" x14ac:dyDescent="0.2">
      <c r="A6727">
        <v>6726</v>
      </c>
      <c r="B6727" s="2">
        <v>-1.2754509999999999E-3</v>
      </c>
      <c r="C6727" s="2">
        <v>0.139343203</v>
      </c>
      <c r="D6727" s="2">
        <v>-1.2753825E-2</v>
      </c>
      <c r="E6727" s="2">
        <v>-0.36846522799999998</v>
      </c>
      <c r="F6727" s="2">
        <v>2.7333225999999999E-2</v>
      </c>
      <c r="G6727" s="2">
        <v>-0.233093525</v>
      </c>
    </row>
    <row r="6728" spans="1:7" x14ac:dyDescent="0.2">
      <c r="A6728">
        <v>6727</v>
      </c>
      <c r="B6728" s="2">
        <v>-1.2224239999999999E-3</v>
      </c>
      <c r="C6728" s="2">
        <v>2.4380868999999999E-2</v>
      </c>
      <c r="D6728" s="2">
        <v>-2.8378625000000001E-2</v>
      </c>
      <c r="E6728" s="2">
        <v>-0.351558753</v>
      </c>
      <c r="F6728" s="2">
        <v>-1.0067461E-2</v>
      </c>
      <c r="G6728" s="2">
        <v>-0.241606715</v>
      </c>
    </row>
    <row r="6729" spans="1:7" x14ac:dyDescent="0.2">
      <c r="A6729">
        <v>6728</v>
      </c>
      <c r="B6729" s="2">
        <v>-5.0255730000000002E-3</v>
      </c>
      <c r="C6729" s="2">
        <v>6.8327639999999995E-2</v>
      </c>
      <c r="D6729" s="2">
        <v>1.9778592000000001E-2</v>
      </c>
      <c r="E6729" s="2">
        <v>-0.32790609599999998</v>
      </c>
      <c r="F6729" s="2">
        <v>-1.5633726000000001E-2</v>
      </c>
      <c r="G6729" s="2">
        <v>-0.257983087</v>
      </c>
    </row>
    <row r="6730" spans="1:7" x14ac:dyDescent="0.2">
      <c r="A6730">
        <v>6729</v>
      </c>
      <c r="B6730" s="2">
        <v>-3.7296669999999999E-3</v>
      </c>
      <c r="C6730" s="2">
        <v>0.15248878799999999</v>
      </c>
      <c r="D6730" s="2">
        <v>1.8178065E-2</v>
      </c>
      <c r="E6730" s="2">
        <v>-0.35683453199999998</v>
      </c>
      <c r="F6730" s="2">
        <v>1.0190161999999999E-2</v>
      </c>
      <c r="G6730" s="2">
        <v>-0.245683453</v>
      </c>
    </row>
    <row r="6731" spans="1:7" x14ac:dyDescent="0.2">
      <c r="A6731">
        <v>6730</v>
      </c>
      <c r="B6731" s="2">
        <v>9.6016099999999996E-4</v>
      </c>
      <c r="C6731" s="2">
        <v>9.0226174000000006E-2</v>
      </c>
      <c r="D6731" s="2">
        <v>-5.8871139999999997E-3</v>
      </c>
      <c r="E6731" s="2">
        <v>-0.36103117499999998</v>
      </c>
      <c r="F6731" s="3">
        <v>-7.75E-5</v>
      </c>
      <c r="G6731" s="2">
        <v>-0.23597122300000001</v>
      </c>
    </row>
    <row r="6732" spans="1:7" x14ac:dyDescent="0.2">
      <c r="A6732">
        <v>6731</v>
      </c>
      <c r="B6732" s="2">
        <v>-1.7081710000000001E-3</v>
      </c>
      <c r="C6732" s="2">
        <v>5.8247139000000003E-2</v>
      </c>
      <c r="D6732" s="2">
        <v>-0.10519753499999999</v>
      </c>
      <c r="E6732" s="2">
        <v>-0.33513189399999999</v>
      </c>
      <c r="F6732" s="2">
        <v>2.0227974999999999E-2</v>
      </c>
      <c r="G6732" s="2">
        <v>-0.241486811</v>
      </c>
    </row>
    <row r="6733" spans="1:7" x14ac:dyDescent="0.2">
      <c r="A6733">
        <v>6732</v>
      </c>
      <c r="B6733" s="2">
        <v>-4.6168340000000002E-3</v>
      </c>
      <c r="C6733" s="2">
        <v>0.4605226</v>
      </c>
      <c r="D6733" s="2">
        <v>9.2368153999999994E-2</v>
      </c>
      <c r="E6733" s="2">
        <v>-0.34964028800000002</v>
      </c>
      <c r="F6733" s="2">
        <v>-2.1154282E-2</v>
      </c>
      <c r="G6733" s="2">
        <v>-0.24628297399999999</v>
      </c>
    </row>
    <row r="6734" spans="1:7" x14ac:dyDescent="0.2">
      <c r="A6734">
        <v>6733</v>
      </c>
      <c r="B6734" s="2">
        <v>-2.0875830000000001E-3</v>
      </c>
      <c r="C6734" s="2">
        <v>0.94437905899999997</v>
      </c>
      <c r="D6734" s="2">
        <v>-8.7190400000000008E-3</v>
      </c>
      <c r="E6734" s="2">
        <v>-0.36854726700000001</v>
      </c>
      <c r="F6734" s="2">
        <v>7.2305260000000001E-3</v>
      </c>
      <c r="G6734" s="2">
        <v>-0.24599267999999999</v>
      </c>
    </row>
    <row r="6735" spans="1:7" x14ac:dyDescent="0.2">
      <c r="A6735">
        <v>6734</v>
      </c>
      <c r="B6735" s="2">
        <v>-2.8975700000000002E-4</v>
      </c>
      <c r="C6735" s="2">
        <v>0.58307778600000004</v>
      </c>
      <c r="D6735" s="2">
        <v>-3.5964815999999997E-2</v>
      </c>
      <c r="E6735" s="2">
        <v>-0.35263789000000001</v>
      </c>
      <c r="F6735" s="2">
        <v>4.4966190000000003E-3</v>
      </c>
      <c r="G6735" s="2">
        <v>-0.25707434099999998</v>
      </c>
    </row>
    <row r="6736" spans="1:7" x14ac:dyDescent="0.2">
      <c r="A6736">
        <v>6735</v>
      </c>
      <c r="B6736" s="2">
        <v>-2.5219690000000002E-3</v>
      </c>
      <c r="C6736" s="2">
        <v>9.0365105000000001E-2</v>
      </c>
      <c r="D6736" s="2">
        <v>-1.3447107E-2</v>
      </c>
      <c r="E6736" s="2">
        <v>-0.33896882499999997</v>
      </c>
      <c r="F6736" s="2">
        <v>-2.7761707E-2</v>
      </c>
      <c r="G6736" s="2">
        <v>-0.238369305</v>
      </c>
    </row>
    <row r="6737" spans="1:7" x14ac:dyDescent="0.2">
      <c r="A6737">
        <v>6736</v>
      </c>
      <c r="B6737" s="2">
        <v>-4.1807049999999998E-3</v>
      </c>
      <c r="C6737" s="2">
        <v>-2.3447537000000001E-2</v>
      </c>
      <c r="D6737" s="2">
        <v>4.5572405000000003E-2</v>
      </c>
      <c r="E6737" s="2">
        <v>-0.363309353</v>
      </c>
      <c r="F6737" s="2">
        <v>-8.2830560000000004E-3</v>
      </c>
      <c r="G6737" s="2">
        <v>-0.25107913700000001</v>
      </c>
    </row>
    <row r="6738" spans="1:7" x14ac:dyDescent="0.2">
      <c r="A6738">
        <v>6737</v>
      </c>
      <c r="B6738" s="2">
        <v>-1.8414099999999999E-3</v>
      </c>
      <c r="C6738" s="2">
        <v>0.158</v>
      </c>
      <c r="D6738" s="2">
        <v>-1.0151136999999999E-2</v>
      </c>
      <c r="E6738" s="2">
        <v>-0.34916067099999998</v>
      </c>
      <c r="F6738" s="2">
        <v>2.0860673E-2</v>
      </c>
      <c r="G6738" s="2">
        <v>-0.243165468</v>
      </c>
    </row>
    <row r="6739" spans="1:7" x14ac:dyDescent="0.2">
      <c r="A6739">
        <v>6738</v>
      </c>
      <c r="B6739" s="2">
        <v>-1.2745980000000001E-3</v>
      </c>
      <c r="C6739" s="2">
        <v>0.21269532999999999</v>
      </c>
      <c r="D6739" s="2">
        <v>-3.4085870999999997E-2</v>
      </c>
      <c r="E6739" s="2">
        <v>-0.33876056999999998</v>
      </c>
      <c r="F6739" s="2">
        <v>-9.5313480000000003E-3</v>
      </c>
      <c r="G6739" s="2">
        <v>-0.240944087</v>
      </c>
    </row>
    <row r="6740" spans="1:7" x14ac:dyDescent="0.2">
      <c r="A6740">
        <v>6739</v>
      </c>
      <c r="B6740" s="2">
        <v>-3.7848539999999998E-3</v>
      </c>
      <c r="C6740" s="2">
        <v>0.21269532999999999</v>
      </c>
      <c r="D6740" s="2">
        <v>4.0022019999999998E-3</v>
      </c>
      <c r="E6740" s="2">
        <v>-0.35335731399999998</v>
      </c>
      <c r="F6740" s="2">
        <v>8.5475480000000003E-3</v>
      </c>
      <c r="G6740" s="2">
        <v>-0.244244604</v>
      </c>
    </row>
    <row r="6741" spans="1:7" x14ac:dyDescent="0.2">
      <c r="A6741">
        <v>6740</v>
      </c>
      <c r="B6741" s="2">
        <v>-2.6554149999999999E-3</v>
      </c>
      <c r="C6741" s="2">
        <v>6.8747081000000002E-2</v>
      </c>
      <c r="D6741" s="2">
        <v>2.0648024000000001E-2</v>
      </c>
      <c r="E6741" s="2">
        <v>-0.35287769800000002</v>
      </c>
      <c r="F6741" s="2">
        <v>3.8546980000000002E-3</v>
      </c>
      <c r="G6741" s="2">
        <v>-0.254076739</v>
      </c>
    </row>
    <row r="6742" spans="1:7" x14ac:dyDescent="0.2">
      <c r="A6742">
        <v>6741</v>
      </c>
      <c r="B6742" s="2">
        <v>-1.358033E-3</v>
      </c>
      <c r="C6742" s="2">
        <v>4.8984267999999997E-2</v>
      </c>
      <c r="D6742" s="2">
        <v>-1.0909224E-2</v>
      </c>
      <c r="E6742" s="2">
        <v>-0.34376498799999999</v>
      </c>
      <c r="F6742" s="2">
        <v>-3.1255940000000003E-2</v>
      </c>
      <c r="G6742" s="2">
        <v>-0.23788968799999999</v>
      </c>
    </row>
    <row r="6743" spans="1:7" x14ac:dyDescent="0.2">
      <c r="A6743">
        <v>6742</v>
      </c>
      <c r="B6743" s="2">
        <v>-2.5771560000000002E-3</v>
      </c>
      <c r="C6743" s="2">
        <v>3.4803673E-2</v>
      </c>
      <c r="D6743" s="2">
        <v>-2.2703932999999999E-2</v>
      </c>
      <c r="E6743" s="2">
        <v>-0.35023980799999999</v>
      </c>
      <c r="F6743" s="2">
        <v>1.9181594E-2</v>
      </c>
      <c r="G6743" s="2">
        <v>-0.23705035999999999</v>
      </c>
    </row>
    <row r="6744" spans="1:7" x14ac:dyDescent="0.2">
      <c r="A6744">
        <v>6743</v>
      </c>
      <c r="B6744" s="2">
        <v>-3.2497870000000001E-3</v>
      </c>
      <c r="C6744" s="2">
        <v>9.1424543999999996E-2</v>
      </c>
      <c r="D6744" s="2">
        <v>2.6823324999999999E-2</v>
      </c>
      <c r="E6744" s="2">
        <v>-0.35023980799999999</v>
      </c>
      <c r="F6744" s="2">
        <v>7.9047519999999993E-3</v>
      </c>
      <c r="G6744" s="2">
        <v>-0.25155875300000002</v>
      </c>
    </row>
    <row r="6745" spans="1:7" x14ac:dyDescent="0.2">
      <c r="A6745">
        <v>6744</v>
      </c>
      <c r="B6745" s="2">
        <v>-1.6764480000000001E-3</v>
      </c>
      <c r="C6745" s="2">
        <v>0.15167607499999999</v>
      </c>
      <c r="D6745" s="2">
        <v>-1.2044706000000001E-2</v>
      </c>
      <c r="E6745" s="2">
        <v>-0.34368294799999999</v>
      </c>
      <c r="F6745" s="2">
        <v>-4.5298769999999999E-3</v>
      </c>
      <c r="G6745" s="2">
        <v>-0.24965290900000001</v>
      </c>
    </row>
    <row r="6746" spans="1:7" x14ac:dyDescent="0.2">
      <c r="A6746">
        <v>6745</v>
      </c>
      <c r="B6746" s="2">
        <v>-2.1237439999999999E-3</v>
      </c>
      <c r="C6746" s="2">
        <v>0.11511279100000001</v>
      </c>
      <c r="D6746" s="2">
        <v>-1.4580686000000001E-2</v>
      </c>
      <c r="E6746" s="2">
        <v>-0.34496402900000001</v>
      </c>
      <c r="F6746" s="2">
        <v>-1.9812274000000001E-2</v>
      </c>
      <c r="G6746" s="2">
        <v>-0.24448441200000001</v>
      </c>
    </row>
    <row r="6747" spans="1:7" x14ac:dyDescent="0.2">
      <c r="A6747">
        <v>6746</v>
      </c>
      <c r="B6747" s="2">
        <v>-2.9824500000000002E-3</v>
      </c>
      <c r="C6747" s="2">
        <v>-2.3402029999999999E-3</v>
      </c>
      <c r="D6747" s="2">
        <v>8.0658139999999993E-3</v>
      </c>
      <c r="E6747" s="2">
        <v>-0.35839328500000001</v>
      </c>
      <c r="F6747" s="2">
        <v>1.1944501E-2</v>
      </c>
      <c r="G6747" s="2">
        <v>-0.23717026399999999</v>
      </c>
    </row>
    <row r="6748" spans="1:7" x14ac:dyDescent="0.2">
      <c r="A6748">
        <v>6747</v>
      </c>
      <c r="B6748" s="2">
        <v>-2.3120300000000001E-3</v>
      </c>
      <c r="C6748" s="2">
        <v>3.065E-2</v>
      </c>
      <c r="D6748" s="2">
        <v>7.6084120000000002E-3</v>
      </c>
      <c r="E6748" s="2">
        <v>-0.35779376499999999</v>
      </c>
      <c r="F6748" s="2">
        <v>9.7623369999999994E-3</v>
      </c>
      <c r="G6748" s="2">
        <v>-0.25179856099999998</v>
      </c>
    </row>
    <row r="6749" spans="1:7" x14ac:dyDescent="0.2">
      <c r="A6749">
        <v>6748</v>
      </c>
      <c r="B6749" s="2">
        <v>-1.414691E-3</v>
      </c>
      <c r="C6749" s="2">
        <v>-1.0842790999999999E-2</v>
      </c>
      <c r="D6749" s="2">
        <v>-1.5684643000000002E-2</v>
      </c>
      <c r="E6749" s="2">
        <v>-0.34448441200000002</v>
      </c>
      <c r="F6749" s="2">
        <v>-8.2260330000000007E-3</v>
      </c>
      <c r="G6749" s="2">
        <v>-0.25191846499999998</v>
      </c>
    </row>
    <row r="6750" spans="1:7" x14ac:dyDescent="0.2">
      <c r="A6750">
        <v>6749</v>
      </c>
      <c r="B6750" s="2">
        <v>-2.7581390000000002E-3</v>
      </c>
      <c r="C6750" s="2">
        <v>0.46043377899999999</v>
      </c>
      <c r="D6750" s="2">
        <v>-1.0629385999999999E-2</v>
      </c>
      <c r="E6750" s="2">
        <v>-0.34873154099999998</v>
      </c>
      <c r="F6750" s="2">
        <v>-5.2494129999999996E-3</v>
      </c>
      <c r="G6750" s="2">
        <v>-0.23703142699999999</v>
      </c>
    </row>
    <row r="6751" spans="1:7" x14ac:dyDescent="0.2">
      <c r="A6751">
        <v>6750</v>
      </c>
      <c r="B6751" s="2">
        <v>-2.8022450000000001E-3</v>
      </c>
      <c r="C6751" s="2">
        <v>0.15088194799999999</v>
      </c>
      <c r="D6751" s="2">
        <v>2.2382943999999998E-2</v>
      </c>
      <c r="E6751" s="2">
        <v>-0.35347721799999998</v>
      </c>
      <c r="F6751" s="2">
        <v>3.8287529999999998E-3</v>
      </c>
      <c r="G6751" s="2">
        <v>-0.24352518000000001</v>
      </c>
    </row>
    <row r="6752" spans="1:7" x14ac:dyDescent="0.2">
      <c r="A6752">
        <v>6751</v>
      </c>
      <c r="B6752" s="2">
        <v>-1.8231510000000001E-3</v>
      </c>
      <c r="C6752" s="2">
        <v>0.113895581</v>
      </c>
      <c r="D6752" s="2">
        <v>-1.5244542999999999E-2</v>
      </c>
      <c r="E6752" s="2">
        <v>-0.34508393300000001</v>
      </c>
      <c r="F6752" s="2">
        <v>4.0496780000000001E-3</v>
      </c>
      <c r="G6752" s="2">
        <v>-0.25143884900000002</v>
      </c>
    </row>
    <row r="6753" spans="1:7" x14ac:dyDescent="0.2">
      <c r="A6753">
        <v>6752</v>
      </c>
      <c r="B6753" s="2">
        <v>-2.8108199999999999E-3</v>
      </c>
      <c r="C6753" s="2">
        <v>7.4147267000000003E-2</v>
      </c>
      <c r="D6753" s="2">
        <v>-1.9191354000000001E-2</v>
      </c>
      <c r="E6753" s="2">
        <v>-0.34532374100000002</v>
      </c>
      <c r="F6753" s="2">
        <v>-9.3539569999999995E-3</v>
      </c>
      <c r="G6753" s="2">
        <v>-0.23956834499999999</v>
      </c>
    </row>
    <row r="6754" spans="1:7" x14ac:dyDescent="0.2">
      <c r="A6754">
        <v>6753</v>
      </c>
      <c r="B6754" s="2">
        <v>-3.827315E-3</v>
      </c>
      <c r="C6754" s="2">
        <v>-0.123621628</v>
      </c>
      <c r="D6754" s="2">
        <v>3.8947859999999999E-3</v>
      </c>
      <c r="E6754" s="2">
        <v>-0.35935251800000001</v>
      </c>
      <c r="F6754" s="2">
        <v>4.695271E-3</v>
      </c>
      <c r="G6754" s="2">
        <v>-0.231654676</v>
      </c>
    </row>
    <row r="6755" spans="1:7" x14ac:dyDescent="0.2">
      <c r="A6755">
        <v>6754</v>
      </c>
      <c r="B6755" s="2">
        <v>-1.501315E-3</v>
      </c>
      <c r="C6755" s="2">
        <v>0.37179814</v>
      </c>
      <c r="D6755" s="2">
        <v>8.0336780000000007E-3</v>
      </c>
      <c r="E6755" s="2">
        <v>-0.34608103000000001</v>
      </c>
      <c r="F6755" s="2">
        <v>-1.4990599E-2</v>
      </c>
      <c r="G6755" s="2">
        <v>-0.25381799799999999</v>
      </c>
    </row>
    <row r="6756" spans="1:7" x14ac:dyDescent="0.2">
      <c r="A6756">
        <v>6755</v>
      </c>
      <c r="B6756" s="2">
        <v>-1.826528E-3</v>
      </c>
      <c r="C6756" s="2">
        <v>2.0334956000000001E-2</v>
      </c>
      <c r="D6756" s="2">
        <v>-1.8953643999999999E-2</v>
      </c>
      <c r="E6756" s="2">
        <v>-0.34880095900000002</v>
      </c>
      <c r="F6756" s="2">
        <v>4.1655729999999997E-3</v>
      </c>
      <c r="G6756" s="2">
        <v>-0.25275779399999998</v>
      </c>
    </row>
    <row r="6757" spans="1:7" x14ac:dyDescent="0.2">
      <c r="A6757">
        <v>6756</v>
      </c>
      <c r="B6757" s="2">
        <v>-2.8072280000000002E-3</v>
      </c>
      <c r="C6757" s="2">
        <v>0.26100947899999999</v>
      </c>
      <c r="D6757" s="2">
        <v>2.6631245000000001E-2</v>
      </c>
      <c r="E6757" s="2">
        <v>-0.35527577900000001</v>
      </c>
      <c r="F6757" s="2">
        <v>0.334843012</v>
      </c>
      <c r="G6757" s="2">
        <v>-0.23705035999999999</v>
      </c>
    </row>
    <row r="6758" spans="1:7" x14ac:dyDescent="0.2">
      <c r="A6758">
        <v>6757</v>
      </c>
      <c r="B6758" s="2">
        <v>-1.9183049999999999E-3</v>
      </c>
      <c r="C6758" s="2">
        <v>7.3904892999999999E-2</v>
      </c>
      <c r="D6758" s="2">
        <v>1.4090803000000001E-2</v>
      </c>
      <c r="E6758" s="2">
        <v>-0.34832134300000001</v>
      </c>
      <c r="F6758" s="2">
        <v>-5.0615E-3</v>
      </c>
      <c r="G6758" s="2">
        <v>-0.24940048000000001</v>
      </c>
    </row>
    <row r="6759" spans="1:7" x14ac:dyDescent="0.2">
      <c r="A6759">
        <v>6758</v>
      </c>
      <c r="B6759" s="2">
        <v>-1.744364E-3</v>
      </c>
      <c r="C6759" s="2">
        <v>0.110451518</v>
      </c>
      <c r="D6759" s="2">
        <v>-2.3976258E-2</v>
      </c>
      <c r="E6759" s="2">
        <v>-0.35395683500000003</v>
      </c>
      <c r="F6759" s="2">
        <v>-3.7025405999999997E-2</v>
      </c>
      <c r="G6759" s="2">
        <v>-0.24724220599999999</v>
      </c>
    </row>
    <row r="6760" spans="1:7" x14ac:dyDescent="0.2">
      <c r="A6760">
        <v>6759</v>
      </c>
      <c r="B6760" s="2">
        <v>-2.1441229999999999E-3</v>
      </c>
      <c r="C6760" s="2">
        <v>0.133174715</v>
      </c>
      <c r="D6760" s="2">
        <v>3.4117050000000001E-3</v>
      </c>
      <c r="E6760" s="2">
        <v>-0.354796163</v>
      </c>
      <c r="F6760" s="2">
        <v>-5.8277659999999998E-3</v>
      </c>
      <c r="G6760" s="2">
        <v>-0.23429256600000001</v>
      </c>
    </row>
    <row r="6761" spans="1:7" x14ac:dyDescent="0.2">
      <c r="A6761">
        <v>6760</v>
      </c>
      <c r="B6761" s="2">
        <v>-1.9609720000000001E-3</v>
      </c>
      <c r="C6761" s="2">
        <v>-5.8865761000000003E-2</v>
      </c>
      <c r="D6761" s="2">
        <v>-4.9250240000000001E-3</v>
      </c>
      <c r="E6761" s="2">
        <v>-0.34911018599999999</v>
      </c>
      <c r="F6761" s="2">
        <v>-1.5298769E-2</v>
      </c>
      <c r="G6761" s="2">
        <v>-0.243342168</v>
      </c>
    </row>
    <row r="6762" spans="1:7" x14ac:dyDescent="0.2">
      <c r="A6762">
        <v>6761</v>
      </c>
      <c r="B6762" s="2">
        <v>-1.200233E-3</v>
      </c>
      <c r="C6762" s="2">
        <v>0.30509324999999998</v>
      </c>
      <c r="D6762" s="2">
        <v>2.1166800000000001E-3</v>
      </c>
      <c r="E6762" s="2">
        <v>-0.351558753</v>
      </c>
      <c r="F6762" s="2">
        <v>5.8727700000000002E-3</v>
      </c>
      <c r="G6762" s="2">
        <v>-0.24868105500000001</v>
      </c>
    </row>
    <row r="6763" spans="1:7" x14ac:dyDescent="0.2">
      <c r="A6763">
        <v>6762</v>
      </c>
      <c r="B6763" s="2">
        <v>-1.337483E-3</v>
      </c>
      <c r="C6763" s="2">
        <v>7.3116689999999998E-2</v>
      </c>
      <c r="D6763" s="2">
        <v>-1.3150109E-2</v>
      </c>
      <c r="E6763" s="2">
        <v>-0.35275779400000001</v>
      </c>
      <c r="F6763" s="2">
        <v>1.2837769000000001E-2</v>
      </c>
      <c r="G6763" s="2">
        <v>-0.24556354899999999</v>
      </c>
    </row>
    <row r="6764" spans="1:7" x14ac:dyDescent="0.2">
      <c r="A6764">
        <v>6763</v>
      </c>
      <c r="B6764" s="2">
        <v>-1.601676E-3</v>
      </c>
      <c r="C6764" s="2">
        <v>0.15173421300000001</v>
      </c>
      <c r="D6764" s="2">
        <v>1.5667253999999999E-2</v>
      </c>
      <c r="E6764" s="2">
        <v>-0.344004796</v>
      </c>
      <c r="F6764" s="2">
        <v>-1.568942E-3</v>
      </c>
      <c r="G6764" s="2">
        <v>-0.24448441200000001</v>
      </c>
    </row>
    <row r="6765" spans="1:7" x14ac:dyDescent="0.2">
      <c r="A6765">
        <v>6764</v>
      </c>
      <c r="B6765" s="2">
        <v>-1.333975E-3</v>
      </c>
      <c r="C6765" s="2">
        <v>1.8877674000000001E-2</v>
      </c>
      <c r="D6765" s="2">
        <v>-5.799691E-3</v>
      </c>
      <c r="E6765" s="2">
        <v>-0.35455635499999999</v>
      </c>
      <c r="F6765" s="2">
        <v>2.9257189999999998E-3</v>
      </c>
      <c r="G6765" s="2">
        <v>-0.243405276</v>
      </c>
    </row>
    <row r="6766" spans="1:7" x14ac:dyDescent="0.2">
      <c r="A6766">
        <v>6765</v>
      </c>
      <c r="B6766" s="2">
        <v>-1.7371140000000001E-3</v>
      </c>
      <c r="C6766" s="2">
        <v>0.10355936</v>
      </c>
      <c r="D6766" s="2">
        <v>-8.7697899999999995E-4</v>
      </c>
      <c r="E6766" s="2">
        <v>-0.347090748</v>
      </c>
      <c r="F6766" s="2">
        <v>-1.8078219999999999E-3</v>
      </c>
      <c r="G6766" s="2">
        <v>-0.24788590199999999</v>
      </c>
    </row>
    <row r="6767" spans="1:7" x14ac:dyDescent="0.2">
      <c r="A6767">
        <v>6766</v>
      </c>
      <c r="B6767" s="2">
        <v>-2.0505250000000001E-3</v>
      </c>
      <c r="C6767" s="2">
        <v>9.0430079999999996E-2</v>
      </c>
      <c r="D6767" s="2">
        <v>-3.9364869999999998E-3</v>
      </c>
      <c r="E6767" s="2">
        <v>-0.35107913699999999</v>
      </c>
      <c r="F6767" s="2">
        <v>7.3346690000000003E-3</v>
      </c>
      <c r="G6767" s="2">
        <v>-0.25059952000000002</v>
      </c>
    </row>
    <row r="6768" spans="1:7" x14ac:dyDescent="0.2">
      <c r="A6768">
        <v>6767</v>
      </c>
      <c r="B6768" s="2">
        <v>-1.91165E-3</v>
      </c>
      <c r="C6768" s="2">
        <v>8.0031679999999994E-2</v>
      </c>
      <c r="D6768" s="2">
        <v>3.6529850000000001E-3</v>
      </c>
      <c r="E6768" s="2">
        <v>-0.34544364500000002</v>
      </c>
      <c r="F6768" s="2">
        <v>-4.8541790000000001E-3</v>
      </c>
      <c r="G6768" s="2">
        <v>-0.24676259</v>
      </c>
    </row>
    <row r="6769" spans="1:7" x14ac:dyDescent="0.2">
      <c r="A6769">
        <v>6768</v>
      </c>
      <c r="B6769" s="2">
        <v>-1.241205E-3</v>
      </c>
      <c r="C6769" s="2">
        <v>0.10844064</v>
      </c>
      <c r="D6769" s="2">
        <v>1.0894349999999999E-3</v>
      </c>
      <c r="E6769" s="2">
        <v>-0.352398082</v>
      </c>
      <c r="F6769" s="2">
        <v>-3.7081499999999999E-3</v>
      </c>
      <c r="G6769" s="2">
        <v>-0.24448441200000001</v>
      </c>
    </row>
    <row r="6770" spans="1:7" x14ac:dyDescent="0.2">
      <c r="A6770">
        <v>6769</v>
      </c>
      <c r="B6770" s="2">
        <v>-1.9137539999999999E-3</v>
      </c>
      <c r="C6770" s="2">
        <v>0.11587072</v>
      </c>
      <c r="D6770" s="2">
        <v>-9.9441210000000002E-3</v>
      </c>
      <c r="E6770" s="2">
        <v>-0.34880095900000002</v>
      </c>
      <c r="F6770" s="2">
        <v>4.6813649999999998E-3</v>
      </c>
      <c r="G6770" s="2">
        <v>-0.23549160699999999</v>
      </c>
    </row>
    <row r="6771" spans="1:7" x14ac:dyDescent="0.2">
      <c r="A6771">
        <v>6770</v>
      </c>
      <c r="B6771" s="2">
        <v>-2.2254699999999998E-3</v>
      </c>
      <c r="C6771" s="2">
        <v>0.13968864</v>
      </c>
      <c r="D6771" s="2">
        <v>8.8148040000000007E-3</v>
      </c>
      <c r="E6771" s="2">
        <v>-0.35415877800000001</v>
      </c>
      <c r="F6771" s="3">
        <v>-3.7499999999999997E-5</v>
      </c>
      <c r="G6771" s="2">
        <v>-0.23804114600000001</v>
      </c>
    </row>
    <row r="6772" spans="1:7" x14ac:dyDescent="0.2">
      <c r="A6772">
        <v>6771</v>
      </c>
      <c r="B6772" s="2">
        <v>-1.683176E-3</v>
      </c>
      <c r="C6772" s="2">
        <v>0.13009760000000001</v>
      </c>
      <c r="D6772" s="2">
        <v>-1.4229023E-2</v>
      </c>
      <c r="E6772" s="2">
        <v>-0.35683453199999998</v>
      </c>
      <c r="F6772" s="2">
        <v>2.9955649999999999E-3</v>
      </c>
      <c r="G6772" s="2">
        <v>-0.245923261</v>
      </c>
    </row>
    <row r="6773" spans="1:7" x14ac:dyDescent="0.2">
      <c r="A6773">
        <v>6772</v>
      </c>
      <c r="B6773" s="2">
        <v>-2.0440219999999999E-3</v>
      </c>
      <c r="C6773" s="2">
        <v>9.15488E-2</v>
      </c>
      <c r="D6773" s="2">
        <v>2.3825439999999999E-3</v>
      </c>
      <c r="E6773" s="2">
        <v>-0.35599520400000001</v>
      </c>
      <c r="F6773" s="2">
        <v>-3.0982129999999998E-3</v>
      </c>
      <c r="G6773" s="2">
        <v>-0.253477218</v>
      </c>
    </row>
    <row r="6774" spans="1:7" x14ac:dyDescent="0.2">
      <c r="A6774">
        <v>6773</v>
      </c>
      <c r="B6774" s="2">
        <v>-2.0018140000000002E-3</v>
      </c>
      <c r="C6774" s="2">
        <v>7.5408959999999997E-2</v>
      </c>
      <c r="D6774" s="2">
        <v>-2.4304180000000002E-3</v>
      </c>
      <c r="E6774" s="2">
        <v>-0.350719424</v>
      </c>
      <c r="F6774" s="2">
        <v>1.3566613E-2</v>
      </c>
      <c r="G6774" s="2">
        <v>-0.23717026399999999</v>
      </c>
    </row>
    <row r="6775" spans="1:7" x14ac:dyDescent="0.2">
      <c r="A6775">
        <v>6774</v>
      </c>
      <c r="B6775" s="2">
        <v>-1.5457139999999999E-3</v>
      </c>
      <c r="C6775" s="2">
        <v>1.111616E-2</v>
      </c>
      <c r="D6775" s="2">
        <v>3.6869810000000002E-3</v>
      </c>
      <c r="E6775" s="2">
        <v>-0.35743405299999997</v>
      </c>
      <c r="F6775" s="2">
        <v>-3.0719940000000002E-3</v>
      </c>
      <c r="G6775" s="2">
        <v>-0.23537170299999999</v>
      </c>
    </row>
    <row r="6776" spans="1:7" x14ac:dyDescent="0.2">
      <c r="A6776">
        <v>6775</v>
      </c>
      <c r="B6776" s="2">
        <v>-1.5492220000000001E-3</v>
      </c>
      <c r="C6776" s="2">
        <v>0.101249904</v>
      </c>
      <c r="D6776" s="2">
        <v>-1.5489882999999999E-2</v>
      </c>
      <c r="E6776" s="2">
        <v>-0.350719424</v>
      </c>
      <c r="F6776" s="2">
        <v>-4.6894069999999996E-3</v>
      </c>
      <c r="G6776" s="2">
        <v>-0.24280575500000001</v>
      </c>
    </row>
    <row r="6777" spans="1:7" x14ac:dyDescent="0.2">
      <c r="A6777">
        <v>6776</v>
      </c>
      <c r="B6777" s="2">
        <v>-1.5949250000000001E-3</v>
      </c>
      <c r="C6777" s="2">
        <v>0.223638317</v>
      </c>
      <c r="D6777" s="2">
        <v>3.9637810000000004E-3</v>
      </c>
      <c r="E6777" s="2">
        <v>-0.35403256300000002</v>
      </c>
      <c r="F6777" s="2">
        <v>2.219918E-3</v>
      </c>
      <c r="G6777" s="2">
        <v>-0.249021835</v>
      </c>
    </row>
    <row r="6778" spans="1:7" x14ac:dyDescent="0.2">
      <c r="A6778">
        <v>6777</v>
      </c>
      <c r="B6778" s="2">
        <v>-1.5000619999999999E-3</v>
      </c>
      <c r="C6778" s="2">
        <v>0.12970884999999999</v>
      </c>
      <c r="D6778" s="2">
        <v>-2.2968670000000002E-3</v>
      </c>
      <c r="E6778" s="2">
        <v>-0.34832134300000001</v>
      </c>
      <c r="F6778" s="2">
        <v>3.2798089999999998E-3</v>
      </c>
      <c r="G6778" s="2">
        <v>-0.245083933</v>
      </c>
    </row>
    <row r="6779" spans="1:7" x14ac:dyDescent="0.2">
      <c r="A6779">
        <v>6778</v>
      </c>
      <c r="B6779" s="2">
        <v>-1.6781229999999999E-3</v>
      </c>
      <c r="C6779" s="2">
        <v>8.1838215000000006E-2</v>
      </c>
      <c r="D6779" s="2">
        <v>1.130699E-3</v>
      </c>
      <c r="E6779" s="2">
        <v>-0.35263789000000001</v>
      </c>
      <c r="F6779" s="2">
        <v>-5.6491809999999996E-3</v>
      </c>
      <c r="G6779" s="2">
        <v>-0.24532374100000001</v>
      </c>
    </row>
    <row r="6780" spans="1:7" x14ac:dyDescent="0.2">
      <c r="A6780">
        <v>6779</v>
      </c>
      <c r="B6780" s="2">
        <v>-1.7679219999999999E-3</v>
      </c>
      <c r="C6780" s="2">
        <v>0.154319286</v>
      </c>
      <c r="D6780" s="2">
        <v>1.1877929999999999E-3</v>
      </c>
      <c r="E6780" s="2">
        <v>-0.35647482000000003</v>
      </c>
      <c r="F6780" s="2">
        <v>2.4591589999999998E-3</v>
      </c>
      <c r="G6780" s="2">
        <v>-0.247482014</v>
      </c>
    </row>
    <row r="6781" spans="1:7" x14ac:dyDescent="0.2">
      <c r="A6781">
        <v>6780</v>
      </c>
      <c r="B6781" s="2">
        <v>-1.8559049999999999E-3</v>
      </c>
      <c r="C6781" s="2">
        <v>0.14195932999999999</v>
      </c>
      <c r="D6781" s="2">
        <v>-1.2493166999999999E-2</v>
      </c>
      <c r="E6781" s="2">
        <v>-0.34712230199999999</v>
      </c>
      <c r="F6781" s="2">
        <v>6.881659E-3</v>
      </c>
      <c r="G6781" s="2">
        <v>-0.24556354899999999</v>
      </c>
    </row>
    <row r="6782" spans="1:7" x14ac:dyDescent="0.2">
      <c r="A6782">
        <v>6781</v>
      </c>
      <c r="B6782" s="2">
        <v>-2.303046E-3</v>
      </c>
      <c r="C6782" s="2">
        <v>7.3744341000000005E-2</v>
      </c>
      <c r="D6782" s="2">
        <v>1.5418846E-2</v>
      </c>
      <c r="E6782" s="2">
        <v>-0.35415877800000001</v>
      </c>
      <c r="F6782" s="2">
        <v>-9.2655559999999994E-3</v>
      </c>
      <c r="G6782" s="2">
        <v>-0.247128613</v>
      </c>
    </row>
    <row r="6783" spans="1:7" x14ac:dyDescent="0.2">
      <c r="A6783">
        <v>6782</v>
      </c>
      <c r="B6783" s="2">
        <v>-1.9438579999999999E-3</v>
      </c>
      <c r="C6783" s="2">
        <v>5.6849469E-2</v>
      </c>
      <c r="D6783" s="2">
        <v>-1.1729122999999999E-2</v>
      </c>
      <c r="E6783" s="2">
        <v>-0.35995203799999997</v>
      </c>
      <c r="F6783" s="2">
        <v>3.1112850000000001E-3</v>
      </c>
      <c r="G6783" s="2">
        <v>-0.225539568</v>
      </c>
    </row>
    <row r="6784" spans="1:7" x14ac:dyDescent="0.2">
      <c r="A6784">
        <v>6783</v>
      </c>
      <c r="B6784" s="2">
        <v>-2.299466E-3</v>
      </c>
      <c r="C6784" s="2">
        <v>7.6130707000000006E-2</v>
      </c>
      <c r="D6784" s="2">
        <v>4.5359570000000002E-3</v>
      </c>
      <c r="E6784" s="2">
        <v>-0.34376498799999999</v>
      </c>
      <c r="F6784" s="2">
        <v>-2.4113099999999998E-3</v>
      </c>
      <c r="G6784" s="2">
        <v>-0.260791367</v>
      </c>
    </row>
    <row r="6785" spans="1:7" x14ac:dyDescent="0.2">
      <c r="A6785">
        <v>6784</v>
      </c>
      <c r="B6785" s="2">
        <v>-2.3011910000000002E-3</v>
      </c>
      <c r="C6785" s="2">
        <v>4.7577056E-2</v>
      </c>
      <c r="D6785" s="2">
        <v>-6.7975220000000003E-3</v>
      </c>
      <c r="E6785" s="2">
        <v>-0.34652278199999997</v>
      </c>
      <c r="F6785" s="2">
        <v>7.0255700000000003E-4</v>
      </c>
      <c r="G6785" s="2">
        <v>-0.25623501199999998</v>
      </c>
    </row>
    <row r="6786" spans="1:7" x14ac:dyDescent="0.2">
      <c r="A6786">
        <v>6785</v>
      </c>
      <c r="B6786" s="2">
        <v>-2.4350180000000002E-3</v>
      </c>
      <c r="C6786" s="2">
        <v>3.7881200000000002E-4</v>
      </c>
      <c r="D6786" s="2">
        <v>2.705757E-3</v>
      </c>
      <c r="E6786" s="2">
        <v>-0.36714628300000002</v>
      </c>
      <c r="F6786" s="2">
        <v>-1.727335E-3</v>
      </c>
      <c r="G6786" s="2">
        <v>-0.22601918500000001</v>
      </c>
    </row>
    <row r="6787" spans="1:7" x14ac:dyDescent="0.2">
      <c r="A6787">
        <v>6786</v>
      </c>
      <c r="B6787" s="2">
        <v>-2.1656240000000001E-3</v>
      </c>
      <c r="C6787" s="2">
        <v>7.2132860000000002E-3</v>
      </c>
      <c r="D6787" s="2">
        <v>-2.3905850000000002E-3</v>
      </c>
      <c r="E6787" s="2">
        <v>-0.35378013400000002</v>
      </c>
      <c r="F6787" s="2">
        <v>8.8283999999999997E-4</v>
      </c>
      <c r="G6787" s="2">
        <v>-0.23438091599999999</v>
      </c>
    </row>
    <row r="6788" spans="1:7" x14ac:dyDescent="0.2">
      <c r="A6788">
        <v>6787</v>
      </c>
      <c r="B6788" s="2">
        <v>-2.521344E-3</v>
      </c>
      <c r="C6788" s="2">
        <v>-1.5839524000000001E-2</v>
      </c>
      <c r="D6788" s="2">
        <v>-6.1436590000000001E-3</v>
      </c>
      <c r="E6788" s="2">
        <v>-0.35035971199999999</v>
      </c>
      <c r="F6788" s="2">
        <v>-3.9509590000000004E-3</v>
      </c>
      <c r="G6788" s="2">
        <v>-0.260911271</v>
      </c>
    </row>
    <row r="6789" spans="1:7" x14ac:dyDescent="0.2">
      <c r="A6789">
        <v>6788</v>
      </c>
      <c r="B6789" s="2">
        <v>-2.607654E-3</v>
      </c>
      <c r="C6789" s="2">
        <v>0.12310088900000001</v>
      </c>
      <c r="D6789" s="2">
        <v>3.6553900000000001E-3</v>
      </c>
      <c r="E6789" s="2">
        <v>-0.355635492</v>
      </c>
      <c r="F6789" s="2">
        <v>-1.8942939999999999E-3</v>
      </c>
      <c r="G6789" s="2">
        <v>-0.24292565899999999</v>
      </c>
    </row>
    <row r="6790" spans="1:7" x14ac:dyDescent="0.2">
      <c r="A6790">
        <v>6789</v>
      </c>
      <c r="B6790" s="2">
        <v>-2.7432559999999999E-3</v>
      </c>
      <c r="C6790" s="2">
        <v>-2.2847069000000001E-2</v>
      </c>
      <c r="D6790" s="2">
        <v>-7.5095830000000002E-3</v>
      </c>
      <c r="E6790" s="2">
        <v>-0.35467625899999999</v>
      </c>
      <c r="F6790" s="2">
        <v>2.5912029999999998E-3</v>
      </c>
      <c r="G6790" s="2">
        <v>-0.232254197</v>
      </c>
    </row>
    <row r="6791" spans="1:7" x14ac:dyDescent="0.2">
      <c r="A6791">
        <v>6790</v>
      </c>
      <c r="B6791" s="2">
        <v>-2.7468179999999998E-3</v>
      </c>
      <c r="C6791" s="2">
        <v>0.16338303200000001</v>
      </c>
      <c r="D6791" s="2">
        <v>7.76036E-3</v>
      </c>
      <c r="E6791" s="2">
        <v>-0.34880095900000002</v>
      </c>
      <c r="F6791" s="2">
        <v>-1.8965060000000001E-3</v>
      </c>
      <c r="G6791" s="2">
        <v>-0.24964028799999999</v>
      </c>
    </row>
    <row r="6792" spans="1:7" x14ac:dyDescent="0.2">
      <c r="A6792">
        <v>6791</v>
      </c>
      <c r="B6792" s="2">
        <v>-2.6534309999999999E-3</v>
      </c>
      <c r="C6792" s="2">
        <v>8.3427082999999999E-2</v>
      </c>
      <c r="D6792" s="2">
        <v>-1.1649324000000001E-2</v>
      </c>
      <c r="E6792" s="2">
        <v>-0.35095923299999998</v>
      </c>
      <c r="F6792" s="2">
        <v>1.1191398E-2</v>
      </c>
      <c r="G6792" s="2">
        <v>-0.253477218</v>
      </c>
    </row>
    <row r="6793" spans="1:7" x14ac:dyDescent="0.2">
      <c r="A6793">
        <v>6792</v>
      </c>
      <c r="B6793" s="2">
        <v>-3.1428609999999998E-3</v>
      </c>
      <c r="C6793" s="2">
        <v>3.9397480999999998E-2</v>
      </c>
      <c r="D6793" s="2">
        <v>9.5127960000000004E-3</v>
      </c>
      <c r="E6793" s="2">
        <v>-0.347595608</v>
      </c>
      <c r="F6793" s="2">
        <v>-1.3473239E-2</v>
      </c>
      <c r="G6793" s="2">
        <v>-0.241701376</v>
      </c>
    </row>
    <row r="6794" spans="1:7" x14ac:dyDescent="0.2">
      <c r="A6794">
        <v>6793</v>
      </c>
      <c r="B6794" s="2">
        <v>-2.9227649999999999E-3</v>
      </c>
      <c r="C6794" s="2">
        <v>1.4167889999999999E-3</v>
      </c>
      <c r="D6794" s="2">
        <v>-1.0560262000000001E-2</v>
      </c>
      <c r="E6794" s="2">
        <v>-0.34220623500000003</v>
      </c>
      <c r="F6794" s="2">
        <v>3.5082899999999998E-3</v>
      </c>
      <c r="G6794" s="2">
        <v>-0.25887290200000002</v>
      </c>
    </row>
    <row r="6795" spans="1:7" x14ac:dyDescent="0.2">
      <c r="A6795">
        <v>6794</v>
      </c>
      <c r="B6795" s="2">
        <v>-3.5495629999999999E-3</v>
      </c>
      <c r="C6795" s="2">
        <v>0.208122115</v>
      </c>
      <c r="D6795" s="2">
        <v>2.6571030000000001E-3</v>
      </c>
      <c r="E6795" s="2">
        <v>-0.36822542000000003</v>
      </c>
      <c r="F6795" s="2">
        <v>-2.7578939999999999E-3</v>
      </c>
      <c r="G6795" s="2">
        <v>-0.240647482</v>
      </c>
    </row>
    <row r="6796" spans="1:7" x14ac:dyDescent="0.2">
      <c r="A6796">
        <v>6795</v>
      </c>
      <c r="B6796" s="2">
        <v>-3.3241859999999998E-3</v>
      </c>
      <c r="C6796" s="2">
        <v>4.8555270999999997E-2</v>
      </c>
      <c r="D6796" s="2">
        <v>-2.0157410000000001E-3</v>
      </c>
      <c r="E6796" s="2">
        <v>-0.33453237400000002</v>
      </c>
      <c r="F6796" s="2">
        <v>-2.7130909999999999E-3</v>
      </c>
      <c r="G6796" s="2">
        <v>-0.235851319</v>
      </c>
    </row>
    <row r="6797" spans="1:7" x14ac:dyDescent="0.2">
      <c r="A6797">
        <v>6796</v>
      </c>
      <c r="B6797" s="2">
        <v>-3.6816190000000001E-3</v>
      </c>
      <c r="C6797" s="2">
        <v>0.16387959499999999</v>
      </c>
      <c r="D6797" s="2">
        <v>-3.825761E-3</v>
      </c>
      <c r="E6797" s="2">
        <v>-0.355755396</v>
      </c>
      <c r="F6797" s="2">
        <v>-6.1607880000000004E-3</v>
      </c>
      <c r="G6797" s="2">
        <v>-0.25707434099999998</v>
      </c>
    </row>
    <row r="6798" spans="1:7" x14ac:dyDescent="0.2">
      <c r="A6798">
        <v>6797</v>
      </c>
      <c r="B6798" s="2">
        <v>-3.3260579999999998E-3</v>
      </c>
      <c r="C6798" s="2">
        <v>-1.2310555000000001E-2</v>
      </c>
      <c r="D6798" s="2">
        <v>-5.7758500000000003E-4</v>
      </c>
      <c r="E6798" s="2">
        <v>-0.36173166699999998</v>
      </c>
      <c r="F6798" s="2">
        <v>6.5939299999999996E-3</v>
      </c>
      <c r="G6798" s="2">
        <v>-0.26088602799999999</v>
      </c>
    </row>
    <row r="6799" spans="1:7" x14ac:dyDescent="0.2">
      <c r="A6799">
        <v>6798</v>
      </c>
      <c r="B6799" s="2">
        <v>-4.4478310000000002E-3</v>
      </c>
      <c r="C6799" s="2">
        <v>0.286496478</v>
      </c>
      <c r="D6799" s="2">
        <v>-5.9051759999999998E-3</v>
      </c>
      <c r="E6799" s="2">
        <v>-0.33776978400000002</v>
      </c>
      <c r="F6799" s="2">
        <v>-3.9373159999999997E-3</v>
      </c>
      <c r="G6799" s="2">
        <v>-0.229856115</v>
      </c>
    </row>
    <row r="6800" spans="1:7" x14ac:dyDescent="0.2">
      <c r="A6800">
        <v>6799</v>
      </c>
      <c r="B6800" s="2">
        <v>-3.9072209999999998E-3</v>
      </c>
      <c r="C6800" s="2">
        <v>-9.3988089999999993E-3</v>
      </c>
      <c r="D6800" s="2">
        <v>1.2922922E-2</v>
      </c>
      <c r="E6800" s="2">
        <v>-0.347242206</v>
      </c>
      <c r="F6800" s="2">
        <v>-6.778999E-3</v>
      </c>
      <c r="G6800" s="2">
        <v>-0.22709832099999999</v>
      </c>
    </row>
    <row r="6801" spans="1:7" x14ac:dyDescent="0.2">
      <c r="A6801">
        <v>6800</v>
      </c>
      <c r="B6801" s="2">
        <v>-3.0971940000000002E-3</v>
      </c>
      <c r="C6801" s="2">
        <v>0.24851300100000001</v>
      </c>
      <c r="D6801" s="2">
        <v>-1.6767899999999999E-2</v>
      </c>
      <c r="E6801" s="2">
        <v>-0.36798561200000002</v>
      </c>
      <c r="F6801" s="2">
        <v>-4.4675000000000001E-3</v>
      </c>
      <c r="G6801" s="2">
        <v>-0.25551558800000002</v>
      </c>
    </row>
    <row r="6802" spans="1:7" x14ac:dyDescent="0.2">
      <c r="A6802">
        <v>6801</v>
      </c>
      <c r="B6802" s="2">
        <v>-4.3139579999999997E-3</v>
      </c>
      <c r="C6802" s="2">
        <v>2.3536634000000001E-2</v>
      </c>
      <c r="D6802" s="2">
        <v>1.1688670000000001E-3</v>
      </c>
      <c r="E6802" s="2">
        <v>-0.34760191800000001</v>
      </c>
      <c r="F6802" s="2">
        <v>-4.5331010000000003E-3</v>
      </c>
      <c r="G6802" s="2">
        <v>-0.25191846499999998</v>
      </c>
    </row>
    <row r="6803" spans="1:7" x14ac:dyDescent="0.2">
      <c r="A6803">
        <v>6802</v>
      </c>
      <c r="B6803" s="2">
        <v>-4.2296110000000003E-3</v>
      </c>
      <c r="C6803" s="2">
        <v>9.8270783E-2</v>
      </c>
      <c r="D6803" s="2">
        <v>1.7213619999999999E-3</v>
      </c>
      <c r="E6803" s="2">
        <v>-0.33901300000000001</v>
      </c>
      <c r="F6803" s="2">
        <v>1.5728529000000002E-2</v>
      </c>
      <c r="G6803" s="2">
        <v>-0.24738104299999999</v>
      </c>
    </row>
    <row r="6804" spans="1:7" x14ac:dyDescent="0.2">
      <c r="A6804">
        <v>6803</v>
      </c>
      <c r="B6804" s="2">
        <v>-3.63773E-3</v>
      </c>
      <c r="C6804" s="2">
        <v>1.4504035E-2</v>
      </c>
      <c r="D6804" s="2">
        <v>6.2424910000000002E-3</v>
      </c>
      <c r="E6804" s="2">
        <v>-0.36127098299999999</v>
      </c>
      <c r="F6804" s="2">
        <v>-1.2031492E-2</v>
      </c>
      <c r="G6804" s="2">
        <v>-0.22434052800000001</v>
      </c>
    </row>
    <row r="6805" spans="1:7" x14ac:dyDescent="0.2">
      <c r="A6805">
        <v>6804</v>
      </c>
      <c r="B6805" s="2">
        <v>-3.8595309999999998E-3</v>
      </c>
      <c r="C6805" s="2">
        <v>0.11572896100000001</v>
      </c>
      <c r="D6805" s="2">
        <v>-1.4176746E-2</v>
      </c>
      <c r="E6805" s="2">
        <v>-0.35647482000000003</v>
      </c>
      <c r="F6805" s="2">
        <v>-1.0976174999999999E-2</v>
      </c>
      <c r="G6805" s="2">
        <v>-0.24628297399999999</v>
      </c>
    </row>
    <row r="6806" spans="1:7" x14ac:dyDescent="0.2">
      <c r="A6806">
        <v>6805</v>
      </c>
      <c r="B6806" s="2">
        <v>-4.1361380000000001E-3</v>
      </c>
      <c r="C6806" s="2">
        <v>7.8822224999999996E-2</v>
      </c>
      <c r="D6806" s="2">
        <v>8.1558150000000003E-3</v>
      </c>
      <c r="E6806" s="2">
        <v>-0.34124700200000002</v>
      </c>
      <c r="F6806" s="2">
        <v>1.592614E-3</v>
      </c>
      <c r="G6806" s="2">
        <v>-0.260911271</v>
      </c>
    </row>
    <row r="6807" spans="1:7" x14ac:dyDescent="0.2">
      <c r="A6807">
        <v>6806</v>
      </c>
      <c r="B6807" s="2">
        <v>-3.688874E-3</v>
      </c>
      <c r="C6807" s="2">
        <v>9.5593439999999991E-3</v>
      </c>
      <c r="D6807" s="2">
        <v>-2.6428699999999999E-3</v>
      </c>
      <c r="E6807" s="2">
        <v>-0.35515587500000001</v>
      </c>
      <c r="F6807" s="2">
        <v>1.3679658000000001E-2</v>
      </c>
      <c r="G6807" s="2">
        <v>-0.229136691</v>
      </c>
    </row>
    <row r="6808" spans="1:7" x14ac:dyDescent="0.2">
      <c r="A6808">
        <v>6807</v>
      </c>
      <c r="B6808" s="2">
        <v>-3.99884E-3</v>
      </c>
      <c r="C6808" s="2">
        <v>0.14167078999999999</v>
      </c>
      <c r="D6808" s="2">
        <v>-1.1061303E-2</v>
      </c>
      <c r="E6808" s="2">
        <v>-0.36160545199999999</v>
      </c>
      <c r="F6808" s="2">
        <v>-1.1859358E-2</v>
      </c>
      <c r="G6808" s="2">
        <v>-0.24208002000000001</v>
      </c>
    </row>
    <row r="6809" spans="1:7" x14ac:dyDescent="0.2">
      <c r="A6809">
        <v>6808</v>
      </c>
      <c r="B6809" s="2">
        <v>-3.9568140000000003E-3</v>
      </c>
      <c r="C6809" s="2">
        <v>0.21211292000000001</v>
      </c>
      <c r="D6809" s="2">
        <v>6.9224489999999998E-3</v>
      </c>
      <c r="E6809" s="2">
        <v>-0.34940048000000001</v>
      </c>
      <c r="F6809" s="2">
        <v>-1.0431826999999999E-2</v>
      </c>
      <c r="G6809" s="2">
        <v>-0.250959233</v>
      </c>
    </row>
    <row r="6810" spans="1:7" x14ac:dyDescent="0.2">
      <c r="A6810">
        <v>6809</v>
      </c>
      <c r="B6810" s="2">
        <v>-3.8688350000000002E-3</v>
      </c>
      <c r="C6810" s="2">
        <v>0.15591771300000001</v>
      </c>
      <c r="D6810" s="2">
        <v>-2.568449E-3</v>
      </c>
      <c r="E6810" s="2">
        <v>-0.34844124700000001</v>
      </c>
      <c r="F6810" s="2">
        <v>8.3496130000000005E-3</v>
      </c>
      <c r="G6810" s="2">
        <v>-0.249040767</v>
      </c>
    </row>
    <row r="6811" spans="1:7" x14ac:dyDescent="0.2">
      <c r="A6811">
        <v>6810</v>
      </c>
      <c r="B6811" s="2">
        <v>-4.4021240000000003E-3</v>
      </c>
      <c r="C6811" s="2">
        <v>4.6943091999999999E-2</v>
      </c>
      <c r="D6811" s="2">
        <v>-2.5517200000000002E-4</v>
      </c>
      <c r="E6811" s="2">
        <v>-0.35743405299999997</v>
      </c>
      <c r="F6811" s="2">
        <v>-1.714894E-3</v>
      </c>
      <c r="G6811" s="2">
        <v>-0.239808153</v>
      </c>
    </row>
    <row r="6812" spans="1:7" x14ac:dyDescent="0.2">
      <c r="A6812">
        <v>6811</v>
      </c>
      <c r="B6812" s="2">
        <v>-4.2315449999999998E-3</v>
      </c>
      <c r="C6812" s="2">
        <v>8.7372724999999998E-2</v>
      </c>
      <c r="D6812" s="2">
        <v>-1.1224606E-2</v>
      </c>
      <c r="E6812" s="2">
        <v>-0.34496402900000001</v>
      </c>
      <c r="F6812" s="2">
        <v>-7.6568199999999995E-4</v>
      </c>
      <c r="G6812" s="2">
        <v>-0.23932853700000001</v>
      </c>
    </row>
    <row r="6813" spans="1:7" x14ac:dyDescent="0.2">
      <c r="A6813">
        <v>6812</v>
      </c>
      <c r="B6813" s="2">
        <v>-3.9145619999999999E-3</v>
      </c>
      <c r="C6813" s="2">
        <v>8.3599079999999992E-3</v>
      </c>
      <c r="D6813" s="2">
        <v>1.1052775000000001E-2</v>
      </c>
      <c r="E6813" s="2">
        <v>-0.34076738600000001</v>
      </c>
      <c r="F6813" s="2">
        <v>-3.455142E-3</v>
      </c>
      <c r="G6813" s="2">
        <v>-0.25503597099999997</v>
      </c>
    </row>
    <row r="6814" spans="1:7" x14ac:dyDescent="0.2">
      <c r="A6814">
        <v>6813</v>
      </c>
      <c r="B6814" s="2">
        <v>-4.7595399999999996E-3</v>
      </c>
      <c r="C6814" s="2">
        <v>5.8427198E-2</v>
      </c>
      <c r="D6814" s="2">
        <v>-8.4119580000000006E-3</v>
      </c>
      <c r="E6814" s="2">
        <v>-0.35062476300000001</v>
      </c>
      <c r="F6814" s="2">
        <v>1.9800540000000002E-3</v>
      </c>
      <c r="G6814" s="2">
        <v>-0.24763347199999999</v>
      </c>
    </row>
    <row r="6815" spans="1:7" x14ac:dyDescent="0.2">
      <c r="A6815">
        <v>6814</v>
      </c>
      <c r="B6815" s="2">
        <v>-4.7648539999999998E-3</v>
      </c>
      <c r="C6815" s="2">
        <v>0.147832094</v>
      </c>
      <c r="D6815" s="2">
        <v>1.7053135000000001E-2</v>
      </c>
      <c r="E6815" s="2">
        <v>-0.35227817700000003</v>
      </c>
      <c r="F6815" s="2">
        <v>-1.2017896E-2</v>
      </c>
      <c r="G6815" s="2">
        <v>-0.243285372</v>
      </c>
    </row>
    <row r="6816" spans="1:7" x14ac:dyDescent="0.2">
      <c r="A6816">
        <v>6815</v>
      </c>
      <c r="B6816" s="2">
        <v>-3.5185049999999999E-3</v>
      </c>
      <c r="C6816" s="2">
        <v>0.13904293500000001</v>
      </c>
      <c r="D6816" s="2">
        <v>-1.3874502E-2</v>
      </c>
      <c r="E6816" s="2">
        <v>-0.35959232600000002</v>
      </c>
      <c r="F6816" s="2">
        <v>1.4531886000000001E-2</v>
      </c>
      <c r="G6816" s="2">
        <v>-0.25035971200000001</v>
      </c>
    </row>
    <row r="6817" spans="1:7" x14ac:dyDescent="0.2">
      <c r="A6817">
        <v>6816</v>
      </c>
      <c r="B6817" s="2">
        <v>-5.0728800000000001E-3</v>
      </c>
      <c r="C6817" s="2">
        <v>8.8944249000000003E-2</v>
      </c>
      <c r="D6817" s="2">
        <v>-7.4648149999999996E-3</v>
      </c>
      <c r="E6817" s="2">
        <v>-0.34868105500000002</v>
      </c>
      <c r="F6817" s="2">
        <v>-3.725257E-3</v>
      </c>
      <c r="G6817" s="2">
        <v>-0.246642686</v>
      </c>
    </row>
    <row r="6818" spans="1:7" x14ac:dyDescent="0.2">
      <c r="A6818">
        <v>6817</v>
      </c>
      <c r="B6818" s="2">
        <v>-4.6715339999999998E-3</v>
      </c>
      <c r="C6818" s="2">
        <v>7.2095482000000002E-2</v>
      </c>
      <c r="D6818" s="2">
        <v>1.9767323E-2</v>
      </c>
      <c r="E6818" s="2">
        <v>-0.35131894499999999</v>
      </c>
      <c r="F6818" s="2">
        <v>-1.6062904999999999E-2</v>
      </c>
      <c r="G6818" s="2">
        <v>-0.24184652300000001</v>
      </c>
    </row>
    <row r="6819" spans="1:7" x14ac:dyDescent="0.2">
      <c r="A6819">
        <v>6818</v>
      </c>
      <c r="B6819" s="2">
        <v>-3.6013210000000002E-3</v>
      </c>
      <c r="C6819" s="2">
        <v>6.7603012000000004E-2</v>
      </c>
      <c r="D6819" s="2">
        <v>-1.0682522E-2</v>
      </c>
      <c r="E6819" s="2">
        <v>-0.35933358599999998</v>
      </c>
      <c r="F6819" s="2">
        <v>1.0737424000000001E-2</v>
      </c>
      <c r="G6819" s="2">
        <v>-0.234128487</v>
      </c>
    </row>
    <row r="6820" spans="1:7" x14ac:dyDescent="0.2">
      <c r="A6820">
        <v>6819</v>
      </c>
      <c r="B6820" s="2">
        <v>-4.3251189999999997E-3</v>
      </c>
      <c r="C6820" s="2">
        <v>2.8600769000000002E-2</v>
      </c>
      <c r="D6820" s="2">
        <v>-6.321012E-3</v>
      </c>
      <c r="E6820" s="2">
        <v>-0.344844125</v>
      </c>
      <c r="F6820" s="2">
        <v>2.9627800000000003E-4</v>
      </c>
      <c r="G6820" s="2">
        <v>-0.245083933</v>
      </c>
    </row>
    <row r="6821" spans="1:7" x14ac:dyDescent="0.2">
      <c r="A6821">
        <v>6820</v>
      </c>
      <c r="B6821" s="2">
        <v>-4.9446899999999998E-3</v>
      </c>
      <c r="C6821" s="2">
        <v>5.0628964999999998E-2</v>
      </c>
      <c r="D6821" s="2">
        <v>1.4320540000000001E-3</v>
      </c>
      <c r="E6821" s="2">
        <v>-0.34424460400000001</v>
      </c>
      <c r="F6821" s="2">
        <v>8.0691649999999997E-3</v>
      </c>
      <c r="G6821" s="2">
        <v>-0.25815347700000002</v>
      </c>
    </row>
    <row r="6822" spans="1:7" x14ac:dyDescent="0.2">
      <c r="A6822">
        <v>6821</v>
      </c>
      <c r="B6822" s="2">
        <v>-3.953186E-3</v>
      </c>
      <c r="C6822" s="2">
        <v>7.0413008999999999E-2</v>
      </c>
      <c r="D6822" s="2">
        <v>1.4207007000000001E-2</v>
      </c>
      <c r="E6822" s="2">
        <v>-0.35227817700000003</v>
      </c>
      <c r="F6822" s="2">
        <v>-2.4063359999999999E-2</v>
      </c>
      <c r="G6822" s="2">
        <v>-0.23441247000000001</v>
      </c>
    </row>
    <row r="6823" spans="1:7" x14ac:dyDescent="0.2">
      <c r="A6823">
        <v>6822</v>
      </c>
      <c r="B6823" s="2">
        <v>-3.4673920000000001E-3</v>
      </c>
      <c r="C6823" s="2">
        <v>0.10092438300000001</v>
      </c>
      <c r="D6823" s="2">
        <v>-1.8664325999999998E-2</v>
      </c>
      <c r="E6823" s="2">
        <v>-0.34940048000000001</v>
      </c>
      <c r="F6823" s="2">
        <v>-5.2130759999999996E-3</v>
      </c>
      <c r="G6823" s="2">
        <v>-0.23117505999999999</v>
      </c>
    </row>
    <row r="6824" spans="1:7" x14ac:dyDescent="0.2">
      <c r="A6824">
        <v>6823</v>
      </c>
      <c r="B6824" s="2">
        <v>-4.7686109999999999E-3</v>
      </c>
      <c r="C6824" s="2">
        <v>0.132909324</v>
      </c>
      <c r="D6824" s="2">
        <v>4.8421080000000003E-3</v>
      </c>
      <c r="E6824" s="2">
        <v>-0.33472169600000001</v>
      </c>
      <c r="F6824" s="2">
        <v>6.3884170000000004E-3</v>
      </c>
      <c r="G6824" s="2">
        <v>-0.25722579800000001</v>
      </c>
    </row>
    <row r="6825" spans="1:7" x14ac:dyDescent="0.2">
      <c r="A6825">
        <v>6824</v>
      </c>
      <c r="B6825" s="2">
        <v>-4.1803999999999999E-3</v>
      </c>
      <c r="C6825" s="2">
        <v>0.115313682</v>
      </c>
      <c r="D6825" s="2">
        <v>4.1045439999999999E-3</v>
      </c>
      <c r="E6825" s="2">
        <v>-0.35359712199999999</v>
      </c>
      <c r="F6825" s="2">
        <v>2.8985099999999999E-4</v>
      </c>
      <c r="G6825" s="2">
        <v>-0.25263788999999998</v>
      </c>
    </row>
    <row r="6826" spans="1:7" x14ac:dyDescent="0.2">
      <c r="A6826">
        <v>6825</v>
      </c>
      <c r="B6826" s="2">
        <v>-3.8174950000000002E-3</v>
      </c>
      <c r="C6826" s="2">
        <v>0.19628604399999999</v>
      </c>
      <c r="D6826" s="2">
        <v>-3.7283379999999999E-3</v>
      </c>
      <c r="E6826" s="2">
        <v>-0.36091127099999998</v>
      </c>
      <c r="F6826" s="2">
        <v>-8.4160339999999993E-3</v>
      </c>
      <c r="G6826" s="2">
        <v>-0.239928058</v>
      </c>
    </row>
    <row r="6827" spans="1:7" x14ac:dyDescent="0.2">
      <c r="A6827">
        <v>6826</v>
      </c>
      <c r="B6827" s="2">
        <v>-4.0025759999999999E-3</v>
      </c>
      <c r="C6827" s="2">
        <v>-1.7921020999999999E-2</v>
      </c>
      <c r="D6827" s="2">
        <v>-1.1652399999999999E-3</v>
      </c>
      <c r="E6827" s="2">
        <v>-0.34712230199999999</v>
      </c>
      <c r="F6827" s="2">
        <v>2.7242099999999999E-3</v>
      </c>
      <c r="G6827" s="2">
        <v>-0.239208633</v>
      </c>
    </row>
    <row r="6828" spans="1:7" x14ac:dyDescent="0.2">
      <c r="A6828">
        <v>6827</v>
      </c>
      <c r="B6828" s="2">
        <v>-4.360114E-3</v>
      </c>
      <c r="C6828" s="2">
        <v>0.11666446599999999</v>
      </c>
      <c r="D6828" s="2">
        <v>7.571174E-3</v>
      </c>
      <c r="E6828" s="2">
        <v>-0.34580335699999998</v>
      </c>
      <c r="F6828" s="2">
        <v>1.1750139E-2</v>
      </c>
      <c r="G6828" s="2">
        <v>-0.24472422099999999</v>
      </c>
    </row>
    <row r="6829" spans="1:7" x14ac:dyDescent="0.2">
      <c r="A6829">
        <v>6828</v>
      </c>
      <c r="B6829" s="2">
        <v>-3.7279819999999999E-3</v>
      </c>
      <c r="C6829" s="2">
        <v>5.7960126000000001E-2</v>
      </c>
      <c r="D6829" s="2">
        <v>5.3370980000000002E-3</v>
      </c>
      <c r="E6829" s="2">
        <v>-0.36223021599999999</v>
      </c>
      <c r="F6829" s="2">
        <v>-5.3089740000000002E-3</v>
      </c>
      <c r="G6829" s="2">
        <v>-0.25839328499999997</v>
      </c>
    </row>
    <row r="6830" spans="1:7" x14ac:dyDescent="0.2">
      <c r="A6830">
        <v>6829</v>
      </c>
      <c r="B6830" s="2">
        <v>-3.6821340000000001E-3</v>
      </c>
      <c r="C6830" s="2">
        <v>2.2571126E-2</v>
      </c>
      <c r="D6830" s="2">
        <v>-1.4580486E-2</v>
      </c>
      <c r="E6830" s="2">
        <v>-0.34557617099999999</v>
      </c>
      <c r="F6830" s="2">
        <v>-5.8024299999999999E-3</v>
      </c>
      <c r="G6830" s="2">
        <v>-0.24056544199999999</v>
      </c>
    </row>
    <row r="6831" spans="1:7" x14ac:dyDescent="0.2">
      <c r="A6831">
        <v>6830</v>
      </c>
      <c r="B6831" s="2">
        <v>-4.1311960000000002E-3</v>
      </c>
      <c r="C6831" s="2">
        <v>0.10655503600000001</v>
      </c>
      <c r="D6831" s="2">
        <v>1.7538550999999999E-2</v>
      </c>
      <c r="E6831" s="2">
        <v>-0.34508393300000001</v>
      </c>
      <c r="F6831" s="2">
        <v>1.265771E-3</v>
      </c>
      <c r="G6831" s="2">
        <v>-0.233213429</v>
      </c>
    </row>
    <row r="6832" spans="1:7" x14ac:dyDescent="0.2">
      <c r="A6832">
        <v>6831</v>
      </c>
      <c r="B6832" s="2">
        <v>-3.8617310000000002E-3</v>
      </c>
      <c r="C6832" s="2">
        <v>2.4162382E-2</v>
      </c>
      <c r="D6832" s="2">
        <v>-3.059151E-3</v>
      </c>
      <c r="E6832" s="2">
        <v>-0.35911271</v>
      </c>
      <c r="F6832" s="2">
        <v>1.2116184E-2</v>
      </c>
      <c r="G6832" s="2">
        <v>-0.25587530000000003</v>
      </c>
    </row>
    <row r="6833" spans="1:7" x14ac:dyDescent="0.2">
      <c r="A6833">
        <v>6832</v>
      </c>
      <c r="B6833" s="2">
        <v>-3.5428399999999998E-3</v>
      </c>
      <c r="C6833" s="2">
        <v>-2.0291107999999999E-2</v>
      </c>
      <c r="D6833" s="2">
        <v>4.1089120000000002E-3</v>
      </c>
      <c r="E6833" s="2">
        <v>-0.34916067099999998</v>
      </c>
      <c r="F6833" s="2">
        <v>-6.0137419999999999E-3</v>
      </c>
      <c r="G6833" s="2">
        <v>-0.25</v>
      </c>
    </row>
    <row r="6834" spans="1:7" x14ac:dyDescent="0.2">
      <c r="A6834">
        <v>6833</v>
      </c>
      <c r="B6834" s="2">
        <v>-3.498821E-3</v>
      </c>
      <c r="C6834" s="2">
        <v>0.34155824099999998</v>
      </c>
      <c r="D6834" s="2">
        <v>-1.2070353000000001E-2</v>
      </c>
      <c r="E6834" s="2">
        <v>-0.34976019200000003</v>
      </c>
      <c r="F6834" s="2">
        <v>1.81373E-4</v>
      </c>
      <c r="G6834" s="2">
        <v>-0.234772182</v>
      </c>
    </row>
    <row r="6835" spans="1:7" x14ac:dyDescent="0.2">
      <c r="A6835">
        <v>6834</v>
      </c>
      <c r="B6835" s="2">
        <v>-4.0358629999999998E-3</v>
      </c>
      <c r="C6835" s="2">
        <v>3.0835502000000001E-2</v>
      </c>
      <c r="D6835" s="2">
        <v>1.1571816E-2</v>
      </c>
      <c r="E6835" s="2">
        <v>-0.35087719299999998</v>
      </c>
      <c r="F6835" s="2">
        <v>-4.6171999999999999E-4</v>
      </c>
      <c r="G6835" s="2">
        <v>-0.24485674599999999</v>
      </c>
    </row>
    <row r="6836" spans="1:7" x14ac:dyDescent="0.2">
      <c r="A6836">
        <v>6835</v>
      </c>
      <c r="B6836" s="2">
        <v>-3.4511640000000001E-3</v>
      </c>
      <c r="C6836" s="2">
        <v>4.0229292999999999E-2</v>
      </c>
      <c r="D6836" s="2">
        <v>2.3528490000000002E-3</v>
      </c>
      <c r="E6836" s="2">
        <v>-0.34460431699999999</v>
      </c>
      <c r="F6836" s="2">
        <v>1.72904E-3</v>
      </c>
      <c r="G6836" s="2">
        <v>-0.246522782</v>
      </c>
    </row>
    <row r="6837" spans="1:7" x14ac:dyDescent="0.2">
      <c r="A6837">
        <v>6836</v>
      </c>
      <c r="B6837" s="2">
        <v>-3.2201970000000002E-3</v>
      </c>
      <c r="C6837" s="2">
        <v>3.8543972000000003E-2</v>
      </c>
      <c r="D6837" s="2">
        <v>-4.8342639999999996E-3</v>
      </c>
      <c r="E6837" s="2">
        <v>-0.35431654699999998</v>
      </c>
      <c r="F6837" s="2">
        <v>-4.9392050000000003E-3</v>
      </c>
      <c r="G6837" s="2">
        <v>-0.23800959199999999</v>
      </c>
    </row>
    <row r="6838" spans="1:7" x14ac:dyDescent="0.2">
      <c r="A6838">
        <v>6837</v>
      </c>
      <c r="B6838" s="2">
        <v>-3.4912580000000001E-3</v>
      </c>
      <c r="C6838" s="2">
        <v>-4.6120883000000001E-2</v>
      </c>
      <c r="D6838" s="2">
        <v>2.3527769999999999E-3</v>
      </c>
      <c r="E6838" s="2">
        <v>-0.34532374100000002</v>
      </c>
      <c r="F6838" s="2">
        <v>-1.9163730000000001E-3</v>
      </c>
      <c r="G6838" s="2">
        <v>-0.240647482</v>
      </c>
    </row>
    <row r="6839" spans="1:7" x14ac:dyDescent="0.2">
      <c r="A6839">
        <v>6838</v>
      </c>
      <c r="B6839" s="2">
        <v>-3.7197060000000001E-3</v>
      </c>
      <c r="C6839" s="2">
        <v>0.117255836</v>
      </c>
      <c r="D6839" s="2">
        <v>1.0162560000000001E-3</v>
      </c>
      <c r="E6839" s="2">
        <v>-0.339808153</v>
      </c>
      <c r="F6839" s="2">
        <v>8.6465220000000002E-3</v>
      </c>
      <c r="G6839" s="2">
        <v>-0.243405276</v>
      </c>
    </row>
    <row r="6840" spans="1:7" x14ac:dyDescent="0.2">
      <c r="A6840">
        <v>6839</v>
      </c>
      <c r="B6840" s="2">
        <v>-3.0863520000000001E-3</v>
      </c>
      <c r="C6840" s="2">
        <v>0.170948513</v>
      </c>
      <c r="D6840" s="2">
        <v>1.1551967E-2</v>
      </c>
      <c r="E6840" s="2">
        <v>-0.35239177100000002</v>
      </c>
      <c r="F6840" s="2">
        <v>-5.6341330000000004E-3</v>
      </c>
      <c r="G6840" s="2">
        <v>-0.237157642</v>
      </c>
    </row>
    <row r="6841" spans="1:7" x14ac:dyDescent="0.2">
      <c r="A6841">
        <v>6840</v>
      </c>
      <c r="B6841" s="2">
        <v>-2.9001629999999999E-3</v>
      </c>
      <c r="C6841" s="2">
        <v>0.211389831</v>
      </c>
      <c r="D6841" s="2">
        <v>-7.3060690000000001E-3</v>
      </c>
      <c r="E6841" s="2">
        <v>-0.35131894499999999</v>
      </c>
      <c r="F6841" s="2">
        <v>-6.2337299999999998E-3</v>
      </c>
      <c r="G6841" s="2">
        <v>-0.246522782</v>
      </c>
    </row>
    <row r="6842" spans="1:7" x14ac:dyDescent="0.2">
      <c r="A6842">
        <v>6841</v>
      </c>
      <c r="B6842" s="2">
        <v>-3.708125E-3</v>
      </c>
      <c r="C6842" s="2">
        <v>-9.9996800000000004E-3</v>
      </c>
      <c r="D6842" s="2">
        <v>5.9449719999999998E-3</v>
      </c>
      <c r="E6842" s="2">
        <v>-0.35275779400000001</v>
      </c>
      <c r="F6842" s="2">
        <v>-7.2763039999999999E-3</v>
      </c>
      <c r="G6842" s="2">
        <v>-0.24040767399999999</v>
      </c>
    </row>
    <row r="6843" spans="1:7" x14ac:dyDescent="0.2">
      <c r="A6843">
        <v>6842</v>
      </c>
      <c r="B6843" s="2">
        <v>-3.038977E-3</v>
      </c>
      <c r="C6843" s="2">
        <v>0.15282922900000001</v>
      </c>
      <c r="D6843" s="2">
        <v>4.8787100000000002E-4</v>
      </c>
      <c r="E6843" s="2">
        <v>-0.347242206</v>
      </c>
      <c r="F6843" s="2">
        <v>1.3954113000000001E-2</v>
      </c>
      <c r="G6843" s="2">
        <v>-0.236450839</v>
      </c>
    </row>
    <row r="6844" spans="1:7" x14ac:dyDescent="0.2">
      <c r="A6844">
        <v>6843</v>
      </c>
      <c r="B6844" s="2">
        <v>-2.5851120000000001E-3</v>
      </c>
      <c r="C6844" s="2">
        <v>0.20083658500000001</v>
      </c>
      <c r="D6844" s="2">
        <v>4.5585909999999999E-3</v>
      </c>
      <c r="E6844" s="2">
        <v>-0.34868105500000002</v>
      </c>
      <c r="F6844" s="2">
        <v>-7.4882960000000002E-3</v>
      </c>
      <c r="G6844" s="2">
        <v>-0.244964029</v>
      </c>
    </row>
    <row r="6845" spans="1:7" x14ac:dyDescent="0.2">
      <c r="A6845">
        <v>6844</v>
      </c>
      <c r="B6845" s="2">
        <v>-2.9391840000000001E-3</v>
      </c>
      <c r="C6845" s="2">
        <v>9.1247521999999998E-2</v>
      </c>
      <c r="D6845" s="2">
        <v>-9.3176349999999995E-3</v>
      </c>
      <c r="E6845" s="2">
        <v>-0.354916067</v>
      </c>
      <c r="F6845" s="2">
        <v>-5.0896309999999998E-3</v>
      </c>
      <c r="G6845" s="2">
        <v>-0.24640287799999999</v>
      </c>
    </row>
    <row r="6846" spans="1:7" x14ac:dyDescent="0.2">
      <c r="A6846">
        <v>6845</v>
      </c>
      <c r="B6846" s="2">
        <v>-3.4287639999999999E-3</v>
      </c>
      <c r="C6846" s="2">
        <v>6.6088387999999998E-2</v>
      </c>
      <c r="D6846" s="2">
        <v>1.1816606E-2</v>
      </c>
      <c r="E6846" s="2">
        <v>-0.34746939300000002</v>
      </c>
      <c r="F6846" s="2">
        <v>-7.61485E-4</v>
      </c>
      <c r="G6846" s="2">
        <v>-0.23993436800000001</v>
      </c>
    </row>
    <row r="6847" spans="1:7" x14ac:dyDescent="0.2">
      <c r="A6847">
        <v>6846</v>
      </c>
      <c r="B6847" s="2">
        <v>-2.6307610000000001E-3</v>
      </c>
      <c r="C6847" s="2">
        <v>7.2275196999999999E-2</v>
      </c>
      <c r="D6847" s="2">
        <v>-8.7642500000000001E-4</v>
      </c>
      <c r="E6847" s="2">
        <v>-0.35419664299999998</v>
      </c>
      <c r="F6847" s="2">
        <v>5.5484820000000004E-3</v>
      </c>
      <c r="G6847" s="2">
        <v>-0.23129496399999999</v>
      </c>
    </row>
    <row r="6848" spans="1:7" x14ac:dyDescent="0.2">
      <c r="A6848">
        <v>6847</v>
      </c>
      <c r="B6848" s="2">
        <v>-2.9373239999999998E-3</v>
      </c>
      <c r="C6848" s="2">
        <v>-9.6768517999999998E-2</v>
      </c>
      <c r="D6848" s="2">
        <v>-1.1429679E-2</v>
      </c>
      <c r="E6848" s="2">
        <v>-0.35215827300000002</v>
      </c>
      <c r="F6848" s="2">
        <v>1.037177E-3</v>
      </c>
      <c r="G6848" s="2">
        <v>-0.24940048000000001</v>
      </c>
    </row>
    <row r="6849" spans="1:7" x14ac:dyDescent="0.2">
      <c r="A6849">
        <v>6848</v>
      </c>
      <c r="B6849" s="2">
        <v>-3.2012669999999998E-3</v>
      </c>
      <c r="C6849" s="2">
        <v>0.38542289299999999</v>
      </c>
      <c r="D6849" s="2">
        <v>1.2483994E-2</v>
      </c>
      <c r="E6849" s="2">
        <v>-0.35011990399999998</v>
      </c>
      <c r="F6849" s="2">
        <v>-1.0283199E-2</v>
      </c>
      <c r="G6849" s="2">
        <v>-0.24604316500000001</v>
      </c>
    </row>
    <row r="6850" spans="1:7" x14ac:dyDescent="0.2">
      <c r="A6850">
        <v>6849</v>
      </c>
      <c r="B6850" s="2">
        <v>-2.5338090000000001E-3</v>
      </c>
      <c r="C6850" s="2">
        <v>0.19039125700000001</v>
      </c>
      <c r="D6850" s="3">
        <v>2.26E-5</v>
      </c>
      <c r="E6850" s="2">
        <v>-0.36031175100000001</v>
      </c>
      <c r="F6850" s="2">
        <v>-3.1733450000000002E-3</v>
      </c>
      <c r="G6850" s="2">
        <v>-0.239088729</v>
      </c>
    </row>
    <row r="6851" spans="1:7" x14ac:dyDescent="0.2">
      <c r="A6851">
        <v>6850</v>
      </c>
      <c r="B6851" s="2">
        <v>-3.0233590000000002E-3</v>
      </c>
      <c r="C6851" s="2">
        <v>8.8438805999999995E-2</v>
      </c>
      <c r="D6851" s="2">
        <v>-4.6692519999999996E-3</v>
      </c>
      <c r="E6851" s="2">
        <v>-0.35251798600000001</v>
      </c>
      <c r="F6851" s="2">
        <v>4.3977440000000003E-3</v>
      </c>
      <c r="G6851" s="2">
        <v>-0.246623754</v>
      </c>
    </row>
    <row r="6852" spans="1:7" x14ac:dyDescent="0.2">
      <c r="A6852">
        <v>6851</v>
      </c>
      <c r="B6852" s="2">
        <v>-3.1114329999999998E-3</v>
      </c>
      <c r="C6852" s="2">
        <v>0.11460542</v>
      </c>
      <c r="D6852" s="2">
        <v>-5.179169E-3</v>
      </c>
      <c r="E6852" s="2">
        <v>-0.34700239799999999</v>
      </c>
      <c r="F6852" s="2">
        <v>-3.2621120000000002E-3</v>
      </c>
      <c r="G6852" s="2">
        <v>-0.24964028799999999</v>
      </c>
    </row>
    <row r="6853" spans="1:7" x14ac:dyDescent="0.2">
      <c r="A6853">
        <v>6852</v>
      </c>
      <c r="B6853" s="2">
        <v>-3.5128659999999999E-3</v>
      </c>
      <c r="C6853" s="2">
        <v>0.29722847800000002</v>
      </c>
      <c r="D6853" s="2">
        <v>1.5395399000000001E-2</v>
      </c>
      <c r="E6853" s="2">
        <v>-0.35923261400000001</v>
      </c>
      <c r="F6853" s="2">
        <v>-8.3223310000000005E-3</v>
      </c>
      <c r="G6853" s="2">
        <v>-0.25155875300000002</v>
      </c>
    </row>
    <row r="6854" spans="1:7" x14ac:dyDescent="0.2">
      <c r="A6854">
        <v>6853</v>
      </c>
      <c r="B6854" s="2">
        <v>-3.3385680000000001E-3</v>
      </c>
      <c r="C6854" s="2">
        <v>0.236657123</v>
      </c>
      <c r="D6854" s="2">
        <v>-9.3396469999999995E-3</v>
      </c>
      <c r="E6854" s="2">
        <v>-0.347242206</v>
      </c>
      <c r="F6854" s="2">
        <v>6.8701389999999999E-3</v>
      </c>
      <c r="G6854" s="2">
        <v>-0.23501199</v>
      </c>
    </row>
    <row r="6855" spans="1:7" x14ac:dyDescent="0.2">
      <c r="A6855">
        <v>6854</v>
      </c>
      <c r="B6855" s="2">
        <v>-3.065697E-3</v>
      </c>
      <c r="C6855" s="2">
        <v>6.4793250999999996E-2</v>
      </c>
      <c r="D6855" s="2">
        <v>1.3812295E-2</v>
      </c>
      <c r="E6855" s="2">
        <v>-0.35431654699999998</v>
      </c>
      <c r="F6855" s="2">
        <v>1.4313240000000001E-3</v>
      </c>
      <c r="G6855" s="2">
        <v>-0.23285371699999999</v>
      </c>
    </row>
    <row r="6856" spans="1:7" x14ac:dyDescent="0.2">
      <c r="A6856">
        <v>6855</v>
      </c>
      <c r="B6856" s="2">
        <v>-3.3808520000000002E-3</v>
      </c>
      <c r="C6856" s="2">
        <v>0.245307368</v>
      </c>
      <c r="D6856" s="2">
        <v>-1.1963591000000001E-2</v>
      </c>
      <c r="E6856" s="2">
        <v>-0.35075097799999999</v>
      </c>
      <c r="F6856" s="2">
        <v>-5.1841049999999996E-3</v>
      </c>
      <c r="G6856" s="2">
        <v>-0.26303167999999999</v>
      </c>
    </row>
    <row r="6857" spans="1:7" x14ac:dyDescent="0.2">
      <c r="A6857">
        <v>6856</v>
      </c>
      <c r="B6857" s="2">
        <v>-3.7399479999999999E-3</v>
      </c>
      <c r="C6857" s="2">
        <v>8.8746949000000006E-2</v>
      </c>
      <c r="D6857" s="2">
        <v>8.3025430000000008E-3</v>
      </c>
      <c r="E6857" s="2">
        <v>-0.34544364500000002</v>
      </c>
      <c r="F6857" s="2">
        <v>-5.9473640000000001E-3</v>
      </c>
      <c r="G6857" s="2">
        <v>-0.25215827299999999</v>
      </c>
    </row>
    <row r="6858" spans="1:7" x14ac:dyDescent="0.2">
      <c r="A6858">
        <v>6857</v>
      </c>
      <c r="B6858" s="2">
        <v>-3.4247180000000002E-3</v>
      </c>
      <c r="C6858" s="2">
        <v>-7.0554987999999999E-2</v>
      </c>
      <c r="D6858" s="2">
        <v>4.5551109999999997E-3</v>
      </c>
      <c r="E6858" s="2">
        <v>-0.351438849</v>
      </c>
      <c r="F6858" s="2">
        <v>7.2944399999999999E-4</v>
      </c>
      <c r="G6858" s="2">
        <v>-0.218105516</v>
      </c>
    </row>
    <row r="6859" spans="1:7" x14ac:dyDescent="0.2">
      <c r="A6859">
        <v>6858</v>
      </c>
      <c r="B6859" s="2">
        <v>-3.4280399999999998E-3</v>
      </c>
      <c r="C6859" s="2">
        <v>0.24222237799999999</v>
      </c>
      <c r="D6859" s="2">
        <v>-6.4646440000000003E-3</v>
      </c>
      <c r="E6859" s="2">
        <v>-0.35515587500000001</v>
      </c>
      <c r="F6859" s="2">
        <v>-5.9593129999999999E-3</v>
      </c>
      <c r="G6859" s="2">
        <v>-0.23693045600000001</v>
      </c>
    </row>
    <row r="6860" spans="1:7" x14ac:dyDescent="0.2">
      <c r="A6860">
        <v>6859</v>
      </c>
      <c r="B6860" s="2">
        <v>-3.919245E-3</v>
      </c>
      <c r="C6860" s="2">
        <v>4.9435683000000001E-2</v>
      </c>
      <c r="D6860" s="2">
        <v>8.3505070000000001E-3</v>
      </c>
      <c r="E6860" s="2">
        <v>-0.34700239799999999</v>
      </c>
      <c r="F6860" s="2">
        <v>1.0797490000000001E-3</v>
      </c>
      <c r="G6860" s="2">
        <v>-0.26258992799999997</v>
      </c>
    </row>
    <row r="6861" spans="1:7" x14ac:dyDescent="0.2">
      <c r="A6861">
        <v>6860</v>
      </c>
      <c r="B6861" s="2">
        <v>-3.7396970000000002E-3</v>
      </c>
      <c r="C6861" s="2">
        <v>-6.7167870000000001E-3</v>
      </c>
      <c r="D6861" s="2">
        <v>-3.539805E-3</v>
      </c>
      <c r="E6861" s="2">
        <v>-0.35431654699999998</v>
      </c>
      <c r="F6861" s="2">
        <v>-2.7019330000000001E-3</v>
      </c>
      <c r="G6861" s="2">
        <v>-0.247482014</v>
      </c>
    </row>
    <row r="6862" spans="1:7" x14ac:dyDescent="0.2">
      <c r="A6862">
        <v>6861</v>
      </c>
      <c r="B6862" s="2">
        <v>-4.0548140000000003E-3</v>
      </c>
      <c r="C6862" s="2">
        <v>0.21314275699999999</v>
      </c>
      <c r="D6862" s="2">
        <v>9.2987899999999995E-3</v>
      </c>
      <c r="E6862" s="2">
        <v>-0.35718793399999998</v>
      </c>
      <c r="F6862" s="2">
        <v>-6.8523710000000003E-3</v>
      </c>
      <c r="G6862" s="2">
        <v>-0.22907989400000001</v>
      </c>
    </row>
    <row r="6863" spans="1:7" x14ac:dyDescent="0.2">
      <c r="A6863">
        <v>6862</v>
      </c>
      <c r="B6863" s="2">
        <v>-3.6129030000000002E-3</v>
      </c>
      <c r="C6863" s="2">
        <v>2.6518947000000001E-2</v>
      </c>
      <c r="D6863" s="2">
        <v>-2.979644E-3</v>
      </c>
      <c r="E6863" s="2">
        <v>-0.34676258999999998</v>
      </c>
      <c r="F6863" s="2">
        <v>7.041238E-3</v>
      </c>
      <c r="G6863" s="2">
        <v>-0.24544364499999999</v>
      </c>
    </row>
    <row r="6864" spans="1:7" x14ac:dyDescent="0.2">
      <c r="A6864">
        <v>6863</v>
      </c>
      <c r="B6864" s="2">
        <v>-4.146393E-3</v>
      </c>
      <c r="C6864" s="2">
        <v>0.10011355399999999</v>
      </c>
      <c r="D6864" s="2">
        <v>7.3101770000000002E-3</v>
      </c>
      <c r="E6864" s="2">
        <v>-0.35887290199999999</v>
      </c>
      <c r="F6864" s="2">
        <v>-4.8848520000000003E-3</v>
      </c>
      <c r="G6864" s="2">
        <v>-0.24784172700000001</v>
      </c>
    </row>
    <row r="6865" spans="1:7" x14ac:dyDescent="0.2">
      <c r="A6865">
        <v>6864</v>
      </c>
      <c r="B6865" s="2">
        <v>-4.144656E-3</v>
      </c>
      <c r="C6865" s="2">
        <v>2.8404625999999999E-2</v>
      </c>
      <c r="D6865" s="2">
        <v>-4.1955270000000001E-3</v>
      </c>
      <c r="E6865" s="2">
        <v>-0.35023980799999999</v>
      </c>
      <c r="F6865" s="2">
        <v>-1.5685849999999999E-3</v>
      </c>
      <c r="G6865" s="2">
        <v>-0.23345323700000001</v>
      </c>
    </row>
    <row r="6866" spans="1:7" x14ac:dyDescent="0.2">
      <c r="A6866">
        <v>6865</v>
      </c>
      <c r="B6866" s="2">
        <v>-4.2836920000000004E-3</v>
      </c>
      <c r="C6866" s="2">
        <v>0.102326498</v>
      </c>
      <c r="D6866" s="2">
        <v>4.6158700000000002E-3</v>
      </c>
      <c r="E6866" s="2">
        <v>-0.34904076699999997</v>
      </c>
      <c r="F6866" s="2">
        <v>-7.8724569999999994E-3</v>
      </c>
      <c r="G6866" s="2">
        <v>-0.24616307000000001</v>
      </c>
    </row>
    <row r="6867" spans="1:7" x14ac:dyDescent="0.2">
      <c r="A6867">
        <v>6866</v>
      </c>
      <c r="B6867" s="2">
        <v>-4.5548139999999999E-3</v>
      </c>
      <c r="C6867" s="2">
        <v>0.124595963</v>
      </c>
      <c r="D6867" s="2">
        <v>-1.0599520000000001E-3</v>
      </c>
      <c r="E6867" s="2">
        <v>-0.347595608</v>
      </c>
      <c r="F6867" s="2">
        <v>9.0926300000000009E-3</v>
      </c>
      <c r="G6867" s="2">
        <v>-0.24700239800000001</v>
      </c>
    </row>
    <row r="6868" spans="1:7" x14ac:dyDescent="0.2">
      <c r="A6868">
        <v>6867</v>
      </c>
      <c r="B6868" s="2">
        <v>-4.1058140000000002E-3</v>
      </c>
      <c r="C6868" s="2">
        <v>-6.0152194999999999E-2</v>
      </c>
      <c r="D6868" s="2">
        <v>1.8508890000000001E-3</v>
      </c>
      <c r="E6868" s="2">
        <v>-0.35443645099999999</v>
      </c>
      <c r="F6868" s="2">
        <v>-3.9558559999999998E-3</v>
      </c>
      <c r="G6868" s="2">
        <v>-0.25143884900000002</v>
      </c>
    </row>
    <row r="6869" spans="1:7" x14ac:dyDescent="0.2">
      <c r="A6869">
        <v>6868</v>
      </c>
      <c r="B6869" s="2">
        <v>-4.3733419999999997E-3</v>
      </c>
      <c r="C6869" s="2">
        <v>0.16785261100000001</v>
      </c>
      <c r="D6869" s="2">
        <v>-2.3623900000000001E-4</v>
      </c>
      <c r="E6869" s="2">
        <v>-0.35047961599999999</v>
      </c>
      <c r="F6869" s="2">
        <v>-8.3987139999999998E-3</v>
      </c>
      <c r="G6869" s="2">
        <v>-0.24052757799999999</v>
      </c>
    </row>
    <row r="6870" spans="1:7" x14ac:dyDescent="0.2">
      <c r="A6870">
        <v>6869</v>
      </c>
      <c r="B6870" s="2">
        <v>-4.915656E-3</v>
      </c>
      <c r="C6870" s="2">
        <v>0.15761070199999999</v>
      </c>
      <c r="D6870" s="2">
        <v>-2.3382170000000001E-3</v>
      </c>
      <c r="E6870" s="2">
        <v>-0.34952038400000002</v>
      </c>
      <c r="F6870" s="2">
        <v>3.227111E-3</v>
      </c>
      <c r="G6870" s="2">
        <v>-0.24712230199999999</v>
      </c>
    </row>
    <row r="6871" spans="1:7" x14ac:dyDescent="0.2">
      <c r="A6871">
        <v>6870</v>
      </c>
      <c r="B6871" s="2">
        <v>-4.7396080000000002E-3</v>
      </c>
      <c r="C6871" s="2">
        <v>1.6269784999999998E-2</v>
      </c>
      <c r="D6871" s="2">
        <v>1.343603E-2</v>
      </c>
      <c r="E6871" s="2">
        <v>-0.35083932899999998</v>
      </c>
      <c r="F6871" s="2">
        <v>2.39373E-4</v>
      </c>
      <c r="G6871" s="2">
        <v>-0.244244604</v>
      </c>
    </row>
    <row r="6872" spans="1:7" x14ac:dyDescent="0.2">
      <c r="A6872">
        <v>6871</v>
      </c>
      <c r="B6872" s="2">
        <v>-4.5089179999999998E-3</v>
      </c>
      <c r="C6872" s="2">
        <v>4.5739186000000001E-2</v>
      </c>
      <c r="D6872" s="2">
        <v>-1.0065661E-2</v>
      </c>
      <c r="E6872" s="2">
        <v>-0.35201312600000001</v>
      </c>
      <c r="F6872" s="2">
        <v>1.3596540000000001E-3</v>
      </c>
      <c r="G6872" s="2">
        <v>-0.248012117</v>
      </c>
    </row>
    <row r="6873" spans="1:7" x14ac:dyDescent="0.2">
      <c r="A6873">
        <v>6872</v>
      </c>
      <c r="B6873" s="2">
        <v>-4.6392120000000002E-3</v>
      </c>
      <c r="C6873" s="2">
        <v>0.25122621000000001</v>
      </c>
      <c r="D6873" s="2">
        <v>8.1152380000000003E-3</v>
      </c>
      <c r="E6873" s="2">
        <v>-0.34892086300000003</v>
      </c>
      <c r="F6873" s="2">
        <v>-1.4068677999999999E-2</v>
      </c>
      <c r="G6873" s="2">
        <v>-0.256834532</v>
      </c>
    </row>
    <row r="6874" spans="1:7" x14ac:dyDescent="0.2">
      <c r="A6874">
        <v>6873</v>
      </c>
      <c r="B6874" s="2">
        <v>-4.653351E-3</v>
      </c>
      <c r="C6874" s="2">
        <v>1.9305350999999998E-2</v>
      </c>
      <c r="D6874" s="2">
        <v>-6.7212189999999996E-3</v>
      </c>
      <c r="E6874" s="2">
        <v>-0.35623501200000002</v>
      </c>
      <c r="F6874" s="2">
        <v>5.5779949999999997E-3</v>
      </c>
      <c r="G6874" s="2">
        <v>-0.23597122300000001</v>
      </c>
    </row>
    <row r="6875" spans="1:7" x14ac:dyDescent="0.2">
      <c r="A6875">
        <v>6874</v>
      </c>
      <c r="B6875" s="2">
        <v>-5.4597339999999999E-3</v>
      </c>
      <c r="C6875" s="2">
        <v>-9.2665492000000002E-2</v>
      </c>
      <c r="D6875" s="2">
        <v>5.8892149999999997E-3</v>
      </c>
      <c r="E6875" s="2">
        <v>-0.34868105500000002</v>
      </c>
      <c r="F6875" s="2">
        <v>7.6273160000000003E-3</v>
      </c>
      <c r="G6875" s="2">
        <v>-0.24640287799999999</v>
      </c>
    </row>
    <row r="6876" spans="1:7" x14ac:dyDescent="0.2">
      <c r="A6876">
        <v>6875</v>
      </c>
      <c r="B6876" s="2">
        <v>-4.6885060000000003E-3</v>
      </c>
      <c r="C6876" s="2">
        <v>0.30641367400000002</v>
      </c>
      <c r="D6876" s="2">
        <v>7.9812540000000001E-3</v>
      </c>
      <c r="E6876" s="2">
        <v>-0.34532374100000002</v>
      </c>
      <c r="F6876" s="2">
        <v>-2.7696629999999999E-3</v>
      </c>
      <c r="G6876" s="2">
        <v>-0.24208633099999999</v>
      </c>
    </row>
    <row r="6877" spans="1:7" x14ac:dyDescent="0.2">
      <c r="A6877">
        <v>6876</v>
      </c>
      <c r="B6877" s="2">
        <v>-4.957894E-3</v>
      </c>
      <c r="C6877" s="2">
        <v>7.6815803000000002E-2</v>
      </c>
      <c r="D6877" s="2">
        <v>-2.4883050000000001E-3</v>
      </c>
      <c r="E6877" s="2">
        <v>-0.34796163099999999</v>
      </c>
      <c r="F6877" s="2">
        <v>-1.6365211000000001E-2</v>
      </c>
      <c r="G6877" s="2">
        <v>-0.241606715</v>
      </c>
    </row>
    <row r="6878" spans="1:7" x14ac:dyDescent="0.2">
      <c r="A6878">
        <v>6877</v>
      </c>
      <c r="B6878" s="2">
        <v>-5.4157449999999996E-3</v>
      </c>
      <c r="C6878" s="2">
        <v>9.9486660000000005E-2</v>
      </c>
      <c r="D6878" s="2">
        <v>2.527802E-3</v>
      </c>
      <c r="E6878" s="2">
        <v>-0.35617821500000002</v>
      </c>
      <c r="F6878" s="2">
        <v>9.1257439999999999E-3</v>
      </c>
      <c r="G6878" s="2">
        <v>-0.248264546</v>
      </c>
    </row>
    <row r="6879" spans="1:7" x14ac:dyDescent="0.2">
      <c r="A6879">
        <v>6878</v>
      </c>
      <c r="B6879" s="2">
        <v>-5.4121880000000001E-3</v>
      </c>
      <c r="C6879" s="2">
        <v>0.274240123</v>
      </c>
      <c r="D6879" s="2">
        <v>1.926861E-3</v>
      </c>
      <c r="E6879" s="2">
        <v>-0.34460431699999999</v>
      </c>
      <c r="F6879" s="2">
        <v>1.2590695000000001E-2</v>
      </c>
      <c r="G6879" s="2">
        <v>-0.25359712200000001</v>
      </c>
    </row>
    <row r="6880" spans="1:7" x14ac:dyDescent="0.2">
      <c r="A6880">
        <v>6879</v>
      </c>
      <c r="B6880" s="2">
        <v>-5.1374050000000003E-3</v>
      </c>
      <c r="C6880" s="2">
        <v>1.5957927E-2</v>
      </c>
      <c r="D6880" s="2">
        <v>6.713035E-3</v>
      </c>
      <c r="E6880" s="2">
        <v>-0.34976019200000003</v>
      </c>
      <c r="F6880" s="2">
        <v>-1.6162853000000001E-2</v>
      </c>
      <c r="G6880" s="2">
        <v>-0.23273381300000001</v>
      </c>
    </row>
    <row r="6881" spans="1:7" x14ac:dyDescent="0.2">
      <c r="A6881">
        <v>6880</v>
      </c>
      <c r="B6881" s="2">
        <v>-5.7237920000000001E-3</v>
      </c>
      <c r="C6881" s="2">
        <v>9.8582349999999999E-2</v>
      </c>
      <c r="D6881" s="2">
        <v>-1.0809577000000001E-2</v>
      </c>
      <c r="E6881" s="2">
        <v>-0.35419664299999998</v>
      </c>
      <c r="F6881" s="2">
        <v>-6.9177300000000002E-4</v>
      </c>
      <c r="G6881" s="2">
        <v>-0.243405276</v>
      </c>
    </row>
    <row r="6882" spans="1:7" x14ac:dyDescent="0.2">
      <c r="A6882">
        <v>6881</v>
      </c>
      <c r="B6882" s="2">
        <v>-5.8593839999999996E-3</v>
      </c>
      <c r="C6882" s="2">
        <v>8.0745062000000006E-2</v>
      </c>
      <c r="D6882" s="2">
        <v>1.6181711000000001E-2</v>
      </c>
      <c r="E6882" s="2">
        <v>-0.34436450800000001</v>
      </c>
      <c r="F6882" s="2">
        <v>6.3238540000000003E-3</v>
      </c>
      <c r="G6882" s="2">
        <v>-0.257434053</v>
      </c>
    </row>
    <row r="6883" spans="1:7" x14ac:dyDescent="0.2">
      <c r="A6883">
        <v>6882</v>
      </c>
      <c r="B6883" s="2">
        <v>-5.3188139999999998E-3</v>
      </c>
      <c r="C6883" s="2">
        <v>0.13640944099999999</v>
      </c>
      <c r="D6883" s="2">
        <v>-1.2211975999999999E-2</v>
      </c>
      <c r="E6883" s="2">
        <v>-0.35087719299999998</v>
      </c>
      <c r="F6883" s="2">
        <v>5.6280820000000004E-3</v>
      </c>
      <c r="G6883" s="2">
        <v>-0.241196516</v>
      </c>
    </row>
    <row r="6884" spans="1:7" x14ac:dyDescent="0.2">
      <c r="A6884">
        <v>6883</v>
      </c>
      <c r="B6884" s="2">
        <v>-5.9456020000000004E-3</v>
      </c>
      <c r="C6884" s="2">
        <v>0.29150724700000002</v>
      </c>
      <c r="D6884" s="2">
        <v>7.9493889999999994E-3</v>
      </c>
      <c r="E6884" s="2">
        <v>-0.36378896900000002</v>
      </c>
      <c r="F6884" s="2">
        <v>-1.1447735000000001E-2</v>
      </c>
      <c r="G6884" s="2">
        <v>-0.234172662</v>
      </c>
    </row>
    <row r="6885" spans="1:7" x14ac:dyDescent="0.2">
      <c r="A6885">
        <v>6884</v>
      </c>
      <c r="B6885" s="2">
        <v>-5.9016030000000001E-3</v>
      </c>
      <c r="C6885" s="2">
        <v>0.128693048</v>
      </c>
      <c r="D6885" s="2">
        <v>4.725562E-3</v>
      </c>
      <c r="E6885" s="2">
        <v>-0.33381295</v>
      </c>
      <c r="F6885" s="2">
        <v>8.1513839999999994E-3</v>
      </c>
      <c r="G6885" s="2">
        <v>-0.25191846499999998</v>
      </c>
    </row>
    <row r="6886" spans="1:7" x14ac:dyDescent="0.2">
      <c r="A6886">
        <v>6885</v>
      </c>
      <c r="B6886" s="2">
        <v>-6.0776299999999997E-3</v>
      </c>
      <c r="C6886" s="2">
        <v>-8.2687909999999993E-3</v>
      </c>
      <c r="D6886" s="2">
        <v>2.4679929999999999E-3</v>
      </c>
      <c r="E6886" s="2">
        <v>-0.35095923299999998</v>
      </c>
      <c r="F6886" s="2">
        <v>3.839711E-3</v>
      </c>
      <c r="G6886" s="2">
        <v>-0.24880095899999999</v>
      </c>
    </row>
    <row r="6887" spans="1:7" x14ac:dyDescent="0.2">
      <c r="A6887">
        <v>6886</v>
      </c>
      <c r="B6887" s="2">
        <v>-6.0758490000000004E-3</v>
      </c>
      <c r="C6887" s="2">
        <v>3.7716457000000002E-2</v>
      </c>
      <c r="D6887" s="2">
        <v>-4.7177230000000001E-3</v>
      </c>
      <c r="E6887" s="2">
        <v>-0.35791366899999999</v>
      </c>
      <c r="F6887" s="2">
        <v>-3.663548E-3</v>
      </c>
      <c r="G6887" s="2">
        <v>-0.23944844100000001</v>
      </c>
    </row>
    <row r="6888" spans="1:7" x14ac:dyDescent="0.2">
      <c r="A6888">
        <v>6887</v>
      </c>
      <c r="B6888" s="2">
        <v>-6.3452040000000001E-3</v>
      </c>
      <c r="C6888" s="2">
        <v>0.141511782</v>
      </c>
      <c r="D6888" s="2">
        <v>-1.71313E-4</v>
      </c>
      <c r="E6888" s="2">
        <v>-0.35163448200000003</v>
      </c>
      <c r="F6888" s="2">
        <v>1.3535789999999999E-3</v>
      </c>
      <c r="G6888" s="2">
        <v>-0.23728385699999999</v>
      </c>
    </row>
    <row r="6889" spans="1:7" x14ac:dyDescent="0.2">
      <c r="A6889">
        <v>6888</v>
      </c>
      <c r="B6889" s="2">
        <v>-6.209539E-3</v>
      </c>
      <c r="C6889" s="2">
        <v>7.7089849999999998E-3</v>
      </c>
      <c r="D6889" s="2">
        <v>1.0819028E-2</v>
      </c>
      <c r="E6889" s="2">
        <v>-0.33860911300000002</v>
      </c>
      <c r="F6889" s="2">
        <v>-2.5134979999999999E-3</v>
      </c>
      <c r="G6889" s="2">
        <v>-0.25983213399999999</v>
      </c>
    </row>
    <row r="6890" spans="1:7" x14ac:dyDescent="0.2">
      <c r="A6890">
        <v>6889</v>
      </c>
      <c r="B6890" s="2">
        <v>-6.3451569999999997E-3</v>
      </c>
      <c r="C6890" s="2">
        <v>5.2668497000000002E-2</v>
      </c>
      <c r="D6890" s="2">
        <v>-7.639514E-3</v>
      </c>
      <c r="E6890" s="2">
        <v>-0.35215827300000002</v>
      </c>
      <c r="F6890" s="2">
        <v>7.7663849999999998E-3</v>
      </c>
      <c r="G6890" s="2">
        <v>-0.24304556399999999</v>
      </c>
    </row>
    <row r="6891" spans="1:7" x14ac:dyDescent="0.2">
      <c r="A6891">
        <v>6890</v>
      </c>
      <c r="B6891" s="2">
        <v>-6.6127579999999998E-3</v>
      </c>
      <c r="C6891" s="2">
        <v>0.14565048899999999</v>
      </c>
      <c r="D6891" s="2">
        <v>6.918914E-3</v>
      </c>
      <c r="E6891" s="2">
        <v>-0.36175059999999998</v>
      </c>
      <c r="F6891" s="2">
        <v>-5.3718289999999998E-3</v>
      </c>
      <c r="G6891" s="2">
        <v>-0.23848920900000001</v>
      </c>
    </row>
    <row r="6892" spans="1:7" x14ac:dyDescent="0.2">
      <c r="A6892">
        <v>6891</v>
      </c>
      <c r="B6892" s="2">
        <v>-6.0721459999999996E-3</v>
      </c>
      <c r="C6892" s="2">
        <v>0.167512038</v>
      </c>
      <c r="D6892" s="2">
        <v>-4.6860970000000002E-3</v>
      </c>
      <c r="E6892" s="2">
        <v>-0.34568345299999997</v>
      </c>
      <c r="F6892" s="2">
        <v>6.9978089999999998E-3</v>
      </c>
      <c r="G6892" s="2">
        <v>-0.25563549200000002</v>
      </c>
    </row>
    <row r="6893" spans="1:7" x14ac:dyDescent="0.2">
      <c r="A6893">
        <v>6892</v>
      </c>
      <c r="B6893" s="2">
        <v>-6.7869669999999997E-3</v>
      </c>
      <c r="C6893" s="2">
        <v>0.102426592</v>
      </c>
      <c r="D6893" s="2">
        <v>1.1878588000000001E-2</v>
      </c>
      <c r="E6893" s="2">
        <v>-0.351129623</v>
      </c>
      <c r="F6893" s="2">
        <v>-9.838856E-3</v>
      </c>
      <c r="G6893" s="2">
        <v>-0.24397324200000001</v>
      </c>
    </row>
    <row r="6894" spans="1:7" x14ac:dyDescent="0.2">
      <c r="A6894">
        <v>6893</v>
      </c>
      <c r="B6894" s="2">
        <v>-6.7851860000000003E-3</v>
      </c>
      <c r="C6894" s="2">
        <v>5.3732932999999997E-2</v>
      </c>
      <c r="D6894" s="2">
        <v>-1.1580290000000001E-3</v>
      </c>
      <c r="E6894" s="2">
        <v>-0.35251798600000001</v>
      </c>
      <c r="F6894" s="2">
        <v>6.9063040000000003E-3</v>
      </c>
      <c r="G6894" s="2">
        <v>-0.242326139</v>
      </c>
    </row>
    <row r="6895" spans="1:7" x14ac:dyDescent="0.2">
      <c r="A6895">
        <v>6894</v>
      </c>
      <c r="B6895" s="2">
        <v>-6.6459980000000002E-3</v>
      </c>
      <c r="C6895" s="2">
        <v>0.13723622199999999</v>
      </c>
      <c r="D6895" s="2">
        <v>6.3619870000000004E-3</v>
      </c>
      <c r="E6895" s="2">
        <v>-0.34304556400000003</v>
      </c>
      <c r="F6895" s="2">
        <v>3.3400159999999999E-3</v>
      </c>
      <c r="G6895" s="2">
        <v>-0.23609112700000001</v>
      </c>
    </row>
    <row r="6896" spans="1:7" x14ac:dyDescent="0.2">
      <c r="A6896">
        <v>6895</v>
      </c>
      <c r="B6896" s="2">
        <v>-6.514031E-3</v>
      </c>
      <c r="C6896" s="2">
        <v>4.8716666999999998E-2</v>
      </c>
      <c r="D6896" s="2">
        <v>-8.1341179999999992E-3</v>
      </c>
      <c r="E6896" s="2">
        <v>-0.34652278199999997</v>
      </c>
      <c r="F6896" s="2">
        <v>1.71729E-3</v>
      </c>
      <c r="G6896" s="2">
        <v>-0.25215827299999999</v>
      </c>
    </row>
    <row r="6897" spans="1:7" x14ac:dyDescent="0.2">
      <c r="A6897">
        <v>6896</v>
      </c>
      <c r="B6897" s="2">
        <v>-7.0052329999999996E-3</v>
      </c>
      <c r="C6897" s="2">
        <v>0.15920000000000001</v>
      </c>
      <c r="D6897" s="2">
        <v>2.9663139999999998E-3</v>
      </c>
      <c r="E6897" s="2">
        <v>-0.36426858499999998</v>
      </c>
      <c r="F6897" s="2">
        <v>5.4531500000000004E-3</v>
      </c>
      <c r="G6897" s="2">
        <v>-0.24880095899999999</v>
      </c>
    </row>
    <row r="6898" spans="1:7" x14ac:dyDescent="0.2">
      <c r="A6898">
        <v>6897</v>
      </c>
      <c r="B6898" s="2">
        <v>-6.5508069999999996E-3</v>
      </c>
      <c r="C6898" s="2">
        <v>8.6958973999999994E-2</v>
      </c>
      <c r="D6898" s="2">
        <v>1.3355951E-2</v>
      </c>
      <c r="E6898" s="2">
        <v>-0.34796163099999999</v>
      </c>
      <c r="F6898" s="2">
        <v>-1.033707E-3</v>
      </c>
      <c r="G6898" s="2">
        <v>-0.228057554</v>
      </c>
    </row>
    <row r="6899" spans="1:7" x14ac:dyDescent="0.2">
      <c r="A6899">
        <v>6898</v>
      </c>
      <c r="B6899" s="2">
        <v>-6.2829560000000001E-3</v>
      </c>
      <c r="C6899" s="2">
        <v>2.9058332999999999E-2</v>
      </c>
      <c r="D6899" s="2">
        <v>-1.0600442E-2</v>
      </c>
      <c r="E6899" s="2">
        <v>-0.34974126</v>
      </c>
      <c r="F6899" s="2">
        <v>-4.2083019999999997E-3</v>
      </c>
      <c r="G6899" s="2">
        <v>-0.25078884299999998</v>
      </c>
    </row>
    <row r="6900" spans="1:7" x14ac:dyDescent="0.2">
      <c r="A6900">
        <v>6899</v>
      </c>
      <c r="B6900" s="2">
        <v>-7.0894319999999997E-3</v>
      </c>
      <c r="C6900" s="2">
        <v>0.14438269200000001</v>
      </c>
      <c r="D6900" s="2">
        <v>9.6531359999999997E-3</v>
      </c>
      <c r="E6900" s="2">
        <v>-0.36127098299999999</v>
      </c>
      <c r="F6900" s="2">
        <v>2.1658350000000001E-3</v>
      </c>
      <c r="G6900" s="2">
        <v>-0.25719424499999999</v>
      </c>
    </row>
    <row r="6901" spans="1:7" x14ac:dyDescent="0.2">
      <c r="A6901">
        <v>6900</v>
      </c>
      <c r="B6901" s="2">
        <v>-6.7706620000000002E-3</v>
      </c>
      <c r="C6901" s="2">
        <v>4.4026923000000003E-2</v>
      </c>
      <c r="D6901" s="2">
        <v>-4.5382180000000001E-3</v>
      </c>
      <c r="E6901" s="2">
        <v>-0.34532374100000002</v>
      </c>
      <c r="F6901" s="2">
        <v>1.2613861000000001E-2</v>
      </c>
      <c r="G6901" s="2">
        <v>-0.242565947</v>
      </c>
    </row>
    <row r="6902" spans="1:7" x14ac:dyDescent="0.2">
      <c r="A6902">
        <v>6901</v>
      </c>
      <c r="B6902" s="2">
        <v>-6.094398E-3</v>
      </c>
      <c r="C6902" s="2">
        <v>0.14532115400000001</v>
      </c>
      <c r="D6902" s="2">
        <v>1.5406144E-2</v>
      </c>
      <c r="E6902" s="2">
        <v>-0.34964028800000002</v>
      </c>
      <c r="F6902" s="2">
        <v>-8.7738390000000003E-3</v>
      </c>
      <c r="G6902" s="2">
        <v>-0.24352518000000001</v>
      </c>
    </row>
    <row r="6903" spans="1:7" x14ac:dyDescent="0.2">
      <c r="A6903">
        <v>6902</v>
      </c>
      <c r="B6903" s="2">
        <v>-6.8586589999999996E-3</v>
      </c>
      <c r="C6903" s="2">
        <v>9.6813462000000003E-2</v>
      </c>
      <c r="D6903" s="2">
        <v>-1.0129716E-2</v>
      </c>
      <c r="E6903" s="2">
        <v>-0.35095923299999998</v>
      </c>
      <c r="F6903" s="2">
        <v>7.4735380000000001E-3</v>
      </c>
      <c r="G6903" s="2">
        <v>-0.24700239800000001</v>
      </c>
    </row>
    <row r="6904" spans="1:7" x14ac:dyDescent="0.2">
      <c r="A6904">
        <v>6903</v>
      </c>
      <c r="B6904" s="2">
        <v>-7.3058819999999997E-3</v>
      </c>
      <c r="C6904" s="2">
        <v>0.22240897400000001</v>
      </c>
      <c r="D6904" s="2">
        <v>2.1078691E-2</v>
      </c>
      <c r="E6904" s="2">
        <v>-0.35302284499999997</v>
      </c>
      <c r="F6904" s="2">
        <v>6.7041640000000003E-3</v>
      </c>
      <c r="G6904" s="2">
        <v>-0.246876183</v>
      </c>
    </row>
    <row r="6905" spans="1:7" x14ac:dyDescent="0.2">
      <c r="A6905">
        <v>6904</v>
      </c>
      <c r="B6905" s="2">
        <v>-6.675538E-3</v>
      </c>
      <c r="C6905" s="2">
        <v>0.18174359000000001</v>
      </c>
      <c r="D6905" s="2">
        <v>-8.141756E-3</v>
      </c>
      <c r="E6905" s="2">
        <v>-0.35131894499999999</v>
      </c>
      <c r="F6905" s="2">
        <v>2.251809E-3</v>
      </c>
      <c r="G6905" s="2">
        <v>-0.245923261</v>
      </c>
    </row>
    <row r="6906" spans="1:7" x14ac:dyDescent="0.2">
      <c r="A6906">
        <v>6905</v>
      </c>
      <c r="B6906" s="2">
        <v>-6.9853010000000002E-3</v>
      </c>
      <c r="C6906" s="2">
        <v>0.176186499</v>
      </c>
      <c r="D6906" s="2">
        <v>-2.0312339999999998E-3</v>
      </c>
      <c r="E6906" s="2">
        <v>-0.35611510800000001</v>
      </c>
      <c r="F6906" s="2">
        <v>-1.1238366E-2</v>
      </c>
      <c r="G6906" s="2">
        <v>-0.24784172700000001</v>
      </c>
    </row>
    <row r="6907" spans="1:7" x14ac:dyDescent="0.2">
      <c r="A6907">
        <v>6906</v>
      </c>
      <c r="B6907" s="2">
        <v>-7.3078420000000002E-3</v>
      </c>
      <c r="C6907" s="2">
        <v>0.22732163399999999</v>
      </c>
      <c r="D6907" s="2">
        <v>9.1108279999999996E-3</v>
      </c>
      <c r="E6907" s="2">
        <v>-0.354916067</v>
      </c>
      <c r="F6907" s="2">
        <v>4.411463E-3</v>
      </c>
      <c r="G6907" s="2">
        <v>-0.24784172700000001</v>
      </c>
    </row>
    <row r="6908" spans="1:7" x14ac:dyDescent="0.2">
      <c r="A6908">
        <v>6907</v>
      </c>
      <c r="B6908" s="2">
        <v>-7.2141380000000001E-3</v>
      </c>
      <c r="C6908" s="2">
        <v>7.3723452999999994E-2</v>
      </c>
      <c r="D6908" s="2">
        <v>6.2317539999999999E-3</v>
      </c>
      <c r="E6908" s="2">
        <v>-0.34460431699999999</v>
      </c>
      <c r="F6908" s="2">
        <v>1.1556369E-2</v>
      </c>
      <c r="G6908" s="2">
        <v>-0.25023980800000001</v>
      </c>
    </row>
    <row r="6909" spans="1:7" x14ac:dyDescent="0.2">
      <c r="A6909">
        <v>6908</v>
      </c>
      <c r="B6909" s="2">
        <v>-6.5815969999999998E-3</v>
      </c>
      <c r="C6909" s="2">
        <v>-3.9755348000000003E-2</v>
      </c>
      <c r="D6909" s="2">
        <v>-3.5623249999999999E-3</v>
      </c>
      <c r="E6909" s="2">
        <v>-0.35453742300000002</v>
      </c>
      <c r="F6909" s="2">
        <v>-9.0428990000000001E-3</v>
      </c>
      <c r="G6909" s="2">
        <v>-0.24536160500000001</v>
      </c>
    </row>
    <row r="6910" spans="1:7" x14ac:dyDescent="0.2">
      <c r="A6910">
        <v>6909</v>
      </c>
      <c r="B6910" s="2">
        <v>-7.1204470000000002E-3</v>
      </c>
      <c r="C6910" s="2">
        <v>0.26746829799999999</v>
      </c>
      <c r="D6910" s="2">
        <v>-7.6822449999999999E-3</v>
      </c>
      <c r="E6910" s="2">
        <v>-0.36175059999999998</v>
      </c>
      <c r="F6910" s="2">
        <v>-3.3635570000000001E-3</v>
      </c>
      <c r="G6910" s="2">
        <v>-0.24220623499999999</v>
      </c>
    </row>
    <row r="6911" spans="1:7" x14ac:dyDescent="0.2">
      <c r="A6911">
        <v>6910</v>
      </c>
      <c r="B6911" s="2">
        <v>-7.3477059999999999E-3</v>
      </c>
      <c r="C6911" s="2">
        <v>6.9267324000000005E-2</v>
      </c>
      <c r="D6911" s="2">
        <v>1.755307E-2</v>
      </c>
      <c r="E6911" s="2">
        <v>-0.35227817700000003</v>
      </c>
      <c r="F6911" s="2">
        <v>6.4520970000000004E-3</v>
      </c>
      <c r="G6911" s="2">
        <v>-0.25203836899999998</v>
      </c>
    </row>
    <row r="6912" spans="1:7" x14ac:dyDescent="0.2">
      <c r="A6912">
        <v>6911</v>
      </c>
      <c r="B6912" s="2">
        <v>-6.7173160000000001E-3</v>
      </c>
      <c r="C6912" s="2">
        <v>0.19313596799999999</v>
      </c>
      <c r="D6912" s="2">
        <v>-5.6988789999999996E-3</v>
      </c>
      <c r="E6912" s="2">
        <v>-0.34796163099999999</v>
      </c>
      <c r="F6912" s="2">
        <v>9.9871749999999992E-3</v>
      </c>
      <c r="G6912" s="2">
        <v>-0.24700239800000001</v>
      </c>
    </row>
    <row r="6913" spans="1:7" x14ac:dyDescent="0.2">
      <c r="A6913">
        <v>6912</v>
      </c>
      <c r="B6913" s="2">
        <v>-7.3843889999999999E-3</v>
      </c>
      <c r="C6913" s="2">
        <v>0.23500320199999999</v>
      </c>
      <c r="D6913" s="2">
        <v>-5.1389700000000003E-4</v>
      </c>
      <c r="E6913" s="2">
        <v>-0.35035971199999999</v>
      </c>
      <c r="F6913" s="2">
        <v>-9.5939590000000009E-3</v>
      </c>
      <c r="G6913" s="2">
        <v>-0.242446043</v>
      </c>
    </row>
    <row r="6914" spans="1:7" x14ac:dyDescent="0.2">
      <c r="A6914">
        <v>6913</v>
      </c>
      <c r="B6914" s="2">
        <v>-7.2561639999999998E-3</v>
      </c>
      <c r="C6914" s="2">
        <v>3.5393301000000002E-2</v>
      </c>
      <c r="D6914" s="2">
        <v>-6.5740699999999996E-3</v>
      </c>
      <c r="E6914" s="2">
        <v>-0.35419664299999998</v>
      </c>
      <c r="F6914" s="2">
        <v>2.2630440000000001E-3</v>
      </c>
      <c r="G6914" s="2">
        <v>-0.246522782</v>
      </c>
    </row>
    <row r="6915" spans="1:7" x14ac:dyDescent="0.2">
      <c r="A6915">
        <v>6914</v>
      </c>
      <c r="B6915" s="2">
        <v>-6.6696450000000001E-3</v>
      </c>
      <c r="C6915" s="2">
        <v>9.1047393000000004E-2</v>
      </c>
      <c r="D6915" s="2">
        <v>6.9527699999999996E-3</v>
      </c>
      <c r="E6915" s="2">
        <v>-0.34847911100000001</v>
      </c>
      <c r="F6915" s="2">
        <v>2.8196380000000002E-3</v>
      </c>
      <c r="G6915" s="2">
        <v>-0.24296352399999999</v>
      </c>
    </row>
    <row r="6916" spans="1:7" x14ac:dyDescent="0.2">
      <c r="A6916">
        <v>6915</v>
      </c>
      <c r="B6916" s="2">
        <v>-6.8437680000000001E-3</v>
      </c>
      <c r="C6916" s="2">
        <v>1.0078418E-2</v>
      </c>
      <c r="D6916" s="2">
        <v>-2.8274569999999998E-3</v>
      </c>
      <c r="E6916" s="2">
        <v>-0.354916067</v>
      </c>
      <c r="F6916" s="2">
        <v>-6.0153849999999998E-3</v>
      </c>
      <c r="G6916" s="2">
        <v>-0.24448441200000001</v>
      </c>
    </row>
    <row r="6917" spans="1:7" x14ac:dyDescent="0.2">
      <c r="A6917">
        <v>6916</v>
      </c>
      <c r="B6917" s="2">
        <v>-7.1150780000000004E-3</v>
      </c>
      <c r="C6917" s="2">
        <v>0.12969923899999999</v>
      </c>
      <c r="D6917" s="2">
        <v>6.6585719999999998E-3</v>
      </c>
      <c r="E6917" s="2">
        <v>-0.34712230199999999</v>
      </c>
      <c r="F6917" s="2">
        <v>-3.9898470000000004E-3</v>
      </c>
      <c r="G6917" s="2">
        <v>-0.24712230199999999</v>
      </c>
    </row>
    <row r="6918" spans="1:7" x14ac:dyDescent="0.2">
      <c r="A6918">
        <v>6917</v>
      </c>
      <c r="B6918" s="2">
        <v>-6.7612260000000004E-3</v>
      </c>
      <c r="C6918" s="2">
        <v>0.16854783700000001</v>
      </c>
      <c r="D6918" s="2">
        <v>3.9420260000000004E-3</v>
      </c>
      <c r="E6918" s="2">
        <v>-0.34856115100000001</v>
      </c>
      <c r="F6918" s="2">
        <v>4.3053299999999996E-3</v>
      </c>
      <c r="G6918" s="2">
        <v>-0.245083933</v>
      </c>
    </row>
    <row r="6919" spans="1:7" x14ac:dyDescent="0.2">
      <c r="A6919">
        <v>6918</v>
      </c>
      <c r="B6919" s="2">
        <v>-7.1585670000000002E-3</v>
      </c>
      <c r="C6919" s="2">
        <v>3.1116061E-2</v>
      </c>
      <c r="D6919" s="2">
        <v>-8.3247930000000005E-3</v>
      </c>
      <c r="E6919" s="2">
        <v>-0.35695443599999999</v>
      </c>
      <c r="F6919" s="2">
        <v>1.349851E-3</v>
      </c>
      <c r="G6919" s="2">
        <v>-0.25023980800000001</v>
      </c>
    </row>
    <row r="6920" spans="1:7" x14ac:dyDescent="0.2">
      <c r="A6920">
        <v>6919</v>
      </c>
      <c r="B6920" s="2">
        <v>-7.3381840000000002E-3</v>
      </c>
      <c r="C6920" s="2">
        <v>-2.6816705999999999E-2</v>
      </c>
      <c r="D6920" s="2">
        <v>1.6330971999999999E-2</v>
      </c>
      <c r="E6920" s="2">
        <v>-0.35680928899999997</v>
      </c>
      <c r="F6920" s="2">
        <v>-1.2742506000000001E-2</v>
      </c>
      <c r="G6920" s="2">
        <v>-0.23968193900000001</v>
      </c>
    </row>
    <row r="6921" spans="1:7" x14ac:dyDescent="0.2">
      <c r="A6921">
        <v>6920</v>
      </c>
      <c r="B6921" s="2">
        <v>-7.162252E-3</v>
      </c>
      <c r="C6921" s="2">
        <v>0.17154527999999999</v>
      </c>
      <c r="D6921" s="2">
        <v>-5.5081940000000001E-3</v>
      </c>
      <c r="E6921" s="2">
        <v>-0.33836930500000001</v>
      </c>
      <c r="F6921" s="2">
        <v>6.0989640000000001E-3</v>
      </c>
      <c r="G6921" s="2">
        <v>-0.24184652300000001</v>
      </c>
    </row>
    <row r="6922" spans="1:7" x14ac:dyDescent="0.2">
      <c r="A6922">
        <v>6921</v>
      </c>
      <c r="B6922" s="2">
        <v>-7.6076099999999999E-3</v>
      </c>
      <c r="C6922" s="2">
        <v>0.26356291900000001</v>
      </c>
      <c r="D6922" s="2">
        <v>5.6592789999999997E-3</v>
      </c>
      <c r="E6922" s="2">
        <v>-0.34832134300000001</v>
      </c>
      <c r="F6922" s="2">
        <v>1.14904E-4</v>
      </c>
      <c r="G6922" s="2">
        <v>-0.24796163099999999</v>
      </c>
    </row>
    <row r="6923" spans="1:7" x14ac:dyDescent="0.2">
      <c r="A6923">
        <v>6922</v>
      </c>
      <c r="B6923" s="2">
        <v>-7.4299279999999997E-3</v>
      </c>
      <c r="C6923" s="2">
        <v>-7.0070899999999999E-4</v>
      </c>
      <c r="D6923" s="2">
        <v>-1.0391976000000001E-2</v>
      </c>
      <c r="E6923" s="2">
        <v>-0.35791366899999999</v>
      </c>
      <c r="F6923" s="2">
        <v>6.46738E-4</v>
      </c>
      <c r="G6923" s="2">
        <v>-0.24136690599999999</v>
      </c>
    </row>
    <row r="6924" spans="1:7" x14ac:dyDescent="0.2">
      <c r="A6924">
        <v>6923</v>
      </c>
      <c r="B6924" s="2">
        <v>-7.4738820000000003E-3</v>
      </c>
      <c r="C6924" s="2">
        <v>0.19446590399999999</v>
      </c>
      <c r="D6924" s="2">
        <v>5.3113609999999997E-3</v>
      </c>
      <c r="E6924" s="2">
        <v>-0.34796163099999999</v>
      </c>
      <c r="F6924" s="2">
        <v>-4.4382140000000002E-3</v>
      </c>
      <c r="G6924" s="2">
        <v>-0.249160671</v>
      </c>
    </row>
    <row r="6925" spans="1:7" x14ac:dyDescent="0.2">
      <c r="A6925">
        <v>6924</v>
      </c>
      <c r="B6925" s="2">
        <v>-7.56743E-3</v>
      </c>
      <c r="C6925" s="2">
        <v>9.1204059999999993E-3</v>
      </c>
      <c r="D6925" s="2">
        <v>-5.5122899999999998E-4</v>
      </c>
      <c r="E6925" s="2">
        <v>-0.34456645200000002</v>
      </c>
      <c r="F6925" s="2">
        <v>4.8606400000000003E-3</v>
      </c>
      <c r="G6925" s="2">
        <v>-0.24220623499999999</v>
      </c>
    </row>
    <row r="6926" spans="1:7" x14ac:dyDescent="0.2">
      <c r="A6926">
        <v>6925</v>
      </c>
      <c r="B6926" s="2">
        <v>-8.4179110000000001E-3</v>
      </c>
      <c r="C6926" s="2">
        <v>1.1709575999999999E-2</v>
      </c>
      <c r="D6926" s="2">
        <v>1.170988E-3</v>
      </c>
      <c r="E6926" s="2">
        <v>-0.35803357299999999</v>
      </c>
      <c r="F6926" s="2">
        <v>-8.5032599999999999E-4</v>
      </c>
      <c r="G6926" s="2">
        <v>-0.245923261</v>
      </c>
    </row>
    <row r="6927" spans="1:7" x14ac:dyDescent="0.2">
      <c r="A6927">
        <v>6926</v>
      </c>
      <c r="B6927" s="2">
        <v>-8.1045179999999998E-3</v>
      </c>
      <c r="C6927" s="2">
        <v>0.13417027300000001</v>
      </c>
      <c r="D6927" s="2">
        <v>8.5486940000000008E-3</v>
      </c>
      <c r="E6927" s="2">
        <v>-0.354916067</v>
      </c>
      <c r="F6927" s="2">
        <v>2.4794299999999998E-4</v>
      </c>
      <c r="G6927" s="2">
        <v>-0.245083933</v>
      </c>
    </row>
    <row r="6928" spans="1:7" x14ac:dyDescent="0.2">
      <c r="A6928">
        <v>6927</v>
      </c>
      <c r="B6928" s="2">
        <v>-7.9687209999999998E-3</v>
      </c>
      <c r="C6928" s="2">
        <v>0.14589918099999999</v>
      </c>
      <c r="D6928" s="2">
        <v>-1.1871980000000001E-2</v>
      </c>
      <c r="E6928" s="2">
        <v>-0.34496402900000001</v>
      </c>
      <c r="F6928" s="2">
        <v>3.8757100000000002E-4</v>
      </c>
      <c r="G6928" s="2">
        <v>-0.23788968799999999</v>
      </c>
    </row>
    <row r="6929" spans="1:7" x14ac:dyDescent="0.2">
      <c r="A6929">
        <v>6928</v>
      </c>
      <c r="B6929" s="2">
        <v>-8.5989329999999996E-3</v>
      </c>
      <c r="C6929" s="2">
        <v>5.3909869999999999E-3</v>
      </c>
      <c r="D6929" s="2">
        <v>6.1721809999999997E-3</v>
      </c>
      <c r="E6929" s="2">
        <v>-0.34712230199999999</v>
      </c>
      <c r="F6929" s="2">
        <v>-4.1403109999999998E-3</v>
      </c>
      <c r="G6929" s="2">
        <v>-0.23968824899999999</v>
      </c>
    </row>
    <row r="6930" spans="1:7" x14ac:dyDescent="0.2">
      <c r="A6930">
        <v>6929</v>
      </c>
      <c r="B6930" s="2">
        <v>-8.6886670000000006E-3</v>
      </c>
      <c r="C6930" s="2">
        <v>4.0210471999999997E-2</v>
      </c>
      <c r="D6930" s="2">
        <v>-1.673363E-3</v>
      </c>
      <c r="E6930" s="2">
        <v>-0.354796163</v>
      </c>
      <c r="F6930" s="2">
        <v>1.1008400999999999E-2</v>
      </c>
      <c r="G6930" s="2">
        <v>-0.24460431699999999</v>
      </c>
    </row>
    <row r="6931" spans="1:7" x14ac:dyDescent="0.2">
      <c r="A6931">
        <v>6930</v>
      </c>
      <c r="B6931" s="2">
        <v>-8.3734580000000003E-3</v>
      </c>
      <c r="C6931" s="2">
        <v>2.5713608999999998E-2</v>
      </c>
      <c r="D6931" s="2">
        <v>5.9265910000000002E-3</v>
      </c>
      <c r="E6931" s="2">
        <v>-0.345449956</v>
      </c>
      <c r="F6931" s="2">
        <v>-6.5832379999999999E-3</v>
      </c>
      <c r="G6931" s="2">
        <v>-0.24220623499999999</v>
      </c>
    </row>
    <row r="6932" spans="1:7" x14ac:dyDescent="0.2">
      <c r="A6932">
        <v>6931</v>
      </c>
      <c r="B6932" s="2">
        <v>-8.7326969999999993E-3</v>
      </c>
      <c r="C6932" s="2">
        <v>-2.0029254E-2</v>
      </c>
      <c r="D6932" s="2">
        <v>-1.6561355999999999E-2</v>
      </c>
      <c r="E6932" s="2">
        <v>-0.34520383700000001</v>
      </c>
      <c r="F6932" s="2">
        <v>8.1434599999999997E-4</v>
      </c>
      <c r="G6932" s="2">
        <v>-0.25119904100000001</v>
      </c>
    </row>
    <row r="6933" spans="1:7" x14ac:dyDescent="0.2">
      <c r="A6933">
        <v>6932</v>
      </c>
      <c r="B6933" s="2">
        <v>-9.3154410000000007E-3</v>
      </c>
      <c r="C6933" s="2">
        <v>0.1463979</v>
      </c>
      <c r="D6933" s="2">
        <v>1.6397249999999999E-2</v>
      </c>
      <c r="E6933" s="2">
        <v>-0.35851318900000001</v>
      </c>
      <c r="F6933" s="2">
        <v>-1.6610600000000001E-4</v>
      </c>
      <c r="G6933" s="2">
        <v>-0.238369305</v>
      </c>
    </row>
    <row r="6934" spans="1:7" x14ac:dyDescent="0.2">
      <c r="A6934">
        <v>6933</v>
      </c>
      <c r="B6934" s="2">
        <v>-8.7363379999999997E-3</v>
      </c>
      <c r="C6934" s="2">
        <v>0.26759614599999998</v>
      </c>
      <c r="D6934" s="2">
        <v>-1.1621229999999999E-3</v>
      </c>
      <c r="E6934" s="2">
        <v>-0.34988009599999997</v>
      </c>
      <c r="F6934" s="2">
        <v>4.1992590000000003E-3</v>
      </c>
      <c r="G6934" s="2">
        <v>-0.23537170299999999</v>
      </c>
    </row>
    <row r="6935" spans="1:7" x14ac:dyDescent="0.2">
      <c r="A6935">
        <v>6934</v>
      </c>
      <c r="B6935" s="2">
        <v>-9.0478429999999999E-3</v>
      </c>
      <c r="C6935" s="2">
        <v>0.126243631</v>
      </c>
      <c r="D6935" s="2">
        <v>-4.1107189999999997E-3</v>
      </c>
      <c r="E6935" s="2">
        <v>-0.34256594699999998</v>
      </c>
      <c r="F6935" s="2">
        <v>-1.6942470000000001E-3</v>
      </c>
      <c r="G6935" s="2">
        <v>-0.25191846499999998</v>
      </c>
    </row>
    <row r="6936" spans="1:7" x14ac:dyDescent="0.2">
      <c r="A6936">
        <v>6935</v>
      </c>
      <c r="B6936" s="2">
        <v>-9.4089359999999997E-3</v>
      </c>
      <c r="C6936" s="2">
        <v>0.214377607</v>
      </c>
      <c r="D6936" s="2">
        <v>3.8310699999999999E-4</v>
      </c>
      <c r="E6936" s="2">
        <v>-0.34734317799999997</v>
      </c>
      <c r="F6936" s="2">
        <v>2.1696789999999999E-3</v>
      </c>
      <c r="G6936" s="2">
        <v>-0.24346838300000001</v>
      </c>
    </row>
    <row r="6937" spans="1:7" x14ac:dyDescent="0.2">
      <c r="A6937">
        <v>6936</v>
      </c>
      <c r="B6937" s="2">
        <v>-9.00573E-3</v>
      </c>
      <c r="C6937" s="2">
        <v>6.7682065999999999E-2</v>
      </c>
      <c r="D6937" s="2">
        <v>2.4643909999999998E-3</v>
      </c>
      <c r="E6937" s="2">
        <v>-0.35275779400000001</v>
      </c>
      <c r="F6937" s="2">
        <v>-1.0139159999999999E-3</v>
      </c>
      <c r="G6937" s="2">
        <v>-0.23681055200000001</v>
      </c>
    </row>
    <row r="6938" spans="1:7" x14ac:dyDescent="0.2">
      <c r="A6938">
        <v>6937</v>
      </c>
      <c r="B6938" s="2">
        <v>-8.6939949999999995E-3</v>
      </c>
      <c r="C6938" s="2">
        <v>0.29519441800000001</v>
      </c>
      <c r="D6938" s="2">
        <v>9.1064800000000001E-4</v>
      </c>
      <c r="E6938" s="2">
        <v>-0.35</v>
      </c>
      <c r="F6938" s="3">
        <v>1.8600000000000001E-5</v>
      </c>
      <c r="G6938" s="2">
        <v>-0.25131894500000002</v>
      </c>
    </row>
    <row r="6939" spans="1:7" x14ac:dyDescent="0.2">
      <c r="A6939">
        <v>6938</v>
      </c>
      <c r="B6939" s="2">
        <v>-9.2772700000000007E-3</v>
      </c>
      <c r="C6939" s="2">
        <v>1.7008341E-2</v>
      </c>
      <c r="D6939" s="2">
        <v>-1.906416E-3</v>
      </c>
      <c r="E6939" s="2">
        <v>-0.34220623500000003</v>
      </c>
      <c r="F6939" s="2">
        <v>2.603579E-3</v>
      </c>
      <c r="G6939" s="2">
        <v>-0.24040767399999999</v>
      </c>
    </row>
    <row r="6940" spans="1:7" x14ac:dyDescent="0.2">
      <c r="A6940">
        <v>6939</v>
      </c>
      <c r="B6940" s="2">
        <v>-9.4128470000000002E-3</v>
      </c>
      <c r="C6940" s="2">
        <v>4.0692331999999998E-2</v>
      </c>
      <c r="D6940" s="2">
        <v>1.3083902E-2</v>
      </c>
      <c r="E6940" s="2">
        <v>-0.35971223000000002</v>
      </c>
      <c r="F6940" s="2">
        <v>3.0682700000000002E-4</v>
      </c>
      <c r="G6940" s="2">
        <v>-0.24040767399999999</v>
      </c>
    </row>
    <row r="6941" spans="1:7" x14ac:dyDescent="0.2">
      <c r="A6941">
        <v>6940</v>
      </c>
      <c r="B6941" s="2">
        <v>-8.6962250000000001E-3</v>
      </c>
      <c r="C6941" s="2">
        <v>5.7041385999999999E-2</v>
      </c>
      <c r="D6941" s="2">
        <v>-1.2927559999999999E-2</v>
      </c>
      <c r="E6941" s="2">
        <v>-0.35617821500000002</v>
      </c>
      <c r="F6941" s="2">
        <v>7.619883E-3</v>
      </c>
      <c r="G6941" s="2">
        <v>-0.25192477600000002</v>
      </c>
    </row>
    <row r="6942" spans="1:7" x14ac:dyDescent="0.2">
      <c r="A6942">
        <v>6941</v>
      </c>
      <c r="B6942" s="2">
        <v>-8.9655729999999993E-3</v>
      </c>
      <c r="C6942" s="2">
        <v>8.7551491999999995E-2</v>
      </c>
      <c r="D6942" s="2">
        <v>1.0276265E-2</v>
      </c>
      <c r="E6942" s="2">
        <v>-0.34196642700000002</v>
      </c>
      <c r="F6942" s="2">
        <v>-4.1882830000000001E-3</v>
      </c>
      <c r="G6942" s="2">
        <v>-0.24112709800000001</v>
      </c>
    </row>
    <row r="6943" spans="1:7" x14ac:dyDescent="0.2">
      <c r="A6943">
        <v>6942</v>
      </c>
      <c r="B6943" s="2">
        <v>-9.1434319999999999E-3</v>
      </c>
      <c r="C6943" s="2">
        <v>0.13594930999999999</v>
      </c>
      <c r="D6943" s="2">
        <v>-1.7908519999999999E-3</v>
      </c>
      <c r="E6943" s="2">
        <v>-0.34952038400000002</v>
      </c>
      <c r="F6943" s="2">
        <v>6.824859E-3</v>
      </c>
      <c r="G6943" s="2">
        <v>-0.23609112700000001</v>
      </c>
    </row>
    <row r="6944" spans="1:7" x14ac:dyDescent="0.2">
      <c r="A6944">
        <v>6943</v>
      </c>
      <c r="B6944" s="2">
        <v>-9.0976189999999995E-3</v>
      </c>
      <c r="C6944" s="2">
        <v>6.1177093000000002E-2</v>
      </c>
      <c r="D6944" s="2">
        <v>2.8221980000000001E-2</v>
      </c>
      <c r="E6944" s="2">
        <v>-0.35467625899999999</v>
      </c>
      <c r="F6944" s="2">
        <v>1.842338E-3</v>
      </c>
      <c r="G6944" s="2">
        <v>-0.244244604</v>
      </c>
    </row>
    <row r="6945" spans="1:7" x14ac:dyDescent="0.2">
      <c r="A6945">
        <v>6944</v>
      </c>
      <c r="B6945" s="2">
        <v>-8.2083999999999994E-3</v>
      </c>
      <c r="C6945" s="2">
        <v>-8.6069939999999998E-3</v>
      </c>
      <c r="D6945" s="2">
        <v>-2.2873132000000001E-2</v>
      </c>
      <c r="E6945" s="2">
        <v>-0.355755396</v>
      </c>
      <c r="F6945" s="2">
        <v>1.5168750999999999E-2</v>
      </c>
      <c r="G6945" s="2">
        <v>-0.25071942400000002</v>
      </c>
    </row>
    <row r="6946" spans="1:7" x14ac:dyDescent="0.2">
      <c r="A6946">
        <v>6945</v>
      </c>
      <c r="B6946" s="2">
        <v>-8.7436519999999993E-3</v>
      </c>
      <c r="C6946" s="2">
        <v>8.5294719000000005E-2</v>
      </c>
      <c r="D6946" s="2">
        <v>7.4960809999999999E-3</v>
      </c>
      <c r="E6946" s="2">
        <v>-0.34412470000000001</v>
      </c>
      <c r="F6946" s="2">
        <v>-6.9051260000000001E-3</v>
      </c>
      <c r="G6946" s="2">
        <v>-0.243405276</v>
      </c>
    </row>
    <row r="6947" spans="1:7" x14ac:dyDescent="0.2">
      <c r="A6947">
        <v>6946</v>
      </c>
      <c r="B6947" s="2">
        <v>-8.7418679999999999E-3</v>
      </c>
      <c r="C6947" s="2">
        <v>0.13168392800000001</v>
      </c>
      <c r="D6947" s="2">
        <v>9.7837519999999997E-3</v>
      </c>
      <c r="E6947" s="2">
        <v>-0.35428499299999999</v>
      </c>
      <c r="F6947" s="2">
        <v>-5.3971640000000003E-3</v>
      </c>
      <c r="G6947" s="2">
        <v>-0.23614792400000001</v>
      </c>
    </row>
    <row r="6948" spans="1:7" x14ac:dyDescent="0.2">
      <c r="A6948">
        <v>6947</v>
      </c>
      <c r="B6948" s="2">
        <v>-8.4283169999999994E-3</v>
      </c>
      <c r="C6948" s="2">
        <v>0.15844271800000001</v>
      </c>
      <c r="D6948" s="2">
        <v>-2.34248E-4</v>
      </c>
      <c r="E6948" s="2">
        <v>-0.35695443599999999</v>
      </c>
      <c r="F6948" s="2">
        <v>-1.8057430000000001E-3</v>
      </c>
      <c r="G6948" s="2">
        <v>-0.25131894500000002</v>
      </c>
    </row>
    <row r="6949" spans="1:7" x14ac:dyDescent="0.2">
      <c r="A6949">
        <v>6948</v>
      </c>
      <c r="B6949" s="2">
        <v>-8.4297810000000008E-3</v>
      </c>
      <c r="C6949" s="2">
        <v>1.3537016000000001E-2</v>
      </c>
      <c r="D6949" s="2">
        <v>-7.0331339999999999E-3</v>
      </c>
      <c r="E6949" s="2">
        <v>-0.34616307000000002</v>
      </c>
      <c r="F6949" s="2">
        <v>4.5011199999999999E-3</v>
      </c>
      <c r="G6949" s="2">
        <v>-0.25071942400000002</v>
      </c>
    </row>
    <row r="6950" spans="1:7" x14ac:dyDescent="0.2">
      <c r="A6950">
        <v>6949</v>
      </c>
      <c r="B6950" s="2">
        <v>-8.9244249999999997E-3</v>
      </c>
      <c r="C6950" s="2">
        <v>0.128531646</v>
      </c>
      <c r="D6950" s="2">
        <v>-3.4239520000000001E-3</v>
      </c>
      <c r="E6950" s="2">
        <v>-0.35119904099999999</v>
      </c>
      <c r="F6950" s="2">
        <v>5.0784910000000001E-3</v>
      </c>
      <c r="G6950" s="2">
        <v>-0.24376498799999999</v>
      </c>
    </row>
    <row r="6951" spans="1:7" x14ac:dyDescent="0.2">
      <c r="A6951">
        <v>6950</v>
      </c>
      <c r="B6951" s="2">
        <v>-8.3398880000000002E-3</v>
      </c>
      <c r="C6951" s="2">
        <v>9.1979413999999995E-2</v>
      </c>
      <c r="D6951" s="2">
        <v>1.6054552E-2</v>
      </c>
      <c r="E6951" s="2">
        <v>-0.35971223000000002</v>
      </c>
      <c r="F6951" s="2">
        <v>-3.273438E-3</v>
      </c>
      <c r="G6951" s="2">
        <v>-0.245083933</v>
      </c>
    </row>
    <row r="6952" spans="1:7" x14ac:dyDescent="0.2">
      <c r="A6952">
        <v>6951</v>
      </c>
      <c r="B6952" s="2">
        <v>-7.9825209999999994E-3</v>
      </c>
      <c r="C6952" s="2">
        <v>0.145648894</v>
      </c>
      <c r="D6952" s="2">
        <v>-1.3517479000000001E-2</v>
      </c>
      <c r="E6952" s="2">
        <v>-0.35011990399999998</v>
      </c>
      <c r="F6952" s="2">
        <v>1.9262000000000001E-3</v>
      </c>
      <c r="G6952" s="2">
        <v>-0.244730531</v>
      </c>
    </row>
    <row r="6953" spans="1:7" x14ac:dyDescent="0.2">
      <c r="A6953">
        <v>6952</v>
      </c>
      <c r="B6953" s="2">
        <v>-8.5688719999999999E-3</v>
      </c>
      <c r="C6953" s="2">
        <v>6.1204833E-2</v>
      </c>
      <c r="D6953" s="2">
        <v>5.4244039999999999E-3</v>
      </c>
      <c r="E6953" s="2">
        <v>-0.34856115100000001</v>
      </c>
      <c r="F6953" s="2">
        <v>-1.5035719999999999E-3</v>
      </c>
      <c r="G6953" s="2">
        <v>-0.24184652300000001</v>
      </c>
    </row>
    <row r="6954" spans="1:7" x14ac:dyDescent="0.2">
      <c r="A6954">
        <v>6953</v>
      </c>
      <c r="B6954" s="2">
        <v>-8.1198959999999997E-3</v>
      </c>
      <c r="C6954" s="2">
        <v>5.7381857000000001E-2</v>
      </c>
      <c r="D6954" s="2">
        <v>1.2720299999999999E-3</v>
      </c>
      <c r="E6954" s="2">
        <v>-0.35791366899999999</v>
      </c>
      <c r="F6954" s="2">
        <v>1.3138421000000001E-2</v>
      </c>
      <c r="G6954" s="2">
        <v>-0.24880095899999999</v>
      </c>
    </row>
    <row r="6955" spans="1:7" x14ac:dyDescent="0.2">
      <c r="A6955">
        <v>6954</v>
      </c>
      <c r="B6955" s="2">
        <v>-8.0283879999999992E-3</v>
      </c>
      <c r="C6955" s="2">
        <v>9.8370541000000006E-2</v>
      </c>
      <c r="D6955" s="2">
        <v>6.8518260000000001E-3</v>
      </c>
      <c r="E6955" s="2">
        <v>-0.35059952</v>
      </c>
      <c r="F6955" s="2">
        <v>-1.0226582E-2</v>
      </c>
      <c r="G6955" s="2">
        <v>-0.24208633099999999</v>
      </c>
    </row>
    <row r="6956" spans="1:7" x14ac:dyDescent="0.2">
      <c r="A6956">
        <v>6955</v>
      </c>
      <c r="B6956" s="2">
        <v>-7.8980679999999994E-3</v>
      </c>
      <c r="C6956" s="2">
        <v>0.12493062100000001</v>
      </c>
      <c r="D6956" s="2">
        <v>-2.6214860000000001E-3</v>
      </c>
      <c r="E6956" s="2">
        <v>-0.348081535</v>
      </c>
      <c r="F6956" s="2">
        <v>4.7346100000000002E-3</v>
      </c>
      <c r="G6956" s="2">
        <v>-0.242565947</v>
      </c>
    </row>
    <row r="6957" spans="1:7" x14ac:dyDescent="0.2">
      <c r="A6957">
        <v>6956</v>
      </c>
      <c r="B6957" s="2">
        <v>-8.4773469999999997E-3</v>
      </c>
      <c r="C6957" s="2">
        <v>0.14199642900000001</v>
      </c>
      <c r="D6957" s="2">
        <v>8.095606E-3</v>
      </c>
      <c r="E6957" s="2">
        <v>-0.35049854899999999</v>
      </c>
      <c r="F6957" s="2">
        <v>7.8842319999999997E-3</v>
      </c>
      <c r="G6957" s="2">
        <v>-0.248264546</v>
      </c>
    </row>
    <row r="6958" spans="1:7" x14ac:dyDescent="0.2">
      <c r="A6958">
        <v>6957</v>
      </c>
      <c r="B6958" s="2">
        <v>-7.8504690000000005E-3</v>
      </c>
      <c r="C6958" s="2">
        <v>7.16503E-2</v>
      </c>
      <c r="D6958" s="2">
        <v>6.6233999999999998E-4</v>
      </c>
      <c r="E6958" s="2">
        <v>-0.35131894499999999</v>
      </c>
      <c r="F6958" s="2">
        <v>-1.4626999999999999E-3</v>
      </c>
      <c r="G6958" s="2">
        <v>-0.250959233</v>
      </c>
    </row>
    <row r="6959" spans="1:7" x14ac:dyDescent="0.2">
      <c r="A6959">
        <v>6958</v>
      </c>
      <c r="B6959" s="2">
        <v>-7.5826549999999998E-3</v>
      </c>
      <c r="C6959" s="2">
        <v>0.19510037</v>
      </c>
      <c r="D6959" s="2">
        <v>-7.4992959999999999E-3</v>
      </c>
      <c r="E6959" s="2">
        <v>-0.35731414900000003</v>
      </c>
      <c r="F6959" s="2">
        <v>2.2964610000000001E-3</v>
      </c>
      <c r="G6959" s="2">
        <v>-0.24028777000000001</v>
      </c>
    </row>
    <row r="6960" spans="1:7" x14ac:dyDescent="0.2">
      <c r="A6960">
        <v>6959</v>
      </c>
      <c r="B6960" s="2">
        <v>-7.8961029999999998E-3</v>
      </c>
      <c r="C6960" s="2">
        <v>6.9129319999999994E-2</v>
      </c>
      <c r="D6960" s="2">
        <v>1.0687050999999999E-2</v>
      </c>
      <c r="E6960" s="2">
        <v>-0.35251798600000001</v>
      </c>
      <c r="F6960" s="2">
        <v>1.3357460000000001E-3</v>
      </c>
      <c r="G6960" s="2">
        <v>-0.244244604</v>
      </c>
    </row>
    <row r="6961" spans="1:7" x14ac:dyDescent="0.2">
      <c r="A6961">
        <v>6960</v>
      </c>
      <c r="B6961" s="2">
        <v>-8.0280750000000008E-3</v>
      </c>
      <c r="C6961" s="2">
        <v>2.7378906000000001E-2</v>
      </c>
      <c r="D6961" s="2">
        <v>3.4362500000000002E-4</v>
      </c>
      <c r="E6961" s="2">
        <v>-0.35167865700000001</v>
      </c>
      <c r="F6961" s="2">
        <v>4.0457790000000002E-3</v>
      </c>
      <c r="G6961" s="2">
        <v>-0.24892086299999999</v>
      </c>
    </row>
    <row r="6962" spans="1:7" x14ac:dyDescent="0.2">
      <c r="A6962">
        <v>6961</v>
      </c>
      <c r="B6962" s="2">
        <v>-7.5334360000000001E-3</v>
      </c>
      <c r="C6962" s="2">
        <v>0.42797755399999998</v>
      </c>
      <c r="D6962" s="2">
        <v>5.8420879999999996E-3</v>
      </c>
      <c r="E6962" s="2">
        <v>-0.34305187399999998</v>
      </c>
      <c r="F6962" s="2">
        <v>-3.7479869999999999E-3</v>
      </c>
      <c r="G6962" s="2">
        <v>-0.24157516100000001</v>
      </c>
    </row>
    <row r="6963" spans="1:7" x14ac:dyDescent="0.2">
      <c r="A6963">
        <v>6962</v>
      </c>
      <c r="B6963" s="2">
        <v>-7.3591309999999997E-3</v>
      </c>
      <c r="C6963" s="2">
        <v>3.8977170000000002E-3</v>
      </c>
      <c r="D6963" s="2">
        <v>-1.5771453000000001E-2</v>
      </c>
      <c r="E6963" s="2">
        <v>-0.351438849</v>
      </c>
      <c r="F6963" s="2">
        <v>8.4552640000000005E-3</v>
      </c>
      <c r="G6963" s="2">
        <v>-0.24784172700000001</v>
      </c>
    </row>
    <row r="6964" spans="1:7" x14ac:dyDescent="0.2">
      <c r="A6964">
        <v>6963</v>
      </c>
      <c r="B6964" s="2">
        <v>-8.0721820000000007E-3</v>
      </c>
      <c r="C6964" s="2">
        <v>0.36353175599999998</v>
      </c>
      <c r="D6964" s="2">
        <v>1.4484235E-2</v>
      </c>
      <c r="E6964" s="2">
        <v>-0.35443645099999999</v>
      </c>
      <c r="F6964" s="2">
        <v>-7.1908599999999997E-4</v>
      </c>
      <c r="G6964" s="2">
        <v>-0.24544364499999999</v>
      </c>
    </row>
    <row r="6965" spans="1:7" x14ac:dyDescent="0.2">
      <c r="A6965">
        <v>6964</v>
      </c>
      <c r="B6965" s="2">
        <v>-7.2200809999999997E-3</v>
      </c>
      <c r="C6965" s="2">
        <v>9.5918889999999993E-3</v>
      </c>
      <c r="D6965" s="2">
        <v>1.6445030000000001E-3</v>
      </c>
      <c r="E6965" s="2">
        <v>-0.33776978400000002</v>
      </c>
      <c r="F6965" s="2">
        <v>6.6067999999999997E-4</v>
      </c>
      <c r="G6965" s="2">
        <v>-0.250839329</v>
      </c>
    </row>
    <row r="6966" spans="1:7" x14ac:dyDescent="0.2">
      <c r="A6966">
        <v>6965</v>
      </c>
      <c r="B6966" s="2">
        <v>-7.2201560000000001E-3</v>
      </c>
      <c r="C6966" s="2">
        <v>0.29778895900000002</v>
      </c>
      <c r="D6966" s="2">
        <v>-5.2865400000000004E-4</v>
      </c>
      <c r="E6966" s="2">
        <v>-0.35335731399999998</v>
      </c>
      <c r="F6966" s="2">
        <v>-2.8294459999999998E-3</v>
      </c>
      <c r="G6966" s="2">
        <v>-0.24268585100000001</v>
      </c>
    </row>
    <row r="6967" spans="1:7" x14ac:dyDescent="0.2">
      <c r="A6967">
        <v>6966</v>
      </c>
      <c r="B6967" s="2">
        <v>-7.4895489999999999E-3</v>
      </c>
      <c r="C6967" s="2">
        <v>0.17515123599999999</v>
      </c>
      <c r="D6967" s="2">
        <v>-7.21147E-4</v>
      </c>
      <c r="E6967" s="2">
        <v>-0.34712230199999999</v>
      </c>
      <c r="F6967" s="2">
        <v>8.204243E-3</v>
      </c>
      <c r="G6967" s="2">
        <v>-0.24196642700000001</v>
      </c>
    </row>
    <row r="6968" spans="1:7" x14ac:dyDescent="0.2">
      <c r="A6968">
        <v>6967</v>
      </c>
      <c r="B6968" s="2">
        <v>-7.3978280000000004E-3</v>
      </c>
      <c r="C6968" s="2">
        <v>0.103048048</v>
      </c>
      <c r="D6968" s="2">
        <v>6.9202120000000002E-3</v>
      </c>
      <c r="E6968" s="2">
        <v>-0.34810046700000002</v>
      </c>
      <c r="F6968" s="2">
        <v>1.235952E-3</v>
      </c>
      <c r="G6968" s="2">
        <v>-0.246371324</v>
      </c>
    </row>
    <row r="6969" spans="1:7" x14ac:dyDescent="0.2">
      <c r="A6969">
        <v>6968</v>
      </c>
      <c r="B6969" s="2">
        <v>-6.7286510000000004E-3</v>
      </c>
      <c r="C6969" s="2">
        <v>1.3994058E-2</v>
      </c>
      <c r="D6969" s="2">
        <v>-8.1114700000000002E-4</v>
      </c>
      <c r="E6969" s="2">
        <v>-0.34736211</v>
      </c>
      <c r="F6969" s="2">
        <v>-3.7033679999999999E-3</v>
      </c>
      <c r="G6969" s="2">
        <v>-0.24532374100000001</v>
      </c>
    </row>
    <row r="6970" spans="1:7" x14ac:dyDescent="0.2">
      <c r="A6970">
        <v>6969</v>
      </c>
      <c r="B6970" s="2">
        <v>-6.9504379999999998E-3</v>
      </c>
      <c r="C6970" s="2">
        <v>-3.0664303E-2</v>
      </c>
      <c r="D6970" s="2">
        <v>-1.1438416E-2</v>
      </c>
      <c r="E6970" s="2">
        <v>-0.35419664299999998</v>
      </c>
      <c r="F6970" s="2">
        <v>2.701391E-3</v>
      </c>
      <c r="G6970" s="2">
        <v>-0.24640287799999999</v>
      </c>
    </row>
    <row r="6971" spans="1:7" x14ac:dyDescent="0.2">
      <c r="A6971">
        <v>6970</v>
      </c>
      <c r="B6971" s="2">
        <v>-7.0843750000000004E-3</v>
      </c>
      <c r="C6971" s="2">
        <v>0.29935869900000001</v>
      </c>
      <c r="D6971" s="2">
        <v>8.0536879999999998E-3</v>
      </c>
      <c r="E6971" s="2">
        <v>-0.34652278199999997</v>
      </c>
      <c r="F6971" s="2">
        <v>-2.0513720000000001E-3</v>
      </c>
      <c r="G6971" s="2">
        <v>-0.24772182300000001</v>
      </c>
    </row>
    <row r="6972" spans="1:7" x14ac:dyDescent="0.2">
      <c r="A6972">
        <v>6971</v>
      </c>
      <c r="B6972" s="2">
        <v>-6.3713820000000001E-3</v>
      </c>
      <c r="C6972" s="2">
        <v>2.3028752E-2</v>
      </c>
      <c r="D6972" s="2">
        <v>-8.4121309999999998E-3</v>
      </c>
      <c r="E6972" s="2">
        <v>-0.35107913699999999</v>
      </c>
      <c r="F6972" s="2">
        <v>1.8619099999999999E-4</v>
      </c>
      <c r="G6972" s="2">
        <v>-0.24976019199999999</v>
      </c>
    </row>
    <row r="6973" spans="1:7" x14ac:dyDescent="0.2">
      <c r="A6973">
        <v>6972</v>
      </c>
      <c r="B6973" s="2">
        <v>-6.3696289999999999E-3</v>
      </c>
      <c r="C6973" s="2">
        <v>3.0642579E-2</v>
      </c>
      <c r="D6973" s="2">
        <v>1.0074019E-2</v>
      </c>
      <c r="E6973" s="2">
        <v>-0.344314022</v>
      </c>
      <c r="F6973" s="2">
        <v>-2.8793809999999999E-3</v>
      </c>
      <c r="G6973" s="2">
        <v>-0.240691657</v>
      </c>
    </row>
    <row r="6974" spans="1:7" x14ac:dyDescent="0.2">
      <c r="A6974">
        <v>6973</v>
      </c>
      <c r="B6974" s="2">
        <v>-6.1442700000000003E-3</v>
      </c>
      <c r="C6974" s="2">
        <v>9.3094435000000003E-2</v>
      </c>
      <c r="D6974" s="2">
        <v>-5.2131959999999998E-3</v>
      </c>
      <c r="E6974" s="2">
        <v>-0.35311750600000003</v>
      </c>
      <c r="F6974" s="2">
        <v>2.3156140000000001E-3</v>
      </c>
      <c r="G6974" s="2">
        <v>-0.233333333</v>
      </c>
    </row>
    <row r="6975" spans="1:7" x14ac:dyDescent="0.2">
      <c r="A6975">
        <v>6974</v>
      </c>
      <c r="B6975" s="2">
        <v>-6.2799179999999998E-3</v>
      </c>
      <c r="C6975" s="2">
        <v>0.19866647500000001</v>
      </c>
      <c r="D6975" s="2">
        <v>8.6934809999999994E-3</v>
      </c>
      <c r="E6975" s="2">
        <v>-0.34892086300000003</v>
      </c>
      <c r="F6975" s="2">
        <v>-3.8365040000000001E-3</v>
      </c>
      <c r="G6975" s="2">
        <v>-0.25203836899999998</v>
      </c>
    </row>
    <row r="6976" spans="1:7" x14ac:dyDescent="0.2">
      <c r="A6976">
        <v>6975</v>
      </c>
      <c r="B6976" s="2">
        <v>-5.9683030000000003E-3</v>
      </c>
      <c r="C6976" s="2">
        <v>3.1247533000000001E-2</v>
      </c>
      <c r="D6976" s="2">
        <v>-7.0962569999999999E-3</v>
      </c>
      <c r="E6976" s="2">
        <v>-0.34676258999999998</v>
      </c>
      <c r="F6976" s="2">
        <v>7.9330389999999994E-3</v>
      </c>
      <c r="G6976" s="2">
        <v>-0.25059952000000002</v>
      </c>
    </row>
    <row r="6977" spans="1:7" x14ac:dyDescent="0.2">
      <c r="A6977">
        <v>6976</v>
      </c>
      <c r="B6977" s="2">
        <v>-6.1004409999999998E-3</v>
      </c>
      <c r="C6977" s="2">
        <v>0.14842675899999999</v>
      </c>
      <c r="D6977" s="2">
        <v>6.8239190000000003E-3</v>
      </c>
      <c r="E6977" s="2">
        <v>-0.35395683500000003</v>
      </c>
      <c r="F6977" s="2">
        <v>-5.0523859999999999E-3</v>
      </c>
      <c r="G6977" s="2">
        <v>-0.23441247000000001</v>
      </c>
    </row>
    <row r="6978" spans="1:7" x14ac:dyDescent="0.2">
      <c r="A6978">
        <v>6977</v>
      </c>
      <c r="B6978" s="2">
        <v>-5.6548989999999997E-3</v>
      </c>
      <c r="C6978" s="2">
        <v>-1.1867358999999999E-2</v>
      </c>
      <c r="D6978" s="2">
        <v>8.2522150000000002E-3</v>
      </c>
      <c r="E6978" s="2">
        <v>-0.353527704</v>
      </c>
      <c r="F6978" s="2">
        <v>-1.3795680000000001E-3</v>
      </c>
      <c r="G6978" s="2">
        <v>-0.237157642</v>
      </c>
    </row>
    <row r="6979" spans="1:7" x14ac:dyDescent="0.2">
      <c r="A6979">
        <v>6978</v>
      </c>
      <c r="B6979" s="2">
        <v>-5.6546390000000004E-3</v>
      </c>
      <c r="C6979" s="2">
        <v>9.6742535000000004E-2</v>
      </c>
      <c r="D6979" s="2">
        <v>-4.2075280000000003E-3</v>
      </c>
      <c r="E6979" s="2">
        <v>-0.348081535</v>
      </c>
      <c r="F6979" s="2">
        <v>8.5547200000000002E-4</v>
      </c>
      <c r="G6979" s="2">
        <v>-0.24892086299999999</v>
      </c>
    </row>
    <row r="6980" spans="1:7" x14ac:dyDescent="0.2">
      <c r="A6980">
        <v>6979</v>
      </c>
      <c r="B6980" s="2">
        <v>-5.7884770000000002E-3</v>
      </c>
      <c r="C6980" s="2">
        <v>0.121602973</v>
      </c>
      <c r="D6980" s="2">
        <v>1.7731979999999999E-3</v>
      </c>
      <c r="E6980" s="2">
        <v>-0.34892086300000003</v>
      </c>
      <c r="F6980" s="2">
        <v>-2.1894950000000001E-3</v>
      </c>
      <c r="G6980" s="2">
        <v>-0.24544364499999999</v>
      </c>
    </row>
    <row r="6981" spans="1:7" x14ac:dyDescent="0.2">
      <c r="A6981">
        <v>6980</v>
      </c>
      <c r="B6981" s="2">
        <v>-5.5648709999999999E-3</v>
      </c>
      <c r="C6981" s="2">
        <v>-2.2173779000000001E-2</v>
      </c>
      <c r="D6981" s="2">
        <v>-6.2380029999999998E-3</v>
      </c>
      <c r="E6981" s="2">
        <v>-0.35923261400000001</v>
      </c>
      <c r="F6981" s="2">
        <v>-2.0424470000000002E-3</v>
      </c>
      <c r="G6981" s="2">
        <v>-0.2382494</v>
      </c>
    </row>
    <row r="6982" spans="1:7" x14ac:dyDescent="0.2">
      <c r="A6982">
        <v>6981</v>
      </c>
      <c r="B6982" s="2">
        <v>-5.1177260000000004E-3</v>
      </c>
      <c r="C6982" s="2">
        <v>0.59238799200000003</v>
      </c>
      <c r="D6982" s="2">
        <v>1.3019694E-2</v>
      </c>
      <c r="E6982" s="2">
        <v>-0.35215827300000002</v>
      </c>
      <c r="F6982" s="2">
        <v>-4.5963549999999999E-3</v>
      </c>
      <c r="G6982" s="2">
        <v>-0.24460431699999999</v>
      </c>
    </row>
    <row r="6983" spans="1:7" x14ac:dyDescent="0.2">
      <c r="A6983">
        <v>6982</v>
      </c>
      <c r="B6983" s="2">
        <v>-5.3449170000000002E-3</v>
      </c>
      <c r="C6983" s="2">
        <v>0.339261694</v>
      </c>
      <c r="D6983" s="2">
        <v>-8.3535429999999997E-3</v>
      </c>
      <c r="E6983" s="2">
        <v>-0.34796163099999999</v>
      </c>
      <c r="F6983" s="2">
        <v>5.0322539999999999E-3</v>
      </c>
      <c r="G6983" s="2">
        <v>-0.25515587499999998</v>
      </c>
    </row>
    <row r="6984" spans="1:7" x14ac:dyDescent="0.2">
      <c r="A6984">
        <v>6983</v>
      </c>
      <c r="B6984" s="2">
        <v>-5.3449769999999999E-3</v>
      </c>
      <c r="C6984" s="2">
        <v>0.29707093400000001</v>
      </c>
      <c r="D6984" s="2">
        <v>1.3579844000000001E-2</v>
      </c>
      <c r="E6984" s="2">
        <v>-0.35062476300000001</v>
      </c>
      <c r="F6984" s="2">
        <v>-1.0604760000000001E-3</v>
      </c>
      <c r="G6984" s="2">
        <v>-0.25331313900000002</v>
      </c>
    </row>
    <row r="6985" spans="1:7" x14ac:dyDescent="0.2">
      <c r="A6985">
        <v>6984</v>
      </c>
      <c r="B6985" s="2">
        <v>-4.7604090000000002E-3</v>
      </c>
      <c r="C6985" s="2">
        <v>0.228566449</v>
      </c>
      <c r="D6985" s="2">
        <v>-1.2657272000000001E-2</v>
      </c>
      <c r="E6985" s="2">
        <v>-0.355755396</v>
      </c>
      <c r="F6985" s="2">
        <v>-4.55203E-4</v>
      </c>
      <c r="G6985" s="2">
        <v>-0.241726619</v>
      </c>
    </row>
    <row r="6986" spans="1:7" x14ac:dyDescent="0.2">
      <c r="A6986">
        <v>6985</v>
      </c>
      <c r="B6986" s="2">
        <v>-4.8502800000000002E-3</v>
      </c>
      <c r="C6986" s="2">
        <v>0.10820212</v>
      </c>
      <c r="D6986" s="2">
        <v>7.8231989999999994E-3</v>
      </c>
      <c r="E6986" s="2">
        <v>-0.34904076699999997</v>
      </c>
      <c r="F6986" s="2">
        <v>-7.1013760000000004E-3</v>
      </c>
      <c r="G6986" s="2">
        <v>-0.245923261</v>
      </c>
    </row>
    <row r="6987" spans="1:7" x14ac:dyDescent="0.2">
      <c r="A6987">
        <v>6986</v>
      </c>
      <c r="B6987" s="2">
        <v>-4.6320679999999996E-3</v>
      </c>
      <c r="C6987" s="2">
        <v>9.4503799999999999E-2</v>
      </c>
      <c r="D6987" s="2">
        <v>3.43758E-3</v>
      </c>
      <c r="E6987" s="2">
        <v>-0.34772182299999999</v>
      </c>
      <c r="F6987" s="2">
        <v>2.8268849999999999E-3</v>
      </c>
      <c r="G6987" s="2">
        <v>-0.25035971200000001</v>
      </c>
    </row>
    <row r="6988" spans="1:7" x14ac:dyDescent="0.2">
      <c r="A6988">
        <v>6987</v>
      </c>
      <c r="B6988" s="2">
        <v>-4.5404019999999998E-3</v>
      </c>
      <c r="C6988" s="2">
        <v>0.24680956600000001</v>
      </c>
      <c r="D6988" s="2">
        <v>1.054726E-3</v>
      </c>
      <c r="E6988" s="2">
        <v>-0.34988009599999997</v>
      </c>
      <c r="F6988" s="2">
        <v>2.72968E-3</v>
      </c>
      <c r="G6988" s="2">
        <v>-0.24220623499999999</v>
      </c>
    </row>
    <row r="6989" spans="1:7" x14ac:dyDescent="0.2">
      <c r="A6989">
        <v>6988</v>
      </c>
      <c r="B6989" s="2">
        <v>-4.0929460000000001E-3</v>
      </c>
      <c r="C6989" s="2">
        <v>0.13999431600000001</v>
      </c>
      <c r="D6989" s="2">
        <v>-3.2953330000000001E-3</v>
      </c>
      <c r="E6989" s="2">
        <v>-0.35403256300000002</v>
      </c>
      <c r="F6989" s="2">
        <v>-6.2540219999999997E-3</v>
      </c>
      <c r="G6989" s="2">
        <v>-0.25104127199999998</v>
      </c>
    </row>
    <row r="6990" spans="1:7" x14ac:dyDescent="0.2">
      <c r="A6990">
        <v>6989</v>
      </c>
      <c r="B6990" s="2">
        <v>-4.322027E-3</v>
      </c>
      <c r="C6990" s="2">
        <v>0.152006642</v>
      </c>
      <c r="D6990" s="2">
        <v>-5.0220699999999996E-4</v>
      </c>
      <c r="E6990" s="2">
        <v>-0.34712230199999999</v>
      </c>
      <c r="F6990" s="2">
        <v>1.6767E-4</v>
      </c>
      <c r="G6990" s="2">
        <v>-0.24040767399999999</v>
      </c>
    </row>
    <row r="6991" spans="1:7" x14ac:dyDescent="0.2">
      <c r="A6991">
        <v>6990</v>
      </c>
      <c r="B6991" s="2">
        <v>-4.1406400000000001E-3</v>
      </c>
      <c r="C6991" s="2">
        <v>2.2198224999999999E-2</v>
      </c>
      <c r="D6991" s="2">
        <v>1.150603E-2</v>
      </c>
      <c r="E6991" s="2">
        <v>-0.35887290199999999</v>
      </c>
      <c r="F6991" s="2">
        <v>9.4444699999999995E-4</v>
      </c>
      <c r="G6991" s="2">
        <v>-0.24208633099999999</v>
      </c>
    </row>
    <row r="6992" spans="1:7" x14ac:dyDescent="0.2">
      <c r="A6992">
        <v>6991</v>
      </c>
      <c r="B6992" s="2">
        <v>-3.689889E-3</v>
      </c>
      <c r="C6992" s="2">
        <v>0.22969104000000001</v>
      </c>
      <c r="D6992" s="2">
        <v>-5.5686599999999996E-3</v>
      </c>
      <c r="E6992" s="2">
        <v>-0.34688249399999999</v>
      </c>
      <c r="F6992" s="2">
        <v>-5.3517500000000004E-4</v>
      </c>
      <c r="G6992" s="2">
        <v>-0.25167865699999997</v>
      </c>
    </row>
    <row r="6993" spans="1:7" x14ac:dyDescent="0.2">
      <c r="A6993">
        <v>6992</v>
      </c>
      <c r="B6993" s="2">
        <v>-3.651255E-3</v>
      </c>
      <c r="C6993" s="2">
        <v>-4.5098218000000002E-2</v>
      </c>
      <c r="D6993" s="2">
        <v>1.014303E-3</v>
      </c>
      <c r="E6993" s="2">
        <v>-0.355635492</v>
      </c>
      <c r="F6993" s="2">
        <v>-9.0578020000000002E-3</v>
      </c>
      <c r="G6993" s="2">
        <v>-0.231414868</v>
      </c>
    </row>
    <row r="6994" spans="1:7" x14ac:dyDescent="0.2">
      <c r="A6994">
        <v>6993</v>
      </c>
      <c r="B6994" s="2">
        <v>-3.6566350000000001E-3</v>
      </c>
      <c r="C6994" s="2">
        <v>0.112529791</v>
      </c>
      <c r="D6994" s="2">
        <v>-4.3873519999999997E-3</v>
      </c>
      <c r="E6994" s="2">
        <v>-0.35504228199999999</v>
      </c>
      <c r="F6994" s="2">
        <v>1.1611837999999999E-2</v>
      </c>
      <c r="G6994" s="2">
        <v>-0.248516976</v>
      </c>
    </row>
    <row r="6995" spans="1:7" x14ac:dyDescent="0.2">
      <c r="A6995">
        <v>6994</v>
      </c>
      <c r="B6995" s="2">
        <v>-3.6953070000000001E-3</v>
      </c>
      <c r="C6995" s="2">
        <v>4.1616450999999999E-2</v>
      </c>
      <c r="D6995" s="2">
        <v>9.995047E-3</v>
      </c>
      <c r="E6995" s="2">
        <v>-0.34256594699999998</v>
      </c>
      <c r="F6995" s="2">
        <v>-8.0130280000000002E-3</v>
      </c>
      <c r="G6995" s="2">
        <v>-0.25875299800000001</v>
      </c>
    </row>
    <row r="6996" spans="1:7" x14ac:dyDescent="0.2">
      <c r="A6996">
        <v>6995</v>
      </c>
      <c r="B6996" s="2">
        <v>-2.9365289999999998E-3</v>
      </c>
      <c r="C6996" s="2">
        <v>1.5087859E-2</v>
      </c>
      <c r="D6996" s="2">
        <v>-5.8754330000000002E-3</v>
      </c>
      <c r="E6996" s="2">
        <v>-0.351438849</v>
      </c>
      <c r="F6996" s="2">
        <v>-5.3075659999999997E-3</v>
      </c>
      <c r="G6996" s="2">
        <v>-0.23453237399999999</v>
      </c>
    </row>
    <row r="6997" spans="1:7" x14ac:dyDescent="0.2">
      <c r="A6997">
        <v>6996</v>
      </c>
      <c r="B6997" s="2">
        <v>-3.299275E-3</v>
      </c>
      <c r="C6997" s="2">
        <v>9.1600000000000001E-2</v>
      </c>
      <c r="D6997" s="2">
        <v>2.4626769999999999E-3</v>
      </c>
      <c r="E6997" s="2">
        <v>-0.36079136699999997</v>
      </c>
      <c r="F6997" s="2">
        <v>1.5142770000000001E-3</v>
      </c>
      <c r="G6997" s="2">
        <v>-0.22757793800000001</v>
      </c>
    </row>
    <row r="6998" spans="1:7" x14ac:dyDescent="0.2">
      <c r="A6998">
        <v>6997</v>
      </c>
      <c r="B6998" s="2">
        <v>-2.9876120000000002E-3</v>
      </c>
      <c r="C6998" s="2">
        <v>0.125609585</v>
      </c>
      <c r="D6998" s="2">
        <v>-5.4820599999999998E-4</v>
      </c>
      <c r="E6998" s="2">
        <v>-0.34568345299999997</v>
      </c>
      <c r="F6998" s="2">
        <v>8.5275850000000007E-3</v>
      </c>
      <c r="G6998" s="2">
        <v>-0.257434053</v>
      </c>
    </row>
    <row r="6999" spans="1:7" x14ac:dyDescent="0.2">
      <c r="A6999">
        <v>6998</v>
      </c>
      <c r="B6999" s="2">
        <v>-2.5807619999999999E-3</v>
      </c>
      <c r="C6999" s="2">
        <v>0.14736613400000001</v>
      </c>
      <c r="D6999" s="2">
        <v>1.333119E-3</v>
      </c>
      <c r="E6999" s="2">
        <v>-0.35467625899999999</v>
      </c>
      <c r="F6999" s="2">
        <v>-9.515707E-3</v>
      </c>
      <c r="G6999" s="2">
        <v>-0.244964029</v>
      </c>
    </row>
    <row r="7000" spans="1:7" x14ac:dyDescent="0.2">
      <c r="A7000">
        <v>6999</v>
      </c>
      <c r="B7000" s="2">
        <v>-2.4047529999999999E-3</v>
      </c>
      <c r="C7000" s="2">
        <v>5.4323323E-2</v>
      </c>
      <c r="D7000" s="2">
        <v>1.5310230000000001E-3</v>
      </c>
      <c r="E7000" s="2">
        <v>-0.351129623</v>
      </c>
      <c r="F7000" s="2">
        <v>-7.0120390000000003E-3</v>
      </c>
      <c r="G7000" s="2">
        <v>-0.224157516</v>
      </c>
    </row>
    <row r="7001" spans="1:7" x14ac:dyDescent="0.2">
      <c r="A7001">
        <v>7000</v>
      </c>
      <c r="B7001" s="2">
        <v>-2.4083870000000001E-3</v>
      </c>
      <c r="C7001" s="2">
        <v>8.060639E-2</v>
      </c>
      <c r="D7001" s="2">
        <v>4.6880899999999999E-4</v>
      </c>
      <c r="E7001" s="2">
        <v>-0.34640287800000003</v>
      </c>
      <c r="F7001" s="2">
        <v>1.1457959E-2</v>
      </c>
      <c r="G7001" s="2">
        <v>-0.25047961600000002</v>
      </c>
    </row>
    <row r="7002" spans="1:7" x14ac:dyDescent="0.2">
      <c r="A7002">
        <v>7001</v>
      </c>
      <c r="B7002" s="2">
        <v>-2.4083809999999998E-3</v>
      </c>
      <c r="C7002" s="2">
        <v>0.113047284</v>
      </c>
      <c r="D7002" s="2">
        <v>8.2988149999999993E-3</v>
      </c>
      <c r="E7002" s="2">
        <v>-0.34748201400000001</v>
      </c>
      <c r="F7002" s="3">
        <v>-9.9500000000000006E-5</v>
      </c>
      <c r="G7002" s="2">
        <v>-0.25611510799999998</v>
      </c>
    </row>
    <row r="7003" spans="1:7" x14ac:dyDescent="0.2">
      <c r="A7003">
        <v>7002</v>
      </c>
      <c r="B7003" s="2">
        <v>-1.8695980000000001E-3</v>
      </c>
      <c r="C7003" s="2">
        <v>-0.15743706099999999</v>
      </c>
      <c r="D7003" s="2">
        <v>-1.0875528000000001E-2</v>
      </c>
      <c r="E7003" s="2">
        <v>-0.36055155900000002</v>
      </c>
      <c r="F7003" s="2">
        <v>6.5207000000000004E-4</v>
      </c>
      <c r="G7003" s="2">
        <v>-0.244244604</v>
      </c>
    </row>
    <row r="7004" spans="1:7" x14ac:dyDescent="0.2">
      <c r="A7004">
        <v>7003</v>
      </c>
      <c r="B7004" s="2">
        <v>-1.9612179999999998E-3</v>
      </c>
      <c r="C7004" s="2">
        <v>0.37461757200000001</v>
      </c>
      <c r="D7004" s="2">
        <v>9.1626229999999999E-3</v>
      </c>
      <c r="E7004" s="2">
        <v>-0.35527577900000001</v>
      </c>
      <c r="F7004" s="2">
        <v>-8.9285470000000002E-3</v>
      </c>
      <c r="G7004" s="2">
        <v>-0.24436450800000001</v>
      </c>
    </row>
    <row r="7005" spans="1:7" x14ac:dyDescent="0.2">
      <c r="A7005">
        <v>7004</v>
      </c>
      <c r="B7005" s="2">
        <v>-1.517617E-3</v>
      </c>
      <c r="C7005" s="2">
        <v>0.19490990399999999</v>
      </c>
      <c r="D7005" s="2">
        <v>-4.1766629999999997E-3</v>
      </c>
      <c r="E7005" s="2">
        <v>-0.35453742300000002</v>
      </c>
      <c r="F7005" s="2">
        <v>9.7569639999999999E-3</v>
      </c>
      <c r="G7005" s="2">
        <v>-0.254196643</v>
      </c>
    </row>
    <row r="7006" spans="1:7" x14ac:dyDescent="0.2">
      <c r="A7006">
        <v>7005</v>
      </c>
      <c r="B7006" s="2">
        <v>-1.336226E-3</v>
      </c>
      <c r="C7006" s="2">
        <v>0.40070370399999999</v>
      </c>
      <c r="D7006" s="2">
        <v>5.8493720000000003E-3</v>
      </c>
      <c r="E7006" s="2">
        <v>-0.35107913699999999</v>
      </c>
      <c r="F7006" s="2">
        <v>-1.1553220000000001E-3</v>
      </c>
      <c r="G7006" s="2">
        <v>-0.24100719400000001</v>
      </c>
    </row>
    <row r="7007" spans="1:7" x14ac:dyDescent="0.2">
      <c r="A7007">
        <v>7006</v>
      </c>
      <c r="B7007" s="2">
        <v>-1.117998E-3</v>
      </c>
      <c r="C7007" s="2">
        <v>7.1148851999999999E-2</v>
      </c>
      <c r="D7007" s="2">
        <v>-7.8661449999999997E-3</v>
      </c>
      <c r="E7007" s="2">
        <v>-0.34616307000000002</v>
      </c>
      <c r="F7007" s="2">
        <v>-6.8918500000000004E-4</v>
      </c>
      <c r="G7007" s="2">
        <v>-0.233213429</v>
      </c>
    </row>
    <row r="7008" spans="1:7" x14ac:dyDescent="0.2">
      <c r="A7008">
        <v>7007</v>
      </c>
      <c r="B7008" s="2">
        <v>-1.158418E-3</v>
      </c>
      <c r="C7008" s="2">
        <v>0.10937504000000001</v>
      </c>
      <c r="D7008" s="2">
        <v>1.567197E-3</v>
      </c>
      <c r="E7008" s="2">
        <v>-0.34880095900000002</v>
      </c>
      <c r="F7008" s="2">
        <v>-7.3295900000000004E-4</v>
      </c>
      <c r="G7008" s="2">
        <v>-0.236690647</v>
      </c>
    </row>
    <row r="7009" spans="1:7" x14ac:dyDescent="0.2">
      <c r="A7009">
        <v>7008</v>
      </c>
      <c r="B7009" s="2">
        <v>-5.3519099999999997E-4</v>
      </c>
      <c r="C7009" s="2">
        <v>0.11165285</v>
      </c>
      <c r="D7009" s="2">
        <v>7.6046969999999997E-3</v>
      </c>
      <c r="E7009" s="2">
        <v>-0.351438849</v>
      </c>
      <c r="F7009" s="2">
        <v>-1.2445010000000001E-3</v>
      </c>
      <c r="G7009" s="2">
        <v>-0.25503597099999997</v>
      </c>
    </row>
    <row r="7010" spans="1:7" x14ac:dyDescent="0.2">
      <c r="A7010">
        <v>7009</v>
      </c>
      <c r="B7010" s="2">
        <v>-8.5040099999999998E-4</v>
      </c>
      <c r="C7010" s="2">
        <v>0.206345167</v>
      </c>
      <c r="D7010" s="2">
        <v>-1.0317408E-2</v>
      </c>
      <c r="E7010" s="2">
        <v>-0.35415877800000001</v>
      </c>
      <c r="F7010" s="2">
        <v>5.4564110000000004E-3</v>
      </c>
      <c r="G7010" s="2">
        <v>-0.254196643</v>
      </c>
    </row>
    <row r="7011" spans="1:7" x14ac:dyDescent="0.2">
      <c r="A7011">
        <v>7010</v>
      </c>
      <c r="B7011" s="3">
        <v>-4.2200000000000003E-5</v>
      </c>
      <c r="C7011" s="2">
        <v>0.14493788799999999</v>
      </c>
      <c r="D7011" s="2">
        <v>1.0189167000000001E-2</v>
      </c>
      <c r="E7011" s="2">
        <v>-0.34976019200000003</v>
      </c>
      <c r="F7011" s="2">
        <v>3.569483E-3</v>
      </c>
      <c r="G7011" s="2">
        <v>-0.22422062400000001</v>
      </c>
    </row>
    <row r="7012" spans="1:7" x14ac:dyDescent="0.2">
      <c r="A7012">
        <v>7011</v>
      </c>
      <c r="B7012" s="2">
        <v>3.1159599999999998E-4</v>
      </c>
      <c r="C7012" s="2">
        <v>-1.3850700000000001E-2</v>
      </c>
      <c r="D7012" s="2">
        <v>-8.47147E-3</v>
      </c>
      <c r="E7012" s="2">
        <v>-0.36366906500000001</v>
      </c>
      <c r="F7012" s="2">
        <v>-1.669841E-3</v>
      </c>
      <c r="G7012" s="2">
        <v>-0.237290168</v>
      </c>
    </row>
    <row r="7013" spans="1:7" x14ac:dyDescent="0.2">
      <c r="A7013">
        <v>7012</v>
      </c>
      <c r="B7013" s="3">
        <v>-5.4799999999999997E-5</v>
      </c>
      <c r="C7013" s="2">
        <v>2.3704919000000001E-2</v>
      </c>
      <c r="D7013" s="2">
        <v>8.6530559999999992E-3</v>
      </c>
      <c r="E7013" s="2">
        <v>-0.36282973600000001</v>
      </c>
      <c r="F7013" s="2">
        <v>-3.1242420000000002E-3</v>
      </c>
      <c r="G7013" s="2">
        <v>-0.27973621100000001</v>
      </c>
    </row>
    <row r="7014" spans="1:7" x14ac:dyDescent="0.2">
      <c r="A7014">
        <v>7013</v>
      </c>
      <c r="B7014" s="2">
        <v>5.31585E-4</v>
      </c>
      <c r="C7014" s="2">
        <v>0.26387084999999999</v>
      </c>
      <c r="D7014" s="2">
        <v>4.1525440000000002E-3</v>
      </c>
      <c r="E7014" s="2">
        <v>-0.32122302200000002</v>
      </c>
      <c r="F7014" s="2">
        <v>8.8027980000000006E-3</v>
      </c>
      <c r="G7014" s="2">
        <v>-0.23693045600000001</v>
      </c>
    </row>
    <row r="7015" spans="1:7" x14ac:dyDescent="0.2">
      <c r="A7015">
        <v>7014</v>
      </c>
      <c r="B7015" s="2">
        <v>8.0639800000000005E-4</v>
      </c>
      <c r="C7015" s="2">
        <v>-0.109126655</v>
      </c>
      <c r="D7015" s="2">
        <v>-3.1791509999999999E-3</v>
      </c>
      <c r="E7015" s="2">
        <v>-0.36810551600000002</v>
      </c>
      <c r="F7015" s="2">
        <v>-1.4173738E-2</v>
      </c>
      <c r="G7015" s="2">
        <v>-0.21498801000000001</v>
      </c>
    </row>
    <row r="7016" spans="1:7" x14ac:dyDescent="0.2">
      <c r="A7016">
        <v>7015</v>
      </c>
      <c r="B7016" s="2">
        <v>5.7019899999999997E-4</v>
      </c>
      <c r="C7016" s="2">
        <v>0.25588449699999999</v>
      </c>
      <c r="D7016" s="2">
        <v>-7.2184889999999998E-3</v>
      </c>
      <c r="E7016" s="2">
        <v>-0.36097437799999998</v>
      </c>
      <c r="F7016" s="2">
        <v>2.417429E-3</v>
      </c>
      <c r="G7016" s="2">
        <v>-0.26896377599999999</v>
      </c>
    </row>
    <row r="7017" spans="1:7" x14ac:dyDescent="0.2">
      <c r="A7017">
        <v>7016</v>
      </c>
      <c r="B7017" s="2">
        <v>1.1090169999999999E-3</v>
      </c>
      <c r="C7017" s="2">
        <v>0.200911704</v>
      </c>
      <c r="D7017" s="2">
        <v>1.3239757E-2</v>
      </c>
      <c r="E7017" s="2">
        <v>-0.34208633100000002</v>
      </c>
      <c r="F7017" s="2">
        <v>1.8709607999999999E-2</v>
      </c>
      <c r="G7017" s="2">
        <v>-0.25323741</v>
      </c>
    </row>
    <row r="7018" spans="1:7" x14ac:dyDescent="0.2">
      <c r="A7018">
        <v>7017</v>
      </c>
      <c r="B7018" s="2">
        <v>1.6971950000000001E-3</v>
      </c>
      <c r="C7018" s="2">
        <v>0.188570714</v>
      </c>
      <c r="D7018" s="2">
        <v>-7.2955999999999997E-4</v>
      </c>
      <c r="E7018" s="2">
        <v>-0.34772182299999999</v>
      </c>
      <c r="F7018" s="2">
        <v>-5.5401979999999997E-3</v>
      </c>
      <c r="G7018" s="2">
        <v>-0.23381294999999999</v>
      </c>
    </row>
    <row r="7019" spans="1:7" x14ac:dyDescent="0.2">
      <c r="A7019">
        <v>7018</v>
      </c>
      <c r="B7019" s="2">
        <v>1.1547249999999999E-3</v>
      </c>
      <c r="C7019" s="2">
        <v>0.12904543099999999</v>
      </c>
      <c r="D7019" s="2">
        <v>-4.128479E-3</v>
      </c>
      <c r="E7019" s="2">
        <v>-0.36282973600000001</v>
      </c>
      <c r="F7019" s="2">
        <v>-1.0430554999999999E-2</v>
      </c>
      <c r="G7019" s="2">
        <v>-0.23285371699999999</v>
      </c>
    </row>
    <row r="7020" spans="1:7" x14ac:dyDescent="0.2">
      <c r="A7020">
        <v>7019</v>
      </c>
      <c r="B7020" s="2">
        <v>1.5030239999999999E-3</v>
      </c>
      <c r="C7020" s="2">
        <v>0.152246727</v>
      </c>
      <c r="D7020" s="2">
        <v>1.0165525E-2</v>
      </c>
      <c r="E7020" s="2">
        <v>-0.35335731399999998</v>
      </c>
      <c r="F7020" s="2">
        <v>1.4276191000000001E-2</v>
      </c>
      <c r="G7020" s="2">
        <v>-0.26486810599999999</v>
      </c>
    </row>
    <row r="7021" spans="1:7" x14ac:dyDescent="0.2">
      <c r="A7021">
        <v>7020</v>
      </c>
      <c r="B7021" s="2">
        <v>1.9081020000000001E-3</v>
      </c>
      <c r="C7021" s="2">
        <v>0.32154953800000002</v>
      </c>
      <c r="D7021" s="2">
        <v>-9.3617390000000009E-3</v>
      </c>
      <c r="E7021" s="2">
        <v>-0.33522655600000001</v>
      </c>
      <c r="F7021" s="2">
        <v>8.7177290000000004E-3</v>
      </c>
      <c r="G7021" s="2">
        <v>-0.24977912399999999</v>
      </c>
    </row>
    <row r="7022" spans="1:7" x14ac:dyDescent="0.2">
      <c r="A7022">
        <v>7021</v>
      </c>
      <c r="B7022" s="2">
        <v>1.4591059999999999E-3</v>
      </c>
      <c r="C7022" s="2">
        <v>0.32154953800000002</v>
      </c>
      <c r="D7022" s="2">
        <v>5.1277149999999997E-3</v>
      </c>
      <c r="E7022" s="2">
        <v>-0.35947242200000001</v>
      </c>
      <c r="F7022" s="2">
        <v>-1.9726359999999998E-2</v>
      </c>
      <c r="G7022" s="2">
        <v>-0.218105516</v>
      </c>
    </row>
    <row r="7023" spans="1:7" x14ac:dyDescent="0.2">
      <c r="A7023">
        <v>7022</v>
      </c>
      <c r="B7023" s="2">
        <v>2.214274E-3</v>
      </c>
      <c r="C7023" s="2">
        <v>0.37230595500000002</v>
      </c>
      <c r="D7023" s="2">
        <v>-8.8118500000000004E-4</v>
      </c>
      <c r="E7023" s="2">
        <v>-0.36354916100000001</v>
      </c>
      <c r="F7023" s="2">
        <v>4.3690689999999997E-3</v>
      </c>
      <c r="G7023" s="2">
        <v>-0.25851318899999998</v>
      </c>
    </row>
    <row r="7024" spans="1:7" x14ac:dyDescent="0.2">
      <c r="A7024">
        <v>7023</v>
      </c>
      <c r="B7024" s="2">
        <v>2.0823349999999998E-3</v>
      </c>
      <c r="C7024" s="2">
        <v>-1.4542736000000001E-2</v>
      </c>
      <c r="D7024" s="2">
        <v>1.0068975000000001E-2</v>
      </c>
      <c r="E7024" s="2">
        <v>-0.32829736199999998</v>
      </c>
      <c r="F7024" s="2">
        <v>-2.9932E-4</v>
      </c>
      <c r="G7024" s="2">
        <v>-0.25719424499999999</v>
      </c>
    </row>
    <row r="7025" spans="1:7" x14ac:dyDescent="0.2">
      <c r="A7025">
        <v>7024</v>
      </c>
      <c r="B7025" s="2">
        <v>2.307782E-3</v>
      </c>
      <c r="C7025" s="2">
        <v>0.28677297200000001</v>
      </c>
      <c r="D7025" s="2">
        <v>-8.8504280000000005E-3</v>
      </c>
      <c r="E7025" s="2">
        <v>-0.358153477</v>
      </c>
      <c r="F7025" s="2">
        <v>-1.6422909999999999E-3</v>
      </c>
      <c r="G7025" s="2">
        <v>-0.227338129</v>
      </c>
    </row>
    <row r="7026" spans="1:7" x14ac:dyDescent="0.2">
      <c r="A7026">
        <v>7025</v>
      </c>
      <c r="B7026" s="2">
        <v>1.8641580000000001E-3</v>
      </c>
      <c r="C7026" s="2">
        <v>0.28677297200000001</v>
      </c>
      <c r="D7026" s="2">
        <v>8.6536129999999992E-3</v>
      </c>
      <c r="E7026" s="2">
        <v>-0.36930455600000001</v>
      </c>
      <c r="F7026" s="2">
        <v>-4.3824179999999999E-3</v>
      </c>
      <c r="G7026" s="2">
        <v>-0.240691657</v>
      </c>
    </row>
    <row r="7027" spans="1:7" x14ac:dyDescent="0.2">
      <c r="A7027">
        <v>7026</v>
      </c>
      <c r="B7027" s="2">
        <v>2.7899980000000001E-3</v>
      </c>
      <c r="C7027" s="2">
        <v>2.2816290999999999E-2</v>
      </c>
      <c r="D7027" s="2">
        <v>-5.2642670000000004E-3</v>
      </c>
      <c r="E7027" s="2">
        <v>-0.33776978400000002</v>
      </c>
      <c r="F7027" s="2">
        <v>4.958273E-3</v>
      </c>
      <c r="G7027" s="2">
        <v>-0.25</v>
      </c>
    </row>
    <row r="7028" spans="1:7" x14ac:dyDescent="0.2">
      <c r="A7028">
        <v>7027</v>
      </c>
      <c r="B7028" s="2">
        <v>2.4709720000000001E-3</v>
      </c>
      <c r="C7028" s="2">
        <v>2.9532382999999999E-2</v>
      </c>
      <c r="D7028" s="2">
        <v>2.4251849999999998E-3</v>
      </c>
      <c r="E7028" s="2">
        <v>-0.34460431699999999</v>
      </c>
      <c r="F7028" s="2">
        <v>2.3833359999999998E-3</v>
      </c>
      <c r="G7028" s="2">
        <v>-0.24532374100000001</v>
      </c>
    </row>
    <row r="7029" spans="1:7" x14ac:dyDescent="0.2">
      <c r="A7029">
        <v>7028</v>
      </c>
      <c r="B7029" s="2">
        <v>2.5714679999999999E-3</v>
      </c>
      <c r="C7029" s="2">
        <v>0.26365312299999999</v>
      </c>
      <c r="D7029" s="2">
        <v>-3.0872719999999998E-3</v>
      </c>
      <c r="E7029" s="2">
        <v>-0.37182254199999998</v>
      </c>
      <c r="F7029" s="2">
        <v>-7.9987799999999996E-4</v>
      </c>
      <c r="G7029" s="2">
        <v>-0.23633093499999999</v>
      </c>
    </row>
    <row r="7030" spans="1:7" x14ac:dyDescent="0.2">
      <c r="A7030">
        <v>7029</v>
      </c>
      <c r="B7030" s="2">
        <v>3.0223519999999999E-3</v>
      </c>
      <c r="C7030" s="2">
        <v>0.113367353</v>
      </c>
      <c r="D7030" s="2">
        <v>3.9236180000000002E-3</v>
      </c>
      <c r="E7030" s="2">
        <v>-0.34676258999999998</v>
      </c>
      <c r="F7030" s="2">
        <v>-1.5381381E-2</v>
      </c>
      <c r="G7030" s="2">
        <v>-0.242565947</v>
      </c>
    </row>
    <row r="7031" spans="1:7" x14ac:dyDescent="0.2">
      <c r="A7031">
        <v>7030</v>
      </c>
      <c r="B7031" s="2">
        <v>3.8967440000000002E-3</v>
      </c>
      <c r="C7031" s="2">
        <v>4.2443994999999998E-2</v>
      </c>
      <c r="D7031" s="2">
        <v>6.4440690000000002E-3</v>
      </c>
      <c r="E7031" s="2">
        <v>-0.333093525</v>
      </c>
      <c r="F7031" s="2">
        <v>4.636996E-3</v>
      </c>
      <c r="G7031" s="2">
        <v>-0.25539568299999998</v>
      </c>
    </row>
    <row r="7032" spans="1:7" x14ac:dyDescent="0.2">
      <c r="A7032">
        <v>7031</v>
      </c>
      <c r="B7032" s="2">
        <v>2.2471449999999999E-3</v>
      </c>
      <c r="C7032" s="2">
        <v>4.2443994999999998E-2</v>
      </c>
      <c r="D7032" s="2">
        <v>-3.8139200000000002E-3</v>
      </c>
      <c r="E7032" s="2">
        <v>-0.36185788200000002</v>
      </c>
      <c r="F7032" s="2">
        <v>1.8190511999999999E-2</v>
      </c>
      <c r="G7032" s="2">
        <v>-0.24561403500000001</v>
      </c>
    </row>
    <row r="7033" spans="1:7" x14ac:dyDescent="0.2">
      <c r="A7033">
        <v>7032</v>
      </c>
      <c r="B7033" s="2">
        <v>3.4238269999999999E-3</v>
      </c>
      <c r="C7033" s="2">
        <v>5.7504330000000001E-3</v>
      </c>
      <c r="D7033" s="2">
        <v>1.1008433999999999E-2</v>
      </c>
      <c r="E7033" s="2">
        <v>-0.35503597100000001</v>
      </c>
      <c r="F7033" s="2">
        <v>-9.4597269999999994E-3</v>
      </c>
      <c r="G7033" s="2">
        <v>-0.23213429299999999</v>
      </c>
    </row>
    <row r="7034" spans="1:7" x14ac:dyDescent="0.2">
      <c r="A7034">
        <v>7033</v>
      </c>
      <c r="B7034" s="2">
        <v>4.5712360000000002E-3</v>
      </c>
      <c r="C7034" s="2">
        <v>0.13150773499999999</v>
      </c>
      <c r="D7034" s="2">
        <v>-1.4128015000000001E-2</v>
      </c>
      <c r="E7034" s="2">
        <v>-0.33860911300000002</v>
      </c>
      <c r="F7034" s="2">
        <v>-1.5166555E-2</v>
      </c>
      <c r="G7034" s="2">
        <v>-0.23968824899999999</v>
      </c>
    </row>
    <row r="7035" spans="1:7" x14ac:dyDescent="0.2">
      <c r="A7035">
        <v>7034</v>
      </c>
      <c r="B7035" s="2">
        <v>2.7790990000000002E-3</v>
      </c>
      <c r="C7035" s="2">
        <v>0.14536549200000001</v>
      </c>
      <c r="D7035" s="2">
        <v>1.48266E-3</v>
      </c>
      <c r="E7035" s="2">
        <v>-0.35443645099999999</v>
      </c>
      <c r="F7035" s="2">
        <v>1.8760138999999999E-2</v>
      </c>
      <c r="G7035" s="2">
        <v>-0.260071942</v>
      </c>
    </row>
    <row r="7036" spans="1:7" x14ac:dyDescent="0.2">
      <c r="A7036">
        <v>7035</v>
      </c>
      <c r="B7036" s="2">
        <v>3.4570690000000001E-3</v>
      </c>
      <c r="C7036" s="2">
        <v>0.57344768400000001</v>
      </c>
      <c r="D7036" s="2">
        <v>1.611951E-2</v>
      </c>
      <c r="E7036" s="2">
        <v>-0.34507131099999999</v>
      </c>
      <c r="F7036" s="2">
        <v>-1.8911900000000001E-3</v>
      </c>
      <c r="G7036" s="2">
        <v>-0.25003155399999999</v>
      </c>
    </row>
    <row r="7037" spans="1:7" x14ac:dyDescent="0.2">
      <c r="A7037">
        <v>7036</v>
      </c>
      <c r="B7037" s="2">
        <v>3.862121E-3</v>
      </c>
      <c r="C7037" s="2">
        <v>0.57344768400000001</v>
      </c>
      <c r="D7037" s="2">
        <v>-8.1141689999999992E-3</v>
      </c>
      <c r="E7037" s="2">
        <v>-0.35911271</v>
      </c>
      <c r="F7037" s="2">
        <v>-1.5426024E-2</v>
      </c>
      <c r="G7037" s="2">
        <v>-0.23693045600000001</v>
      </c>
    </row>
    <row r="7038" spans="1:7" x14ac:dyDescent="0.2">
      <c r="A7038">
        <v>7037</v>
      </c>
      <c r="B7038" s="2">
        <v>4.1173900000000003E-3</v>
      </c>
      <c r="C7038" s="2">
        <v>0.22612364400000001</v>
      </c>
      <c r="D7038" s="2">
        <v>-1.3957412000000001E-2</v>
      </c>
      <c r="E7038" s="2">
        <v>-0.35119904099999999</v>
      </c>
      <c r="F7038" s="2">
        <v>5.4146399999999996E-4</v>
      </c>
      <c r="G7038" s="2">
        <v>-0.24028777000000001</v>
      </c>
    </row>
    <row r="7039" spans="1:7" x14ac:dyDescent="0.2">
      <c r="A7039">
        <v>7038</v>
      </c>
      <c r="B7039" s="2">
        <v>2.9573910000000002E-3</v>
      </c>
      <c r="C7039" s="2">
        <v>4.5179916000000001E-2</v>
      </c>
      <c r="D7039" s="2">
        <v>8.7350339999999992E-3</v>
      </c>
      <c r="E7039" s="2">
        <v>-0.36966426899999999</v>
      </c>
      <c r="F7039" s="2">
        <v>1.2106262E-2</v>
      </c>
      <c r="G7039" s="2">
        <v>-0.245683453</v>
      </c>
    </row>
    <row r="7040" spans="1:7" x14ac:dyDescent="0.2">
      <c r="A7040">
        <v>7039</v>
      </c>
      <c r="B7040" s="2">
        <v>4.2652829999999999E-3</v>
      </c>
      <c r="C7040" s="2">
        <v>0.17134528500000001</v>
      </c>
      <c r="D7040" s="2">
        <v>1.1628052E-2</v>
      </c>
      <c r="E7040" s="2">
        <v>-0.34604316499999999</v>
      </c>
      <c r="F7040" s="2">
        <v>-1.1988542E-2</v>
      </c>
      <c r="G7040" s="2">
        <v>-0.242565947</v>
      </c>
    </row>
    <row r="7041" spans="1:7" x14ac:dyDescent="0.2">
      <c r="A7041">
        <v>7040</v>
      </c>
      <c r="B7041" s="2">
        <v>4.3008439999999998E-3</v>
      </c>
      <c r="C7041" s="2">
        <v>-8.3677045000000005E-2</v>
      </c>
      <c r="D7041" s="2">
        <v>-1.9331872E-2</v>
      </c>
      <c r="E7041" s="2">
        <v>-0.34328537199999998</v>
      </c>
      <c r="F7041" s="2">
        <v>-8.2645529999999991E-3</v>
      </c>
      <c r="G7041" s="2">
        <v>-0.23537170299999999</v>
      </c>
    </row>
    <row r="7042" spans="1:7" x14ac:dyDescent="0.2">
      <c r="A7042">
        <v>7041</v>
      </c>
      <c r="B7042" s="2">
        <v>3.0846850000000002E-3</v>
      </c>
      <c r="C7042" s="2">
        <v>-8.3677045000000005E-2</v>
      </c>
      <c r="D7042" s="2">
        <v>5.6678270000000003E-3</v>
      </c>
      <c r="E7042" s="2">
        <v>-0.35718793399999998</v>
      </c>
      <c r="F7042" s="2">
        <v>1.0292379000000001E-2</v>
      </c>
      <c r="G7042" s="2">
        <v>-0.25167234599999999</v>
      </c>
    </row>
    <row r="7043" spans="1:7" x14ac:dyDescent="0.2">
      <c r="A7043">
        <v>7042</v>
      </c>
      <c r="B7043" s="2">
        <v>3.7200219999999999E-3</v>
      </c>
      <c r="C7043" s="2">
        <v>0.31499706500000002</v>
      </c>
      <c r="D7043" s="2">
        <v>9.4159619999999999E-3</v>
      </c>
      <c r="E7043" s="2">
        <v>-0.34304556400000003</v>
      </c>
      <c r="F7043" s="2">
        <v>7.062746E-3</v>
      </c>
      <c r="G7043" s="2">
        <v>-0.25119904100000001</v>
      </c>
    </row>
    <row r="7044" spans="1:7" x14ac:dyDescent="0.2">
      <c r="A7044">
        <v>7043</v>
      </c>
      <c r="B7044" s="2">
        <v>4.7043459999999999E-3</v>
      </c>
      <c r="C7044" s="2">
        <v>0.190718004</v>
      </c>
      <c r="D7044" s="2">
        <v>-2.2810040000000001E-3</v>
      </c>
      <c r="E7044" s="2">
        <v>-0.34508393300000001</v>
      </c>
      <c r="F7044" s="2">
        <v>-2.7511420000000002E-2</v>
      </c>
      <c r="G7044" s="2">
        <v>-0.236690647</v>
      </c>
    </row>
    <row r="7045" spans="1:7" x14ac:dyDescent="0.2">
      <c r="A7045">
        <v>7044</v>
      </c>
      <c r="B7045" s="2">
        <v>3.8472720000000001E-3</v>
      </c>
      <c r="C7045" s="2">
        <v>0.19819382399999999</v>
      </c>
      <c r="D7045" s="2">
        <v>-1.0528829999999999E-2</v>
      </c>
      <c r="E7045" s="2">
        <v>-0.35059952</v>
      </c>
      <c r="F7045" s="2">
        <v>1.183787E-2</v>
      </c>
      <c r="G7045" s="2">
        <v>-0.25383693000000002</v>
      </c>
    </row>
    <row r="7046" spans="1:7" x14ac:dyDescent="0.2">
      <c r="A7046">
        <v>7045</v>
      </c>
      <c r="B7046" s="2">
        <v>3.4000419999999998E-3</v>
      </c>
      <c r="C7046" s="2">
        <v>0.15428493500000001</v>
      </c>
      <c r="D7046" s="2">
        <v>2.0949158999999998E-2</v>
      </c>
      <c r="E7046" s="2">
        <v>-0.35959232600000002</v>
      </c>
      <c r="F7046" s="2">
        <v>8.1462589999999994E-3</v>
      </c>
      <c r="G7046" s="2">
        <v>-0.24976019199999999</v>
      </c>
    </row>
    <row r="7047" spans="1:7" x14ac:dyDescent="0.2">
      <c r="A7047">
        <v>7046</v>
      </c>
      <c r="B7047" s="2">
        <v>4.9721169999999999E-3</v>
      </c>
      <c r="C7047" s="2">
        <v>6.8858206000000005E-2</v>
      </c>
      <c r="D7047" s="2">
        <v>-9.2574200000000006E-3</v>
      </c>
      <c r="E7047" s="2">
        <v>-0.34256594699999998</v>
      </c>
      <c r="F7047" s="2">
        <v>-8.3185710000000003E-3</v>
      </c>
      <c r="G7047" s="2">
        <v>-0.24112709800000001</v>
      </c>
    </row>
    <row r="7048" spans="1:7" x14ac:dyDescent="0.2">
      <c r="A7048">
        <v>7047</v>
      </c>
      <c r="B7048" s="2">
        <v>4.1673830000000002E-3</v>
      </c>
      <c r="C7048" s="2">
        <v>6.2146800000000002E-3</v>
      </c>
      <c r="D7048" s="2">
        <v>-8.7262720000000002E-3</v>
      </c>
      <c r="E7048" s="2">
        <v>-0.34671210400000002</v>
      </c>
      <c r="F7048" s="2">
        <v>-6.7603400000000001E-3</v>
      </c>
      <c r="G7048" s="2">
        <v>-0.243089739</v>
      </c>
    </row>
    <row r="7049" spans="1:7" x14ac:dyDescent="0.2">
      <c r="A7049">
        <v>7048</v>
      </c>
      <c r="B7049" s="2">
        <v>3.445488E-3</v>
      </c>
      <c r="C7049" s="2">
        <v>6.2146800000000002E-3</v>
      </c>
      <c r="D7049" s="2">
        <v>9.9097879999999992E-3</v>
      </c>
      <c r="E7049" s="2">
        <v>-0.35035971199999999</v>
      </c>
      <c r="F7049" s="2">
        <v>5.9320329999999998E-3</v>
      </c>
      <c r="G7049" s="2">
        <v>-0.24724220599999999</v>
      </c>
    </row>
    <row r="7050" spans="1:7" x14ac:dyDescent="0.2">
      <c r="A7050">
        <v>7049</v>
      </c>
      <c r="B7050" s="2">
        <v>4.790519E-3</v>
      </c>
      <c r="C7050" s="2">
        <v>0.311571025</v>
      </c>
      <c r="D7050" s="2">
        <v>2.7695160000000001E-3</v>
      </c>
      <c r="E7050" s="2">
        <v>-0.350719424</v>
      </c>
      <c r="F7050" s="2">
        <v>1.3433903000000001E-2</v>
      </c>
      <c r="G7050" s="2">
        <v>-0.24376498799999999</v>
      </c>
    </row>
    <row r="7051" spans="1:7" x14ac:dyDescent="0.2">
      <c r="A7051">
        <v>7050</v>
      </c>
      <c r="B7051" s="2">
        <v>4.6619169999999998E-3</v>
      </c>
      <c r="C7051" s="2">
        <v>6.8071858999999998E-2</v>
      </c>
      <c r="D7051" s="2">
        <v>-1.4767337E-2</v>
      </c>
      <c r="E7051" s="2">
        <v>-0.35587530000000001</v>
      </c>
      <c r="F7051" s="2">
        <v>-1.5247287999999999E-2</v>
      </c>
      <c r="G7051" s="2">
        <v>-0.23525179900000001</v>
      </c>
    </row>
    <row r="7052" spans="1:7" x14ac:dyDescent="0.2">
      <c r="A7052">
        <v>7051</v>
      </c>
      <c r="B7052" s="2">
        <v>4.0351939999999998E-3</v>
      </c>
      <c r="C7052" s="2">
        <v>5.9114462E-2</v>
      </c>
      <c r="D7052" s="2">
        <v>6.7775400000000003E-4</v>
      </c>
      <c r="E7052" s="2">
        <v>-0.35311750600000003</v>
      </c>
      <c r="F7052" s="2">
        <v>-4.4974020000000002E-3</v>
      </c>
      <c r="G7052" s="2">
        <v>-0.25443645100000001</v>
      </c>
    </row>
    <row r="7053" spans="1:7" x14ac:dyDescent="0.2">
      <c r="A7053">
        <v>7052</v>
      </c>
      <c r="B7053" s="2">
        <v>4.4791850000000001E-3</v>
      </c>
      <c r="C7053" s="2">
        <v>0.268891569</v>
      </c>
      <c r="D7053" s="2">
        <v>2.2846180000000001E-2</v>
      </c>
      <c r="E7053" s="2">
        <v>-0.34671210400000002</v>
      </c>
      <c r="F7053" s="2">
        <v>-2.8505980000000002E-3</v>
      </c>
      <c r="G7053" s="2">
        <v>-0.25015776899999997</v>
      </c>
    </row>
    <row r="7054" spans="1:7" x14ac:dyDescent="0.2">
      <c r="A7054">
        <v>7053</v>
      </c>
      <c r="B7054" s="2">
        <v>5.106111E-3</v>
      </c>
      <c r="C7054" s="2">
        <v>-8.2424484000000006E-2</v>
      </c>
      <c r="D7054" s="2">
        <v>-2.0522606999999998E-2</v>
      </c>
      <c r="E7054" s="2">
        <v>-0.34856115100000001</v>
      </c>
      <c r="F7054" s="2">
        <v>7.5801610000000002E-3</v>
      </c>
      <c r="G7054" s="2">
        <v>-0.23681055200000001</v>
      </c>
    </row>
    <row r="7055" spans="1:7" x14ac:dyDescent="0.2">
      <c r="A7055">
        <v>7054</v>
      </c>
      <c r="B7055" s="2">
        <v>4.2591529999999999E-3</v>
      </c>
      <c r="C7055" s="2">
        <v>0.30019774199999999</v>
      </c>
      <c r="D7055" s="2">
        <v>9.8852720000000005E-3</v>
      </c>
      <c r="E7055" s="2">
        <v>-0.35647482000000003</v>
      </c>
      <c r="F7055" s="2">
        <v>-2.5560510000000002E-3</v>
      </c>
      <c r="G7055" s="2">
        <v>-0.23345323700000001</v>
      </c>
    </row>
    <row r="7056" spans="1:7" x14ac:dyDescent="0.2">
      <c r="A7056">
        <v>7055</v>
      </c>
      <c r="B7056" s="2">
        <v>4.8842729999999997E-3</v>
      </c>
      <c r="C7056" s="2">
        <v>-5.6570255E-2</v>
      </c>
      <c r="D7056" s="2">
        <v>-3.9296569999999996E-3</v>
      </c>
      <c r="E7056" s="2">
        <v>-0.35971223000000002</v>
      </c>
      <c r="F7056" s="2">
        <v>5.8974899999999998E-4</v>
      </c>
      <c r="G7056" s="2">
        <v>-0.24772182300000001</v>
      </c>
    </row>
    <row r="7057" spans="1:7" x14ac:dyDescent="0.2">
      <c r="A7057">
        <v>7056</v>
      </c>
      <c r="B7057" s="2">
        <v>5.1976510000000002E-3</v>
      </c>
      <c r="C7057" s="2">
        <v>0.22382508200000001</v>
      </c>
      <c r="D7057" s="2">
        <v>3.5596100000000002E-4</v>
      </c>
      <c r="E7057" s="2">
        <v>-0.34352517999999999</v>
      </c>
      <c r="F7057" s="2">
        <v>-1.128839E-3</v>
      </c>
      <c r="G7057" s="2">
        <v>-0.25467625900000002</v>
      </c>
    </row>
    <row r="7058" spans="1:7" x14ac:dyDescent="0.2">
      <c r="A7058">
        <v>7057</v>
      </c>
      <c r="B7058" s="2">
        <v>5.0637349999999998E-3</v>
      </c>
      <c r="C7058" s="2">
        <v>0.13025582699999999</v>
      </c>
      <c r="D7058" s="2">
        <v>-4.4275540000000002E-3</v>
      </c>
      <c r="E7058" s="2">
        <v>-0.36602297099999997</v>
      </c>
      <c r="F7058" s="2">
        <v>-7.6733499999999996E-4</v>
      </c>
      <c r="G7058" s="2">
        <v>-0.22920610899999999</v>
      </c>
    </row>
    <row r="7059" spans="1:7" x14ac:dyDescent="0.2">
      <c r="A7059">
        <v>7058</v>
      </c>
      <c r="B7059" s="2">
        <v>4.931375E-3</v>
      </c>
      <c r="C7059" s="2">
        <v>8.2174981999999994E-2</v>
      </c>
      <c r="D7059" s="2">
        <v>6.5933529999999997E-3</v>
      </c>
      <c r="E7059" s="2">
        <v>-0.34592326099999998</v>
      </c>
      <c r="F7059" s="2">
        <v>7.6675599999999995E-4</v>
      </c>
      <c r="G7059" s="2">
        <v>-0.24040767399999999</v>
      </c>
    </row>
    <row r="7060" spans="1:7" x14ac:dyDescent="0.2">
      <c r="A7060">
        <v>7059</v>
      </c>
      <c r="B7060" s="2">
        <v>5.6445619999999997E-3</v>
      </c>
      <c r="C7060" s="2">
        <v>0.13418455000000001</v>
      </c>
      <c r="D7060" s="2">
        <v>7.8377899999999996E-4</v>
      </c>
      <c r="E7060" s="2">
        <v>-0.34508393300000001</v>
      </c>
      <c r="F7060" s="2">
        <v>1.3610969999999999E-3</v>
      </c>
      <c r="G7060" s="2">
        <v>-0.260791367</v>
      </c>
    </row>
    <row r="7061" spans="1:7" x14ac:dyDescent="0.2">
      <c r="A7061">
        <v>7060</v>
      </c>
      <c r="B7061" s="2">
        <v>5.7360939999999997E-3</v>
      </c>
      <c r="C7061" s="2">
        <v>0.16047177800000001</v>
      </c>
      <c r="D7061" s="2">
        <v>-1.484195E-2</v>
      </c>
      <c r="E7061" s="2">
        <v>-0.35623501200000002</v>
      </c>
      <c r="F7061" s="2">
        <v>5.5364710000000003E-3</v>
      </c>
      <c r="G7061" s="2">
        <v>-0.225539568</v>
      </c>
    </row>
    <row r="7062" spans="1:7" x14ac:dyDescent="0.2">
      <c r="A7062">
        <v>7061</v>
      </c>
      <c r="B7062" s="2">
        <v>5.5599969999999997E-3</v>
      </c>
      <c r="C7062" s="2">
        <v>0.14182829299999999</v>
      </c>
      <c r="D7062" s="2">
        <v>1.3644366E-2</v>
      </c>
      <c r="E7062" s="2">
        <v>-0.35623501200000002</v>
      </c>
      <c r="F7062" s="2">
        <v>-4.4844170000000001E-3</v>
      </c>
      <c r="G7062" s="2">
        <v>-0.233093525</v>
      </c>
    </row>
    <row r="7063" spans="1:7" x14ac:dyDescent="0.2">
      <c r="A7063">
        <v>7062</v>
      </c>
      <c r="B7063" s="2">
        <v>5.9157869999999996E-3</v>
      </c>
      <c r="C7063" s="2">
        <v>-3.8491619999999997E-2</v>
      </c>
      <c r="D7063" s="2">
        <v>-4.1367560000000001E-3</v>
      </c>
      <c r="E7063" s="2">
        <v>-0.34961504500000001</v>
      </c>
      <c r="F7063" s="2">
        <v>7.0389629999999996E-3</v>
      </c>
      <c r="G7063" s="2">
        <v>-0.26568219100000001</v>
      </c>
    </row>
    <row r="7064" spans="1:7" x14ac:dyDescent="0.2">
      <c r="A7064">
        <v>7063</v>
      </c>
      <c r="B7064" s="2">
        <v>6.2291400000000002E-3</v>
      </c>
      <c r="C7064" s="2">
        <v>0.13468650900000001</v>
      </c>
      <c r="D7064" s="2">
        <v>2.1205519999999999E-3</v>
      </c>
      <c r="E7064" s="2">
        <v>-0.35191846500000001</v>
      </c>
      <c r="F7064" s="2">
        <v>5.9128900000000005E-4</v>
      </c>
      <c r="G7064" s="2">
        <v>-0.23597122300000001</v>
      </c>
    </row>
    <row r="7065" spans="1:7" x14ac:dyDescent="0.2">
      <c r="A7065">
        <v>7064</v>
      </c>
      <c r="B7065" s="2">
        <v>6.2783099999999996E-3</v>
      </c>
      <c r="C7065" s="2">
        <v>0.49015533300000003</v>
      </c>
      <c r="D7065" s="2">
        <v>-1.2851642E-2</v>
      </c>
      <c r="E7065" s="2">
        <v>-0.36378896900000002</v>
      </c>
      <c r="F7065" s="2">
        <v>6.2492870000000001E-3</v>
      </c>
      <c r="G7065" s="2">
        <v>-0.21558753</v>
      </c>
    </row>
    <row r="7066" spans="1:7" x14ac:dyDescent="0.2">
      <c r="A7066">
        <v>7065</v>
      </c>
      <c r="B7066" s="2">
        <v>6.0563589999999999E-3</v>
      </c>
      <c r="C7066" s="2">
        <v>-1.8180505E-2</v>
      </c>
      <c r="D7066" s="2">
        <v>1.2187455E-2</v>
      </c>
      <c r="E7066" s="2">
        <v>-0.35095923299999998</v>
      </c>
      <c r="F7066" s="2">
        <v>-9.4156220000000002E-3</v>
      </c>
      <c r="G7066" s="2">
        <v>-0.26582733800000002</v>
      </c>
    </row>
    <row r="7067" spans="1:7" x14ac:dyDescent="0.2">
      <c r="A7067">
        <v>7066</v>
      </c>
      <c r="B7067" s="2">
        <v>6.7238310000000004E-3</v>
      </c>
      <c r="C7067" s="2">
        <v>0.37976030700000002</v>
      </c>
      <c r="D7067" s="2">
        <v>-4.4648759999999996E-3</v>
      </c>
      <c r="E7067" s="2">
        <v>-0.34736211</v>
      </c>
      <c r="F7067" s="2">
        <v>4.8775570000000002E-3</v>
      </c>
      <c r="G7067" s="2">
        <v>-0.26954436500000001</v>
      </c>
    </row>
    <row r="7068" spans="1:7" x14ac:dyDescent="0.2">
      <c r="A7068">
        <v>7067</v>
      </c>
      <c r="B7068" s="2">
        <v>6.3713320000000004E-3</v>
      </c>
      <c r="C7068" s="2">
        <v>5.0381911000000001E-2</v>
      </c>
      <c r="D7068" s="2">
        <v>-1.733229E-3</v>
      </c>
      <c r="E7068" s="2">
        <v>-0.35167865700000001</v>
      </c>
      <c r="F7068" s="2">
        <v>3.8500520000000001E-3</v>
      </c>
      <c r="G7068" s="2">
        <v>-0.213788969</v>
      </c>
    </row>
    <row r="7069" spans="1:7" x14ac:dyDescent="0.2">
      <c r="A7069">
        <v>7068</v>
      </c>
      <c r="B7069" s="2">
        <v>6.7335939999999999E-3</v>
      </c>
      <c r="C7069" s="2">
        <v>0.15281303900000001</v>
      </c>
      <c r="D7069" s="2">
        <v>-1.5114729999999999E-3</v>
      </c>
      <c r="E7069" s="2">
        <v>-0.35213934099999999</v>
      </c>
      <c r="F7069" s="2">
        <v>-5.5022450000000002E-3</v>
      </c>
      <c r="G7069" s="2">
        <v>-0.233623627</v>
      </c>
    </row>
    <row r="7070" spans="1:7" x14ac:dyDescent="0.2">
      <c r="A7070">
        <v>7069</v>
      </c>
      <c r="B7070" s="2">
        <v>6.7302150000000003E-3</v>
      </c>
      <c r="C7070" s="2">
        <v>0.10308213500000001</v>
      </c>
      <c r="D7070" s="2">
        <v>-4.3528229999999996E-3</v>
      </c>
      <c r="E7070" s="2">
        <v>-0.34448441200000002</v>
      </c>
      <c r="F7070" s="2">
        <v>2.2982710000000002E-3</v>
      </c>
      <c r="G7070" s="2">
        <v>-0.27254196600000002</v>
      </c>
    </row>
    <row r="7071" spans="1:7" x14ac:dyDescent="0.2">
      <c r="A7071">
        <v>7070</v>
      </c>
      <c r="B7071" s="2">
        <v>6.9098529999999997E-3</v>
      </c>
      <c r="C7071" s="2">
        <v>7.6136784999999998E-2</v>
      </c>
      <c r="D7071" s="2">
        <v>6.519352E-3</v>
      </c>
      <c r="E7071" s="2">
        <v>-0.343884892</v>
      </c>
      <c r="F7071" s="2">
        <v>8.0272260000000002E-3</v>
      </c>
      <c r="G7071" s="2">
        <v>-0.239928058</v>
      </c>
    </row>
    <row r="7072" spans="1:7" x14ac:dyDescent="0.2">
      <c r="A7072">
        <v>7071</v>
      </c>
      <c r="B7072" s="2">
        <v>6.8217599999999996E-3</v>
      </c>
      <c r="C7072" s="2">
        <v>0.155416107</v>
      </c>
      <c r="D7072" s="2">
        <v>1.5174800000000001E-3</v>
      </c>
      <c r="E7072" s="2">
        <v>-0.34904076699999997</v>
      </c>
      <c r="F7072" s="2">
        <v>7.0800050000000003E-3</v>
      </c>
      <c r="G7072" s="2">
        <v>-0.229856115</v>
      </c>
    </row>
    <row r="7073" spans="1:7" x14ac:dyDescent="0.2">
      <c r="A7073">
        <v>7072</v>
      </c>
      <c r="B7073" s="2">
        <v>7.0977810000000001E-3</v>
      </c>
      <c r="C7073" s="2">
        <v>0.13171843999999999</v>
      </c>
      <c r="D7073" s="2">
        <v>-1.9813600000000002E-3</v>
      </c>
      <c r="E7073" s="2">
        <v>-0.34748201400000001</v>
      </c>
      <c r="F7073" s="2">
        <v>-4.371509E-3</v>
      </c>
      <c r="G7073" s="2">
        <v>-0.24964028799999999</v>
      </c>
    </row>
    <row r="7074" spans="1:7" x14ac:dyDescent="0.2">
      <c r="A7074">
        <v>7073</v>
      </c>
      <c r="B7074" s="2">
        <v>7.3146940000000001E-3</v>
      </c>
      <c r="C7074" s="2">
        <v>0.12010834099999999</v>
      </c>
      <c r="D7074" s="2">
        <v>-2.9548399999999998E-3</v>
      </c>
      <c r="E7074" s="2">
        <v>-0.34948882999999997</v>
      </c>
      <c r="F7074" s="2">
        <v>3.3065429999999999E-3</v>
      </c>
      <c r="G7074" s="2">
        <v>-0.25810930199999998</v>
      </c>
    </row>
    <row r="7075" spans="1:7" x14ac:dyDescent="0.2">
      <c r="A7075">
        <v>7074</v>
      </c>
      <c r="B7075" s="2">
        <v>6.91488E-3</v>
      </c>
      <c r="C7075" s="2">
        <v>4.9057525999999997E-2</v>
      </c>
      <c r="D7075" s="2">
        <v>1.0712079999999999E-3</v>
      </c>
      <c r="E7075" s="2">
        <v>-0.36067146300000003</v>
      </c>
      <c r="F7075" s="2">
        <v>3.1311310000000001E-3</v>
      </c>
      <c r="G7075" s="2">
        <v>-0.24040767399999999</v>
      </c>
    </row>
    <row r="7076" spans="1:7" x14ac:dyDescent="0.2">
      <c r="A7076">
        <v>7075</v>
      </c>
      <c r="B7076" s="2">
        <v>8.0836190000000002E-3</v>
      </c>
      <c r="C7076" s="2">
        <v>0.143902525</v>
      </c>
      <c r="D7076" s="2">
        <v>3.1831139999999999E-3</v>
      </c>
      <c r="E7076" s="2">
        <v>-0.35539568300000002</v>
      </c>
      <c r="F7076" s="2">
        <v>9.1481429999999992E-3</v>
      </c>
      <c r="G7076" s="2">
        <v>-0.23357314100000001</v>
      </c>
    </row>
    <row r="7077" spans="1:7" x14ac:dyDescent="0.2">
      <c r="A7077">
        <v>7076</v>
      </c>
      <c r="B7077" s="2">
        <v>7.5940390000000003E-3</v>
      </c>
      <c r="C7077" s="2">
        <v>5.1199244999999997E-2</v>
      </c>
      <c r="D7077" s="2">
        <v>-8.2521160000000003E-3</v>
      </c>
      <c r="E7077" s="2">
        <v>-0.34292565899999999</v>
      </c>
      <c r="F7077" s="2">
        <v>-1.2842167999999999E-2</v>
      </c>
      <c r="G7077" s="2">
        <v>-0.25695443600000001</v>
      </c>
    </row>
    <row r="7078" spans="1:7" x14ac:dyDescent="0.2">
      <c r="A7078">
        <v>7077</v>
      </c>
      <c r="B7078" s="2">
        <v>7.18419E-3</v>
      </c>
      <c r="C7078" s="2">
        <v>0.41133693799999999</v>
      </c>
      <c r="D7078" s="2">
        <v>3.6413999999999999E-3</v>
      </c>
      <c r="E7078" s="2">
        <v>-0.35443645099999999</v>
      </c>
      <c r="F7078" s="2">
        <v>1.2584606E-2</v>
      </c>
      <c r="G7078" s="2">
        <v>-0.24952038400000001</v>
      </c>
    </row>
    <row r="7079" spans="1:7" x14ac:dyDescent="0.2">
      <c r="A7079">
        <v>7078</v>
      </c>
      <c r="B7079" s="2">
        <v>7.7735069999999998E-3</v>
      </c>
      <c r="C7079" s="2">
        <v>0.16747072700000001</v>
      </c>
      <c r="D7079" s="2">
        <v>7.8489990000000006E-3</v>
      </c>
      <c r="E7079" s="2">
        <v>-0.35680928899999997</v>
      </c>
      <c r="F7079" s="2">
        <v>6.3816819999999996E-3</v>
      </c>
      <c r="G7079" s="2">
        <v>-0.23841978999999999</v>
      </c>
    </row>
    <row r="7080" spans="1:7" x14ac:dyDescent="0.2">
      <c r="A7080">
        <v>7079</v>
      </c>
      <c r="B7080" s="2">
        <v>8.1783940000000003E-3</v>
      </c>
      <c r="C7080" s="2">
        <v>0.20581566300000001</v>
      </c>
      <c r="D7080" s="2">
        <v>-3.2471570000000001E-3</v>
      </c>
      <c r="E7080" s="2">
        <v>-0.34892086300000003</v>
      </c>
      <c r="F7080" s="2">
        <v>-4.8356600000000003E-3</v>
      </c>
      <c r="G7080" s="2">
        <v>-0.24100719400000001</v>
      </c>
    </row>
    <row r="7081" spans="1:7" x14ac:dyDescent="0.2">
      <c r="A7081">
        <v>7080</v>
      </c>
      <c r="B7081" s="2">
        <v>7.9412619999999993E-3</v>
      </c>
      <c r="C7081" s="2">
        <v>1.2793588999999999E-2</v>
      </c>
      <c r="D7081" s="2">
        <v>-2.0990050000000001E-3</v>
      </c>
      <c r="E7081" s="2">
        <v>-0.352398082</v>
      </c>
      <c r="F7081" s="2">
        <v>5.5282689999999997E-3</v>
      </c>
      <c r="G7081" s="2">
        <v>-0.24280575500000001</v>
      </c>
    </row>
    <row r="7082" spans="1:7" x14ac:dyDescent="0.2">
      <c r="A7082">
        <v>7081</v>
      </c>
      <c r="B7082" s="2">
        <v>7.7701740000000004E-3</v>
      </c>
      <c r="C7082" s="2">
        <v>1.6792564999999999E-2</v>
      </c>
      <c r="D7082" s="2">
        <v>9.8327750000000002E-3</v>
      </c>
      <c r="E7082" s="2">
        <v>-0.35419664299999998</v>
      </c>
      <c r="F7082" s="2">
        <v>1.2849932999999999E-2</v>
      </c>
      <c r="G7082" s="2">
        <v>-0.25503597099999997</v>
      </c>
    </row>
    <row r="7083" spans="1:7" x14ac:dyDescent="0.2">
      <c r="A7083">
        <v>7082</v>
      </c>
      <c r="B7083" s="2">
        <v>8.5442309999999994E-3</v>
      </c>
      <c r="C7083" s="2">
        <v>-0.142082283</v>
      </c>
      <c r="D7083" s="2">
        <v>-1.0413400999999999E-2</v>
      </c>
      <c r="E7083" s="2">
        <v>-0.358153477</v>
      </c>
      <c r="F7083" s="2">
        <v>-8.0696440000000008E-3</v>
      </c>
      <c r="G7083" s="2">
        <v>-0.24856115100000001</v>
      </c>
    </row>
    <row r="7084" spans="1:7" x14ac:dyDescent="0.2">
      <c r="A7084">
        <v>7083</v>
      </c>
      <c r="B7084" s="2">
        <v>8.4426829999999994E-3</v>
      </c>
      <c r="C7084" s="2">
        <v>0.29327672900000001</v>
      </c>
      <c r="D7084" s="2">
        <v>4.6359460000000002E-3</v>
      </c>
      <c r="E7084" s="2">
        <v>-0.35659472399999997</v>
      </c>
      <c r="F7084" s="2">
        <v>-1.8025073999999999E-2</v>
      </c>
      <c r="G7084" s="2">
        <v>-0.235851319</v>
      </c>
    </row>
    <row r="7085" spans="1:7" x14ac:dyDescent="0.2">
      <c r="A7085">
        <v>7084</v>
      </c>
      <c r="B7085" s="2">
        <v>8.4359929999999993E-3</v>
      </c>
      <c r="C7085" s="2">
        <v>0.53481431999999995</v>
      </c>
      <c r="D7085" s="2">
        <v>1.061797E-3</v>
      </c>
      <c r="E7085" s="2">
        <v>-0.34216837100000003</v>
      </c>
      <c r="F7085" s="2">
        <v>3.1447823999999999E-2</v>
      </c>
      <c r="G7085" s="2">
        <v>-0.25280828</v>
      </c>
    </row>
    <row r="7086" spans="1:7" x14ac:dyDescent="0.2">
      <c r="A7086">
        <v>7085</v>
      </c>
      <c r="B7086" s="2">
        <v>8.1851219999999995E-3</v>
      </c>
      <c r="C7086" s="2">
        <v>-7.2912853999999999E-2</v>
      </c>
      <c r="D7086" s="2">
        <v>6.8660600000000002E-3</v>
      </c>
      <c r="E7086" s="2">
        <v>-0.35455635499999999</v>
      </c>
      <c r="F7086" s="2">
        <v>7.4509800000000003E-4</v>
      </c>
      <c r="G7086" s="2">
        <v>-0.25</v>
      </c>
    </row>
    <row r="7087" spans="1:7" x14ac:dyDescent="0.2">
      <c r="A7087">
        <v>7086</v>
      </c>
      <c r="B7087" s="2">
        <v>8.8101949999999998E-3</v>
      </c>
      <c r="C7087" s="2">
        <v>0.52642916299999998</v>
      </c>
      <c r="D7087" s="2">
        <v>-8.7742970000000003E-3</v>
      </c>
      <c r="E7087" s="2">
        <v>-0.35611510800000001</v>
      </c>
      <c r="F7087" s="2">
        <v>-2.2001683000000001E-2</v>
      </c>
      <c r="G7087" s="2">
        <v>-0.22601918500000001</v>
      </c>
    </row>
    <row r="7088" spans="1:7" x14ac:dyDescent="0.2">
      <c r="A7088">
        <v>7087</v>
      </c>
      <c r="B7088" s="2">
        <v>8.173352E-3</v>
      </c>
      <c r="C7088" s="2">
        <v>7.1999999999999995E-2</v>
      </c>
      <c r="D7088" s="2">
        <v>-2.5461490000000002E-3</v>
      </c>
      <c r="E7088" s="2">
        <v>-0.35455635499999999</v>
      </c>
      <c r="F7088" s="2">
        <v>1.2757889E-2</v>
      </c>
      <c r="G7088" s="2">
        <v>-0.25215827299999999</v>
      </c>
    </row>
    <row r="7089" spans="1:7" x14ac:dyDescent="0.2">
      <c r="A7089">
        <v>7088</v>
      </c>
      <c r="B7089" s="2">
        <v>8.3579320000000002E-3</v>
      </c>
      <c r="C7089" s="2">
        <v>1.7182205999999998E-2</v>
      </c>
      <c r="D7089" s="2">
        <v>1.1736542000000001E-2</v>
      </c>
      <c r="E7089" s="2">
        <v>-0.34160671500000001</v>
      </c>
      <c r="F7089" s="2">
        <v>1.8154888000000001E-2</v>
      </c>
      <c r="G7089" s="2">
        <v>-0.25803357300000002</v>
      </c>
    </row>
    <row r="7090" spans="1:7" x14ac:dyDescent="0.2">
      <c r="A7090">
        <v>7089</v>
      </c>
      <c r="B7090" s="2">
        <v>8.8593040000000001E-3</v>
      </c>
      <c r="C7090" s="2">
        <v>0.237065005</v>
      </c>
      <c r="D7090" s="2">
        <v>-4.6395159999999998E-3</v>
      </c>
      <c r="E7090" s="2">
        <v>-0.36476082300000001</v>
      </c>
      <c r="F7090" s="2">
        <v>-1.0199453000000001E-2</v>
      </c>
      <c r="G7090" s="2">
        <v>-0.22920610899999999</v>
      </c>
    </row>
    <row r="7091" spans="1:7" x14ac:dyDescent="0.2">
      <c r="A7091">
        <v>7090</v>
      </c>
      <c r="B7091" s="2">
        <v>8.4510839999999993E-3</v>
      </c>
      <c r="C7091" s="2">
        <v>-8.0488820000000003E-3</v>
      </c>
      <c r="D7091" s="2">
        <v>-6.4759799999999999E-4</v>
      </c>
      <c r="E7091" s="2">
        <v>-0.34856115100000001</v>
      </c>
      <c r="F7091" s="2">
        <v>-2.3503119999999998E-3</v>
      </c>
      <c r="G7091" s="2">
        <v>-0.23681055200000001</v>
      </c>
    </row>
    <row r="7092" spans="1:7" x14ac:dyDescent="0.2">
      <c r="A7092">
        <v>7091</v>
      </c>
      <c r="B7092" s="2">
        <v>8.4460190000000008E-3</v>
      </c>
      <c r="C7092" s="2">
        <v>0.16300777499999999</v>
      </c>
      <c r="D7092" s="2">
        <v>-9.9125740000000004E-3</v>
      </c>
      <c r="E7092" s="2">
        <v>-0.34628297400000002</v>
      </c>
      <c r="F7092" s="2">
        <v>1.9375416999999999E-2</v>
      </c>
      <c r="G7092" s="2">
        <v>-0.27577937600000002</v>
      </c>
    </row>
    <row r="7093" spans="1:7" x14ac:dyDescent="0.2">
      <c r="A7093">
        <v>7092</v>
      </c>
      <c r="B7093" s="2">
        <v>8.7678340000000004E-3</v>
      </c>
      <c r="C7093" s="2">
        <v>0.123714295</v>
      </c>
      <c r="D7093" s="2">
        <v>9.6149559999999992E-3</v>
      </c>
      <c r="E7093" s="2">
        <v>-0.362470024</v>
      </c>
      <c r="F7093" s="2">
        <v>-8.2614330000000003E-3</v>
      </c>
      <c r="G7093" s="2">
        <v>-0.24520383700000001</v>
      </c>
    </row>
    <row r="7094" spans="1:7" x14ac:dyDescent="0.2">
      <c r="A7094">
        <v>7093</v>
      </c>
      <c r="B7094" s="2">
        <v>8.8643660000000003E-3</v>
      </c>
      <c r="C7094" s="2">
        <v>0.21220814499999999</v>
      </c>
      <c r="D7094" s="2">
        <v>-1.2816447999999999E-2</v>
      </c>
      <c r="E7094" s="2">
        <v>-0.35503597100000001</v>
      </c>
      <c r="F7094" s="2">
        <v>-1.2298814E-2</v>
      </c>
      <c r="G7094" s="2">
        <v>-0.21187050399999999</v>
      </c>
    </row>
    <row r="7095" spans="1:7" x14ac:dyDescent="0.2">
      <c r="A7095">
        <v>7094</v>
      </c>
      <c r="B7095" s="2">
        <v>8.3646720000000001E-3</v>
      </c>
      <c r="C7095" s="2">
        <v>9.2984767999999995E-2</v>
      </c>
      <c r="D7095" s="2">
        <v>1.0723182E-2</v>
      </c>
      <c r="E7095" s="2">
        <v>-0.34494509699999998</v>
      </c>
      <c r="F7095" s="2">
        <v>-2.3401590000000001E-3</v>
      </c>
      <c r="G7095" s="2">
        <v>-0.24965290900000001</v>
      </c>
    </row>
    <row r="7096" spans="1:7" x14ac:dyDescent="0.2">
      <c r="A7096">
        <v>7095</v>
      </c>
      <c r="B7096" s="2">
        <v>8.8999720000000008E-3</v>
      </c>
      <c r="C7096" s="2">
        <v>0.14438448800000001</v>
      </c>
      <c r="D7096" s="2">
        <v>-3.2481879999999999E-3</v>
      </c>
      <c r="E7096" s="2">
        <v>-0.34832134300000001</v>
      </c>
      <c r="F7096" s="2">
        <v>2.1896909999999999E-2</v>
      </c>
      <c r="G7096" s="2">
        <v>-0.26906474800000002</v>
      </c>
    </row>
    <row r="7097" spans="1:7" x14ac:dyDescent="0.2">
      <c r="A7097">
        <v>7096</v>
      </c>
      <c r="B7097" s="2">
        <v>8.8135580000000008E-3</v>
      </c>
      <c r="C7097" s="2">
        <v>-1.8059538999999999E-2</v>
      </c>
      <c r="D7097" s="2">
        <v>-2.8501540999999998E-2</v>
      </c>
      <c r="E7097" s="2">
        <v>-0.36366906500000001</v>
      </c>
      <c r="F7097" s="2">
        <v>-4.4193929999999998E-3</v>
      </c>
      <c r="G7097" s="2">
        <v>-0.22206234999999999</v>
      </c>
    </row>
    <row r="7098" spans="1:7" x14ac:dyDescent="0.2">
      <c r="A7098">
        <v>7097</v>
      </c>
      <c r="B7098" s="2">
        <v>8.8152669999999999E-3</v>
      </c>
      <c r="C7098" s="2">
        <v>0.20979257400000001</v>
      </c>
      <c r="D7098" s="2">
        <v>1.933162E-3</v>
      </c>
      <c r="E7098" s="2">
        <v>-0.33824939999999998</v>
      </c>
      <c r="F7098" s="2">
        <v>-1.9257723000000001E-2</v>
      </c>
      <c r="G7098" s="2">
        <v>-0.254196643</v>
      </c>
    </row>
    <row r="7099" spans="1:7" x14ac:dyDescent="0.2">
      <c r="A7099">
        <v>7098</v>
      </c>
      <c r="B7099" s="2">
        <v>8.6357210000000007E-3</v>
      </c>
      <c r="C7099" s="2">
        <v>0.12847887299999999</v>
      </c>
      <c r="D7099" s="2">
        <v>-1.4531139999999999E-3</v>
      </c>
      <c r="E7099" s="2">
        <v>-0.34040767399999999</v>
      </c>
      <c r="F7099" s="2">
        <v>-5.2011519999999997E-3</v>
      </c>
      <c r="G7099" s="2">
        <v>-0.233333333</v>
      </c>
    </row>
    <row r="7100" spans="1:7" x14ac:dyDescent="0.2">
      <c r="A7100">
        <v>7099</v>
      </c>
      <c r="B7100" s="2">
        <v>8.5425499999999994E-3</v>
      </c>
      <c r="C7100" s="2">
        <v>0.12247823300000001</v>
      </c>
      <c r="D7100" s="2">
        <v>8.9547300000000004E-4</v>
      </c>
      <c r="E7100" s="2">
        <v>-0.36558752999999999</v>
      </c>
      <c r="F7100" s="2">
        <v>2.8618910000000001E-3</v>
      </c>
      <c r="G7100" s="2">
        <v>-0.24724220599999999</v>
      </c>
    </row>
    <row r="7101" spans="1:7" x14ac:dyDescent="0.2">
      <c r="A7101">
        <v>7100</v>
      </c>
      <c r="B7101" s="2">
        <v>8.542549E-3</v>
      </c>
      <c r="C7101" s="2">
        <v>0.307458707</v>
      </c>
      <c r="D7101" s="2">
        <v>-3.3389980000000001E-3</v>
      </c>
      <c r="E7101" s="2">
        <v>-0.35011990399999998</v>
      </c>
      <c r="F7101" s="2">
        <v>5.0726690000000001E-3</v>
      </c>
      <c r="G7101" s="2">
        <v>-0.26063359800000002</v>
      </c>
    </row>
    <row r="7102" spans="1:7" x14ac:dyDescent="0.2">
      <c r="A7102">
        <v>7101</v>
      </c>
      <c r="B7102" s="2">
        <v>8.7746060000000008E-3</v>
      </c>
      <c r="C7102" s="2">
        <v>1.8988476000000001E-2</v>
      </c>
      <c r="D7102" s="2">
        <v>8.6839139999999992E-3</v>
      </c>
      <c r="E7102" s="2">
        <v>-0.34832134300000001</v>
      </c>
      <c r="F7102" s="2">
        <v>-1.0001556E-2</v>
      </c>
      <c r="G7102" s="2">
        <v>-0.236570743</v>
      </c>
    </row>
    <row r="7103" spans="1:7" x14ac:dyDescent="0.2">
      <c r="A7103">
        <v>7102</v>
      </c>
      <c r="B7103" s="2">
        <v>8.5018890000000003E-3</v>
      </c>
      <c r="C7103" s="2">
        <v>7.7125479999999996E-2</v>
      </c>
      <c r="D7103" s="2">
        <v>-4.1759850000000001E-3</v>
      </c>
      <c r="E7103" s="2">
        <v>-0.36175059999999998</v>
      </c>
      <c r="F7103" s="2">
        <v>2.2183369999999999E-3</v>
      </c>
      <c r="G7103" s="2">
        <v>-0.236450839</v>
      </c>
    </row>
    <row r="7104" spans="1:7" x14ac:dyDescent="0.2">
      <c r="A7104">
        <v>7103</v>
      </c>
      <c r="B7104" s="2">
        <v>8.3646829999999995E-3</v>
      </c>
      <c r="C7104" s="2">
        <v>4.9691421E-2</v>
      </c>
      <c r="D7104" s="2">
        <v>1.1535152E-2</v>
      </c>
      <c r="E7104" s="2">
        <v>-0.35323740999999997</v>
      </c>
      <c r="F7104" s="2">
        <v>-3.7018000000000001E-4</v>
      </c>
      <c r="G7104" s="2">
        <v>-0.25563549200000002</v>
      </c>
    </row>
    <row r="7105" spans="1:7" x14ac:dyDescent="0.2">
      <c r="A7105">
        <v>7104</v>
      </c>
      <c r="B7105" s="2">
        <v>8.4239520000000002E-3</v>
      </c>
      <c r="C7105" s="2">
        <v>3.4038411999999997E-2</v>
      </c>
      <c r="D7105" s="2">
        <v>-1.3462455999999999E-2</v>
      </c>
      <c r="E7105" s="2">
        <v>-0.34292565899999999</v>
      </c>
      <c r="F7105" s="2">
        <v>9.5845050000000001E-3</v>
      </c>
      <c r="G7105" s="2">
        <v>-0.25167865699999997</v>
      </c>
    </row>
    <row r="7106" spans="1:7" x14ac:dyDescent="0.2">
      <c r="A7106">
        <v>7105</v>
      </c>
      <c r="B7106" s="2">
        <v>8.0191289999999998E-3</v>
      </c>
      <c r="C7106" s="2">
        <v>0.15793469900000001</v>
      </c>
      <c r="D7106" s="2">
        <v>7.2373589999999996E-3</v>
      </c>
      <c r="E7106" s="2">
        <v>-0.35163448200000003</v>
      </c>
      <c r="F7106" s="2">
        <v>-1.7509653999999999E-2</v>
      </c>
      <c r="G7106" s="2">
        <v>-0.23261390900000001</v>
      </c>
    </row>
    <row r="7107" spans="1:7" x14ac:dyDescent="0.2">
      <c r="A7107">
        <v>7106</v>
      </c>
      <c r="B7107" s="2">
        <v>7.9683270000000007E-3</v>
      </c>
      <c r="C7107" s="2">
        <v>6.9319414999999995E-2</v>
      </c>
      <c r="D7107" s="2">
        <v>-3.238693E-3</v>
      </c>
      <c r="E7107" s="2">
        <v>-0.35971223000000002</v>
      </c>
      <c r="F7107" s="2">
        <v>7.804058E-3</v>
      </c>
      <c r="G7107" s="2">
        <v>-0.24544364499999999</v>
      </c>
    </row>
    <row r="7108" spans="1:7" x14ac:dyDescent="0.2">
      <c r="A7108">
        <v>7107</v>
      </c>
      <c r="B7108" s="2">
        <v>8.2496329999999993E-3</v>
      </c>
      <c r="C7108" s="2">
        <v>0.13717138100000001</v>
      </c>
      <c r="D7108" s="2">
        <v>7.1120869999999996E-3</v>
      </c>
      <c r="E7108" s="2">
        <v>-0.35023980799999999</v>
      </c>
      <c r="F7108" s="2">
        <v>1.1496568E-2</v>
      </c>
      <c r="G7108" s="2">
        <v>-0.24532374100000001</v>
      </c>
    </row>
    <row r="7109" spans="1:7" x14ac:dyDescent="0.2">
      <c r="A7109">
        <v>7108</v>
      </c>
      <c r="B7109" s="2">
        <v>7.7161510000000001E-3</v>
      </c>
      <c r="C7109" s="2">
        <v>0.152500994</v>
      </c>
      <c r="D7109" s="2">
        <v>-1.239178E-2</v>
      </c>
      <c r="E7109" s="2">
        <v>-0.34844124700000001</v>
      </c>
      <c r="F7109" s="2">
        <v>-1.3255886E-2</v>
      </c>
      <c r="G7109" s="2">
        <v>-0.235851319</v>
      </c>
    </row>
    <row r="7110" spans="1:7" x14ac:dyDescent="0.2">
      <c r="A7110">
        <v>7109</v>
      </c>
      <c r="B7110" s="2">
        <v>7.1231569999999998E-3</v>
      </c>
      <c r="C7110" s="2">
        <v>0.25570694599999999</v>
      </c>
      <c r="D7110" s="2">
        <v>5.155064E-3</v>
      </c>
      <c r="E7110" s="2">
        <v>-0.35119904099999999</v>
      </c>
      <c r="F7110" s="2">
        <v>5.6454349999999999E-3</v>
      </c>
      <c r="G7110" s="2">
        <v>-0.248441247</v>
      </c>
    </row>
    <row r="7111" spans="1:7" x14ac:dyDescent="0.2">
      <c r="A7111">
        <v>7110</v>
      </c>
      <c r="B7111" s="2">
        <v>8.2074450000000007E-3</v>
      </c>
      <c r="C7111" s="2">
        <v>9.7584888999999994E-2</v>
      </c>
      <c r="D7111" s="2">
        <v>6.0832849999999999E-3</v>
      </c>
      <c r="E7111" s="2">
        <v>-0.35794522299999998</v>
      </c>
      <c r="F7111" s="2">
        <v>9.3992450000000005E-3</v>
      </c>
      <c r="G7111" s="2">
        <v>-0.24132273100000001</v>
      </c>
    </row>
    <row r="7112" spans="1:7" x14ac:dyDescent="0.2">
      <c r="A7112">
        <v>7111</v>
      </c>
      <c r="B7112" s="2">
        <v>7.9889320000000007E-3</v>
      </c>
      <c r="C7112" s="2">
        <v>0.129214354</v>
      </c>
      <c r="D7112" s="2">
        <v>-1.2066788E-2</v>
      </c>
      <c r="E7112" s="2">
        <v>-0.33824939999999998</v>
      </c>
      <c r="F7112" s="2">
        <v>-7.1761020000000002E-3</v>
      </c>
      <c r="G7112" s="2">
        <v>-0.24856115100000001</v>
      </c>
    </row>
    <row r="7113" spans="1:7" x14ac:dyDescent="0.2">
      <c r="A7113">
        <v>7112</v>
      </c>
      <c r="B7113" s="2">
        <v>6.6387779999999997E-3</v>
      </c>
      <c r="C7113" s="2">
        <v>3.7838945999999998E-2</v>
      </c>
      <c r="D7113" s="2">
        <v>-7.1604329999999999E-3</v>
      </c>
      <c r="E7113" s="2">
        <v>-0.348081535</v>
      </c>
      <c r="F7113" s="2">
        <v>9.4999869999999997E-3</v>
      </c>
      <c r="G7113" s="2">
        <v>-0.240647482</v>
      </c>
    </row>
    <row r="7114" spans="1:7" x14ac:dyDescent="0.2">
      <c r="A7114">
        <v>7113</v>
      </c>
      <c r="B7114" s="2">
        <v>7.0385359999999998E-3</v>
      </c>
      <c r="C7114" s="2">
        <v>8.6125969999999996E-3</v>
      </c>
      <c r="D7114" s="2">
        <v>-2.1343605000000002E-2</v>
      </c>
      <c r="E7114" s="2">
        <v>-0.35671462799999998</v>
      </c>
      <c r="F7114" s="2">
        <v>-5.0796160000000003E-3</v>
      </c>
      <c r="G7114" s="2">
        <v>-0.236690647</v>
      </c>
    </row>
    <row r="7115" spans="1:7" x14ac:dyDescent="0.2">
      <c r="A7115">
        <v>7114</v>
      </c>
      <c r="B7115" s="2">
        <v>7.5892440000000002E-3</v>
      </c>
      <c r="C7115" s="2">
        <v>7.6258033000000003E-2</v>
      </c>
      <c r="D7115" s="2">
        <v>-1.1430597000000001E-2</v>
      </c>
      <c r="E7115" s="2">
        <v>-0.35311750600000003</v>
      </c>
      <c r="F7115" s="2">
        <v>-4.3198933000000002E-2</v>
      </c>
      <c r="G7115" s="2">
        <v>-0.24856115100000001</v>
      </c>
    </row>
    <row r="7116" spans="1:7" x14ac:dyDescent="0.2">
      <c r="A7116">
        <v>7115</v>
      </c>
      <c r="B7116" s="2">
        <v>6.8693340000000004E-3</v>
      </c>
      <c r="C7116" s="2">
        <v>0.174326919</v>
      </c>
      <c r="D7116" s="2">
        <v>-1.3234586E-2</v>
      </c>
      <c r="E7116" s="2">
        <v>-0.34532374100000002</v>
      </c>
      <c r="F7116" s="2">
        <v>-1.5474768E-2</v>
      </c>
      <c r="G7116" s="2">
        <v>-0.247482014</v>
      </c>
    </row>
    <row r="7117" spans="1:7" x14ac:dyDescent="0.2">
      <c r="A7117">
        <v>7116</v>
      </c>
      <c r="B7117" s="2">
        <v>6.1173379999999999E-3</v>
      </c>
      <c r="C7117" s="2">
        <v>7.8903340000000006E-3</v>
      </c>
      <c r="D7117" s="2">
        <v>1.1656217999999999E-2</v>
      </c>
      <c r="E7117" s="2">
        <v>-0.34696453399999999</v>
      </c>
      <c r="F7117" s="2">
        <v>7.331359E-3</v>
      </c>
      <c r="G7117" s="2">
        <v>-0.226050738</v>
      </c>
    </row>
    <row r="7118" spans="1:7" x14ac:dyDescent="0.2">
      <c r="A7118">
        <v>7117</v>
      </c>
      <c r="B7118" s="2">
        <v>7.0118250000000002E-3</v>
      </c>
      <c r="C7118" s="2">
        <v>0.19220171699999999</v>
      </c>
      <c r="D7118" s="2">
        <v>2.4370260000000001E-3</v>
      </c>
      <c r="E7118" s="2">
        <v>-0.35791366899999999</v>
      </c>
      <c r="F7118" s="2">
        <v>1.8244973000000001E-2</v>
      </c>
      <c r="G7118" s="2">
        <v>-0.26918465200000002</v>
      </c>
    </row>
    <row r="7119" spans="1:7" x14ac:dyDescent="0.2">
      <c r="A7119">
        <v>7118</v>
      </c>
      <c r="B7119" s="2">
        <v>6.2444149999999997E-3</v>
      </c>
      <c r="C7119" s="2">
        <v>0.10180123000000001</v>
      </c>
      <c r="D7119" s="2">
        <v>-1.2043877E-2</v>
      </c>
      <c r="E7119" s="2">
        <v>-0.34520383700000001</v>
      </c>
      <c r="F7119" s="2">
        <v>-7.3486999999999997E-3</v>
      </c>
      <c r="G7119" s="2">
        <v>-0.25611510799999998</v>
      </c>
    </row>
    <row r="7120" spans="1:7" x14ac:dyDescent="0.2">
      <c r="A7120">
        <v>7119</v>
      </c>
      <c r="B7120" s="2">
        <v>5.6740360000000004E-3</v>
      </c>
      <c r="C7120" s="2">
        <v>2.3486836000000001E-2</v>
      </c>
      <c r="D7120" s="2">
        <v>1.3692545E-2</v>
      </c>
      <c r="E7120" s="2">
        <v>-0.34628297400000002</v>
      </c>
      <c r="F7120" s="2">
        <v>7.1173929999999996E-3</v>
      </c>
      <c r="G7120" s="2">
        <v>-0.22793764999999999</v>
      </c>
    </row>
    <row r="7121" spans="1:7" x14ac:dyDescent="0.2">
      <c r="A7121">
        <v>7120</v>
      </c>
      <c r="B7121" s="2">
        <v>5.990909E-3</v>
      </c>
      <c r="C7121" s="2">
        <v>4.3012298999999997E-2</v>
      </c>
      <c r="D7121" s="2">
        <v>-4.9669950000000001E-3</v>
      </c>
      <c r="E7121" s="2">
        <v>-0.35383692999999999</v>
      </c>
      <c r="F7121" s="2">
        <v>-7.133047E-3</v>
      </c>
      <c r="G7121" s="2">
        <v>-0.244844125</v>
      </c>
    </row>
    <row r="7122" spans="1:7" x14ac:dyDescent="0.2">
      <c r="A7122">
        <v>7121</v>
      </c>
      <c r="B7122" s="2">
        <v>6.6073310000000001E-3</v>
      </c>
      <c r="C7122" s="2">
        <v>0.36338767500000002</v>
      </c>
      <c r="D7122" s="2">
        <v>-4.0538680000000004E-3</v>
      </c>
      <c r="E7122" s="2">
        <v>-0.35239177100000002</v>
      </c>
      <c r="F7122" s="3">
        <v>7.6199999999999995E-5</v>
      </c>
      <c r="G7122" s="2">
        <v>-0.24561403500000001</v>
      </c>
    </row>
    <row r="7123" spans="1:7" x14ac:dyDescent="0.2">
      <c r="A7123">
        <v>7122</v>
      </c>
      <c r="B7123" s="2">
        <v>5.7164659999999999E-3</v>
      </c>
      <c r="C7123" s="2">
        <v>0.13427365299999999</v>
      </c>
      <c r="D7123" s="2">
        <v>-8.8669370000000001E-3</v>
      </c>
      <c r="E7123" s="2">
        <v>-0.34424460400000001</v>
      </c>
      <c r="F7123" s="2">
        <v>1.8057786999999999E-2</v>
      </c>
      <c r="G7123" s="2">
        <v>-0.25539568299999998</v>
      </c>
    </row>
    <row r="7124" spans="1:7" x14ac:dyDescent="0.2">
      <c r="A7124">
        <v>7123</v>
      </c>
      <c r="B7124" s="2">
        <v>5.5384989999999997E-3</v>
      </c>
      <c r="C7124" s="2">
        <v>6.6019472999999995E-2</v>
      </c>
      <c r="D7124" s="2">
        <v>1.9793833E-2</v>
      </c>
      <c r="E7124" s="2">
        <v>-0.34880095900000002</v>
      </c>
      <c r="F7124" s="2">
        <v>-1.8695738E-2</v>
      </c>
      <c r="G7124" s="2">
        <v>-0.22925659500000001</v>
      </c>
    </row>
    <row r="7125" spans="1:7" x14ac:dyDescent="0.2">
      <c r="A7125">
        <v>7124</v>
      </c>
      <c r="B7125" s="2">
        <v>6.4260280000000003E-3</v>
      </c>
      <c r="C7125" s="2">
        <v>0.139127795</v>
      </c>
      <c r="D7125" s="2">
        <v>-5.2263309999999999E-3</v>
      </c>
      <c r="E7125" s="2">
        <v>-0.35515587500000001</v>
      </c>
      <c r="F7125" s="2">
        <v>1.0687462999999999E-2</v>
      </c>
      <c r="G7125" s="2">
        <v>-0.25</v>
      </c>
    </row>
    <row r="7126" spans="1:7" x14ac:dyDescent="0.2">
      <c r="A7126">
        <v>7125</v>
      </c>
      <c r="B7126" s="2">
        <v>5.8467420000000003E-3</v>
      </c>
      <c r="C7126" s="2">
        <v>4.5356927999999998E-2</v>
      </c>
      <c r="D7126" s="2">
        <v>-7.1774600000000001E-4</v>
      </c>
      <c r="E7126" s="2">
        <v>-0.35383692999999999</v>
      </c>
      <c r="F7126" s="2">
        <v>9.4623299999999999E-4</v>
      </c>
      <c r="G7126" s="2">
        <v>-0.26127098300000001</v>
      </c>
    </row>
    <row r="7127" spans="1:7" x14ac:dyDescent="0.2">
      <c r="A7127">
        <v>7126</v>
      </c>
      <c r="B7127" s="2">
        <v>5.311423E-3</v>
      </c>
      <c r="C7127" s="2">
        <v>0.44687046600000002</v>
      </c>
      <c r="D7127" s="2">
        <v>-1.0575249999999999E-3</v>
      </c>
      <c r="E7127" s="2">
        <v>-0.33446926700000001</v>
      </c>
      <c r="F7127" s="2">
        <v>-7.2598530000000001E-3</v>
      </c>
      <c r="G7127" s="2">
        <v>-0.234128487</v>
      </c>
    </row>
    <row r="7128" spans="1:7" x14ac:dyDescent="0.2">
      <c r="A7128">
        <v>7127</v>
      </c>
      <c r="B7128" s="2">
        <v>5.1320489999999996E-3</v>
      </c>
      <c r="C7128" s="2">
        <v>-6.5510138999999995E-2</v>
      </c>
      <c r="D7128" s="2">
        <v>8.9056940000000005E-3</v>
      </c>
      <c r="E7128" s="2">
        <v>-0.36007194199999998</v>
      </c>
      <c r="F7128" s="2">
        <v>-3.9259409999999996E-3</v>
      </c>
      <c r="G7128" s="2">
        <v>-0.226498801</v>
      </c>
    </row>
    <row r="7129" spans="1:7" x14ac:dyDescent="0.2">
      <c r="A7129">
        <v>7128</v>
      </c>
      <c r="B7129" s="2">
        <v>5.4914999999999999E-3</v>
      </c>
      <c r="C7129" s="2">
        <v>0.29840881499999999</v>
      </c>
      <c r="D7129" s="2">
        <v>-2.5916279999999999E-3</v>
      </c>
      <c r="E7129" s="2">
        <v>-0.36103117499999998</v>
      </c>
      <c r="F7129" s="2">
        <v>2.6229069999999998E-3</v>
      </c>
      <c r="G7129" s="2">
        <v>-0.24772182300000001</v>
      </c>
    </row>
    <row r="7130" spans="1:7" x14ac:dyDescent="0.2">
      <c r="A7130">
        <v>7129</v>
      </c>
      <c r="B7130" s="2">
        <v>4.8189139999999997E-3</v>
      </c>
      <c r="C7130" s="2">
        <v>6.426022E-3</v>
      </c>
      <c r="D7130" s="2">
        <v>-6.0311560000000002E-3</v>
      </c>
      <c r="E7130" s="2">
        <v>-0.336330935</v>
      </c>
      <c r="F7130" s="2">
        <v>8.7209899999999999E-4</v>
      </c>
      <c r="G7130" s="2">
        <v>-0.260071942</v>
      </c>
    </row>
    <row r="7131" spans="1:7" x14ac:dyDescent="0.2">
      <c r="A7131">
        <v>7130</v>
      </c>
      <c r="B7131" s="2">
        <v>4.4598199999999998E-3</v>
      </c>
      <c r="C7131" s="2">
        <v>-3.2700888999999997E-2</v>
      </c>
      <c r="D7131" s="2">
        <v>1.0220197E-2</v>
      </c>
      <c r="E7131" s="2">
        <v>-0.34832134300000001</v>
      </c>
      <c r="F7131" s="2">
        <v>-7.3639699999999996E-4</v>
      </c>
      <c r="G7131" s="2">
        <v>-0.230815348</v>
      </c>
    </row>
    <row r="7132" spans="1:7" x14ac:dyDescent="0.2">
      <c r="A7132">
        <v>7131</v>
      </c>
      <c r="B7132" s="2">
        <v>5.3067399999999999E-3</v>
      </c>
      <c r="C7132" s="2">
        <v>0.192498049</v>
      </c>
      <c r="D7132" s="2">
        <v>-1.0725180000000001E-2</v>
      </c>
      <c r="E7132" s="2">
        <v>-0.36211031199999999</v>
      </c>
      <c r="F7132" s="2">
        <v>6.4382490000000001E-3</v>
      </c>
      <c r="G7132" s="2">
        <v>-0.226050738</v>
      </c>
    </row>
    <row r="7133" spans="1:7" x14ac:dyDescent="0.2">
      <c r="A7133">
        <v>7132</v>
      </c>
      <c r="B7133" s="2">
        <v>5.0759780000000001E-3</v>
      </c>
      <c r="C7133" s="2">
        <v>0.31623009000000002</v>
      </c>
      <c r="D7133" s="2">
        <v>1.2077067E-2</v>
      </c>
      <c r="E7133" s="2">
        <v>-0.35587530000000001</v>
      </c>
      <c r="F7133" s="2">
        <v>-1.4548975E-2</v>
      </c>
      <c r="G7133" s="2">
        <v>-0.25599520399999998</v>
      </c>
    </row>
    <row r="7134" spans="1:7" x14ac:dyDescent="0.2">
      <c r="A7134">
        <v>7133</v>
      </c>
      <c r="B7134" s="2">
        <v>4.9861619999999997E-3</v>
      </c>
      <c r="C7134" s="2">
        <v>0.20524473900000001</v>
      </c>
      <c r="D7134" s="2">
        <v>-8.0959840000000005E-3</v>
      </c>
      <c r="E7134" s="2">
        <v>-0.343884892</v>
      </c>
      <c r="F7134" s="2">
        <v>1.4847549E-2</v>
      </c>
      <c r="G7134" s="2">
        <v>-0.25863309400000001</v>
      </c>
    </row>
    <row r="7135" spans="1:7" x14ac:dyDescent="0.2">
      <c r="A7135">
        <v>7134</v>
      </c>
      <c r="B7135" s="2">
        <v>3.831231E-3</v>
      </c>
      <c r="C7135" s="2">
        <v>0.178451993</v>
      </c>
      <c r="D7135" s="2">
        <v>1.3641945000000001E-2</v>
      </c>
      <c r="E7135" s="2">
        <v>-0.35887290199999999</v>
      </c>
      <c r="F7135" s="2">
        <v>-3.9562670000000003E-3</v>
      </c>
      <c r="G7135" s="2">
        <v>-0.24112709800000001</v>
      </c>
    </row>
    <row r="7136" spans="1:7" x14ac:dyDescent="0.2">
      <c r="A7136">
        <v>7135</v>
      </c>
      <c r="B7136" s="2">
        <v>4.4860860000000002E-3</v>
      </c>
      <c r="C7136" s="2">
        <v>3.9961428E-2</v>
      </c>
      <c r="D7136" s="2">
        <v>-5.0070820000000004E-3</v>
      </c>
      <c r="E7136" s="2">
        <v>-0.35995203799999997</v>
      </c>
      <c r="F7136" s="2">
        <v>-2.9018300000000002E-3</v>
      </c>
      <c r="G7136" s="2">
        <v>-0.23848920900000001</v>
      </c>
    </row>
    <row r="7137" spans="1:7" x14ac:dyDescent="0.2">
      <c r="A7137">
        <v>7136</v>
      </c>
      <c r="B7137" s="2">
        <v>3.630407E-3</v>
      </c>
      <c r="C7137" s="2">
        <v>-3.6247966E-2</v>
      </c>
      <c r="D7137" s="2">
        <v>8.8971199999999997E-4</v>
      </c>
      <c r="E7137" s="2">
        <v>-0.33381295</v>
      </c>
      <c r="F7137" s="2">
        <v>1.3625514E-2</v>
      </c>
      <c r="G7137" s="2">
        <v>-0.26342925699999997</v>
      </c>
    </row>
    <row r="7138" spans="1:7" x14ac:dyDescent="0.2">
      <c r="A7138">
        <v>7137</v>
      </c>
      <c r="B7138" s="2">
        <v>3.4539369999999998E-3</v>
      </c>
      <c r="C7138" s="2">
        <v>8.4546869999999996E-2</v>
      </c>
      <c r="D7138" s="2">
        <v>5.9097999999999998E-3</v>
      </c>
      <c r="E7138" s="2">
        <v>-0.345702385</v>
      </c>
      <c r="F7138" s="2">
        <v>-3.7564800000000002E-4</v>
      </c>
      <c r="G7138" s="2">
        <v>-0.25129370200000001</v>
      </c>
    </row>
    <row r="7139" spans="1:7" x14ac:dyDescent="0.2">
      <c r="A7139">
        <v>7138</v>
      </c>
      <c r="B7139" s="2">
        <v>3.4523129999999998E-3</v>
      </c>
      <c r="C7139" s="2">
        <v>0.356927789</v>
      </c>
      <c r="D7139" s="2">
        <v>7.344148E-3</v>
      </c>
      <c r="E7139" s="2">
        <v>-0.36426858499999998</v>
      </c>
      <c r="F7139" s="2">
        <v>-1.6104456999999999E-2</v>
      </c>
      <c r="G7139" s="2">
        <v>-0.22925659500000001</v>
      </c>
    </row>
    <row r="7140" spans="1:7" x14ac:dyDescent="0.2">
      <c r="A7140">
        <v>7139</v>
      </c>
      <c r="B7140" s="2">
        <v>3.0897569999999998E-3</v>
      </c>
      <c r="C7140" s="2">
        <v>2.7364640000000001E-3</v>
      </c>
      <c r="D7140" s="2">
        <v>-2.345808E-3</v>
      </c>
      <c r="E7140" s="2">
        <v>-0.43177458000000002</v>
      </c>
      <c r="F7140" s="2">
        <v>1.0738278E-2</v>
      </c>
      <c r="G7140" s="2">
        <v>-0.2382494</v>
      </c>
    </row>
    <row r="7141" spans="1:7" x14ac:dyDescent="0.2">
      <c r="A7141">
        <v>7140</v>
      </c>
      <c r="B7141" s="2">
        <v>2.8542979999999999E-3</v>
      </c>
      <c r="C7141" s="2">
        <v>0.11885782</v>
      </c>
      <c r="D7141" s="2">
        <v>-9.6303100000000004E-4</v>
      </c>
      <c r="E7141" s="2">
        <v>-0.37374100700000001</v>
      </c>
      <c r="F7141" s="2">
        <v>1.0329638E-2</v>
      </c>
      <c r="G7141" s="2">
        <v>-0.25623501199999998</v>
      </c>
    </row>
    <row r="7142" spans="1:7" x14ac:dyDescent="0.2">
      <c r="A7142">
        <v>7141</v>
      </c>
      <c r="B7142" s="2">
        <v>4.7346189999999998E-3</v>
      </c>
      <c r="C7142" s="2">
        <v>0.29276247799999999</v>
      </c>
      <c r="D7142" s="2">
        <v>8.9405679999999994E-3</v>
      </c>
      <c r="E7142" s="2">
        <v>-0.66067146300000001</v>
      </c>
      <c r="F7142" s="2">
        <v>2.4403749999999998E-3</v>
      </c>
      <c r="G7142" s="2">
        <v>-0.279496403</v>
      </c>
    </row>
    <row r="7143" spans="1:7" x14ac:dyDescent="0.2">
      <c r="A7143">
        <v>7142</v>
      </c>
      <c r="B7143" s="2">
        <v>4.9498399999999996E-3</v>
      </c>
      <c r="C7143" s="2">
        <v>3.3789646E-2</v>
      </c>
      <c r="D7143" s="2">
        <v>-8.8804780000000007E-3</v>
      </c>
      <c r="E7143" s="2">
        <v>-0.96339770300000005</v>
      </c>
      <c r="F7143" s="2">
        <v>-1.1342189999999999E-3</v>
      </c>
      <c r="G7143" s="2">
        <v>-0.27994446499999998</v>
      </c>
    </row>
    <row r="7144" spans="1:7" x14ac:dyDescent="0.2">
      <c r="A7144">
        <v>7143</v>
      </c>
      <c r="B7144" s="2">
        <v>4.8467429999999997E-3</v>
      </c>
      <c r="C7144" s="2">
        <v>0.27914974100000001</v>
      </c>
      <c r="D7144" s="2">
        <v>1.0733016E-2</v>
      </c>
      <c r="E7144" s="2">
        <v>-1.1028776979999999</v>
      </c>
      <c r="F7144" s="2">
        <v>-6.9638670000000003E-3</v>
      </c>
      <c r="G7144" s="2">
        <v>-0.27625899300000001</v>
      </c>
    </row>
    <row r="7145" spans="1:7" x14ac:dyDescent="0.2">
      <c r="A7145">
        <v>7144</v>
      </c>
      <c r="B7145" s="2">
        <v>3.9966100000000003E-3</v>
      </c>
      <c r="C7145" s="2">
        <v>-0.108421093</v>
      </c>
      <c r="D7145" s="2">
        <v>-6.2259780000000001E-3</v>
      </c>
      <c r="E7145" s="2">
        <v>-1.1788968820000001</v>
      </c>
      <c r="F7145" s="2">
        <v>1.3607994999999999E-2</v>
      </c>
      <c r="G7145" s="2">
        <v>-0.292685851</v>
      </c>
    </row>
    <row r="7146" spans="1:7" x14ac:dyDescent="0.2">
      <c r="A7146">
        <v>7145</v>
      </c>
      <c r="B7146" s="2">
        <v>4.6250809999999996E-3</v>
      </c>
      <c r="C7146" s="2">
        <v>0.39250522199999999</v>
      </c>
      <c r="D7146" s="2">
        <v>1.8196496E-2</v>
      </c>
      <c r="E7146" s="2">
        <v>-1.1864508389999999</v>
      </c>
      <c r="F7146" s="2">
        <v>-1.2300586000000001E-2</v>
      </c>
      <c r="G7146" s="2">
        <v>-0.30203836899999997</v>
      </c>
    </row>
    <row r="7147" spans="1:7" x14ac:dyDescent="0.2">
      <c r="A7147">
        <v>7146</v>
      </c>
      <c r="B7147" s="2">
        <v>5.416985E-3</v>
      </c>
      <c r="C7147" s="2">
        <v>0.43088682499999997</v>
      </c>
      <c r="D7147" s="2">
        <v>-1.0888386E-2</v>
      </c>
      <c r="E7147" s="2">
        <v>-1.226378897</v>
      </c>
      <c r="F7147" s="2">
        <v>3.701527E-3</v>
      </c>
      <c r="G7147" s="2">
        <v>-0.23525179900000001</v>
      </c>
    </row>
    <row r="7148" spans="1:7" x14ac:dyDescent="0.2">
      <c r="A7148">
        <v>7147</v>
      </c>
      <c r="B7148" s="2">
        <v>4.282798E-3</v>
      </c>
      <c r="C7148" s="2">
        <v>0.52371779900000004</v>
      </c>
      <c r="D7148" s="2">
        <v>6.6229119999999999E-3</v>
      </c>
      <c r="E7148" s="2">
        <v>-1.2028272120000001</v>
      </c>
      <c r="F7148" s="2">
        <v>1.1993736E-2</v>
      </c>
      <c r="G7148" s="2">
        <v>-0.22327401199999999</v>
      </c>
    </row>
    <row r="7149" spans="1:7" x14ac:dyDescent="0.2">
      <c r="A7149">
        <v>7148</v>
      </c>
      <c r="B7149" s="2">
        <v>4.4585959999999996E-3</v>
      </c>
      <c r="C7149" s="2">
        <v>5.8100365000000001E-2</v>
      </c>
      <c r="D7149" s="2">
        <v>1.4585173999999999E-2</v>
      </c>
      <c r="E7149" s="2">
        <v>-1.1618705039999999</v>
      </c>
      <c r="F7149" s="2">
        <v>9.5082700000000001E-4</v>
      </c>
      <c r="G7149" s="2">
        <v>-0.20359712199999999</v>
      </c>
    </row>
    <row r="7150" spans="1:7" x14ac:dyDescent="0.2">
      <c r="A7150">
        <v>7149</v>
      </c>
      <c r="B7150" s="2">
        <v>5.7534839999999997E-3</v>
      </c>
      <c r="C7150" s="2">
        <v>0.908215141</v>
      </c>
      <c r="D7150" s="2">
        <v>-1.0457709000000001E-2</v>
      </c>
      <c r="E7150" s="2">
        <v>-1.1937649880000001</v>
      </c>
      <c r="F7150" s="2">
        <v>-1.2933887999999999E-2</v>
      </c>
      <c r="G7150" s="2">
        <v>-0.213069544</v>
      </c>
    </row>
    <row r="7151" spans="1:7" x14ac:dyDescent="0.2">
      <c r="A7151">
        <v>7150</v>
      </c>
      <c r="B7151" s="2">
        <v>5.4710319999999998E-3</v>
      </c>
      <c r="C7151" s="2">
        <v>1.386411324</v>
      </c>
      <c r="D7151" s="2">
        <v>-2.1931889999999999E-3</v>
      </c>
      <c r="E7151" s="2">
        <v>-1.2366906470000001</v>
      </c>
      <c r="F7151" s="2">
        <v>-1.0523299999999999E-2</v>
      </c>
      <c r="G7151" s="2">
        <v>-0.16390887300000001</v>
      </c>
    </row>
    <row r="7152" spans="1:7" x14ac:dyDescent="0.2">
      <c r="A7152">
        <v>7151</v>
      </c>
      <c r="B7152" s="2">
        <v>5.5957450000000001E-3</v>
      </c>
      <c r="C7152" s="2">
        <v>0.79311567299999997</v>
      </c>
      <c r="D7152" s="2">
        <v>4.6167359999999998E-3</v>
      </c>
      <c r="E7152" s="2">
        <v>-1.252398082</v>
      </c>
      <c r="F7152" s="2">
        <v>1.7789474999999999E-2</v>
      </c>
      <c r="G7152" s="2">
        <v>-0.228896882</v>
      </c>
    </row>
    <row r="7153" spans="1:7" x14ac:dyDescent="0.2">
      <c r="A7153">
        <v>7152</v>
      </c>
      <c r="B7153" s="2">
        <v>6.798775E-3</v>
      </c>
      <c r="C7153" s="2">
        <v>0.47720406100000001</v>
      </c>
      <c r="D7153" s="2">
        <v>8.0588010000000009E-3</v>
      </c>
      <c r="E7153" s="2">
        <v>-1.2699040770000001</v>
      </c>
      <c r="F7153" s="2">
        <v>-1.0422941999999999E-2</v>
      </c>
      <c r="G7153" s="2">
        <v>-0.29124700199999998</v>
      </c>
    </row>
    <row r="7154" spans="1:7" x14ac:dyDescent="0.2">
      <c r="A7154">
        <v>7153</v>
      </c>
      <c r="B7154" s="2">
        <v>7.289167E-3</v>
      </c>
      <c r="C7154" s="2">
        <v>0.28721763900000002</v>
      </c>
      <c r="D7154" s="2">
        <v>-1.7465551999999999E-2</v>
      </c>
      <c r="E7154" s="2">
        <v>-1.3492363999999999</v>
      </c>
      <c r="F7154" s="2">
        <v>-2.0481129999999998E-3</v>
      </c>
      <c r="G7154" s="2">
        <v>-0.30203205900000002</v>
      </c>
    </row>
    <row r="7155" spans="1:7" x14ac:dyDescent="0.2">
      <c r="A7155">
        <v>7154</v>
      </c>
      <c r="B7155" s="2">
        <v>6.8328030000000001E-3</v>
      </c>
      <c r="C7155" s="2">
        <v>0.68686223000000002</v>
      </c>
      <c r="D7155" s="2">
        <v>1.2136489E-2</v>
      </c>
      <c r="E7155" s="2">
        <v>-1.3959232610000001</v>
      </c>
      <c r="F7155" s="2">
        <v>-5.356258E-3</v>
      </c>
      <c r="G7155" s="2">
        <v>-0.204556355</v>
      </c>
    </row>
    <row r="7156" spans="1:7" x14ac:dyDescent="0.2">
      <c r="A7156">
        <v>7155</v>
      </c>
      <c r="B7156" s="2">
        <v>7.2784670000000003E-3</v>
      </c>
      <c r="C7156" s="2">
        <v>0.85703330600000005</v>
      </c>
      <c r="D7156" s="2">
        <v>1.170947E-2</v>
      </c>
      <c r="E7156" s="2">
        <v>-1.2874100719999999</v>
      </c>
      <c r="F7156" s="2">
        <v>1.9450728E-2</v>
      </c>
      <c r="G7156" s="2">
        <v>-0.115827338</v>
      </c>
    </row>
    <row r="7157" spans="1:7" x14ac:dyDescent="0.2">
      <c r="A7157">
        <v>7156</v>
      </c>
      <c r="B7157" s="2">
        <v>1.0770172999999999E-2</v>
      </c>
      <c r="C7157" s="2">
        <v>1.3230242619999999</v>
      </c>
      <c r="D7157" s="2">
        <v>-6.8747369999999997E-3</v>
      </c>
      <c r="E7157" s="2">
        <v>-1.425059952</v>
      </c>
      <c r="F7157" s="2">
        <v>-1.0158116999999999E-2</v>
      </c>
      <c r="G7157" s="2">
        <v>-0.17398081500000001</v>
      </c>
    </row>
    <row r="7158" spans="1:7" x14ac:dyDescent="0.2">
      <c r="A7158">
        <v>7157</v>
      </c>
      <c r="B7158" s="2">
        <v>1.8058951E-2</v>
      </c>
      <c r="C7158" s="2">
        <v>1.2386692909999999</v>
      </c>
      <c r="D7158" s="2">
        <v>-4.830717E-3</v>
      </c>
      <c r="E7158" s="2">
        <v>-1.593165468</v>
      </c>
      <c r="F7158" s="2">
        <v>-1.3913899999999999E-3</v>
      </c>
      <c r="G7158" s="2">
        <v>-0.35983213400000003</v>
      </c>
    </row>
    <row r="7159" spans="1:7" x14ac:dyDescent="0.2">
      <c r="A7159">
        <v>7158</v>
      </c>
      <c r="B7159" s="2">
        <v>1.9573974000000001E-2</v>
      </c>
      <c r="C7159" s="2">
        <v>1.4443201459999999</v>
      </c>
      <c r="D7159" s="2">
        <v>9.4769260000000001E-3</v>
      </c>
      <c r="E7159" s="2">
        <v>-1.5504228200000001</v>
      </c>
      <c r="F7159" s="2">
        <v>1.1481654000000001E-2</v>
      </c>
      <c r="G7159" s="2">
        <v>-0.41537296499999998</v>
      </c>
    </row>
    <row r="7160" spans="1:7" x14ac:dyDescent="0.2">
      <c r="A7160">
        <v>7159</v>
      </c>
      <c r="B7160" s="2">
        <v>6.0757620999999998E-2</v>
      </c>
      <c r="C7160" s="2">
        <v>1.3304509309999999</v>
      </c>
      <c r="D7160" s="2">
        <v>9.9937888000000002E-2</v>
      </c>
      <c r="E7160" s="2">
        <v>-1.577458034</v>
      </c>
      <c r="F7160" s="2">
        <v>3.5700049999999998E-3</v>
      </c>
      <c r="G7160" s="2">
        <v>-0.20263788999999999</v>
      </c>
    </row>
    <row r="7161" spans="1:7" x14ac:dyDescent="0.2">
      <c r="A7161">
        <v>7160</v>
      </c>
      <c r="B7161" s="2">
        <v>0.122255846</v>
      </c>
      <c r="C7161" s="2">
        <v>1.6590060820000001</v>
      </c>
      <c r="D7161" s="2">
        <v>1.389811E-2</v>
      </c>
      <c r="E7161" s="2">
        <v>-1.577817746</v>
      </c>
      <c r="F7161" s="2">
        <v>1.0879886E-2</v>
      </c>
      <c r="G7161" s="2">
        <v>0.15419664299999999</v>
      </c>
    </row>
    <row r="7162" spans="1:7" x14ac:dyDescent="0.2">
      <c r="A7162">
        <v>7161</v>
      </c>
      <c r="B7162" s="2">
        <v>0.196851367</v>
      </c>
      <c r="C7162" s="2">
        <v>1.1645079700000001</v>
      </c>
      <c r="D7162" s="2">
        <v>0.16714500500000001</v>
      </c>
      <c r="E7162" s="2">
        <v>-1.3884892090000001</v>
      </c>
      <c r="F7162" s="2">
        <v>-1.2419253999999999E-2</v>
      </c>
      <c r="G7162" s="2">
        <v>9.4724220999999997E-2</v>
      </c>
    </row>
    <row r="7163" spans="1:7" x14ac:dyDescent="0.2">
      <c r="A7163">
        <v>7162</v>
      </c>
      <c r="B7163" s="2">
        <v>0.27729847800000001</v>
      </c>
      <c r="C7163" s="2">
        <v>1.279236925</v>
      </c>
      <c r="D7163" s="2">
        <v>0.53397502699999999</v>
      </c>
      <c r="E7163" s="2">
        <v>-1.411031175</v>
      </c>
      <c r="F7163" s="2">
        <v>3.0314809999999999E-3</v>
      </c>
      <c r="G7163" s="2">
        <v>-0.14364508400000001</v>
      </c>
    </row>
    <row r="7164" spans="1:7" x14ac:dyDescent="0.2">
      <c r="A7164">
        <v>7163</v>
      </c>
      <c r="B7164" s="2">
        <v>0.36401293200000001</v>
      </c>
      <c r="C7164" s="2">
        <v>1.938504961</v>
      </c>
      <c r="D7164" s="2">
        <v>0.67075843599999996</v>
      </c>
      <c r="E7164" s="2">
        <v>-1.4664899659999999</v>
      </c>
      <c r="F7164" s="2">
        <v>9.5513260000000006E-3</v>
      </c>
      <c r="G7164" s="2">
        <v>-0.48012116599999999</v>
      </c>
    </row>
    <row r="7165" spans="1:7" x14ac:dyDescent="0.2">
      <c r="A7165">
        <v>7164</v>
      </c>
      <c r="B7165" s="2">
        <v>0.45200291599999998</v>
      </c>
      <c r="C7165" s="2">
        <v>2.0485335130000002</v>
      </c>
      <c r="D7165" s="2">
        <v>0.79841755299999995</v>
      </c>
      <c r="E7165" s="2">
        <v>-1.6553956830000001</v>
      </c>
      <c r="F7165" s="2">
        <v>7.2735689999999997E-3</v>
      </c>
      <c r="G7165" s="2">
        <v>-0.13549160699999999</v>
      </c>
    </row>
    <row r="7166" spans="1:7" x14ac:dyDescent="0.2">
      <c r="A7166">
        <v>7165</v>
      </c>
      <c r="B7166" s="2">
        <v>0.53154549900000003</v>
      </c>
      <c r="C7166" s="2">
        <v>2.1294611739999998</v>
      </c>
      <c r="D7166" s="2">
        <v>0.80732450499999997</v>
      </c>
      <c r="E7166" s="2">
        <v>-1.67206235</v>
      </c>
      <c r="F7166" s="2">
        <v>-1.9974895999999999E-2</v>
      </c>
      <c r="G7166" s="2">
        <v>0.27206235000000001</v>
      </c>
    </row>
    <row r="7167" spans="1:7" x14ac:dyDescent="0.2">
      <c r="A7167">
        <v>7166</v>
      </c>
      <c r="B7167" s="2">
        <v>0.61462268600000003</v>
      </c>
      <c r="C7167" s="2">
        <v>2.0968471380000002</v>
      </c>
      <c r="D7167" s="2">
        <v>0.89426987199999997</v>
      </c>
      <c r="E7167" s="2">
        <v>-1.5944844119999999</v>
      </c>
      <c r="F7167" s="2">
        <v>3.1595895999999998E-2</v>
      </c>
      <c r="G7167" s="2">
        <v>0.124100719</v>
      </c>
    </row>
    <row r="7168" spans="1:7" x14ac:dyDescent="0.2">
      <c r="A7168">
        <v>7167</v>
      </c>
      <c r="B7168" s="2">
        <v>0.70205723200000003</v>
      </c>
      <c r="C7168" s="2">
        <v>2.4748212340000002</v>
      </c>
      <c r="D7168" s="2">
        <v>0.82764724899999997</v>
      </c>
      <c r="E7168" s="2">
        <v>-1.724220624</v>
      </c>
      <c r="F7168" s="2">
        <v>5.2300783000000003E-2</v>
      </c>
      <c r="G7168" s="2">
        <v>-0.31810551599999998</v>
      </c>
    </row>
    <row r="7169" spans="1:7" x14ac:dyDescent="0.2">
      <c r="A7169">
        <v>7168</v>
      </c>
      <c r="B7169" s="2">
        <v>0.79145409200000005</v>
      </c>
      <c r="C7169" s="2">
        <v>2.5416712499999998</v>
      </c>
      <c r="D7169" s="2">
        <v>0.760068674</v>
      </c>
      <c r="E7169" s="2">
        <v>-1.764748201</v>
      </c>
      <c r="F7169" s="2">
        <v>3.3517107999999997E-2</v>
      </c>
      <c r="G7169" s="2">
        <v>-0.271822542</v>
      </c>
    </row>
    <row r="7170" spans="1:7" x14ac:dyDescent="0.2">
      <c r="A7170">
        <v>7169</v>
      </c>
      <c r="B7170" s="2">
        <v>0.88304708799999998</v>
      </c>
      <c r="C7170" s="2">
        <v>2.1808058840000002</v>
      </c>
      <c r="D7170" s="2">
        <v>0.83443875499999998</v>
      </c>
      <c r="E7170" s="2">
        <v>-1.8601539819999999</v>
      </c>
      <c r="F7170" s="2">
        <v>4.6926742E-2</v>
      </c>
      <c r="G7170" s="2">
        <v>-8.2039631000000002E-2</v>
      </c>
    </row>
    <row r="7171" spans="1:7" x14ac:dyDescent="0.2">
      <c r="A7171">
        <v>7170</v>
      </c>
      <c r="B7171" s="2">
        <v>0.98357970500000003</v>
      </c>
      <c r="C7171" s="2">
        <v>2.783056604</v>
      </c>
      <c r="D7171" s="2">
        <v>0.88222229399999996</v>
      </c>
      <c r="E7171" s="2">
        <v>-1.7738609110000001</v>
      </c>
      <c r="F7171" s="2">
        <v>5.1285681E-2</v>
      </c>
      <c r="G7171" s="2">
        <v>-0.34292565899999999</v>
      </c>
    </row>
    <row r="7172" spans="1:7" x14ac:dyDescent="0.2">
      <c r="A7172">
        <v>7171</v>
      </c>
      <c r="B7172" s="2">
        <v>1.0875074179999999</v>
      </c>
      <c r="C7172" s="2">
        <v>2.6810873040000001</v>
      </c>
      <c r="D7172" s="2">
        <v>0.86248988199999999</v>
      </c>
      <c r="E7172" s="2">
        <v>-1.76882494</v>
      </c>
      <c r="F7172" s="2">
        <v>5.0459254000000002E-2</v>
      </c>
      <c r="G7172" s="2">
        <v>-0.42494004800000001</v>
      </c>
    </row>
    <row r="7173" spans="1:7" x14ac:dyDescent="0.2">
      <c r="A7173">
        <v>7172</v>
      </c>
      <c r="B7173" s="2">
        <v>1.1886022279999999</v>
      </c>
      <c r="C7173" s="2">
        <v>3.6011704510000002</v>
      </c>
      <c r="D7173" s="2">
        <v>0.97893302199999999</v>
      </c>
      <c r="E7173" s="2">
        <v>-1.701558753</v>
      </c>
      <c r="F7173" s="2">
        <v>-6.19207E-3</v>
      </c>
      <c r="G7173" s="2">
        <v>2.1223022000000001E-2</v>
      </c>
    </row>
    <row r="7174" spans="1:7" x14ac:dyDescent="0.2">
      <c r="A7174">
        <v>7173</v>
      </c>
      <c r="B7174" s="2">
        <v>1.285986203</v>
      </c>
      <c r="C7174" s="2">
        <v>3.2995203069999999</v>
      </c>
      <c r="D7174" s="2">
        <v>1.0053611259999999</v>
      </c>
      <c r="E7174" s="2">
        <v>-1.8918465229999999</v>
      </c>
      <c r="F7174" s="2">
        <v>-3.5834399000000003E-2</v>
      </c>
      <c r="G7174" s="2">
        <v>-0.38465227800000001</v>
      </c>
    </row>
    <row r="7175" spans="1:7" x14ac:dyDescent="0.2">
      <c r="A7175">
        <v>7174</v>
      </c>
      <c r="B7175" s="2">
        <v>1.3962607709999999</v>
      </c>
      <c r="C7175" s="2">
        <v>3.3940543650000001</v>
      </c>
      <c r="D7175" s="2">
        <v>1.069826948</v>
      </c>
      <c r="E7175" s="2">
        <v>-1.8022213810000001</v>
      </c>
      <c r="F7175" s="2">
        <v>5.4369322999999997E-2</v>
      </c>
      <c r="G7175" s="2">
        <v>-0.29029408099999998</v>
      </c>
    </row>
    <row r="7176" spans="1:7" x14ac:dyDescent="0.2">
      <c r="A7176">
        <v>7175</v>
      </c>
      <c r="B7176" s="2">
        <v>1.5163470480000001</v>
      </c>
      <c r="C7176" s="2">
        <v>3.5625554840000002</v>
      </c>
      <c r="D7176" s="2">
        <v>0.95163826200000001</v>
      </c>
      <c r="E7176" s="2">
        <v>-1.7278177459999999</v>
      </c>
      <c r="F7176" s="2">
        <v>9.4918990999999994E-2</v>
      </c>
      <c r="G7176" s="2">
        <v>-0.30983213399999998</v>
      </c>
    </row>
    <row r="7177" spans="1:7" x14ac:dyDescent="0.2">
      <c r="A7177">
        <v>7176</v>
      </c>
      <c r="B7177" s="2">
        <v>1.6363763790000001</v>
      </c>
      <c r="C7177" s="2">
        <v>4.134049514</v>
      </c>
      <c r="D7177" s="2">
        <v>0.97514428099999995</v>
      </c>
      <c r="E7177" s="2">
        <v>-1.725179856</v>
      </c>
      <c r="F7177" s="2">
        <v>0.14800317399999999</v>
      </c>
      <c r="G7177" s="2">
        <v>-7.1702637999999999E-2</v>
      </c>
    </row>
    <row r="7178" spans="1:7" x14ac:dyDescent="0.2">
      <c r="A7178">
        <v>7177</v>
      </c>
      <c r="B7178" s="2">
        <v>1.755853431</v>
      </c>
      <c r="C7178" s="2">
        <v>3.2940010239999999</v>
      </c>
      <c r="D7178" s="2">
        <v>1.174373246</v>
      </c>
      <c r="E7178" s="2">
        <v>-1.6996402880000001</v>
      </c>
      <c r="F7178" s="2">
        <v>6.5167640999999998E-2</v>
      </c>
      <c r="G7178" s="2">
        <v>-0.32134292599999997</v>
      </c>
    </row>
    <row r="7179" spans="1:7" x14ac:dyDescent="0.2">
      <c r="A7179">
        <v>7178</v>
      </c>
      <c r="B7179" s="2">
        <v>1.8643906560000001</v>
      </c>
      <c r="C7179" s="2">
        <v>4.3471689480000002</v>
      </c>
      <c r="D7179" s="2">
        <v>1.218638127</v>
      </c>
      <c r="E7179" s="2">
        <v>-1.7932853719999999</v>
      </c>
      <c r="F7179" s="2">
        <v>-4.5011662000000001E-2</v>
      </c>
      <c r="G7179" s="2">
        <v>-0.15623501200000001</v>
      </c>
    </row>
    <row r="7180" spans="1:7" x14ac:dyDescent="0.2">
      <c r="A7180">
        <v>7179</v>
      </c>
      <c r="B7180" s="2">
        <v>1.972785942</v>
      </c>
      <c r="C7180" s="2">
        <v>4.0536972880000004</v>
      </c>
      <c r="D7180" s="2">
        <v>1.1685044090000001</v>
      </c>
      <c r="E7180" s="2">
        <v>-1.6760065630000001</v>
      </c>
      <c r="F7180" s="2">
        <v>8.8290000000000005E-4</v>
      </c>
      <c r="G7180" s="2">
        <v>-0.35289662999999999</v>
      </c>
    </row>
    <row r="7181" spans="1:7" x14ac:dyDescent="0.2">
      <c r="A7181">
        <v>7180</v>
      </c>
      <c r="B7181" s="2">
        <v>2.0857934380000001</v>
      </c>
      <c r="C7181" s="2">
        <v>4.4118464690000003</v>
      </c>
      <c r="D7181" s="2">
        <v>1.145783156</v>
      </c>
      <c r="E7181" s="2">
        <v>-1.560311751</v>
      </c>
      <c r="F7181" s="2">
        <v>0.223685155</v>
      </c>
      <c r="G7181" s="2">
        <v>-1.0434052760000001</v>
      </c>
    </row>
    <row r="7182" spans="1:7" x14ac:dyDescent="0.2">
      <c r="A7182">
        <v>7181</v>
      </c>
      <c r="B7182" s="2">
        <v>2.2012319840000001</v>
      </c>
      <c r="C7182" s="2">
        <v>4.1828130760000004</v>
      </c>
      <c r="D7182" s="2">
        <v>1.069035682</v>
      </c>
      <c r="E7182" s="2">
        <v>-1.8023980820000001</v>
      </c>
      <c r="F7182" s="2">
        <v>0.337373802</v>
      </c>
      <c r="G7182" s="2">
        <v>-0.99760191799999998</v>
      </c>
    </row>
    <row r="7183" spans="1:7" x14ac:dyDescent="0.2">
      <c r="A7183">
        <v>7182</v>
      </c>
      <c r="B7183" s="2">
        <v>2.330032702</v>
      </c>
      <c r="C7183" s="2">
        <v>4.7166802069999996</v>
      </c>
      <c r="D7183" s="2">
        <v>1.1253315349999999</v>
      </c>
      <c r="E7183" s="2">
        <v>-1.7055155879999999</v>
      </c>
      <c r="F7183" s="2">
        <v>0.214263501</v>
      </c>
      <c r="G7183" s="2">
        <v>-5.4436450999999997E-2</v>
      </c>
    </row>
    <row r="7184" spans="1:7" x14ac:dyDescent="0.2">
      <c r="A7184">
        <v>7183</v>
      </c>
      <c r="B7184" s="2">
        <v>2.4572441889999999</v>
      </c>
      <c r="C7184" s="2">
        <v>4.6141688839999997</v>
      </c>
      <c r="D7184" s="2">
        <v>1.098921601</v>
      </c>
      <c r="E7184" s="2">
        <v>-1.7592326140000001</v>
      </c>
      <c r="F7184" s="2">
        <v>-1.1951775E-2</v>
      </c>
      <c r="G7184" s="2">
        <v>-0.84112709799999996</v>
      </c>
    </row>
    <row r="7185" spans="1:7" x14ac:dyDescent="0.2">
      <c r="A7185">
        <v>7184</v>
      </c>
      <c r="B7185" s="2">
        <v>2.5865993880000002</v>
      </c>
      <c r="C7185" s="2">
        <v>5.2709071139999999</v>
      </c>
      <c r="D7185" s="2">
        <v>1.1867149770000001</v>
      </c>
      <c r="E7185" s="2">
        <v>-1.5437649879999999</v>
      </c>
      <c r="F7185" s="2">
        <v>-1.6652724000000001E-2</v>
      </c>
      <c r="G7185" s="2">
        <v>-0.58273381300000004</v>
      </c>
    </row>
    <row r="7186" spans="1:7" x14ac:dyDescent="0.2">
      <c r="A7186">
        <v>7185</v>
      </c>
      <c r="B7186" s="2">
        <v>2.7262815929999999</v>
      </c>
      <c r="C7186" s="2">
        <v>5.088011131</v>
      </c>
      <c r="D7186" s="2">
        <v>1.360036325</v>
      </c>
      <c r="E7186" s="2">
        <v>-1.534772182</v>
      </c>
      <c r="F7186" s="2">
        <v>0.418922199</v>
      </c>
      <c r="G7186" s="2">
        <v>-0.65934620700000002</v>
      </c>
    </row>
    <row r="7187" spans="1:7" x14ac:dyDescent="0.2">
      <c r="A7187">
        <v>7186</v>
      </c>
      <c r="B7187" s="2">
        <v>2.8729050479999998</v>
      </c>
      <c r="C7187" s="2">
        <v>5.0173087250000004</v>
      </c>
      <c r="D7187" s="2">
        <v>1.312982079</v>
      </c>
      <c r="E7187" s="2">
        <v>-1.5262589929999999</v>
      </c>
      <c r="F7187" s="2">
        <v>0.41910745199999999</v>
      </c>
      <c r="G7187" s="2">
        <v>-1.524100719</v>
      </c>
    </row>
    <row r="7188" spans="1:7" x14ac:dyDescent="0.2">
      <c r="A7188">
        <v>7187</v>
      </c>
      <c r="B7188" s="2">
        <v>3.0200233999999999</v>
      </c>
      <c r="C7188" s="2">
        <v>5.1894467879999997</v>
      </c>
      <c r="D7188" s="2">
        <v>1.391639235</v>
      </c>
      <c r="E7188" s="2">
        <v>-1.408033573</v>
      </c>
      <c r="F7188" s="2">
        <v>0.15979336</v>
      </c>
      <c r="G7188" s="2">
        <v>-1.148681055</v>
      </c>
    </row>
    <row r="7189" spans="1:7" x14ac:dyDescent="0.2">
      <c r="A7189">
        <v>7188</v>
      </c>
      <c r="B7189" s="2">
        <v>3.1666661789999999</v>
      </c>
      <c r="C7189" s="2">
        <v>5.5207315440000002</v>
      </c>
      <c r="D7189" s="2">
        <v>1.3772196160000001</v>
      </c>
      <c r="E7189" s="2">
        <v>-1.51294964</v>
      </c>
      <c r="F7189" s="2">
        <v>-2.6521446000000001E-2</v>
      </c>
      <c r="G7189" s="2">
        <v>-0.38357314100000001</v>
      </c>
    </row>
    <row r="7190" spans="1:7" x14ac:dyDescent="0.2">
      <c r="A7190">
        <v>7189</v>
      </c>
      <c r="B7190" s="2">
        <v>3.3134970250000002</v>
      </c>
      <c r="C7190" s="2">
        <v>5.7538916589999998</v>
      </c>
      <c r="D7190" s="2">
        <v>1.528477912</v>
      </c>
      <c r="E7190" s="2">
        <v>-1.514148681</v>
      </c>
      <c r="F7190" s="2">
        <v>0.20605700599999999</v>
      </c>
      <c r="G7190" s="2">
        <v>-0.98633093500000002</v>
      </c>
    </row>
    <row r="7191" spans="1:7" x14ac:dyDescent="0.2">
      <c r="A7191">
        <v>7190</v>
      </c>
      <c r="B7191" s="2">
        <v>3.4598893739999999</v>
      </c>
      <c r="C7191" s="2">
        <v>5.6521204860000003</v>
      </c>
      <c r="D7191" s="2">
        <v>1.4385806269999999</v>
      </c>
      <c r="E7191" s="2">
        <v>-1.478732803</v>
      </c>
      <c r="F7191" s="2">
        <v>0.26322752300000002</v>
      </c>
      <c r="G7191" s="2">
        <v>-1.005553452</v>
      </c>
    </row>
    <row r="7192" spans="1:7" x14ac:dyDescent="0.2">
      <c r="A7192">
        <v>7191</v>
      </c>
      <c r="B7192" s="2">
        <v>3.611453687</v>
      </c>
      <c r="C7192" s="2">
        <v>5.4109149890000001</v>
      </c>
      <c r="D7192" s="2">
        <v>1.4801919240000001</v>
      </c>
      <c r="E7192" s="2">
        <v>-1.7177458029999999</v>
      </c>
      <c r="F7192" s="2">
        <v>-0.117662183</v>
      </c>
      <c r="G7192" s="2">
        <v>-1.248201439</v>
      </c>
    </row>
    <row r="7193" spans="1:7" x14ac:dyDescent="0.2">
      <c r="A7193">
        <v>7192</v>
      </c>
      <c r="B7193" s="2">
        <v>3.7568263129999999</v>
      </c>
      <c r="C7193" s="2">
        <v>6.0566788110000003</v>
      </c>
      <c r="D7193" s="2">
        <v>1.4642572469999999</v>
      </c>
      <c r="E7193" s="2">
        <v>-1.673381295</v>
      </c>
      <c r="F7193" s="2">
        <v>0.19768867800000001</v>
      </c>
      <c r="G7193" s="2">
        <v>-1.007673861</v>
      </c>
    </row>
    <row r="7194" spans="1:7" x14ac:dyDescent="0.2">
      <c r="A7194">
        <v>7193</v>
      </c>
      <c r="B7194" s="2">
        <v>3.9040685580000001</v>
      </c>
      <c r="C7194" s="2">
        <v>5.9638008950000003</v>
      </c>
      <c r="D7194" s="2">
        <v>1.534339594</v>
      </c>
      <c r="E7194" s="2">
        <v>-1.644364508</v>
      </c>
      <c r="F7194" s="2">
        <v>-4.0366026999999999E-2</v>
      </c>
      <c r="G7194" s="2">
        <v>-1.1306954440000001</v>
      </c>
    </row>
    <row r="7195" spans="1:7" x14ac:dyDescent="0.2">
      <c r="A7195">
        <v>7194</v>
      </c>
      <c r="B7195" s="2">
        <v>4.0424784220000003</v>
      </c>
      <c r="C7195" s="2">
        <v>6.3266471720000004</v>
      </c>
      <c r="D7195" s="2">
        <v>1.4767729999999999</v>
      </c>
      <c r="E7195" s="2">
        <v>-1.5657074339999999</v>
      </c>
      <c r="F7195" s="2">
        <v>-8.4680150999999995E-2</v>
      </c>
      <c r="G7195" s="2">
        <v>-0.67062350100000001</v>
      </c>
    </row>
    <row r="7196" spans="1:7" x14ac:dyDescent="0.2">
      <c r="A7196">
        <v>7195</v>
      </c>
      <c r="B7196" s="2">
        <v>4.1826816329999996</v>
      </c>
      <c r="C7196" s="2">
        <v>6.3931994249999997</v>
      </c>
      <c r="D7196" s="2">
        <v>1.4700426470000001</v>
      </c>
      <c r="E7196" s="2">
        <v>-1.217468131</v>
      </c>
      <c r="F7196" s="2">
        <v>-7.4003960999999993E-2</v>
      </c>
      <c r="G7196" s="2">
        <v>-1.009718541</v>
      </c>
    </row>
    <row r="7197" spans="1:7" x14ac:dyDescent="0.2">
      <c r="A7197">
        <v>7196</v>
      </c>
      <c r="B7197" s="2">
        <v>4.3254487350000002</v>
      </c>
      <c r="C7197" s="2">
        <v>6.300054501</v>
      </c>
      <c r="D7197" s="2">
        <v>1.5161889749999999</v>
      </c>
      <c r="E7197" s="2">
        <v>-1.1769784169999999</v>
      </c>
      <c r="F7197" s="2">
        <v>0.147142624</v>
      </c>
      <c r="G7197" s="2">
        <v>-1.226378897</v>
      </c>
    </row>
    <row r="7198" spans="1:7" x14ac:dyDescent="0.2">
      <c r="A7198">
        <v>7197</v>
      </c>
      <c r="B7198" s="2">
        <v>4.4610665489999999</v>
      </c>
      <c r="C7198" s="2">
        <v>6.2933170040000004</v>
      </c>
      <c r="D7198" s="2">
        <v>1.328532338</v>
      </c>
      <c r="E7198" s="2">
        <v>-1.4714628300000001</v>
      </c>
      <c r="F7198" s="2">
        <v>-9.9358823999999998E-2</v>
      </c>
      <c r="G7198" s="2">
        <v>-1.1264988010000001</v>
      </c>
    </row>
    <row r="7199" spans="1:7" x14ac:dyDescent="0.2">
      <c r="A7199">
        <v>7198</v>
      </c>
      <c r="B7199" s="2">
        <v>4.5895834579999999</v>
      </c>
      <c r="C7199" s="2">
        <v>6.7861907539999997</v>
      </c>
      <c r="D7199" s="2">
        <v>1.401775236</v>
      </c>
      <c r="E7199" s="2">
        <v>-1.5640287770000001</v>
      </c>
      <c r="F7199" s="2">
        <v>0.100058541</v>
      </c>
      <c r="G7199" s="2">
        <v>-1.0611510790000001</v>
      </c>
    </row>
    <row r="7200" spans="1:7" x14ac:dyDescent="0.2">
      <c r="A7200">
        <v>7199</v>
      </c>
      <c r="B7200" s="2">
        <v>4.7297356309999996</v>
      </c>
      <c r="C7200" s="2">
        <v>6.8376152860000001</v>
      </c>
      <c r="D7200" s="2">
        <v>1.5718055319999999</v>
      </c>
      <c r="E7200" s="2">
        <v>-1.957074341</v>
      </c>
      <c r="F7200" s="2">
        <v>-0.15692941099999999</v>
      </c>
      <c r="G7200" s="2">
        <v>-1.130335731</v>
      </c>
    </row>
    <row r="7201" spans="1:7" x14ac:dyDescent="0.2">
      <c r="A7201">
        <v>7200</v>
      </c>
      <c r="B7201" s="2">
        <v>4.8703183399999999</v>
      </c>
      <c r="C7201" s="2">
        <v>6.7188048220000001</v>
      </c>
      <c r="D7201" s="2">
        <v>1.1889041920000001</v>
      </c>
      <c r="E7201" s="2">
        <v>-1.838066389</v>
      </c>
      <c r="F7201" s="2">
        <v>-0.153788864</v>
      </c>
      <c r="G7201" s="2">
        <v>-1.348226682</v>
      </c>
    </row>
    <row r="7202" spans="1:7" x14ac:dyDescent="0.2">
      <c r="A7202">
        <v>7201</v>
      </c>
      <c r="B7202" s="2">
        <v>5.0032443720000002</v>
      </c>
      <c r="C7202" s="2">
        <v>7.1282380099999996</v>
      </c>
      <c r="D7202" s="2">
        <v>1.278697824</v>
      </c>
      <c r="E7202" s="2">
        <v>-1.329136691</v>
      </c>
      <c r="F7202" s="2">
        <v>-0.94113165399999998</v>
      </c>
      <c r="G7202" s="2">
        <v>-1.206834532</v>
      </c>
    </row>
    <row r="7203" spans="1:7" x14ac:dyDescent="0.2">
      <c r="A7203">
        <v>7202</v>
      </c>
      <c r="B7203" s="2">
        <v>5.1305841770000002</v>
      </c>
      <c r="C7203" s="2">
        <v>6.6376145810000002</v>
      </c>
      <c r="D7203" s="2">
        <v>1.4523314949999999</v>
      </c>
      <c r="E7203" s="2">
        <v>-1.497601918</v>
      </c>
      <c r="F7203" s="2">
        <v>-0.12865991500000001</v>
      </c>
      <c r="G7203" s="2">
        <v>-0.74196642700000004</v>
      </c>
    </row>
    <row r="7204" spans="1:7" x14ac:dyDescent="0.2">
      <c r="A7204">
        <v>7203</v>
      </c>
      <c r="B7204" s="2">
        <v>5.2542695909999999</v>
      </c>
      <c r="C7204" s="2">
        <v>7.7761481149999998</v>
      </c>
      <c r="D7204" s="2">
        <v>1.3709822979999999</v>
      </c>
      <c r="E7204" s="2">
        <v>-1.158633094</v>
      </c>
      <c r="F7204" s="2">
        <v>8.4815757000000006E-2</v>
      </c>
      <c r="G7204" s="2">
        <v>-1.6995203839999999</v>
      </c>
    </row>
    <row r="7205" spans="1:7" x14ac:dyDescent="0.2">
      <c r="A7205">
        <v>7204</v>
      </c>
      <c r="B7205" s="2">
        <v>5.3780786450000004</v>
      </c>
      <c r="C7205" s="2">
        <v>7.3694161319999996</v>
      </c>
      <c r="D7205" s="2">
        <v>1.276262351</v>
      </c>
      <c r="E7205" s="2">
        <v>-1.320743405</v>
      </c>
      <c r="F7205" s="2">
        <v>-0.40738953300000003</v>
      </c>
      <c r="G7205" s="2">
        <v>-1.4808153479999999</v>
      </c>
    </row>
    <row r="7206" spans="1:7" x14ac:dyDescent="0.2">
      <c r="A7206">
        <v>7205</v>
      </c>
      <c r="B7206" s="2">
        <v>5.5057533430000003</v>
      </c>
      <c r="C7206" s="2">
        <v>7.177956912</v>
      </c>
      <c r="D7206" s="2">
        <v>1.2910455430000001</v>
      </c>
      <c r="E7206" s="2">
        <v>-1.899760192</v>
      </c>
      <c r="F7206" s="2">
        <v>-0.26407609900000001</v>
      </c>
      <c r="G7206" s="2">
        <v>-1.347961631</v>
      </c>
    </row>
    <row r="7207" spans="1:7" x14ac:dyDescent="0.2">
      <c r="A7207">
        <v>7206</v>
      </c>
      <c r="B7207" s="2">
        <v>5.6265045779999996</v>
      </c>
      <c r="C7207" s="2">
        <v>6.8496365380000004</v>
      </c>
      <c r="D7207" s="2">
        <v>1.199262018</v>
      </c>
      <c r="E7207" s="2">
        <v>-1.675501704</v>
      </c>
      <c r="F7207" s="2">
        <v>-0.62848157299999996</v>
      </c>
      <c r="G7207" s="2">
        <v>-1.060835542</v>
      </c>
    </row>
    <row r="7208" spans="1:7" x14ac:dyDescent="0.2">
      <c r="A7208">
        <v>7207</v>
      </c>
      <c r="B7208" s="2">
        <v>5.7451586319999999</v>
      </c>
      <c r="C7208" s="2">
        <v>6.8360852559999996</v>
      </c>
      <c r="D7208" s="2">
        <v>1.3508325160000001</v>
      </c>
      <c r="E7208" s="2">
        <v>-1.9890887290000001</v>
      </c>
      <c r="F7208" s="2">
        <v>-0.95114435600000002</v>
      </c>
      <c r="G7208" s="2">
        <v>-1.3551558749999999</v>
      </c>
    </row>
    <row r="7209" spans="1:7" x14ac:dyDescent="0.2">
      <c r="A7209">
        <v>7208</v>
      </c>
      <c r="B7209" s="2">
        <v>5.8681584979999997</v>
      </c>
      <c r="C7209" s="2">
        <v>7.1126064099999997</v>
      </c>
      <c r="D7209" s="2">
        <v>1.201930033</v>
      </c>
      <c r="E7209" s="2">
        <v>-1.822422062</v>
      </c>
      <c r="F7209" s="2">
        <v>-0.19698079399999999</v>
      </c>
      <c r="G7209" s="2">
        <v>-0.37769784200000001</v>
      </c>
    </row>
    <row r="7210" spans="1:7" x14ac:dyDescent="0.2">
      <c r="A7210">
        <v>7209</v>
      </c>
      <c r="B7210" s="2">
        <v>5.996367598</v>
      </c>
      <c r="C7210" s="2">
        <v>7.0753153849999997</v>
      </c>
      <c r="D7210" s="2">
        <v>1.136643501</v>
      </c>
      <c r="E7210" s="2">
        <v>-1.339568345</v>
      </c>
      <c r="F7210" s="2">
        <v>-0.78554740499999998</v>
      </c>
      <c r="G7210" s="2">
        <v>-0.68213429299999995</v>
      </c>
    </row>
    <row r="7211" spans="1:7" x14ac:dyDescent="0.2">
      <c r="A7211">
        <v>7210</v>
      </c>
      <c r="B7211" s="2">
        <v>6.1249725599999998</v>
      </c>
      <c r="C7211" s="2">
        <v>7.420090064</v>
      </c>
      <c r="D7211" s="2">
        <v>1.371346548</v>
      </c>
      <c r="E7211" s="2">
        <v>-1.4701438849999999</v>
      </c>
      <c r="F7211" s="2">
        <v>-0.60585571299999996</v>
      </c>
      <c r="G7211" s="2">
        <v>-2.1221822540000002</v>
      </c>
    </row>
    <row r="7212" spans="1:7" x14ac:dyDescent="0.2">
      <c r="A7212">
        <v>7211</v>
      </c>
      <c r="B7212" s="2">
        <v>6.2489425069999998</v>
      </c>
      <c r="C7212" s="2">
        <v>7.8410211539999999</v>
      </c>
      <c r="D7212" s="2">
        <v>1.153026989</v>
      </c>
      <c r="E7212" s="2">
        <v>-1.505995204</v>
      </c>
      <c r="F7212" s="2">
        <v>-0.638590086</v>
      </c>
      <c r="G7212" s="2">
        <v>-1.1918465229999999</v>
      </c>
    </row>
    <row r="7213" spans="1:7" x14ac:dyDescent="0.2">
      <c r="A7213">
        <v>7212</v>
      </c>
      <c r="B7213" s="2">
        <v>6.3691329960000003</v>
      </c>
      <c r="C7213" s="2">
        <v>7.832828846</v>
      </c>
      <c r="D7213" s="2">
        <v>1.308264278</v>
      </c>
      <c r="E7213" s="2">
        <v>-1.6676258989999999</v>
      </c>
      <c r="F7213" s="2">
        <v>-0.93763226099999997</v>
      </c>
      <c r="G7213" s="2">
        <v>-0.57098321299999999</v>
      </c>
    </row>
    <row r="7214" spans="1:7" x14ac:dyDescent="0.2">
      <c r="A7214">
        <v>7213</v>
      </c>
      <c r="B7214" s="2">
        <v>6.4772628020000003</v>
      </c>
      <c r="C7214" s="2">
        <v>8.0268679489999997</v>
      </c>
      <c r="D7214" s="2">
        <v>1.150759096</v>
      </c>
      <c r="E7214" s="2">
        <v>-1.6594724219999999</v>
      </c>
      <c r="F7214" s="2">
        <v>-0.68849416600000002</v>
      </c>
      <c r="G7214" s="2">
        <v>-1.3410071939999999</v>
      </c>
    </row>
    <row r="7215" spans="1:7" x14ac:dyDescent="0.2">
      <c r="A7215">
        <v>7214</v>
      </c>
      <c r="B7215" s="2">
        <v>6.5888481260000002</v>
      </c>
      <c r="C7215" s="2">
        <v>8.4613634619999996</v>
      </c>
      <c r="D7215" s="2">
        <v>1.2816177790000001</v>
      </c>
      <c r="E7215" s="2">
        <v>-1.2261390889999999</v>
      </c>
      <c r="F7215" s="2">
        <v>-0.55881283100000001</v>
      </c>
      <c r="G7215" s="2">
        <v>-2.1201438850000001</v>
      </c>
    </row>
    <row r="7216" spans="1:7" x14ac:dyDescent="0.2">
      <c r="A7216">
        <v>7215</v>
      </c>
      <c r="B7216" s="2">
        <v>6.7077537129999998</v>
      </c>
      <c r="C7216" s="2">
        <v>8.7150499999999997</v>
      </c>
      <c r="D7216" s="2">
        <v>1.1422528940000001</v>
      </c>
      <c r="E7216" s="2">
        <v>-1.422781775</v>
      </c>
      <c r="F7216" s="2">
        <v>-0.58548222100000002</v>
      </c>
      <c r="G7216" s="2">
        <v>-0.89424460400000005</v>
      </c>
    </row>
    <row r="7217" spans="1:7" x14ac:dyDescent="0.2">
      <c r="A7217">
        <v>7216</v>
      </c>
      <c r="B7217" s="2">
        <v>6.8346021229999998</v>
      </c>
      <c r="C7217" s="2">
        <v>8.6733797859999999</v>
      </c>
      <c r="D7217" s="2">
        <v>1.0735079329999999</v>
      </c>
      <c r="E7217" s="2">
        <v>-1.426858513</v>
      </c>
      <c r="F7217" s="2">
        <v>-1.0667478480000001</v>
      </c>
      <c r="G7217" s="2">
        <v>-0.67890950400000005</v>
      </c>
    </row>
    <row r="7218" spans="1:7" x14ac:dyDescent="0.2">
      <c r="A7218">
        <v>7217</v>
      </c>
      <c r="B7218" s="2">
        <v>6.9672644149999998</v>
      </c>
      <c r="C7218" s="2">
        <v>8.7770190499999998</v>
      </c>
      <c r="D7218" s="2">
        <v>1.1854120939999999</v>
      </c>
      <c r="E7218" s="2">
        <v>-1.785851319</v>
      </c>
      <c r="F7218" s="2">
        <v>-0.95703466199999998</v>
      </c>
      <c r="G7218" s="2">
        <v>-1.2002398080000001</v>
      </c>
    </row>
    <row r="7219" spans="1:7" x14ac:dyDescent="0.2">
      <c r="A7219">
        <v>7218</v>
      </c>
      <c r="B7219" s="2">
        <v>7.0940133989999996</v>
      </c>
      <c r="C7219" s="2">
        <v>9.2285431179999993</v>
      </c>
      <c r="D7219" s="2">
        <v>1.1581165710000001</v>
      </c>
      <c r="E7219" s="2">
        <v>-1.8230215830000001</v>
      </c>
      <c r="F7219" s="2">
        <v>-0.75603580299999995</v>
      </c>
      <c r="G7219" s="2">
        <v>-1.7943645079999999</v>
      </c>
    </row>
    <row r="7220" spans="1:7" x14ac:dyDescent="0.2">
      <c r="A7220">
        <v>7219</v>
      </c>
      <c r="B7220" s="2">
        <v>7.2027893540000001</v>
      </c>
      <c r="C7220" s="2">
        <v>8.8589785209999992</v>
      </c>
      <c r="D7220" s="2">
        <v>1.4487119260000001</v>
      </c>
      <c r="E7220" s="2">
        <v>-1.8242206240000001</v>
      </c>
      <c r="F7220" s="2">
        <v>-0.69203642200000004</v>
      </c>
      <c r="G7220" s="2">
        <v>-1.0850119899999999</v>
      </c>
    </row>
    <row r="7221" spans="1:7" x14ac:dyDescent="0.2">
      <c r="A7221">
        <v>7220</v>
      </c>
      <c r="B7221" s="2">
        <v>7.3161499360000004</v>
      </c>
      <c r="C7221" s="2">
        <v>9.3314363609999997</v>
      </c>
      <c r="D7221" s="2">
        <v>1.318509629</v>
      </c>
      <c r="E7221" s="2">
        <v>-1.927577938</v>
      </c>
      <c r="F7221" s="2">
        <v>-0.91710705800000003</v>
      </c>
      <c r="G7221" s="2">
        <v>-0.80911270999999996</v>
      </c>
    </row>
    <row r="7222" spans="1:7" x14ac:dyDescent="0.2">
      <c r="A7222">
        <v>7221</v>
      </c>
      <c r="B7222" s="2">
        <v>7.4323669539999999</v>
      </c>
      <c r="C7222" s="2">
        <v>8.9774102790000008</v>
      </c>
      <c r="D7222" s="2">
        <v>1.1489239609999999</v>
      </c>
      <c r="E7222" s="2">
        <v>-1.656235012</v>
      </c>
      <c r="F7222" s="2">
        <v>-0.50730830900000001</v>
      </c>
      <c r="G7222" s="2">
        <v>-1.01882494</v>
      </c>
    </row>
    <row r="7223" spans="1:7" x14ac:dyDescent="0.2">
      <c r="A7223">
        <v>7222</v>
      </c>
      <c r="B7223" s="2">
        <v>7.5546845390000001</v>
      </c>
      <c r="C7223" s="2">
        <v>9.6745778300000005</v>
      </c>
      <c r="D7223" s="2">
        <v>1.1463490140000001</v>
      </c>
      <c r="E7223" s="2">
        <v>-1.67487063</v>
      </c>
      <c r="F7223" s="2">
        <v>-0.38971780299999997</v>
      </c>
      <c r="G7223" s="2">
        <v>-0.60128739099999995</v>
      </c>
    </row>
    <row r="7224" spans="1:7" x14ac:dyDescent="0.2">
      <c r="A7224">
        <v>7223</v>
      </c>
      <c r="B7224" s="2">
        <v>7.6868826700000001</v>
      </c>
      <c r="C7224" s="2">
        <v>9.6814398130000008</v>
      </c>
      <c r="D7224" s="2">
        <v>1.00097126</v>
      </c>
      <c r="E7224" s="2">
        <v>-2.2839328540000001</v>
      </c>
      <c r="F7224" s="2">
        <v>-1.048850252</v>
      </c>
      <c r="G7224" s="2">
        <v>-1.7707434049999999</v>
      </c>
    </row>
    <row r="7225" spans="1:7" x14ac:dyDescent="0.2">
      <c r="A7225">
        <v>7224</v>
      </c>
      <c r="B7225" s="2">
        <v>7.8163543779999998</v>
      </c>
      <c r="C7225" s="2">
        <v>9.8962384449999998</v>
      </c>
      <c r="D7225" s="2">
        <v>1.2253101930000001</v>
      </c>
      <c r="E7225" s="2">
        <v>-2.233333333</v>
      </c>
      <c r="F7225" s="2">
        <v>-1.088546834</v>
      </c>
      <c r="G7225" s="2">
        <v>-0.35719424500000002</v>
      </c>
    </row>
    <row r="7226" spans="1:7" x14ac:dyDescent="0.2">
      <c r="A7226">
        <v>7225</v>
      </c>
      <c r="B7226" s="2">
        <v>7.9488835379999996</v>
      </c>
      <c r="C7226" s="2">
        <v>9.8719548039999996</v>
      </c>
      <c r="D7226" s="2">
        <v>1.41154275</v>
      </c>
      <c r="E7226" s="2">
        <v>-1.8624700240000001</v>
      </c>
      <c r="F7226" s="2">
        <v>-0.86385232000000001</v>
      </c>
      <c r="G7226" s="2">
        <v>-0.32517985599999999</v>
      </c>
    </row>
    <row r="7227" spans="1:7" x14ac:dyDescent="0.2">
      <c r="A7227">
        <v>7226</v>
      </c>
      <c r="B7227" s="2">
        <v>8.0701806529999995</v>
      </c>
      <c r="C7227" s="2">
        <v>10.046723950000001</v>
      </c>
      <c r="D7227" s="2">
        <v>1.042183893</v>
      </c>
      <c r="E7227" s="2">
        <v>-1.5863309350000001</v>
      </c>
      <c r="F7227" s="2">
        <v>-0.84700611699999995</v>
      </c>
      <c r="G7227" s="2">
        <v>-1.3615107909999999</v>
      </c>
    </row>
    <row r="7228" spans="1:7" x14ac:dyDescent="0.2">
      <c r="A7228">
        <v>7227</v>
      </c>
      <c r="B7228" s="2">
        <v>8.183754918</v>
      </c>
      <c r="C7228" s="2">
        <v>10.396373840000001</v>
      </c>
      <c r="D7228" s="2">
        <v>1.4712617130000001</v>
      </c>
      <c r="E7228" s="2">
        <v>-2.2703521389999999</v>
      </c>
      <c r="F7228" s="2">
        <v>-0.79559062300000005</v>
      </c>
      <c r="G7228" s="2">
        <v>-0.68433674099999997</v>
      </c>
    </row>
    <row r="7229" spans="1:7" x14ac:dyDescent="0.2">
      <c r="A7229">
        <v>7228</v>
      </c>
      <c r="B7229" s="2">
        <v>8.3045295709999998</v>
      </c>
      <c r="C7229" s="2">
        <v>10.247560119999999</v>
      </c>
      <c r="D7229" s="2">
        <v>1.3334485300000001</v>
      </c>
      <c r="E7229" s="2">
        <v>-2.4040767390000002</v>
      </c>
      <c r="F7229" s="2">
        <v>-0.63161235000000004</v>
      </c>
      <c r="G7229" s="2">
        <v>-0.666906475</v>
      </c>
    </row>
    <row r="7230" spans="1:7" x14ac:dyDescent="0.2">
      <c r="A7230">
        <v>7229</v>
      </c>
      <c r="B7230" s="2">
        <v>8.4168440859999993</v>
      </c>
      <c r="C7230" s="2">
        <v>10.709823979999999</v>
      </c>
      <c r="D7230" s="2">
        <v>1.094046842</v>
      </c>
      <c r="E7230" s="2">
        <v>-2.3261390890000002</v>
      </c>
      <c r="F7230" s="2">
        <v>4.3696580000000002E-3</v>
      </c>
      <c r="G7230" s="2">
        <v>0.22014388500000001</v>
      </c>
    </row>
    <row r="7231" spans="1:7" x14ac:dyDescent="0.2">
      <c r="A7231">
        <v>7230</v>
      </c>
      <c r="B7231" s="2">
        <v>8.5436877120000005</v>
      </c>
      <c r="C7231" s="2">
        <v>10.58921642</v>
      </c>
      <c r="D7231" s="2">
        <v>1.261899366</v>
      </c>
      <c r="E7231" s="2">
        <v>-2.1941247000000001</v>
      </c>
      <c r="F7231" s="2">
        <v>-1.021823462</v>
      </c>
      <c r="G7231" s="2">
        <v>-1.2750599520000001</v>
      </c>
    </row>
    <row r="7232" spans="1:7" x14ac:dyDescent="0.2">
      <c r="A7232">
        <v>7231</v>
      </c>
      <c r="B7232" s="2">
        <v>8.6675258500000005</v>
      </c>
      <c r="C7232" s="2">
        <v>11.18596217</v>
      </c>
      <c r="D7232" s="2">
        <v>1.1916077940000001</v>
      </c>
      <c r="E7232" s="2">
        <v>-1.8641486810000001</v>
      </c>
      <c r="F7232" s="2">
        <v>-1.303798437</v>
      </c>
      <c r="G7232" s="2">
        <v>-1.023021583</v>
      </c>
    </row>
    <row r="7233" spans="1:7" x14ac:dyDescent="0.2">
      <c r="A7233">
        <v>7232</v>
      </c>
      <c r="B7233" s="2">
        <v>8.7676194170000006</v>
      </c>
      <c r="C7233" s="2">
        <v>10.67445367</v>
      </c>
      <c r="D7233" s="2">
        <v>0.89469047800000001</v>
      </c>
      <c r="E7233" s="2">
        <v>-2.6122680800000002</v>
      </c>
      <c r="F7233" s="2">
        <v>-0.59999298400000001</v>
      </c>
      <c r="G7233" s="2">
        <v>-0.58677268699999996</v>
      </c>
    </row>
    <row r="7234" spans="1:7" x14ac:dyDescent="0.2">
      <c r="A7234">
        <v>7233</v>
      </c>
      <c r="B7234" s="2">
        <v>8.8873215759999997</v>
      </c>
      <c r="C7234" s="2">
        <v>11.451827829999999</v>
      </c>
      <c r="D7234" s="2">
        <v>1.3633622599999999</v>
      </c>
      <c r="E7234" s="2">
        <v>-2.4732613909999999</v>
      </c>
      <c r="F7234" s="2">
        <v>-0.22778952699999999</v>
      </c>
      <c r="G7234" s="2">
        <v>-0.27326139100000002</v>
      </c>
    </row>
    <row r="7235" spans="1:7" x14ac:dyDescent="0.2">
      <c r="A7235">
        <v>7234</v>
      </c>
      <c r="B7235" s="2">
        <v>9.0091302679999998</v>
      </c>
      <c r="C7235" s="2">
        <v>11.71362456</v>
      </c>
      <c r="D7235" s="2">
        <v>0.98759520899999997</v>
      </c>
      <c r="E7235" s="2">
        <v>-2.1008393289999998</v>
      </c>
      <c r="F7235" s="2">
        <v>-0.91531561900000002</v>
      </c>
      <c r="G7235" s="2">
        <v>-0.21606714599999999</v>
      </c>
    </row>
    <row r="7236" spans="1:7" x14ac:dyDescent="0.2">
      <c r="A7236">
        <v>7235</v>
      </c>
      <c r="B7236" s="2">
        <v>9.1479300650000006</v>
      </c>
      <c r="C7236" s="2">
        <v>11.62008176</v>
      </c>
      <c r="D7236" s="2">
        <v>1.036033472</v>
      </c>
      <c r="E7236" s="2">
        <v>-1.2342925659999999</v>
      </c>
      <c r="F7236" s="2">
        <v>-0.53499244000000001</v>
      </c>
      <c r="G7236" s="2">
        <v>-1.17853717</v>
      </c>
    </row>
    <row r="7237" spans="1:7" x14ac:dyDescent="0.2">
      <c r="A7237">
        <v>7236</v>
      </c>
      <c r="B7237" s="2">
        <v>9.2861008080000005</v>
      </c>
      <c r="C7237" s="2">
        <v>12.13340402</v>
      </c>
      <c r="D7237" s="2">
        <v>1.1633686839999999</v>
      </c>
      <c r="E7237" s="2">
        <v>-1.517625899</v>
      </c>
      <c r="F7237" s="2">
        <v>-0.238628964</v>
      </c>
      <c r="G7237" s="2">
        <v>0.96858513199999996</v>
      </c>
    </row>
    <row r="7238" spans="1:7" x14ac:dyDescent="0.2">
      <c r="A7238">
        <v>7237</v>
      </c>
      <c r="B7238" s="2">
        <v>9.4322677289999994</v>
      </c>
      <c r="C7238" s="2">
        <v>11.8450135</v>
      </c>
      <c r="D7238" s="2">
        <v>1.552470529</v>
      </c>
      <c r="E7238" s="2">
        <v>-2.9821342930000001</v>
      </c>
      <c r="F7238" s="2">
        <v>-0.189227596</v>
      </c>
      <c r="G7238" s="2">
        <v>-1.949160671</v>
      </c>
    </row>
    <row r="7239" spans="1:7" x14ac:dyDescent="0.2">
      <c r="A7239">
        <v>7238</v>
      </c>
      <c r="B7239" s="2">
        <v>9.5832803299999991</v>
      </c>
      <c r="C7239" s="2">
        <v>12.209160049999999</v>
      </c>
      <c r="D7239" s="2">
        <v>1.2406464290000001</v>
      </c>
      <c r="E7239" s="2">
        <v>-4.0918843870000003</v>
      </c>
      <c r="F7239" s="2">
        <v>-1.647073373</v>
      </c>
      <c r="G7239" s="2">
        <v>-0.92225167200000002</v>
      </c>
    </row>
    <row r="7240" spans="1:7" x14ac:dyDescent="0.2">
      <c r="A7240">
        <v>7239</v>
      </c>
      <c r="B7240" s="2">
        <v>9.7172480199999995</v>
      </c>
      <c r="C7240" s="2">
        <v>12.081455829999999</v>
      </c>
      <c r="D7240" s="2">
        <v>1.6093628710000001</v>
      </c>
      <c r="E7240" s="2">
        <v>-2.2615107910000001</v>
      </c>
      <c r="F7240" s="2">
        <v>-0.842290121</v>
      </c>
      <c r="G7240" s="2">
        <v>-0.27541966400000001</v>
      </c>
    </row>
    <row r="7241" spans="1:7" x14ac:dyDescent="0.2">
      <c r="A7241">
        <v>7240</v>
      </c>
      <c r="B7241" s="2">
        <v>9.8751817519999996</v>
      </c>
      <c r="C7241" s="2">
        <v>12.961196640000001</v>
      </c>
      <c r="D7241" s="2">
        <v>1.165376685</v>
      </c>
      <c r="E7241" s="2">
        <v>-1.519304556</v>
      </c>
      <c r="F7241" s="2">
        <v>-0.63275232299999995</v>
      </c>
      <c r="G7241" s="2">
        <v>0.51151079099999996</v>
      </c>
    </row>
    <row r="7242" spans="1:7" x14ac:dyDescent="0.2">
      <c r="A7242">
        <v>7241</v>
      </c>
      <c r="B7242" s="2">
        <v>10.04287398</v>
      </c>
      <c r="C7242" s="2">
        <v>13.0738033</v>
      </c>
      <c r="D7242" s="2">
        <v>1.4603610149999999</v>
      </c>
      <c r="E7242" s="2">
        <v>-2.215707434</v>
      </c>
      <c r="F7242" s="2">
        <v>-0.91793075099999999</v>
      </c>
      <c r="G7242" s="2">
        <v>-0.58501199000000004</v>
      </c>
    </row>
    <row r="7243" spans="1:7" x14ac:dyDescent="0.2">
      <c r="A7243">
        <v>7242</v>
      </c>
      <c r="B7243" s="2">
        <v>10.20587943</v>
      </c>
      <c r="C7243" s="2">
        <v>12.86483087</v>
      </c>
      <c r="D7243" s="2">
        <v>1.4182367279999999</v>
      </c>
      <c r="E7243" s="2">
        <v>-2.8094724219999998</v>
      </c>
      <c r="F7243" s="2">
        <v>-0.20204551300000001</v>
      </c>
      <c r="G7243" s="2">
        <v>-0.60947242199999996</v>
      </c>
    </row>
    <row r="7244" spans="1:7" x14ac:dyDescent="0.2">
      <c r="A7244">
        <v>7243</v>
      </c>
      <c r="B7244" s="2">
        <v>10.348326350000001</v>
      </c>
      <c r="C7244" s="2">
        <v>13.215750079999999</v>
      </c>
      <c r="D7244" s="2">
        <v>1.459217794</v>
      </c>
      <c r="E7244" s="2">
        <v>-2.9379023100000001</v>
      </c>
      <c r="F7244" s="2">
        <v>-0.89872529700000003</v>
      </c>
      <c r="G7244" s="2">
        <v>-0.12621481800000001</v>
      </c>
    </row>
    <row r="7245" spans="1:7" x14ac:dyDescent="0.2">
      <c r="A7245">
        <v>7244</v>
      </c>
      <c r="B7245" s="2">
        <v>10.50552997</v>
      </c>
      <c r="C7245" s="2">
        <v>13.49090846</v>
      </c>
      <c r="D7245" s="2">
        <v>1.2478934290000001</v>
      </c>
      <c r="E7245" s="2">
        <v>-2.8202637890000002</v>
      </c>
      <c r="F7245" s="2">
        <v>-0.76341371000000002</v>
      </c>
      <c r="G7245" s="2">
        <v>-0.42913669100000001</v>
      </c>
    </row>
    <row r="7246" spans="1:7" x14ac:dyDescent="0.2">
      <c r="A7246">
        <v>7245</v>
      </c>
      <c r="B7246" s="2">
        <v>10.673249390000001</v>
      </c>
      <c r="C7246" s="2">
        <v>13.5983263</v>
      </c>
      <c r="D7246" s="2">
        <v>1.620234462</v>
      </c>
      <c r="E7246" s="2">
        <v>-2.7803357310000001</v>
      </c>
      <c r="F7246" s="2">
        <v>0.179389301</v>
      </c>
      <c r="G7246" s="2">
        <v>-0.32458033600000002</v>
      </c>
    </row>
    <row r="7247" spans="1:7" x14ac:dyDescent="0.2">
      <c r="A7247">
        <v>7246</v>
      </c>
      <c r="B7247" s="2">
        <v>10.85579916</v>
      </c>
      <c r="C7247" s="2">
        <v>13.917286430000001</v>
      </c>
      <c r="D7247" s="2">
        <v>1.7526351019999999</v>
      </c>
      <c r="E7247" s="2">
        <v>-2.6170263789999999</v>
      </c>
      <c r="F7247" s="2">
        <v>-0.20294556499999999</v>
      </c>
      <c r="G7247" s="2">
        <v>-0.57913669099999998</v>
      </c>
    </row>
    <row r="7248" spans="1:7" x14ac:dyDescent="0.2">
      <c r="A7248">
        <v>7247</v>
      </c>
      <c r="B7248" s="2">
        <v>11.02939361</v>
      </c>
      <c r="C7248" s="2">
        <v>14.564460090000001</v>
      </c>
      <c r="D7248" s="2">
        <v>1.565436517</v>
      </c>
      <c r="E7248" s="2">
        <v>-2.6088729019999999</v>
      </c>
      <c r="F7248" s="2">
        <v>-1.3987668999999999E-2</v>
      </c>
      <c r="G7248" s="2">
        <v>-0.63489208600000002</v>
      </c>
    </row>
    <row r="7249" spans="1:7" x14ac:dyDescent="0.2">
      <c r="A7249">
        <v>7248</v>
      </c>
      <c r="B7249" s="2">
        <v>11.201911750000001</v>
      </c>
      <c r="C7249" s="2">
        <v>13.88276267</v>
      </c>
      <c r="D7249" s="2">
        <v>1.9850971509999999</v>
      </c>
      <c r="E7249" s="2">
        <v>-2.8202701000000001</v>
      </c>
      <c r="F7249" s="2">
        <v>-0.60105414899999998</v>
      </c>
      <c r="G7249" s="2">
        <v>-0.39984854199999997</v>
      </c>
    </row>
    <row r="7250" spans="1:7" x14ac:dyDescent="0.2">
      <c r="A7250">
        <v>7249</v>
      </c>
      <c r="B7250" s="2">
        <v>11.389796909999999</v>
      </c>
      <c r="C7250" s="2">
        <v>15.015286939999999</v>
      </c>
      <c r="D7250" s="2">
        <v>2.118800083</v>
      </c>
      <c r="E7250" s="2">
        <v>-2.5230215829999998</v>
      </c>
      <c r="F7250" s="2">
        <v>0.177379184</v>
      </c>
      <c r="G7250" s="2">
        <v>-0.75299760199999999</v>
      </c>
    </row>
    <row r="7251" spans="1:7" x14ac:dyDescent="0.2">
      <c r="A7251">
        <v>7250</v>
      </c>
      <c r="B7251" s="2">
        <v>11.58171381</v>
      </c>
      <c r="C7251" s="2">
        <v>14.50651794</v>
      </c>
      <c r="D7251" s="2">
        <v>1.6638864630000001</v>
      </c>
      <c r="E7251" s="2">
        <v>-2.3177458030000002</v>
      </c>
      <c r="F7251" s="2">
        <v>-0.51094310600000004</v>
      </c>
      <c r="G7251" s="2">
        <v>-0.65863309400000003</v>
      </c>
    </row>
    <row r="7252" spans="1:7" x14ac:dyDescent="0.2">
      <c r="A7252">
        <v>7251</v>
      </c>
      <c r="B7252" s="2">
        <v>11.7617847</v>
      </c>
      <c r="C7252" s="2">
        <v>15.4917727</v>
      </c>
      <c r="D7252" s="2">
        <v>1.769988645</v>
      </c>
      <c r="E7252" s="2">
        <v>-2.613429257</v>
      </c>
      <c r="F7252" s="2">
        <v>-1.0834734269999999</v>
      </c>
      <c r="G7252" s="2">
        <v>-0.85995203799999997</v>
      </c>
    </row>
    <row r="7253" spans="1:7" x14ac:dyDescent="0.2">
      <c r="A7253">
        <v>7252</v>
      </c>
      <c r="B7253" s="2">
        <v>11.94232161</v>
      </c>
      <c r="C7253" s="2">
        <v>15.83106551</v>
      </c>
      <c r="D7253" s="2">
        <v>2.3199731300000002</v>
      </c>
      <c r="E7253" s="2">
        <v>-2.3666666670000001</v>
      </c>
      <c r="F7253" s="2">
        <v>-0.53842914600000003</v>
      </c>
      <c r="G7253" s="2">
        <v>-0.57470023999999997</v>
      </c>
    </row>
    <row r="7254" spans="1:7" x14ac:dyDescent="0.2">
      <c r="A7254">
        <v>7253</v>
      </c>
      <c r="B7254" s="2">
        <v>12.0833438</v>
      </c>
      <c r="C7254" s="2">
        <v>15.549901670000001</v>
      </c>
      <c r="D7254" s="2">
        <v>2.1031426</v>
      </c>
      <c r="E7254" s="2">
        <v>-2.3308153479999998</v>
      </c>
      <c r="F7254" s="2">
        <v>-2.0233305E-2</v>
      </c>
      <c r="G7254" s="2">
        <v>-0.229856115</v>
      </c>
    </row>
    <row r="7255" spans="1:7" x14ac:dyDescent="0.2">
      <c r="A7255">
        <v>7254</v>
      </c>
      <c r="B7255" s="2">
        <v>12.27478513</v>
      </c>
      <c r="C7255" s="2">
        <v>15.2519078</v>
      </c>
      <c r="D7255" s="2">
        <v>1.541091867</v>
      </c>
      <c r="E7255" s="2">
        <v>-2.370819134</v>
      </c>
      <c r="F7255" s="2">
        <v>-7.5816972999999996E-2</v>
      </c>
      <c r="G7255" s="2">
        <v>-2.0194370999999999E-2</v>
      </c>
    </row>
    <row r="7256" spans="1:7" x14ac:dyDescent="0.2">
      <c r="A7256">
        <v>7255</v>
      </c>
      <c r="B7256" s="2">
        <v>12.497796920000001</v>
      </c>
      <c r="C7256" s="2">
        <v>15.605801810000001</v>
      </c>
      <c r="D7256" s="2">
        <v>1.1500059060000001</v>
      </c>
      <c r="E7256" s="2">
        <v>-2.4720623499999999</v>
      </c>
      <c r="F7256" s="2">
        <v>-2.624223631</v>
      </c>
      <c r="G7256" s="2">
        <v>-8.4052758000000005E-2</v>
      </c>
    </row>
    <row r="7257" spans="1:7" x14ac:dyDescent="0.2">
      <c r="A7257">
        <v>7256</v>
      </c>
      <c r="B7257" s="2">
        <v>12.72817839</v>
      </c>
      <c r="C7257" s="2">
        <v>16.17790969</v>
      </c>
      <c r="D7257" s="2">
        <v>1.5495826909999999</v>
      </c>
      <c r="E7257" s="2">
        <v>-2.367865707</v>
      </c>
      <c r="F7257" s="2">
        <v>1.4157857069999999</v>
      </c>
      <c r="G7257" s="2">
        <v>-0.73177457999999995</v>
      </c>
    </row>
    <row r="7258" spans="1:7" x14ac:dyDescent="0.2">
      <c r="A7258">
        <v>7257</v>
      </c>
      <c r="B7258" s="2">
        <v>12.915756379999999</v>
      </c>
      <c r="C7258" s="2">
        <v>16.240137990000001</v>
      </c>
      <c r="D7258" s="2">
        <v>1.9739965909999999</v>
      </c>
      <c r="E7258" s="2">
        <v>-2.4083932849999998</v>
      </c>
      <c r="F7258" s="2">
        <v>-0.56015083700000001</v>
      </c>
      <c r="G7258" s="2">
        <v>-0.245803357</v>
      </c>
    </row>
    <row r="7259" spans="1:7" x14ac:dyDescent="0.2">
      <c r="A7259">
        <v>7258</v>
      </c>
      <c r="B7259" s="2">
        <v>13.09611426</v>
      </c>
      <c r="C7259" s="2">
        <v>16.09698118</v>
      </c>
      <c r="D7259" s="2">
        <v>2.677257285</v>
      </c>
      <c r="E7259" s="2">
        <v>-2.0699040769999999</v>
      </c>
      <c r="F7259" s="2">
        <v>0.61380791400000001</v>
      </c>
      <c r="G7259" s="2">
        <v>-1.2244604320000001</v>
      </c>
    </row>
    <row r="7260" spans="1:7" x14ac:dyDescent="0.2">
      <c r="A7260">
        <v>7259</v>
      </c>
      <c r="B7260" s="2">
        <v>13.29765096</v>
      </c>
      <c r="C7260" s="2">
        <v>16.779133130000002</v>
      </c>
      <c r="D7260" s="2">
        <v>2.2367120279999999</v>
      </c>
      <c r="E7260" s="2">
        <v>-1.759182128</v>
      </c>
      <c r="F7260" s="2">
        <v>0.33758328799999998</v>
      </c>
      <c r="G7260" s="2">
        <v>3.1048844999999999E-2</v>
      </c>
    </row>
    <row r="7261" spans="1:7" x14ac:dyDescent="0.2">
      <c r="A7261">
        <v>7260</v>
      </c>
      <c r="B7261" s="2">
        <v>13.529509239999999</v>
      </c>
      <c r="C7261" s="2">
        <v>16.72889932</v>
      </c>
      <c r="D7261" s="2">
        <v>1.6830814730000001</v>
      </c>
      <c r="E7261" s="2">
        <v>-1.9194244600000001</v>
      </c>
      <c r="F7261" s="2">
        <v>-8.1992671000000003E-2</v>
      </c>
      <c r="G7261" s="2">
        <v>0.21690647499999999</v>
      </c>
    </row>
    <row r="7262" spans="1:7" x14ac:dyDescent="0.2">
      <c r="A7262">
        <v>7261</v>
      </c>
      <c r="B7262" s="2">
        <v>13.770954850000001</v>
      </c>
      <c r="C7262" s="2">
        <v>17.03036406</v>
      </c>
      <c r="D7262" s="2">
        <v>1.7731608409999999</v>
      </c>
      <c r="E7262" s="2">
        <v>-1.784172662</v>
      </c>
      <c r="F7262" s="2">
        <v>-0.19036096699999999</v>
      </c>
      <c r="G7262" s="2">
        <v>-7.4700240000000001E-2</v>
      </c>
    </row>
    <row r="7263" spans="1:7" x14ac:dyDescent="0.2">
      <c r="A7263">
        <v>7262</v>
      </c>
      <c r="B7263" s="2">
        <v>13.99956734</v>
      </c>
      <c r="C7263" s="2">
        <v>17.033424159999999</v>
      </c>
      <c r="D7263" s="2">
        <v>2.2317943159999998</v>
      </c>
      <c r="E7263" s="2">
        <v>-1.779016787</v>
      </c>
      <c r="F7263" s="2">
        <v>-0.25633273400000001</v>
      </c>
      <c r="G7263" s="2">
        <v>-0.39532374100000001</v>
      </c>
    </row>
    <row r="7264" spans="1:7" x14ac:dyDescent="0.2">
      <c r="A7264">
        <v>7263</v>
      </c>
      <c r="B7264" s="2">
        <v>14.22852947</v>
      </c>
      <c r="C7264" s="2">
        <v>17.036495649999999</v>
      </c>
      <c r="D7264" s="2">
        <v>2.3810617629999999</v>
      </c>
      <c r="E7264" s="2">
        <v>-1.584292566</v>
      </c>
      <c r="F7264" s="2">
        <v>-9.0129470000000003E-3</v>
      </c>
      <c r="G7264" s="2">
        <v>-0.87098321300000003</v>
      </c>
    </row>
    <row r="7265" spans="1:7" x14ac:dyDescent="0.2">
      <c r="A7265">
        <v>7264</v>
      </c>
      <c r="B7265" s="2">
        <v>14.452994</v>
      </c>
      <c r="C7265" s="2">
        <v>17.56337327</v>
      </c>
      <c r="D7265" s="2">
        <v>2.3366453150000002</v>
      </c>
      <c r="E7265" s="2">
        <v>-1.907610754</v>
      </c>
      <c r="F7265" s="2">
        <v>0.29883755099999998</v>
      </c>
      <c r="G7265" s="2">
        <v>-0.59169506500000002</v>
      </c>
    </row>
    <row r="7266" spans="1:7" x14ac:dyDescent="0.2">
      <c r="A7266">
        <v>7265</v>
      </c>
      <c r="B7266" s="2">
        <v>14.672117050000001</v>
      </c>
      <c r="C7266" s="2">
        <v>17.652975810000001</v>
      </c>
      <c r="D7266" s="2">
        <v>2.306405517</v>
      </c>
      <c r="E7266" s="2">
        <v>-1.2893285370000001</v>
      </c>
      <c r="F7266" s="2">
        <v>-0.155464934</v>
      </c>
      <c r="G7266" s="2">
        <v>0.30575539600000001</v>
      </c>
    </row>
    <row r="7267" spans="1:7" x14ac:dyDescent="0.2">
      <c r="A7267">
        <v>7266</v>
      </c>
      <c r="B7267" s="2">
        <v>14.900079290000001</v>
      </c>
      <c r="C7267" s="2">
        <v>17.509798050000001</v>
      </c>
      <c r="D7267" s="2">
        <v>2.2484430670000002</v>
      </c>
      <c r="E7267" s="2">
        <v>-0.78033573099999998</v>
      </c>
      <c r="F7267" s="2">
        <v>-0.39025438699999998</v>
      </c>
      <c r="G7267" s="2">
        <v>0.33033573100000002</v>
      </c>
    </row>
    <row r="7268" spans="1:7" x14ac:dyDescent="0.2">
      <c r="A7268">
        <v>7267</v>
      </c>
      <c r="B7268" s="2">
        <v>15.10695233</v>
      </c>
      <c r="C7268" s="2">
        <v>17.821774690000002</v>
      </c>
      <c r="D7268" s="2">
        <v>2.260460465</v>
      </c>
      <c r="E7268" s="2">
        <v>-0.44376498800000003</v>
      </c>
      <c r="F7268" s="2">
        <v>-0.29259351099999997</v>
      </c>
      <c r="G7268" s="2">
        <v>0.107074341</v>
      </c>
    </row>
    <row r="7269" spans="1:7" x14ac:dyDescent="0.2">
      <c r="A7269">
        <v>7268</v>
      </c>
      <c r="B7269" s="2">
        <v>15.30399824</v>
      </c>
      <c r="C7269" s="2">
        <v>17.702453510000002</v>
      </c>
      <c r="D7269" s="2">
        <v>2.1919374540000001</v>
      </c>
      <c r="E7269" s="2">
        <v>-0.87589928100000003</v>
      </c>
      <c r="F7269" s="2">
        <v>-0.10393914999999999</v>
      </c>
      <c r="G7269" s="2">
        <v>0.17985611500000001</v>
      </c>
    </row>
    <row r="7270" spans="1:7" x14ac:dyDescent="0.2">
      <c r="A7270">
        <v>7269</v>
      </c>
      <c r="B7270" s="2">
        <v>15.502641710000001</v>
      </c>
      <c r="C7270" s="2">
        <v>17.752915290000001</v>
      </c>
      <c r="D7270" s="2">
        <v>2.3693381929999999</v>
      </c>
      <c r="E7270" s="2">
        <v>-1.5892086329999999</v>
      </c>
      <c r="F7270" s="2">
        <v>-0.24147437399999999</v>
      </c>
      <c r="G7270" s="2">
        <v>-1.1000000000000001</v>
      </c>
    </row>
    <row r="7271" spans="1:7" x14ac:dyDescent="0.2">
      <c r="A7271">
        <v>7270</v>
      </c>
      <c r="B7271" s="2">
        <v>15.70539458</v>
      </c>
      <c r="C7271" s="2">
        <v>17.934994029999999</v>
      </c>
      <c r="D7271" s="2">
        <v>1.843558445</v>
      </c>
      <c r="E7271" s="2">
        <v>-1.2894105769999999</v>
      </c>
      <c r="F7271" s="2">
        <v>-0.25862724500000001</v>
      </c>
      <c r="G7271" s="2">
        <v>-0.48782027</v>
      </c>
    </row>
    <row r="7272" spans="1:7" x14ac:dyDescent="0.2">
      <c r="A7272">
        <v>7271</v>
      </c>
      <c r="B7272" s="2">
        <v>15.90445154</v>
      </c>
      <c r="C7272" s="2">
        <v>17.838965989999998</v>
      </c>
      <c r="D7272" s="2">
        <v>1.847810537</v>
      </c>
      <c r="E7272" s="2">
        <v>-0.81630695399999997</v>
      </c>
      <c r="F7272" s="2">
        <v>-0.329622048</v>
      </c>
      <c r="G7272" s="2">
        <v>-0.33285371699999999</v>
      </c>
    </row>
    <row r="7273" spans="1:7" x14ac:dyDescent="0.2">
      <c r="A7273">
        <v>7272</v>
      </c>
      <c r="B7273" s="2">
        <v>16.097258119999999</v>
      </c>
      <c r="C7273" s="2">
        <v>17.959981519999999</v>
      </c>
      <c r="D7273" s="2">
        <v>1.830257875</v>
      </c>
      <c r="E7273" s="2">
        <v>-0.694484412</v>
      </c>
      <c r="F7273" s="2">
        <v>-6.0223591E-2</v>
      </c>
      <c r="G7273" s="2">
        <v>-8.6330934999999998E-2</v>
      </c>
    </row>
    <row r="7274" spans="1:7" x14ac:dyDescent="0.2">
      <c r="A7274">
        <v>7273</v>
      </c>
      <c r="B7274" s="2">
        <v>16.29423603</v>
      </c>
      <c r="C7274" s="2">
        <v>17.899958989999998</v>
      </c>
      <c r="D7274" s="2">
        <v>2.2753122370000001</v>
      </c>
      <c r="E7274" s="2">
        <v>-0.58812949599999997</v>
      </c>
      <c r="F7274" s="2">
        <v>0.113695544</v>
      </c>
      <c r="G7274" s="2">
        <v>0.32745803400000001</v>
      </c>
    </row>
    <row r="7275" spans="1:7" x14ac:dyDescent="0.2">
      <c r="A7275">
        <v>7274</v>
      </c>
      <c r="B7275" s="2">
        <v>16.48305448</v>
      </c>
      <c r="C7275" s="2">
        <v>18.163207530000001</v>
      </c>
      <c r="D7275" s="2">
        <v>2.0081333159999999</v>
      </c>
      <c r="E7275" s="2">
        <v>-0.39472422099999999</v>
      </c>
      <c r="F7275" s="2">
        <v>0.17943910900000001</v>
      </c>
      <c r="G7275" s="2">
        <v>6.4628297000000001E-2</v>
      </c>
    </row>
    <row r="7276" spans="1:7" x14ac:dyDescent="0.2">
      <c r="A7276">
        <v>7275</v>
      </c>
      <c r="B7276" s="2">
        <v>16.662955289999999</v>
      </c>
      <c r="C7276" s="2">
        <v>17.85813078</v>
      </c>
      <c r="D7276" s="2">
        <v>1.8614865949999999</v>
      </c>
      <c r="E7276" s="2">
        <v>6.4495772000000007E-2</v>
      </c>
      <c r="F7276" s="2">
        <v>0.25744324600000001</v>
      </c>
      <c r="G7276" s="2">
        <v>0.18528335200000001</v>
      </c>
    </row>
    <row r="7277" spans="1:7" x14ac:dyDescent="0.2">
      <c r="A7277">
        <v>7276</v>
      </c>
      <c r="B7277" s="2">
        <v>16.8221901</v>
      </c>
      <c r="C7277" s="2">
        <v>18.325533839999999</v>
      </c>
      <c r="D7277" s="2">
        <v>2.0088470429999998</v>
      </c>
      <c r="E7277" s="2">
        <v>0.34568345299999997</v>
      </c>
      <c r="F7277" s="2">
        <v>-5.7215909999999998E-3</v>
      </c>
      <c r="G7277" s="2">
        <v>1.0791367E-2</v>
      </c>
    </row>
    <row r="7278" spans="1:7" x14ac:dyDescent="0.2">
      <c r="A7278">
        <v>7277</v>
      </c>
      <c r="B7278" s="2">
        <v>16.971363069999999</v>
      </c>
      <c r="C7278" s="2">
        <v>18.926413790000002</v>
      </c>
      <c r="D7278" s="2">
        <v>1.741550226</v>
      </c>
      <c r="E7278" s="2">
        <v>5.7913669000000001E-2</v>
      </c>
      <c r="F7278" s="2">
        <v>0.100991214</v>
      </c>
      <c r="G7278" s="2">
        <v>0.43381294999999997</v>
      </c>
    </row>
    <row r="7279" spans="1:7" x14ac:dyDescent="0.2">
      <c r="A7279">
        <v>7278</v>
      </c>
      <c r="B7279" s="2">
        <v>17.13141323</v>
      </c>
      <c r="C7279" s="2">
        <v>18.467768840000002</v>
      </c>
      <c r="D7279" s="2">
        <v>1.662901392</v>
      </c>
      <c r="E7279" s="2">
        <v>2.9976019999999998E-3</v>
      </c>
      <c r="F7279" s="2">
        <v>-0.14691878999999999</v>
      </c>
      <c r="G7279" s="2">
        <v>0.90335731399999997</v>
      </c>
    </row>
    <row r="7280" spans="1:7" x14ac:dyDescent="0.2">
      <c r="A7280">
        <v>7279</v>
      </c>
      <c r="B7280" s="2">
        <v>17.264369179999999</v>
      </c>
      <c r="C7280" s="2">
        <v>17.925457219999998</v>
      </c>
      <c r="D7280" s="2">
        <v>1.5596105</v>
      </c>
      <c r="E7280" s="2">
        <v>0.197122302</v>
      </c>
      <c r="F7280" s="2">
        <v>0.62266504499999997</v>
      </c>
      <c r="G7280" s="2">
        <v>0.85863309399999999</v>
      </c>
    </row>
    <row r="7281" spans="1:7" x14ac:dyDescent="0.2">
      <c r="A7281">
        <v>7280</v>
      </c>
      <c r="B7281" s="2">
        <v>17.402778049999998</v>
      </c>
      <c r="C7281" s="2">
        <v>17.787905169999998</v>
      </c>
      <c r="D7281" s="2">
        <v>1.6672949530000001</v>
      </c>
      <c r="E7281" s="2">
        <v>-9.3777608999999998E-2</v>
      </c>
      <c r="F7281" s="2">
        <v>0.59436860300000005</v>
      </c>
      <c r="G7281" s="2">
        <v>0.55610248600000001</v>
      </c>
    </row>
    <row r="7282" spans="1:7" x14ac:dyDescent="0.2">
      <c r="A7282">
        <v>7281</v>
      </c>
      <c r="B7282" s="2">
        <v>17.528760479999999</v>
      </c>
      <c r="C7282" s="2">
        <v>17.904853129999999</v>
      </c>
      <c r="D7282" s="2">
        <v>1.4936246529999999</v>
      </c>
      <c r="E7282" s="2">
        <v>0.14820143899999999</v>
      </c>
      <c r="F7282" s="2">
        <v>0.42545899399999998</v>
      </c>
      <c r="G7282" s="2">
        <v>1.4291366910000001</v>
      </c>
    </row>
    <row r="7283" spans="1:7" x14ac:dyDescent="0.2">
      <c r="A7283">
        <v>7282</v>
      </c>
      <c r="B7283" s="2">
        <v>17.65737756</v>
      </c>
      <c r="C7283" s="2">
        <v>17.765300450000002</v>
      </c>
      <c r="D7283" s="2">
        <v>1.527971918</v>
      </c>
      <c r="E7283" s="2">
        <v>0.21019184699999999</v>
      </c>
      <c r="F7283" s="2">
        <v>0.347212364</v>
      </c>
      <c r="G7283" s="2">
        <v>0.83357314100000002</v>
      </c>
    </row>
    <row r="7284" spans="1:7" x14ac:dyDescent="0.2">
      <c r="A7284">
        <v>7283</v>
      </c>
      <c r="B7284" s="2">
        <v>17.756815589999999</v>
      </c>
      <c r="C7284" s="2">
        <v>17.92209004</v>
      </c>
      <c r="D7284" s="2">
        <v>1.085139292</v>
      </c>
      <c r="E7284" s="2">
        <v>-4.0407673999999998E-2</v>
      </c>
      <c r="F7284" s="2">
        <v>-0.412633633</v>
      </c>
      <c r="G7284" s="2">
        <v>1.1183453240000001</v>
      </c>
    </row>
    <row r="7285" spans="1:7" x14ac:dyDescent="0.2">
      <c r="A7285">
        <v>7284</v>
      </c>
      <c r="B7285" s="2">
        <v>17.80908423</v>
      </c>
      <c r="C7285" s="2">
        <v>17.43430747</v>
      </c>
      <c r="D7285" s="2">
        <v>1.430701719</v>
      </c>
      <c r="E7285" s="2">
        <v>0.31043165499999997</v>
      </c>
      <c r="F7285" s="2">
        <v>0.118633934</v>
      </c>
      <c r="G7285" s="2">
        <v>0.85671462799999998</v>
      </c>
    </row>
    <row r="7286" spans="1:7" x14ac:dyDescent="0.2">
      <c r="A7286">
        <v>7285</v>
      </c>
      <c r="B7286" s="2">
        <v>17.836615439999999</v>
      </c>
      <c r="C7286" s="2">
        <v>17.578376760000001</v>
      </c>
      <c r="D7286" s="2">
        <v>1.0744948830000001</v>
      </c>
      <c r="E7286" s="2">
        <v>0.57049097599999998</v>
      </c>
      <c r="F7286" s="2">
        <v>1.1388731860000001</v>
      </c>
      <c r="G7286" s="2">
        <v>0.82897892200000001</v>
      </c>
    </row>
    <row r="7287" spans="1:7" x14ac:dyDescent="0.2">
      <c r="A7287">
        <v>7286</v>
      </c>
      <c r="B7287" s="2">
        <v>17.887633130000001</v>
      </c>
      <c r="C7287" s="2">
        <v>17.78083728</v>
      </c>
      <c r="D7287" s="2">
        <v>0.79986412200000001</v>
      </c>
      <c r="E7287" s="2">
        <v>0.37014388500000001</v>
      </c>
      <c r="F7287" s="2">
        <v>-2.0890353E-2</v>
      </c>
      <c r="G7287" s="2">
        <v>0.74856115099999998</v>
      </c>
    </row>
    <row r="7288" spans="1:7" x14ac:dyDescent="0.2">
      <c r="A7288">
        <v>7287</v>
      </c>
      <c r="B7288" s="2">
        <v>17.949499719999999</v>
      </c>
      <c r="C7288" s="2">
        <v>17.4728031</v>
      </c>
      <c r="D7288" s="2">
        <v>0.47653464499999998</v>
      </c>
      <c r="E7288" s="2">
        <v>-0.104436451</v>
      </c>
      <c r="F7288" s="2">
        <v>0.112371717</v>
      </c>
      <c r="G7288" s="2">
        <v>0.93657074299999998</v>
      </c>
    </row>
    <row r="7289" spans="1:7" x14ac:dyDescent="0.2">
      <c r="A7289">
        <v>7288</v>
      </c>
      <c r="B7289" s="2">
        <v>18.00562596</v>
      </c>
      <c r="C7289" s="2">
        <v>17.661666010000001</v>
      </c>
      <c r="D7289" s="2">
        <v>0.14292957000000001</v>
      </c>
      <c r="E7289" s="2">
        <v>-0.148561151</v>
      </c>
      <c r="F7289" s="2">
        <v>0.53578849500000003</v>
      </c>
      <c r="G7289" s="2">
        <v>1.0550359709999999</v>
      </c>
    </row>
    <row r="7290" spans="1:7" x14ac:dyDescent="0.2">
      <c r="A7290">
        <v>7289</v>
      </c>
      <c r="B7290" s="2">
        <v>18.048786450000001</v>
      </c>
      <c r="C7290" s="2">
        <v>17.386396349999998</v>
      </c>
      <c r="D7290" s="2">
        <v>0.684901274</v>
      </c>
      <c r="E7290" s="2">
        <v>6.2230215999999998E-2</v>
      </c>
      <c r="F7290" s="2">
        <v>-5.2127519999999997E-2</v>
      </c>
      <c r="G7290" s="2">
        <v>1.359232614</v>
      </c>
    </row>
    <row r="7291" spans="1:7" x14ac:dyDescent="0.2">
      <c r="A7291">
        <v>7290</v>
      </c>
      <c r="B7291" s="2">
        <v>18.09044987</v>
      </c>
      <c r="C7291" s="2">
        <v>17.31299374</v>
      </c>
      <c r="D7291" s="2">
        <v>0.64221579299999998</v>
      </c>
      <c r="E7291" s="2">
        <v>0.19148681100000001</v>
      </c>
      <c r="F7291" s="2">
        <v>0.428245443</v>
      </c>
      <c r="G7291" s="2">
        <v>1.707074341</v>
      </c>
    </row>
    <row r="7292" spans="1:7" x14ac:dyDescent="0.2">
      <c r="A7292">
        <v>7291</v>
      </c>
      <c r="B7292" s="2">
        <v>18.092085740000002</v>
      </c>
      <c r="C7292" s="2">
        <v>17.43358564</v>
      </c>
      <c r="D7292" s="2">
        <v>0.57325405699999998</v>
      </c>
      <c r="E7292" s="2">
        <v>0.37296478599999999</v>
      </c>
      <c r="F7292" s="2">
        <v>-0.100531436</v>
      </c>
      <c r="G7292" s="2">
        <v>1.3426732299999999</v>
      </c>
    </row>
    <row r="7293" spans="1:7" x14ac:dyDescent="0.2">
      <c r="A7293">
        <v>7292</v>
      </c>
      <c r="B7293" s="2">
        <v>18.07504716</v>
      </c>
      <c r="C7293" s="2">
        <v>17.19982048</v>
      </c>
      <c r="D7293" s="2">
        <v>0.39509865900000002</v>
      </c>
      <c r="E7293" s="2">
        <v>0.31558753</v>
      </c>
      <c r="F7293" s="2">
        <v>-7.4736991000000003E-2</v>
      </c>
      <c r="G7293" s="2">
        <v>1.4282973619999999</v>
      </c>
    </row>
    <row r="7294" spans="1:7" x14ac:dyDescent="0.2">
      <c r="A7294">
        <v>7293</v>
      </c>
      <c r="B7294" s="2">
        <v>18.044300960000001</v>
      </c>
      <c r="C7294" s="2">
        <v>17.024246470000001</v>
      </c>
      <c r="D7294" s="2">
        <v>0.105417068</v>
      </c>
      <c r="E7294" s="2">
        <v>0.30239808200000001</v>
      </c>
      <c r="F7294" s="2">
        <v>0.199505293</v>
      </c>
      <c r="G7294" s="2">
        <v>1.292326139</v>
      </c>
    </row>
    <row r="7295" spans="1:7" x14ac:dyDescent="0.2">
      <c r="A7295">
        <v>7294</v>
      </c>
      <c r="B7295" s="2">
        <v>17.996463760000001</v>
      </c>
      <c r="C7295" s="2">
        <v>16.961659359999999</v>
      </c>
      <c r="D7295" s="2">
        <v>4.5159668E-2</v>
      </c>
      <c r="E7295" s="2">
        <v>0.114388489</v>
      </c>
      <c r="F7295" s="2">
        <v>0.41844644600000003</v>
      </c>
      <c r="G7295" s="2">
        <v>1.2438848920000001</v>
      </c>
    </row>
    <row r="7296" spans="1:7" x14ac:dyDescent="0.2">
      <c r="A7296">
        <v>7295</v>
      </c>
      <c r="B7296" s="2">
        <v>17.954534290000002</v>
      </c>
      <c r="C7296" s="2">
        <v>17.254212039999999</v>
      </c>
      <c r="D7296" s="2">
        <v>-0.189993468</v>
      </c>
      <c r="E7296" s="2">
        <v>0.28309352500000001</v>
      </c>
      <c r="F7296" s="2">
        <v>0.42438019799999999</v>
      </c>
      <c r="G7296" s="2">
        <v>1.270503597</v>
      </c>
    </row>
    <row r="7297" spans="1:7" x14ac:dyDescent="0.2">
      <c r="A7297">
        <v>7296</v>
      </c>
      <c r="B7297" s="2">
        <v>17.91077216</v>
      </c>
      <c r="C7297" s="2">
        <v>16.868483820000002</v>
      </c>
      <c r="D7297" s="2">
        <v>-0.38225838400000001</v>
      </c>
      <c r="E7297" s="2">
        <v>0.106272876</v>
      </c>
      <c r="F7297" s="2">
        <v>0.21066020499999999</v>
      </c>
      <c r="G7297" s="2">
        <v>1.1831377000000001</v>
      </c>
    </row>
    <row r="7298" spans="1:7" x14ac:dyDescent="0.2">
      <c r="A7298">
        <v>7297</v>
      </c>
      <c r="B7298" s="2">
        <v>17.853603570000001</v>
      </c>
      <c r="C7298" s="2">
        <v>16.977797209999999</v>
      </c>
      <c r="D7298" s="2">
        <v>-0.37080271599999998</v>
      </c>
      <c r="E7298" s="2">
        <v>-0.186211031</v>
      </c>
      <c r="F7298" s="2">
        <v>0.75673821200000002</v>
      </c>
      <c r="G7298" s="2">
        <v>0.93956834499999997</v>
      </c>
    </row>
    <row r="7299" spans="1:7" x14ac:dyDescent="0.2">
      <c r="A7299">
        <v>7298</v>
      </c>
      <c r="B7299" s="2">
        <v>17.805896950000001</v>
      </c>
      <c r="C7299" s="2">
        <v>16.619879409999999</v>
      </c>
      <c r="D7299" s="2">
        <v>-0.35997282800000002</v>
      </c>
      <c r="E7299" s="2">
        <v>0.24940048000000001</v>
      </c>
      <c r="F7299" s="2">
        <v>0.60437925199999998</v>
      </c>
      <c r="G7299" s="2">
        <v>1.668105516</v>
      </c>
    </row>
    <row r="7300" spans="1:7" x14ac:dyDescent="0.2">
      <c r="A7300">
        <v>7299</v>
      </c>
      <c r="B7300" s="2">
        <v>17.751481380000001</v>
      </c>
      <c r="C7300" s="2">
        <v>17.096272259999999</v>
      </c>
      <c r="D7300" s="2">
        <v>-0.41266871599999999</v>
      </c>
      <c r="E7300" s="2">
        <v>0.26558753000000002</v>
      </c>
      <c r="F7300" s="2">
        <v>-0.193697646</v>
      </c>
      <c r="G7300" s="2">
        <v>1.404916067</v>
      </c>
    </row>
    <row r="7301" spans="1:7" x14ac:dyDescent="0.2">
      <c r="A7301">
        <v>7300</v>
      </c>
      <c r="B7301" s="2">
        <v>17.705762750000002</v>
      </c>
      <c r="C7301" s="2">
        <v>16.665271489999999</v>
      </c>
      <c r="D7301" s="2">
        <v>-0.77315632999999995</v>
      </c>
      <c r="E7301" s="2">
        <v>-0.24808153499999999</v>
      </c>
      <c r="F7301" s="2">
        <v>0.56781878399999997</v>
      </c>
      <c r="G7301" s="2">
        <v>1.1617506</v>
      </c>
    </row>
    <row r="7302" spans="1:7" x14ac:dyDescent="0.2">
      <c r="A7302">
        <v>7301</v>
      </c>
      <c r="B7302" s="2">
        <v>17.65836341</v>
      </c>
      <c r="C7302" s="2">
        <v>16.754900460000002</v>
      </c>
      <c r="D7302" s="2">
        <v>-1.0744568050000001</v>
      </c>
      <c r="E7302" s="2">
        <v>-0.30657579200000001</v>
      </c>
      <c r="F7302" s="2">
        <v>0.44840105400000002</v>
      </c>
      <c r="G7302" s="2">
        <v>1.1467878330000001</v>
      </c>
    </row>
    <row r="7303" spans="1:7" x14ac:dyDescent="0.2">
      <c r="A7303">
        <v>7302</v>
      </c>
      <c r="B7303" s="2">
        <v>17.60233976</v>
      </c>
      <c r="C7303" s="2">
        <v>16.901825680000002</v>
      </c>
      <c r="D7303" s="2">
        <v>-0.61080480800000003</v>
      </c>
      <c r="E7303" s="2">
        <v>0.23788968799999999</v>
      </c>
      <c r="F7303" s="2">
        <v>0.86721466899999999</v>
      </c>
      <c r="G7303" s="2">
        <v>1.0640287770000001</v>
      </c>
    </row>
    <row r="7304" spans="1:7" x14ac:dyDescent="0.2">
      <c r="A7304">
        <v>7303</v>
      </c>
      <c r="B7304" s="2">
        <v>17.537198</v>
      </c>
      <c r="C7304" s="2">
        <v>16.603593910000001</v>
      </c>
      <c r="D7304" s="2">
        <v>-0.45091946399999999</v>
      </c>
      <c r="E7304" s="2">
        <v>2.9496403000000001E-2</v>
      </c>
      <c r="F7304" s="2">
        <v>0.89851782999999996</v>
      </c>
      <c r="G7304" s="2">
        <v>1.389928058</v>
      </c>
    </row>
    <row r="7305" spans="1:7" x14ac:dyDescent="0.2">
      <c r="A7305">
        <v>7304</v>
      </c>
      <c r="B7305" s="2">
        <v>17.47417239</v>
      </c>
      <c r="C7305" s="2">
        <v>16.751985220000002</v>
      </c>
      <c r="D7305" s="2">
        <v>-0.63450172199999999</v>
      </c>
      <c r="E7305" s="2">
        <v>-0.16163069499999999</v>
      </c>
      <c r="F7305" s="2">
        <v>0.69464266299999999</v>
      </c>
      <c r="G7305" s="2">
        <v>1.0185851319999999</v>
      </c>
    </row>
    <row r="7306" spans="1:7" x14ac:dyDescent="0.2">
      <c r="A7306">
        <v>7305</v>
      </c>
      <c r="B7306" s="2">
        <v>17.422118909999998</v>
      </c>
      <c r="C7306" s="2">
        <v>16.50613383</v>
      </c>
      <c r="D7306" s="2">
        <v>-0.64627168999999995</v>
      </c>
      <c r="E7306" s="2">
        <v>-0.45659472400000001</v>
      </c>
      <c r="F7306" s="2">
        <v>0.99180246400000005</v>
      </c>
      <c r="G7306" s="2">
        <v>0.98033573100000004</v>
      </c>
    </row>
    <row r="7307" spans="1:7" x14ac:dyDescent="0.2">
      <c r="A7307">
        <v>7306</v>
      </c>
      <c r="B7307" s="2">
        <v>17.372067049999998</v>
      </c>
      <c r="C7307" s="2">
        <v>16.467394710000001</v>
      </c>
      <c r="D7307" s="2">
        <v>-0.70520356200000001</v>
      </c>
      <c r="E7307" s="2">
        <v>-1.0834532370000001</v>
      </c>
      <c r="F7307" s="2">
        <v>0.90108995300000005</v>
      </c>
      <c r="G7307" s="2">
        <v>0.97553956799999997</v>
      </c>
    </row>
    <row r="7308" spans="1:7" x14ac:dyDescent="0.2">
      <c r="A7308">
        <v>7307</v>
      </c>
      <c r="B7308" s="2">
        <v>17.310919810000001</v>
      </c>
      <c r="C7308" s="2">
        <v>16.79187842</v>
      </c>
      <c r="D7308" s="2">
        <v>-0.64410689799999998</v>
      </c>
      <c r="E7308" s="2">
        <v>-0.94295090199999998</v>
      </c>
      <c r="F7308" s="2">
        <v>1.3291805910000001</v>
      </c>
      <c r="G7308" s="2">
        <v>0.99053388899999995</v>
      </c>
    </row>
    <row r="7309" spans="1:7" x14ac:dyDescent="0.2">
      <c r="A7309">
        <v>7308</v>
      </c>
      <c r="B7309" s="2">
        <v>17.253201220000001</v>
      </c>
      <c r="C7309" s="2">
        <v>16.304827450000001</v>
      </c>
      <c r="D7309" s="2">
        <v>-0.55228227799999996</v>
      </c>
      <c r="E7309" s="2">
        <v>-0.88585131900000003</v>
      </c>
      <c r="F7309" s="2">
        <v>1.2124121219999999</v>
      </c>
      <c r="G7309" s="2">
        <v>0.70623501200000005</v>
      </c>
    </row>
    <row r="7310" spans="1:7" x14ac:dyDescent="0.2">
      <c r="A7310">
        <v>7309</v>
      </c>
      <c r="B7310" s="2">
        <v>17.193370999999999</v>
      </c>
      <c r="C7310" s="2">
        <v>16.796561560000001</v>
      </c>
      <c r="D7310" s="2">
        <v>-0.41927425699999998</v>
      </c>
      <c r="E7310" s="2">
        <v>-1.1029976020000001</v>
      </c>
      <c r="F7310" s="2">
        <v>1.5321780659999999</v>
      </c>
      <c r="G7310" s="2">
        <v>0.417026379</v>
      </c>
    </row>
    <row r="7311" spans="1:7" x14ac:dyDescent="0.2">
      <c r="A7311">
        <v>7310</v>
      </c>
      <c r="B7311" s="2">
        <v>17.135403159999999</v>
      </c>
      <c r="C7311" s="2">
        <v>16.995539600000001</v>
      </c>
      <c r="D7311" s="2">
        <v>-0.64721601600000001</v>
      </c>
      <c r="E7311" s="2">
        <v>-1.1526378900000001</v>
      </c>
      <c r="F7311" s="2">
        <v>1.717881274</v>
      </c>
      <c r="G7311" s="2">
        <v>0.29868105499999997</v>
      </c>
    </row>
    <row r="7312" spans="1:7" x14ac:dyDescent="0.2">
      <c r="A7312">
        <v>7311</v>
      </c>
      <c r="B7312" s="2">
        <v>17.072813379999999</v>
      </c>
      <c r="C7312" s="2">
        <v>16.717387670000001</v>
      </c>
      <c r="D7312" s="2">
        <v>-0.43228018499999998</v>
      </c>
      <c r="E7312" s="2">
        <v>-1.1731414870000001</v>
      </c>
      <c r="F7312" s="2">
        <v>1.5815930570000001</v>
      </c>
      <c r="G7312" s="2">
        <v>0.58513189399999999</v>
      </c>
    </row>
    <row r="7313" spans="1:7" x14ac:dyDescent="0.2">
      <c r="A7313">
        <v>7312</v>
      </c>
      <c r="B7313" s="2">
        <v>17.015621289999999</v>
      </c>
      <c r="C7313" s="2">
        <v>16.744968310000001</v>
      </c>
      <c r="D7313" s="2">
        <v>-0.53851100900000004</v>
      </c>
      <c r="E7313" s="2">
        <v>-0.62135554699999995</v>
      </c>
      <c r="F7313" s="2">
        <v>1.7740241059999999</v>
      </c>
      <c r="G7313" s="2">
        <v>0.15827338099999999</v>
      </c>
    </row>
    <row r="7314" spans="1:7" x14ac:dyDescent="0.2">
      <c r="A7314">
        <v>7313</v>
      </c>
      <c r="B7314" s="2">
        <v>16.95441353</v>
      </c>
      <c r="C7314" s="2">
        <v>17.46656226</v>
      </c>
      <c r="D7314" s="2">
        <v>-0.58222848000000005</v>
      </c>
      <c r="E7314" s="2">
        <v>-0.49064748200000002</v>
      </c>
      <c r="F7314" s="2">
        <v>1.406352362</v>
      </c>
      <c r="G7314" s="2">
        <v>1.079616307</v>
      </c>
    </row>
    <row r="7315" spans="1:7" x14ac:dyDescent="0.2">
      <c r="A7315">
        <v>7314</v>
      </c>
      <c r="B7315" s="2">
        <v>16.907230649999999</v>
      </c>
      <c r="C7315" s="2">
        <v>17.108670530000001</v>
      </c>
      <c r="D7315" s="2">
        <v>-0.629220318</v>
      </c>
      <c r="E7315" s="2">
        <v>-0.62709832099999996</v>
      </c>
      <c r="F7315" s="2">
        <v>1.266079524</v>
      </c>
      <c r="G7315" s="2">
        <v>0.73752997600000003</v>
      </c>
    </row>
    <row r="7316" spans="1:7" x14ac:dyDescent="0.2">
      <c r="A7316">
        <v>7315</v>
      </c>
      <c r="B7316" s="2">
        <v>16.86698561</v>
      </c>
      <c r="C7316" s="2">
        <v>17.353249439999999</v>
      </c>
      <c r="D7316" s="2">
        <v>-0.63063412200000002</v>
      </c>
      <c r="E7316" s="2">
        <v>-0.86139088699999999</v>
      </c>
      <c r="F7316" s="2">
        <v>1.5993045850000001</v>
      </c>
      <c r="G7316" s="2">
        <v>0.54604316500000005</v>
      </c>
    </row>
    <row r="7317" spans="1:7" x14ac:dyDescent="0.2">
      <c r="A7317">
        <v>7316</v>
      </c>
      <c r="B7317" s="2">
        <v>16.814877289999998</v>
      </c>
      <c r="C7317" s="2">
        <v>16.752011490000001</v>
      </c>
      <c r="D7317" s="2">
        <v>-0.409185309</v>
      </c>
      <c r="E7317" s="2">
        <v>-1.1194244600000001</v>
      </c>
      <c r="F7317" s="2">
        <v>1.4559716190000001</v>
      </c>
      <c r="G7317" s="2">
        <v>0.235851319</v>
      </c>
    </row>
    <row r="7318" spans="1:7" x14ac:dyDescent="0.2">
      <c r="A7318">
        <v>7317</v>
      </c>
      <c r="B7318" s="2">
        <v>16.770694219999999</v>
      </c>
      <c r="C7318" s="2">
        <v>17.232505969999998</v>
      </c>
      <c r="D7318" s="2">
        <v>-0.36634624199999999</v>
      </c>
      <c r="E7318" s="2">
        <v>-0.98119399200000001</v>
      </c>
      <c r="F7318" s="2">
        <v>1.3966780780000001</v>
      </c>
      <c r="G7318" s="2">
        <v>0.26770162800000002</v>
      </c>
    </row>
    <row r="7319" spans="1:7" x14ac:dyDescent="0.2">
      <c r="A7319">
        <v>7318</v>
      </c>
      <c r="B7319" s="2">
        <v>16.740471360000001</v>
      </c>
      <c r="C7319" s="2">
        <v>17.044130429999999</v>
      </c>
      <c r="D7319" s="2">
        <v>-0.19530549799999999</v>
      </c>
      <c r="E7319" s="2">
        <v>-0.68117506000000005</v>
      </c>
      <c r="F7319" s="2">
        <v>1.4165107100000001</v>
      </c>
      <c r="G7319" s="2">
        <v>0.15539568300000001</v>
      </c>
    </row>
    <row r="7320" spans="1:7" x14ac:dyDescent="0.2">
      <c r="A7320">
        <v>7319</v>
      </c>
      <c r="B7320" s="2">
        <v>16.709058219999999</v>
      </c>
      <c r="C7320" s="2">
        <v>17.519368450000002</v>
      </c>
      <c r="D7320" s="2">
        <v>-0.55011920400000003</v>
      </c>
      <c r="E7320" s="2">
        <v>-0.687769784</v>
      </c>
      <c r="F7320" s="2">
        <v>1.5497898269999999</v>
      </c>
      <c r="G7320" s="2">
        <v>0.41510791400000002</v>
      </c>
    </row>
    <row r="7321" spans="1:7" x14ac:dyDescent="0.2">
      <c r="A7321">
        <v>7320</v>
      </c>
      <c r="B7321" s="2">
        <v>16.664684189999999</v>
      </c>
      <c r="C7321" s="2">
        <v>16.897251229999998</v>
      </c>
      <c r="D7321" s="2">
        <v>-0.25349116999999999</v>
      </c>
      <c r="E7321" s="2">
        <v>-0.80083932899999999</v>
      </c>
      <c r="F7321" s="2">
        <v>1.4031075639999999</v>
      </c>
      <c r="G7321" s="2">
        <v>0.40923261399999999</v>
      </c>
    </row>
    <row r="7322" spans="1:7" x14ac:dyDescent="0.2">
      <c r="A7322">
        <v>7321</v>
      </c>
      <c r="B7322" s="2">
        <v>16.626347209999999</v>
      </c>
      <c r="C7322" s="2">
        <v>17.717107009999999</v>
      </c>
      <c r="D7322" s="2">
        <v>-0.48016383200000001</v>
      </c>
      <c r="E7322" s="2">
        <v>-0.64640287799999996</v>
      </c>
      <c r="F7322" s="2">
        <v>1.5188729080000001</v>
      </c>
      <c r="G7322" s="2">
        <v>0.484892086</v>
      </c>
    </row>
    <row r="7323" spans="1:7" x14ac:dyDescent="0.2">
      <c r="A7323">
        <v>7322</v>
      </c>
      <c r="B7323" s="2">
        <v>16.60523371</v>
      </c>
      <c r="C7323" s="2">
        <v>17.055207580000001</v>
      </c>
      <c r="D7323" s="2">
        <v>-0.32058044099999999</v>
      </c>
      <c r="E7323" s="2">
        <v>-0.83669064699999995</v>
      </c>
      <c r="F7323" s="2">
        <v>0.96060947799999996</v>
      </c>
      <c r="G7323" s="2">
        <v>0.25515587499999998</v>
      </c>
    </row>
    <row r="7324" spans="1:7" x14ac:dyDescent="0.2">
      <c r="A7324">
        <v>7323</v>
      </c>
      <c r="B7324" s="2">
        <v>16.627378960000001</v>
      </c>
      <c r="C7324" s="2">
        <v>17.392511450000001</v>
      </c>
      <c r="D7324" s="2">
        <v>-0.55756954400000003</v>
      </c>
      <c r="E7324" s="2">
        <v>-0.87618326400000002</v>
      </c>
      <c r="F7324" s="2">
        <v>1.2971176419999999</v>
      </c>
      <c r="G7324" s="2">
        <v>0.38217846799999999</v>
      </c>
    </row>
    <row r="7325" spans="1:7" x14ac:dyDescent="0.2">
      <c r="A7325">
        <v>7324</v>
      </c>
      <c r="B7325" s="2">
        <v>16.680793950000002</v>
      </c>
      <c r="C7325" s="2">
        <v>17.540864460000002</v>
      </c>
      <c r="D7325" s="2">
        <v>-0.37450107700000002</v>
      </c>
      <c r="E7325" s="2">
        <v>-0.75683453199999995</v>
      </c>
      <c r="F7325" s="2">
        <v>1.318539358</v>
      </c>
      <c r="G7325" s="2">
        <v>0.25803357300000002</v>
      </c>
    </row>
    <row r="7326" spans="1:7" x14ac:dyDescent="0.2">
      <c r="A7326">
        <v>7325</v>
      </c>
      <c r="B7326" s="2">
        <v>16.731272629999999</v>
      </c>
      <c r="C7326" s="2">
        <v>17.293618080000002</v>
      </c>
      <c r="D7326" s="2">
        <v>-0.22627467100000001</v>
      </c>
      <c r="E7326" s="2">
        <v>-0.70659472400000001</v>
      </c>
      <c r="F7326" s="2">
        <v>1.542881043</v>
      </c>
      <c r="G7326" s="2">
        <v>0.49076738600000003</v>
      </c>
    </row>
    <row r="7327" spans="1:7" x14ac:dyDescent="0.2">
      <c r="A7327">
        <v>7326</v>
      </c>
      <c r="B7327" s="2">
        <v>16.782467369999999</v>
      </c>
      <c r="C7327" s="2">
        <v>17.631518839999998</v>
      </c>
      <c r="D7327" s="2">
        <v>0.44022826599999998</v>
      </c>
      <c r="E7327" s="2">
        <v>-0.57266187099999999</v>
      </c>
      <c r="F7327" s="2">
        <v>1.323647528</v>
      </c>
      <c r="G7327" s="2">
        <v>0.44376498800000003</v>
      </c>
    </row>
    <row r="7328" spans="1:7" x14ac:dyDescent="0.2">
      <c r="A7328">
        <v>7327</v>
      </c>
      <c r="B7328" s="2">
        <v>16.839930500000001</v>
      </c>
      <c r="C7328" s="2">
        <v>17.248055189999999</v>
      </c>
      <c r="D7328" s="2">
        <v>0.65862971699999995</v>
      </c>
      <c r="E7328" s="2">
        <v>-0.83848920900000001</v>
      </c>
      <c r="F7328" s="2">
        <v>1.0872173199999999</v>
      </c>
      <c r="G7328" s="2">
        <v>0.24436450800000001</v>
      </c>
    </row>
    <row r="7329" spans="1:7" x14ac:dyDescent="0.2">
      <c r="A7329">
        <v>7328</v>
      </c>
      <c r="B7329" s="2">
        <v>16.903270790000001</v>
      </c>
      <c r="C7329" s="2">
        <v>17.554519549999998</v>
      </c>
      <c r="D7329" s="2">
        <v>0.33047137900000001</v>
      </c>
      <c r="E7329" s="2">
        <v>-1.070175439</v>
      </c>
      <c r="F7329" s="2">
        <v>0.940257173</v>
      </c>
      <c r="G7329" s="2">
        <v>0.76498801000000005</v>
      </c>
    </row>
    <row r="7330" spans="1:7" x14ac:dyDescent="0.2">
      <c r="A7330">
        <v>7329</v>
      </c>
      <c r="B7330" s="2">
        <v>16.963860960000002</v>
      </c>
      <c r="C7330" s="2">
        <v>17.682695070000001</v>
      </c>
      <c r="D7330" s="2">
        <v>0.64681558400000005</v>
      </c>
      <c r="E7330" s="2">
        <v>-1.248321343</v>
      </c>
      <c r="F7330" s="2">
        <v>0.82124047700000002</v>
      </c>
      <c r="G7330" s="2">
        <v>0.30539568299999997</v>
      </c>
    </row>
    <row r="7331" spans="1:7" x14ac:dyDescent="0.2">
      <c r="A7331">
        <v>7330</v>
      </c>
      <c r="B7331" s="2">
        <v>17.014729580000001</v>
      </c>
      <c r="C7331" s="2">
        <v>17.675470239999999</v>
      </c>
      <c r="D7331" s="2">
        <v>0.50947484300000001</v>
      </c>
      <c r="E7331" s="2">
        <v>-1.414028777</v>
      </c>
      <c r="F7331" s="2">
        <v>1.0309418530000001</v>
      </c>
      <c r="G7331" s="2">
        <v>0.28489208599999999</v>
      </c>
    </row>
    <row r="7332" spans="1:7" x14ac:dyDescent="0.2">
      <c r="A7332">
        <v>7331</v>
      </c>
      <c r="B7332" s="2">
        <v>17.057411439999999</v>
      </c>
      <c r="C7332" s="2">
        <v>17.77979126</v>
      </c>
      <c r="D7332" s="2">
        <v>0.488720025</v>
      </c>
      <c r="E7332" s="2">
        <v>-1.4954436449999999</v>
      </c>
      <c r="F7332" s="2">
        <v>0.45826642200000001</v>
      </c>
      <c r="G7332" s="2">
        <v>0.48860911299999998</v>
      </c>
    </row>
    <row r="7333" spans="1:7" x14ac:dyDescent="0.2">
      <c r="A7333">
        <v>7332</v>
      </c>
      <c r="B7333" s="2">
        <v>17.106051480000001</v>
      </c>
      <c r="C7333" s="2">
        <v>17.903425840000001</v>
      </c>
      <c r="D7333" s="2">
        <v>0.58531982999999999</v>
      </c>
      <c r="E7333" s="2">
        <v>-1.7396882490000001</v>
      </c>
      <c r="F7333" s="2">
        <v>0.98340341399999998</v>
      </c>
      <c r="G7333" s="2">
        <v>0.170383693</v>
      </c>
    </row>
    <row r="7334" spans="1:7" x14ac:dyDescent="0.2">
      <c r="A7334">
        <v>7333</v>
      </c>
      <c r="B7334" s="2">
        <v>17.162232880000001</v>
      </c>
      <c r="C7334" s="2">
        <v>17.920149590000001</v>
      </c>
      <c r="D7334" s="2">
        <v>0.46507288800000002</v>
      </c>
      <c r="E7334" s="2">
        <v>-1.655812192</v>
      </c>
      <c r="F7334" s="2">
        <v>0.76618064399999997</v>
      </c>
      <c r="G7334" s="2">
        <v>0.15638015899999999</v>
      </c>
    </row>
    <row r="7335" spans="1:7" x14ac:dyDescent="0.2">
      <c r="A7335">
        <v>7334</v>
      </c>
      <c r="B7335" s="2">
        <v>17.22116514</v>
      </c>
      <c r="C7335" s="2">
        <v>18.396018909999999</v>
      </c>
      <c r="D7335" s="2">
        <v>0.46958069000000002</v>
      </c>
      <c r="E7335" s="2">
        <v>-1.69088729</v>
      </c>
      <c r="F7335" s="2">
        <v>0.470795242</v>
      </c>
      <c r="G7335" s="2">
        <v>0.27458033599999998</v>
      </c>
    </row>
    <row r="7336" spans="1:7" x14ac:dyDescent="0.2">
      <c r="A7336">
        <v>7335</v>
      </c>
      <c r="B7336" s="2">
        <v>17.270006739999999</v>
      </c>
      <c r="C7336" s="2">
        <v>18.068446600000001</v>
      </c>
      <c r="D7336" s="2">
        <v>0.493572815</v>
      </c>
      <c r="E7336" s="2">
        <v>-1.866067146</v>
      </c>
      <c r="F7336" s="2">
        <v>0.81355694899999997</v>
      </c>
      <c r="G7336" s="2">
        <v>0.260911271</v>
      </c>
    </row>
    <row r="7337" spans="1:7" x14ac:dyDescent="0.2">
      <c r="A7337">
        <v>7336</v>
      </c>
      <c r="B7337" s="2">
        <v>17.301045349999999</v>
      </c>
      <c r="C7337" s="2">
        <v>18.609193600000001</v>
      </c>
      <c r="D7337" s="2">
        <v>0.66352306699999997</v>
      </c>
      <c r="E7337" s="2">
        <v>-2.3974820139999999</v>
      </c>
      <c r="F7337" s="2">
        <v>0.93241778900000005</v>
      </c>
      <c r="G7337" s="2">
        <v>0.48788968799999999</v>
      </c>
    </row>
    <row r="7338" spans="1:7" x14ac:dyDescent="0.2">
      <c r="A7338">
        <v>7337</v>
      </c>
      <c r="B7338" s="2">
        <v>17.337321339999999</v>
      </c>
      <c r="C7338" s="2">
        <v>18.201664099999999</v>
      </c>
      <c r="D7338" s="2">
        <v>0.59564286799999999</v>
      </c>
      <c r="E7338" s="2">
        <v>-3.5494004800000001</v>
      </c>
      <c r="F7338" s="2">
        <v>0.79558955200000003</v>
      </c>
      <c r="G7338" s="2">
        <v>0.33369304599999999</v>
      </c>
    </row>
    <row r="7339" spans="1:7" x14ac:dyDescent="0.2">
      <c r="A7339">
        <v>7338</v>
      </c>
      <c r="B7339" s="2">
        <v>17.371588500000001</v>
      </c>
      <c r="C7339" s="2">
        <v>19.070331020000001</v>
      </c>
      <c r="D7339" s="2">
        <v>0.32584581000000001</v>
      </c>
      <c r="E7339" s="2">
        <v>-4.2454436449999999</v>
      </c>
      <c r="F7339" s="2">
        <v>0.54412201699999996</v>
      </c>
      <c r="G7339" s="2">
        <v>0.62601918499999998</v>
      </c>
    </row>
    <row r="7340" spans="1:7" x14ac:dyDescent="0.2">
      <c r="A7340">
        <v>7339</v>
      </c>
      <c r="B7340" s="2">
        <v>17.405311449999999</v>
      </c>
      <c r="C7340" s="2">
        <v>19.07814788</v>
      </c>
      <c r="D7340" s="2">
        <v>0.36582083799999998</v>
      </c>
      <c r="E7340" s="2">
        <v>-4.774201691</v>
      </c>
      <c r="F7340" s="2">
        <v>0.688996626</v>
      </c>
      <c r="G7340" s="2">
        <v>0.67411334099999998</v>
      </c>
    </row>
    <row r="7341" spans="1:7" x14ac:dyDescent="0.2">
      <c r="A7341">
        <v>7340</v>
      </c>
      <c r="B7341" s="2">
        <v>17.44053692</v>
      </c>
      <c r="C7341" s="2">
        <v>19.266463829999999</v>
      </c>
      <c r="D7341" s="2">
        <v>0.36704672900000002</v>
      </c>
      <c r="E7341" s="2">
        <v>-5.3555155880000003</v>
      </c>
      <c r="F7341" s="2">
        <v>0.58133095300000004</v>
      </c>
      <c r="G7341" s="2">
        <v>1.141486811</v>
      </c>
    </row>
    <row r="7342" spans="1:7" x14ac:dyDescent="0.2">
      <c r="A7342">
        <v>7341</v>
      </c>
      <c r="B7342" s="2">
        <v>17.48234064</v>
      </c>
      <c r="C7342" s="2">
        <v>19.545313069999999</v>
      </c>
      <c r="D7342" s="2">
        <v>0.35656830099999998</v>
      </c>
      <c r="E7342" s="2">
        <v>-5.5743405279999996</v>
      </c>
      <c r="F7342" s="2">
        <v>0.400923103</v>
      </c>
      <c r="G7342" s="2">
        <v>0.88333333300000005</v>
      </c>
    </row>
    <row r="7343" spans="1:7" x14ac:dyDescent="0.2">
      <c r="A7343">
        <v>7342</v>
      </c>
      <c r="B7343" s="2">
        <v>17.51957075</v>
      </c>
      <c r="C7343" s="2">
        <v>20.18576715</v>
      </c>
      <c r="D7343" s="2">
        <v>0.33442040899999997</v>
      </c>
      <c r="E7343" s="2">
        <v>-6.0525179859999998</v>
      </c>
      <c r="F7343" s="2">
        <v>0.346941781</v>
      </c>
      <c r="G7343" s="2">
        <v>0.91354916100000005</v>
      </c>
    </row>
    <row r="7344" spans="1:7" x14ac:dyDescent="0.2">
      <c r="A7344">
        <v>7343</v>
      </c>
      <c r="B7344" s="2">
        <v>17.555441999999999</v>
      </c>
      <c r="C7344" s="2">
        <v>20.870232399999999</v>
      </c>
      <c r="D7344" s="2">
        <v>0.53466925600000004</v>
      </c>
      <c r="E7344" s="2">
        <v>-6.153357314</v>
      </c>
      <c r="F7344" s="2">
        <v>0.62832154900000003</v>
      </c>
      <c r="G7344" s="2">
        <v>0.83297362100000005</v>
      </c>
    </row>
    <row r="7345" spans="1:7" x14ac:dyDescent="0.2">
      <c r="A7345">
        <v>7344</v>
      </c>
      <c r="B7345" s="2">
        <v>17.596119649999999</v>
      </c>
      <c r="C7345" s="2">
        <v>21.84201032</v>
      </c>
      <c r="D7345" s="2">
        <v>0.53888561300000004</v>
      </c>
      <c r="E7345" s="2">
        <v>-6.0947873279999998</v>
      </c>
      <c r="F7345" s="2">
        <v>0.76123263900000004</v>
      </c>
      <c r="G7345" s="2">
        <v>0.899280576</v>
      </c>
    </row>
    <row r="7346" spans="1:7" x14ac:dyDescent="0.2">
      <c r="A7346">
        <v>7345</v>
      </c>
      <c r="B7346" s="2">
        <v>17.64616324</v>
      </c>
      <c r="C7346" s="2">
        <v>22.012333850000001</v>
      </c>
      <c r="D7346" s="2">
        <v>0.40145889200000001</v>
      </c>
      <c r="E7346" s="2">
        <v>-6.1057553960000002</v>
      </c>
      <c r="F7346" s="2">
        <v>0.75053333799999999</v>
      </c>
      <c r="G7346" s="2">
        <v>0.80095923300000005</v>
      </c>
    </row>
    <row r="7347" spans="1:7" x14ac:dyDescent="0.2">
      <c r="A7347">
        <v>7346</v>
      </c>
      <c r="B7347" s="2">
        <v>17.719649499999999</v>
      </c>
      <c r="C7347" s="2">
        <v>22.545846040000001</v>
      </c>
      <c r="D7347" s="2">
        <v>0.17234123500000001</v>
      </c>
      <c r="E7347" s="2">
        <v>-5.535371703</v>
      </c>
      <c r="F7347" s="2">
        <v>0.42660197799999999</v>
      </c>
      <c r="G7347" s="2">
        <v>1.016546763</v>
      </c>
    </row>
    <row r="7348" spans="1:7" x14ac:dyDescent="0.2">
      <c r="A7348">
        <v>7347</v>
      </c>
      <c r="B7348" s="2">
        <v>17.809390969999999</v>
      </c>
      <c r="C7348" s="2">
        <v>22.990637769999999</v>
      </c>
      <c r="D7348" s="2">
        <v>0.34570240600000002</v>
      </c>
      <c r="E7348" s="2">
        <v>-5.6465227819999999</v>
      </c>
      <c r="F7348" s="2">
        <v>0.33781681299999999</v>
      </c>
      <c r="G7348" s="2">
        <v>0.68932853699999996</v>
      </c>
    </row>
    <row r="7349" spans="1:7" x14ac:dyDescent="0.2">
      <c r="A7349">
        <v>7348</v>
      </c>
      <c r="B7349" s="2">
        <v>17.9286858</v>
      </c>
      <c r="C7349" s="2">
        <v>23.732506950000001</v>
      </c>
      <c r="D7349" s="2">
        <v>0.59815640599999997</v>
      </c>
      <c r="E7349" s="2">
        <v>-5.5298561150000003</v>
      </c>
      <c r="F7349" s="2">
        <v>0.68327514300000003</v>
      </c>
      <c r="G7349" s="2">
        <v>0.51534772200000001</v>
      </c>
    </row>
    <row r="7350" spans="1:7" x14ac:dyDescent="0.2">
      <c r="A7350">
        <v>7349</v>
      </c>
      <c r="B7350" s="2">
        <v>18.054884820000002</v>
      </c>
      <c r="C7350" s="2">
        <v>24.291326789999999</v>
      </c>
      <c r="D7350" s="2">
        <v>0.87303643200000003</v>
      </c>
      <c r="E7350" s="2">
        <v>-5.449955825</v>
      </c>
      <c r="F7350" s="2">
        <v>0.102532714</v>
      </c>
      <c r="G7350" s="2">
        <v>1.0824182760000001</v>
      </c>
    </row>
    <row r="7351" spans="1:7" x14ac:dyDescent="0.2">
      <c r="A7351">
        <v>7350</v>
      </c>
      <c r="B7351" s="2">
        <v>18.187355920000002</v>
      </c>
      <c r="C7351" s="2">
        <v>24.7636173</v>
      </c>
      <c r="D7351" s="2">
        <v>0.912234459</v>
      </c>
      <c r="E7351" s="2">
        <v>-5.3940047959999999</v>
      </c>
      <c r="F7351" s="2">
        <v>0.70666232100000004</v>
      </c>
      <c r="G7351" s="2">
        <v>1.2604316550000001</v>
      </c>
    </row>
    <row r="7352" spans="1:7" x14ac:dyDescent="0.2">
      <c r="A7352">
        <v>7351</v>
      </c>
      <c r="B7352" s="2">
        <v>18.31876681</v>
      </c>
      <c r="C7352" s="2">
        <v>25.24318985</v>
      </c>
      <c r="D7352" s="2">
        <v>1.1342128490000001</v>
      </c>
      <c r="E7352" s="2">
        <v>-5.266546763</v>
      </c>
      <c r="F7352" s="2">
        <v>0.23721592499999999</v>
      </c>
      <c r="G7352" s="2">
        <v>0.50575539599999997</v>
      </c>
    </row>
    <row r="7353" spans="1:7" x14ac:dyDescent="0.2">
      <c r="A7353">
        <v>7352</v>
      </c>
      <c r="B7353" s="2">
        <v>18.465310599999999</v>
      </c>
      <c r="C7353" s="2">
        <v>26.015844000000001</v>
      </c>
      <c r="D7353" s="2">
        <v>1.3296196410000001</v>
      </c>
      <c r="E7353" s="2">
        <v>-5.0447242210000001</v>
      </c>
      <c r="F7353" s="2">
        <v>0.55463167700000005</v>
      </c>
      <c r="G7353" s="2">
        <v>0.44928057599999999</v>
      </c>
    </row>
    <row r="7354" spans="1:7" x14ac:dyDescent="0.2">
      <c r="A7354">
        <v>7353</v>
      </c>
      <c r="B7354" s="2">
        <v>18.631184380000001</v>
      </c>
      <c r="C7354" s="2">
        <v>26.255348590000001</v>
      </c>
      <c r="D7354" s="2">
        <v>1.2006568609999999</v>
      </c>
      <c r="E7354" s="2">
        <v>-4.844244604</v>
      </c>
      <c r="F7354" s="2">
        <v>0.606412112</v>
      </c>
      <c r="G7354" s="2">
        <v>0.88393285399999999</v>
      </c>
    </row>
    <row r="7355" spans="1:7" x14ac:dyDescent="0.2">
      <c r="A7355">
        <v>7354</v>
      </c>
      <c r="B7355" s="2">
        <v>18.876815130000001</v>
      </c>
      <c r="C7355" s="2">
        <v>26.80844811</v>
      </c>
      <c r="D7355" s="2">
        <v>1.2855622680000001</v>
      </c>
      <c r="E7355" s="2">
        <v>-4.6221128360000003</v>
      </c>
      <c r="F7355" s="2">
        <v>0.45858339100000001</v>
      </c>
      <c r="G7355" s="2">
        <v>1.157768522</v>
      </c>
    </row>
    <row r="7356" spans="1:7" x14ac:dyDescent="0.2">
      <c r="A7356">
        <v>7355</v>
      </c>
      <c r="B7356" s="2">
        <v>19.214119279999998</v>
      </c>
      <c r="C7356" s="2">
        <v>27.042624249999999</v>
      </c>
      <c r="D7356" s="2">
        <v>1.3641485010000001</v>
      </c>
      <c r="E7356" s="2">
        <v>-4.2930455639999998</v>
      </c>
      <c r="F7356" s="2">
        <v>0.53323659000000001</v>
      </c>
      <c r="G7356" s="2">
        <v>0.77997601900000002</v>
      </c>
    </row>
    <row r="7357" spans="1:7" x14ac:dyDescent="0.2">
      <c r="A7357">
        <v>7356</v>
      </c>
      <c r="B7357" s="2">
        <v>19.614361559999999</v>
      </c>
      <c r="C7357" s="2">
        <v>27.76118816</v>
      </c>
      <c r="D7357" s="2">
        <v>2.0279230639999999</v>
      </c>
      <c r="E7357" s="2">
        <v>-4.0107913670000004</v>
      </c>
      <c r="F7357" s="2">
        <v>0.875101672</v>
      </c>
      <c r="G7357" s="2">
        <v>0.92470023999999995</v>
      </c>
    </row>
    <row r="7358" spans="1:7" x14ac:dyDescent="0.2">
      <c r="A7358">
        <v>7357</v>
      </c>
      <c r="B7358" s="2">
        <v>20.04266067</v>
      </c>
      <c r="C7358" s="2">
        <v>27.947707279999999</v>
      </c>
      <c r="D7358" s="2">
        <v>2.8394732870000001</v>
      </c>
      <c r="E7358" s="2">
        <v>-4.2544364510000001</v>
      </c>
      <c r="F7358" s="2">
        <v>1.0609500940000001</v>
      </c>
      <c r="G7358" s="2">
        <v>1.2484412469999999</v>
      </c>
    </row>
    <row r="7359" spans="1:7" x14ac:dyDescent="0.2">
      <c r="A7359">
        <v>7358</v>
      </c>
      <c r="B7359" s="2">
        <v>20.534998550000001</v>
      </c>
      <c r="C7359" s="2">
        <v>28.71736306</v>
      </c>
      <c r="D7359" s="2">
        <v>3.7529348159999998</v>
      </c>
      <c r="E7359" s="2">
        <v>-4.5068345320000001</v>
      </c>
      <c r="F7359" s="2">
        <v>0.76340945999999998</v>
      </c>
      <c r="G7359" s="2">
        <v>0.63153477199999997</v>
      </c>
    </row>
    <row r="7360" spans="1:7" x14ac:dyDescent="0.2">
      <c r="A7360">
        <v>7359</v>
      </c>
      <c r="B7360" s="2">
        <v>21.064121929999999</v>
      </c>
      <c r="C7360" s="2">
        <v>28.62811224</v>
      </c>
      <c r="D7360" s="2">
        <v>4.1545450160000001</v>
      </c>
      <c r="E7360" s="2">
        <v>-3.7887290170000001</v>
      </c>
      <c r="F7360" s="2">
        <v>0.61022184199999996</v>
      </c>
      <c r="G7360" s="2">
        <v>0.74784172699999996</v>
      </c>
    </row>
    <row r="7361" spans="1:7" x14ac:dyDescent="0.2">
      <c r="A7361">
        <v>7360</v>
      </c>
      <c r="B7361" s="2">
        <v>21.623814979999999</v>
      </c>
      <c r="C7361" s="2">
        <v>29.095875840000001</v>
      </c>
      <c r="D7361" s="2">
        <v>4.5129701759999996</v>
      </c>
      <c r="E7361" s="2">
        <v>-3.9866212289999998</v>
      </c>
      <c r="F7361" s="2">
        <v>1.5620854260000001</v>
      </c>
      <c r="G7361" s="2">
        <v>0.55294711600000002</v>
      </c>
    </row>
    <row r="7362" spans="1:7" x14ac:dyDescent="0.2">
      <c r="A7362">
        <v>7361</v>
      </c>
      <c r="B7362" s="2">
        <v>22.176906819999999</v>
      </c>
      <c r="C7362" s="2">
        <v>29.786246779999999</v>
      </c>
      <c r="D7362" s="2">
        <v>5.0403559170000003</v>
      </c>
      <c r="E7362" s="2">
        <v>-4.0135491610000003</v>
      </c>
      <c r="F7362" s="2">
        <v>1.07160061</v>
      </c>
      <c r="G7362" s="2">
        <v>0.101079137</v>
      </c>
    </row>
    <row r="7363" spans="1:7" x14ac:dyDescent="0.2">
      <c r="A7363">
        <v>7362</v>
      </c>
      <c r="B7363" s="2">
        <v>22.74193262</v>
      </c>
      <c r="C7363" s="2">
        <v>30.144720929999998</v>
      </c>
      <c r="D7363" s="2">
        <v>5.5521673060000003</v>
      </c>
      <c r="E7363" s="2">
        <v>-4.0001199039999999</v>
      </c>
      <c r="F7363" s="2">
        <v>1.7396099789999999</v>
      </c>
      <c r="G7363" s="2">
        <v>0.24880095899999999</v>
      </c>
    </row>
    <row r="7364" spans="1:7" x14ac:dyDescent="0.2">
      <c r="A7364">
        <v>7363</v>
      </c>
      <c r="B7364" s="2">
        <v>23.29957594</v>
      </c>
      <c r="C7364" s="2">
        <v>30.514399000000001</v>
      </c>
      <c r="D7364" s="2">
        <v>5.8096525200000002</v>
      </c>
      <c r="E7364" s="2">
        <v>-3.8381294960000001</v>
      </c>
      <c r="F7364" s="2">
        <v>1.687905641</v>
      </c>
      <c r="G7364" s="2">
        <v>0.31187050399999999</v>
      </c>
    </row>
    <row r="7365" spans="1:7" x14ac:dyDescent="0.2">
      <c r="A7365">
        <v>7364</v>
      </c>
      <c r="B7365" s="2">
        <v>23.828919379999999</v>
      </c>
      <c r="C7365" s="2">
        <v>30.942679989999998</v>
      </c>
      <c r="D7365" s="2">
        <v>5.4233089120000004</v>
      </c>
      <c r="E7365" s="2">
        <v>-3.454076739</v>
      </c>
      <c r="F7365" s="2">
        <v>0.71355290900000001</v>
      </c>
      <c r="G7365" s="2">
        <v>0.33992805799999998</v>
      </c>
    </row>
    <row r="7366" spans="1:7" x14ac:dyDescent="0.2">
      <c r="A7366">
        <v>7365</v>
      </c>
      <c r="B7366" s="2">
        <v>24.358761950000002</v>
      </c>
      <c r="C7366" s="2">
        <v>30.966356399999999</v>
      </c>
      <c r="D7366" s="2">
        <v>5.3646356730000004</v>
      </c>
      <c r="E7366" s="2">
        <v>-3.8240565439999998</v>
      </c>
      <c r="F7366" s="2">
        <v>0.44648870499999999</v>
      </c>
      <c r="G7366" s="2">
        <v>9.0496023999999994E-2</v>
      </c>
    </row>
    <row r="7367" spans="1:7" x14ac:dyDescent="0.2">
      <c r="A7367">
        <v>7366</v>
      </c>
      <c r="B7367" s="2">
        <v>24.874671540000001</v>
      </c>
      <c r="C7367" s="2">
        <v>31.61619846</v>
      </c>
      <c r="D7367" s="2">
        <v>5.2143135139999996</v>
      </c>
      <c r="E7367" s="2">
        <v>-4.0268585129999996</v>
      </c>
      <c r="F7367" s="2">
        <v>0.96008683699999997</v>
      </c>
      <c r="G7367" s="2">
        <v>-0.23956834499999999</v>
      </c>
    </row>
    <row r="7368" spans="1:7" x14ac:dyDescent="0.2">
      <c r="A7368">
        <v>7367</v>
      </c>
      <c r="B7368" s="2">
        <v>25.384557239999999</v>
      </c>
      <c r="C7368" s="2">
        <v>32.328621069999997</v>
      </c>
      <c r="D7368" s="2">
        <v>5.5143239890000002</v>
      </c>
      <c r="E7368" s="2">
        <v>-3.2105515590000002</v>
      </c>
      <c r="F7368" s="2">
        <v>1.0739012830000001</v>
      </c>
      <c r="G7368" s="2">
        <v>-3.5371702999999997E-2</v>
      </c>
    </row>
    <row r="7369" spans="1:7" x14ac:dyDescent="0.2">
      <c r="A7369">
        <v>7368</v>
      </c>
      <c r="B7369" s="2">
        <v>25.8798642</v>
      </c>
      <c r="C7369" s="2">
        <v>32.18262653</v>
      </c>
      <c r="D7369" s="2">
        <v>5.1544792509999997</v>
      </c>
      <c r="E7369" s="2">
        <v>-3.6989208630000001</v>
      </c>
      <c r="F7369" s="2">
        <v>1.2205189030000001</v>
      </c>
      <c r="G7369" s="2">
        <v>0.31822541999999998</v>
      </c>
    </row>
    <row r="7370" spans="1:7" x14ac:dyDescent="0.2">
      <c r="A7370">
        <v>7369</v>
      </c>
      <c r="B7370" s="2">
        <v>26.37345208</v>
      </c>
      <c r="C7370" s="2">
        <v>32.169947980000003</v>
      </c>
      <c r="D7370" s="2">
        <v>4.8881320659999998</v>
      </c>
      <c r="E7370" s="2">
        <v>-3.0688249399999998</v>
      </c>
      <c r="F7370" s="2">
        <v>1.1750869589999999</v>
      </c>
      <c r="G7370" s="2">
        <v>-0.12146282999999999</v>
      </c>
    </row>
    <row r="7371" spans="1:7" x14ac:dyDescent="0.2">
      <c r="A7371">
        <v>7370</v>
      </c>
      <c r="B7371" s="2">
        <v>26.857100639999999</v>
      </c>
      <c r="C7371" s="2">
        <v>33.28560951</v>
      </c>
      <c r="D7371" s="2">
        <v>4.7719489230000001</v>
      </c>
      <c r="E7371" s="2">
        <v>-3.1495645589999999</v>
      </c>
      <c r="F7371" s="2">
        <v>0.58064660800000001</v>
      </c>
      <c r="G7371" s="2">
        <v>-0.16016660399999999</v>
      </c>
    </row>
    <row r="7372" spans="1:7" x14ac:dyDescent="0.2">
      <c r="A7372">
        <v>7371</v>
      </c>
      <c r="B7372" s="2">
        <v>27.306579419999998</v>
      </c>
      <c r="C7372" s="2">
        <v>32.892472060000003</v>
      </c>
      <c r="D7372" s="2">
        <v>4.717086267</v>
      </c>
      <c r="E7372" s="2">
        <v>-3.320743405</v>
      </c>
      <c r="F7372" s="2">
        <v>1.344874729</v>
      </c>
      <c r="G7372" s="2">
        <v>0.35383692999999999</v>
      </c>
    </row>
    <row r="7373" spans="1:7" x14ac:dyDescent="0.2">
      <c r="A7373">
        <v>7372</v>
      </c>
      <c r="B7373" s="2">
        <v>27.724873290000001</v>
      </c>
      <c r="C7373" s="2">
        <v>33.69210116</v>
      </c>
      <c r="D7373" s="2">
        <v>4.9957784949999997</v>
      </c>
      <c r="E7373" s="2">
        <v>-3.4583932850000001</v>
      </c>
      <c r="F7373" s="2">
        <v>1.5609653139999999</v>
      </c>
      <c r="G7373" s="2">
        <v>-0.54772182300000005</v>
      </c>
    </row>
    <row r="7374" spans="1:7" x14ac:dyDescent="0.2">
      <c r="A7374">
        <v>7373</v>
      </c>
      <c r="B7374" s="2">
        <v>28.141680579999999</v>
      </c>
      <c r="C7374" s="2">
        <v>34.06148812</v>
      </c>
      <c r="D7374" s="2">
        <v>4.9655939890000003</v>
      </c>
      <c r="E7374" s="2">
        <v>-3.0199040770000001</v>
      </c>
      <c r="F7374" s="2">
        <v>0.99579421999999995</v>
      </c>
      <c r="G7374" s="2">
        <v>-0.46558753000000003</v>
      </c>
    </row>
    <row r="7375" spans="1:7" x14ac:dyDescent="0.2">
      <c r="A7375">
        <v>7374</v>
      </c>
      <c r="B7375" s="2">
        <v>28.535210039999999</v>
      </c>
      <c r="C7375" s="2">
        <v>34.017175020000003</v>
      </c>
      <c r="D7375" s="2">
        <v>4.0534558450000002</v>
      </c>
      <c r="E7375" s="2">
        <v>-2.3322541970000001</v>
      </c>
      <c r="F7375" s="2">
        <v>1.109226654</v>
      </c>
      <c r="G7375" s="2">
        <v>-4.5563549000000002E-2</v>
      </c>
    </row>
    <row r="7376" spans="1:7" x14ac:dyDescent="0.2">
      <c r="A7376">
        <v>7375</v>
      </c>
      <c r="B7376" s="2">
        <v>28.944405799999998</v>
      </c>
      <c r="C7376" s="2">
        <v>34.757934489999997</v>
      </c>
      <c r="D7376" s="2">
        <v>4.0921798220000003</v>
      </c>
      <c r="E7376" s="2">
        <v>-2.523501199</v>
      </c>
      <c r="F7376" s="2">
        <v>1.196389927</v>
      </c>
      <c r="G7376" s="2">
        <v>-0.222422062</v>
      </c>
    </row>
    <row r="7377" spans="1:7" x14ac:dyDescent="0.2">
      <c r="A7377">
        <v>7376</v>
      </c>
      <c r="B7377" s="2">
        <v>29.345645390000001</v>
      </c>
      <c r="C7377" s="2">
        <v>34.904661840000003</v>
      </c>
      <c r="D7377" s="2">
        <v>4.0989415859999996</v>
      </c>
      <c r="E7377" s="2">
        <v>-2.5540830489999999</v>
      </c>
      <c r="F7377" s="2">
        <v>1.22518229</v>
      </c>
      <c r="G7377" s="2">
        <v>-0.22857503500000001</v>
      </c>
    </row>
    <row r="7378" spans="1:7" x14ac:dyDescent="0.2">
      <c r="A7378">
        <v>7377</v>
      </c>
      <c r="B7378" s="2">
        <v>29.725125330000001</v>
      </c>
      <c r="C7378" s="2">
        <v>34.85094102</v>
      </c>
      <c r="D7378" s="2">
        <v>3.9527314530000002</v>
      </c>
      <c r="E7378" s="2">
        <v>-1.447721823</v>
      </c>
      <c r="F7378" s="2">
        <v>0.72735290900000005</v>
      </c>
      <c r="G7378" s="2">
        <v>-0.32601918499999999</v>
      </c>
    </row>
    <row r="7379" spans="1:7" x14ac:dyDescent="0.2">
      <c r="A7379">
        <v>7378</v>
      </c>
      <c r="B7379" s="2">
        <v>30.114307320000002</v>
      </c>
      <c r="C7379" s="2">
        <v>35.294949889999998</v>
      </c>
      <c r="D7379" s="2">
        <v>4.0638171669999998</v>
      </c>
      <c r="E7379" s="2">
        <v>-1.0444844120000001</v>
      </c>
      <c r="F7379" s="2">
        <v>1.5057012270000001</v>
      </c>
      <c r="G7379" s="2">
        <v>-0.41618705</v>
      </c>
    </row>
    <row r="7380" spans="1:7" x14ac:dyDescent="0.2">
      <c r="A7380">
        <v>7379</v>
      </c>
      <c r="B7380" s="2">
        <v>30.495778869999999</v>
      </c>
      <c r="C7380" s="2">
        <v>35.534056489999998</v>
      </c>
      <c r="D7380" s="2">
        <v>3.8823501060000001</v>
      </c>
      <c r="E7380" s="2">
        <v>-0.493165468</v>
      </c>
      <c r="F7380" s="2">
        <v>1.0602237219999999</v>
      </c>
      <c r="G7380" s="2">
        <v>-1.2350119999999999E-2</v>
      </c>
    </row>
    <row r="7381" spans="1:7" x14ac:dyDescent="0.2">
      <c r="A7381">
        <v>7380</v>
      </c>
      <c r="B7381" s="2">
        <v>30.876781479999998</v>
      </c>
      <c r="C7381" s="2">
        <v>35.240367970000001</v>
      </c>
      <c r="D7381" s="2">
        <v>3.7220164059999998</v>
      </c>
      <c r="E7381" s="2">
        <v>0.17997601899999999</v>
      </c>
      <c r="F7381" s="2">
        <v>0.76772830199999997</v>
      </c>
      <c r="G7381" s="2">
        <v>-0.25059952000000002</v>
      </c>
    </row>
    <row r="7382" spans="1:7" x14ac:dyDescent="0.2">
      <c r="A7382">
        <v>7381</v>
      </c>
      <c r="B7382" s="2">
        <v>31.243433379999999</v>
      </c>
      <c r="C7382" s="2">
        <v>35.816303060000003</v>
      </c>
      <c r="D7382" s="2">
        <v>3.8839096799999999</v>
      </c>
      <c r="E7382" s="2">
        <v>9.9962135999999993E-2</v>
      </c>
      <c r="F7382" s="2">
        <v>0.840393952</v>
      </c>
      <c r="G7382" s="2">
        <v>-0.18238041099999999</v>
      </c>
    </row>
    <row r="7383" spans="1:7" x14ac:dyDescent="0.2">
      <c r="A7383">
        <v>7382</v>
      </c>
      <c r="B7383" s="2">
        <v>31.60967183</v>
      </c>
      <c r="C7383" s="2">
        <v>35.440656279999999</v>
      </c>
      <c r="D7383" s="2">
        <v>3.7916181529999999</v>
      </c>
      <c r="E7383" s="2">
        <v>0.17470024000000001</v>
      </c>
      <c r="F7383" s="2">
        <v>0.52433306199999996</v>
      </c>
      <c r="G7383" s="2">
        <v>-0.44244604300000001</v>
      </c>
    </row>
    <row r="7384" spans="1:7" x14ac:dyDescent="0.2">
      <c r="A7384">
        <v>7383</v>
      </c>
      <c r="B7384" s="2">
        <v>31.96913516</v>
      </c>
      <c r="C7384" s="2">
        <v>35.580782280000001</v>
      </c>
      <c r="D7384" s="2">
        <v>3.6551339519999999</v>
      </c>
      <c r="E7384" s="2">
        <v>0.47577937599999998</v>
      </c>
      <c r="F7384" s="2">
        <v>0.22201122700000001</v>
      </c>
      <c r="G7384" s="2">
        <v>-0.15</v>
      </c>
    </row>
    <row r="7385" spans="1:7" x14ac:dyDescent="0.2">
      <c r="A7385">
        <v>7384</v>
      </c>
      <c r="B7385" s="2">
        <v>32.328826239999998</v>
      </c>
      <c r="C7385" s="2">
        <v>35.67511949</v>
      </c>
      <c r="D7385" s="2">
        <v>3.6518254209999998</v>
      </c>
      <c r="E7385" s="2">
        <v>0.75035971199999996</v>
      </c>
      <c r="F7385" s="2">
        <v>0.35967093</v>
      </c>
      <c r="G7385" s="2">
        <v>-0.16079136699999999</v>
      </c>
    </row>
    <row r="7386" spans="1:7" x14ac:dyDescent="0.2">
      <c r="A7386">
        <v>7385</v>
      </c>
      <c r="B7386" s="2">
        <v>32.660356970000002</v>
      </c>
      <c r="C7386" s="2">
        <v>35.562143740000003</v>
      </c>
      <c r="D7386" s="2">
        <v>3.6740180470000001</v>
      </c>
      <c r="E7386" s="2">
        <v>0.25923261399999997</v>
      </c>
      <c r="F7386" s="2">
        <v>0.322879044</v>
      </c>
      <c r="G7386" s="2">
        <v>-0.94592326100000002</v>
      </c>
    </row>
    <row r="7387" spans="1:7" x14ac:dyDescent="0.2">
      <c r="A7387">
        <v>7386</v>
      </c>
      <c r="B7387" s="2">
        <v>32.994667589999999</v>
      </c>
      <c r="C7387" s="2">
        <v>35.097601670000003</v>
      </c>
      <c r="D7387" s="2">
        <v>3.5993378819999999</v>
      </c>
      <c r="E7387" s="2">
        <v>-0.38318818599999999</v>
      </c>
      <c r="F7387" s="2">
        <v>0.64004493500000004</v>
      </c>
      <c r="G7387" s="3">
        <v>-4.67E-17</v>
      </c>
    </row>
    <row r="7388" spans="1:7" x14ac:dyDescent="0.2">
      <c r="A7388">
        <v>7387</v>
      </c>
      <c r="B7388" s="2">
        <v>33.31232455</v>
      </c>
      <c r="C7388" s="2">
        <v>35.347904909999997</v>
      </c>
      <c r="D7388" s="2">
        <v>3.4122684849999998</v>
      </c>
      <c r="E7388" s="2">
        <v>0.81918465200000001</v>
      </c>
      <c r="F7388" s="2">
        <v>0.12574158199999999</v>
      </c>
      <c r="G7388" s="2">
        <v>0.27482014399999999</v>
      </c>
    </row>
    <row r="7389" spans="1:7" x14ac:dyDescent="0.2">
      <c r="A7389">
        <v>7388</v>
      </c>
      <c r="B7389" s="2">
        <v>33.63963906</v>
      </c>
      <c r="C7389" s="2">
        <v>35.553951490000003</v>
      </c>
      <c r="D7389" s="2">
        <v>3.2585387250000002</v>
      </c>
      <c r="E7389" s="2">
        <v>0.46846522800000001</v>
      </c>
      <c r="F7389" s="2">
        <v>0.35365290300000002</v>
      </c>
      <c r="G7389" s="2">
        <v>-0.55839328499999996</v>
      </c>
    </row>
    <row r="7390" spans="1:7" x14ac:dyDescent="0.2">
      <c r="A7390">
        <v>7389</v>
      </c>
      <c r="B7390" s="2">
        <v>33.95349023</v>
      </c>
      <c r="C7390" s="2">
        <v>35.816423389999997</v>
      </c>
      <c r="D7390" s="2">
        <v>3.0100374950000002</v>
      </c>
      <c r="E7390" s="2">
        <v>0.74292565899999996</v>
      </c>
      <c r="F7390" s="2">
        <v>0.34890102000000001</v>
      </c>
      <c r="G7390" s="2">
        <v>-0.47362110299999999</v>
      </c>
    </row>
    <row r="7391" spans="1:7" x14ac:dyDescent="0.2">
      <c r="A7391">
        <v>7390</v>
      </c>
      <c r="B7391" s="2">
        <v>34.275798010000003</v>
      </c>
      <c r="C7391" s="2">
        <v>35.313228719999998</v>
      </c>
      <c r="D7391" s="2">
        <v>3.2272561319999999</v>
      </c>
      <c r="E7391" s="2">
        <v>0.26894484400000002</v>
      </c>
      <c r="F7391" s="2">
        <v>0.39518908800000002</v>
      </c>
      <c r="G7391" s="2">
        <v>-0.445563549</v>
      </c>
    </row>
    <row r="7392" spans="1:7" x14ac:dyDescent="0.2">
      <c r="A7392">
        <v>7391</v>
      </c>
      <c r="B7392" s="2">
        <v>34.562562399999997</v>
      </c>
      <c r="C7392" s="2">
        <v>35.446632190000003</v>
      </c>
      <c r="D7392" s="2">
        <v>3.1016552740000001</v>
      </c>
      <c r="E7392" s="2">
        <v>1.275419664</v>
      </c>
      <c r="F7392" s="2">
        <v>0.50979662800000003</v>
      </c>
      <c r="G7392" s="2">
        <v>-0.257434053</v>
      </c>
    </row>
    <row r="7393" spans="1:7" x14ac:dyDescent="0.2">
      <c r="A7393">
        <v>7392</v>
      </c>
      <c r="B7393" s="2">
        <v>34.818021100000003</v>
      </c>
      <c r="C7393" s="2">
        <v>35.274814329999998</v>
      </c>
      <c r="D7393" s="2">
        <v>3.2411492879999999</v>
      </c>
      <c r="E7393" s="2">
        <v>0.99533005200000002</v>
      </c>
      <c r="F7393" s="2">
        <v>0.29251628000000002</v>
      </c>
      <c r="G7393" s="2">
        <v>0.48491732900000001</v>
      </c>
    </row>
    <row r="7394" spans="1:7" x14ac:dyDescent="0.2">
      <c r="A7394">
        <v>7393</v>
      </c>
      <c r="B7394" s="2">
        <v>35.056083819999998</v>
      </c>
      <c r="C7394" s="2">
        <v>35.122963059999996</v>
      </c>
      <c r="D7394" s="2">
        <v>3.292059751</v>
      </c>
      <c r="E7394" s="2">
        <v>1.698681055</v>
      </c>
      <c r="F7394" s="2">
        <v>0.15646391000000001</v>
      </c>
      <c r="G7394" s="2">
        <v>-0.18165467599999999</v>
      </c>
    </row>
    <row r="7395" spans="1:7" x14ac:dyDescent="0.2">
      <c r="A7395">
        <v>7394</v>
      </c>
      <c r="B7395" s="2">
        <v>35.289450770000002</v>
      </c>
      <c r="C7395" s="2">
        <v>35.172491170000001</v>
      </c>
      <c r="D7395" s="2">
        <v>2.5174922799999999</v>
      </c>
      <c r="E7395" s="2">
        <v>1.7979616309999999</v>
      </c>
      <c r="F7395" s="2">
        <v>-0.16058265499999999</v>
      </c>
      <c r="G7395" s="2">
        <v>-0.61366906499999996</v>
      </c>
    </row>
    <row r="7396" spans="1:7" x14ac:dyDescent="0.2">
      <c r="A7396">
        <v>7395</v>
      </c>
      <c r="B7396" s="2">
        <v>35.415279910000002</v>
      </c>
      <c r="C7396" s="2">
        <v>35.344945389999999</v>
      </c>
      <c r="D7396" s="2">
        <v>2.3427856610000002</v>
      </c>
      <c r="E7396" s="2">
        <v>1.326139089</v>
      </c>
      <c r="F7396" s="2">
        <v>9.4127690999999999E-2</v>
      </c>
      <c r="G7396" s="2">
        <v>-0.45455635500000002</v>
      </c>
    </row>
    <row r="7397" spans="1:7" x14ac:dyDescent="0.2">
      <c r="A7397">
        <v>7396</v>
      </c>
      <c r="B7397" s="2">
        <v>35.507411740000002</v>
      </c>
      <c r="C7397" s="2">
        <v>34.935616269999997</v>
      </c>
      <c r="D7397" s="2">
        <v>2.2114782489999998</v>
      </c>
      <c r="E7397" s="2">
        <v>1.8483213430000001</v>
      </c>
      <c r="F7397" s="2">
        <v>0.46792428600000002</v>
      </c>
      <c r="G7397" s="2">
        <v>-9.3764987999999994E-2</v>
      </c>
    </row>
    <row r="7398" spans="1:7" x14ac:dyDescent="0.2">
      <c r="A7398">
        <v>7397</v>
      </c>
      <c r="B7398" s="2">
        <v>35.553087910000002</v>
      </c>
      <c r="C7398" s="2">
        <v>34.685764380000002</v>
      </c>
      <c r="D7398" s="2">
        <v>2.1729336909999999</v>
      </c>
      <c r="E7398" s="2">
        <v>2.3809163199999999</v>
      </c>
      <c r="F7398" s="2">
        <v>-8.3053549000000004E-2</v>
      </c>
      <c r="G7398" s="2">
        <v>0.225545879</v>
      </c>
    </row>
    <row r="7399" spans="1:7" x14ac:dyDescent="0.2">
      <c r="A7399">
        <v>7398</v>
      </c>
      <c r="B7399" s="2">
        <v>35.541972710000003</v>
      </c>
      <c r="C7399" s="2">
        <v>34.592732830000003</v>
      </c>
      <c r="D7399" s="2">
        <v>0.61403922799999999</v>
      </c>
      <c r="E7399" s="2">
        <v>2.3079136689999999</v>
      </c>
      <c r="F7399" s="2">
        <v>4.8137698999999999E-2</v>
      </c>
      <c r="G7399" s="2">
        <v>-0.15719424500000001</v>
      </c>
    </row>
    <row r="7400" spans="1:7" x14ac:dyDescent="0.2">
      <c r="A7400">
        <v>7399</v>
      </c>
      <c r="B7400" s="2">
        <v>35.540931430000001</v>
      </c>
      <c r="C7400" s="2">
        <v>34.601243760000003</v>
      </c>
      <c r="D7400" s="2">
        <v>0.42842910099999998</v>
      </c>
      <c r="E7400" s="2">
        <v>2.5369304559999999</v>
      </c>
      <c r="F7400" s="2">
        <v>0.12414171</v>
      </c>
      <c r="G7400" s="2">
        <v>-0.24616307000000001</v>
      </c>
    </row>
    <row r="7401" spans="1:7" x14ac:dyDescent="0.2">
      <c r="A7401">
        <v>7400</v>
      </c>
      <c r="B7401" s="2">
        <v>35.522628679999997</v>
      </c>
      <c r="C7401" s="2">
        <v>34.553519590000001</v>
      </c>
      <c r="D7401" s="2">
        <v>0.223331842</v>
      </c>
      <c r="E7401" s="2">
        <v>2.449160671</v>
      </c>
      <c r="F7401" s="2">
        <v>-9.2855149999999994E-3</v>
      </c>
      <c r="G7401" s="2">
        <v>-0.44700239800000002</v>
      </c>
    </row>
    <row r="7402" spans="1:7" x14ac:dyDescent="0.2">
      <c r="A7402">
        <v>7401</v>
      </c>
      <c r="B7402" s="2">
        <v>35.482802820000003</v>
      </c>
      <c r="C7402" s="2">
        <v>34.554672050000001</v>
      </c>
      <c r="D7402" s="2">
        <v>-9.0094835999999998E-2</v>
      </c>
      <c r="E7402" s="2">
        <v>1.9737410070000001</v>
      </c>
      <c r="F7402" s="2">
        <v>9.5027467000000004E-2</v>
      </c>
      <c r="G7402" s="2">
        <v>-0.14940048</v>
      </c>
    </row>
    <row r="7403" spans="1:7" x14ac:dyDescent="0.2">
      <c r="A7403">
        <v>7402</v>
      </c>
      <c r="B7403" s="2">
        <v>35.44690524</v>
      </c>
      <c r="C7403" s="2">
        <v>34.254670900000001</v>
      </c>
      <c r="D7403" s="2">
        <v>-7.4834895999999998E-2</v>
      </c>
      <c r="E7403" s="2">
        <v>2.6281711470000002</v>
      </c>
      <c r="F7403" s="2">
        <v>-0.12657196100000001</v>
      </c>
      <c r="G7403" s="2">
        <v>9.6428121000000006E-2</v>
      </c>
    </row>
    <row r="7404" spans="1:7" x14ac:dyDescent="0.2">
      <c r="A7404">
        <v>7403</v>
      </c>
      <c r="B7404" s="2">
        <v>35.426301629999998</v>
      </c>
      <c r="C7404" s="2">
        <v>35.24858742</v>
      </c>
      <c r="D7404" s="2">
        <v>-0.36163109799999998</v>
      </c>
      <c r="E7404" s="2">
        <v>2.679376499</v>
      </c>
      <c r="F7404" s="2">
        <v>-0.25275662500000001</v>
      </c>
      <c r="G7404" s="2">
        <v>-6.1151078999999997E-2</v>
      </c>
    </row>
    <row r="7405" spans="1:7" x14ac:dyDescent="0.2">
      <c r="A7405">
        <v>7404</v>
      </c>
      <c r="B7405" s="2">
        <v>35.405693300000003</v>
      </c>
      <c r="C7405" s="2">
        <v>35.40439585</v>
      </c>
      <c r="D7405" s="2">
        <v>-0.39235989100000002</v>
      </c>
      <c r="E7405" s="2">
        <v>2.5523980819999998</v>
      </c>
      <c r="F7405" s="2">
        <v>-0.40708958299999998</v>
      </c>
      <c r="G7405" s="2">
        <v>3.6570743000000003E-2</v>
      </c>
    </row>
    <row r="7406" spans="1:7" x14ac:dyDescent="0.2">
      <c r="A7406">
        <v>7405</v>
      </c>
      <c r="B7406" s="2">
        <v>35.352629720000003</v>
      </c>
      <c r="C7406" s="2">
        <v>35.973141890000001</v>
      </c>
      <c r="D7406" s="2">
        <v>-0.204071637</v>
      </c>
      <c r="E7406" s="2">
        <v>2.2255395679999999</v>
      </c>
      <c r="F7406" s="2">
        <v>-0.38308964400000001</v>
      </c>
      <c r="G7406" s="2">
        <v>-0.47925659500000001</v>
      </c>
    </row>
    <row r="7407" spans="1:7" x14ac:dyDescent="0.2">
      <c r="A7407">
        <v>7406</v>
      </c>
      <c r="B7407" s="2">
        <v>35.31512695</v>
      </c>
      <c r="C7407" s="2">
        <v>34.63058015</v>
      </c>
      <c r="D7407" s="2">
        <v>-0.434597654</v>
      </c>
      <c r="E7407" s="2">
        <v>2.1723021579999999</v>
      </c>
      <c r="F7407" s="2">
        <v>-0.10250326799999999</v>
      </c>
      <c r="G7407" s="2">
        <v>-0.40311750600000001</v>
      </c>
    </row>
    <row r="7408" spans="1:7" x14ac:dyDescent="0.2">
      <c r="A7408">
        <v>7407</v>
      </c>
      <c r="B7408" s="2">
        <v>35.267247529999999</v>
      </c>
      <c r="C7408" s="2">
        <v>34.566795990000003</v>
      </c>
      <c r="D7408" s="2">
        <v>-0.50872239399999997</v>
      </c>
      <c r="E7408" s="2">
        <v>2.8238609110000001</v>
      </c>
      <c r="F7408" s="2">
        <v>8.8619144999999996E-2</v>
      </c>
      <c r="G7408" s="2">
        <v>0.13501199</v>
      </c>
    </row>
    <row r="7409" spans="1:7" x14ac:dyDescent="0.2">
      <c r="A7409">
        <v>7408</v>
      </c>
      <c r="B7409" s="2">
        <v>35.23758334</v>
      </c>
      <c r="C7409" s="2">
        <v>33.754385020000001</v>
      </c>
      <c r="D7409" s="2">
        <v>-1.4557594330000001</v>
      </c>
      <c r="E7409" s="2">
        <v>2.7570364760000001</v>
      </c>
      <c r="F7409" s="2">
        <v>-8.4176744999999997E-2</v>
      </c>
      <c r="G7409" s="2">
        <v>9.8573773000000003E-2</v>
      </c>
    </row>
    <row r="7410" spans="1:7" x14ac:dyDescent="0.2">
      <c r="A7410">
        <v>7409</v>
      </c>
      <c r="B7410" s="2">
        <v>35.129698840000003</v>
      </c>
      <c r="C7410" s="2">
        <v>33.824171669999998</v>
      </c>
      <c r="D7410" s="2">
        <v>-0.30909155500000002</v>
      </c>
      <c r="E7410" s="2">
        <v>2.9322541969999998</v>
      </c>
      <c r="F7410" s="2">
        <v>2.0271860999999999E-2</v>
      </c>
      <c r="G7410" s="2">
        <v>4.8681055000000001E-2</v>
      </c>
    </row>
    <row r="7411" spans="1:7" x14ac:dyDescent="0.2">
      <c r="A7411">
        <v>7410</v>
      </c>
      <c r="B7411" s="2">
        <v>35.029671970000003</v>
      </c>
      <c r="C7411" s="2">
        <v>33.871988299999998</v>
      </c>
      <c r="D7411" s="2">
        <v>-0.30597965500000002</v>
      </c>
      <c r="E7411" s="2">
        <v>2.7423261390000002</v>
      </c>
      <c r="F7411" s="2">
        <v>4.1540199E-2</v>
      </c>
      <c r="G7411" s="2">
        <v>4.5443644999999998E-2</v>
      </c>
    </row>
    <row r="7412" spans="1:7" x14ac:dyDescent="0.2">
      <c r="A7412">
        <v>7411</v>
      </c>
      <c r="B7412" s="2">
        <v>34.871295570000001</v>
      </c>
      <c r="C7412" s="2">
        <v>33.66014981</v>
      </c>
      <c r="D7412" s="2">
        <v>-0.509434304</v>
      </c>
      <c r="E7412" s="2">
        <v>2.739328537</v>
      </c>
      <c r="F7412" s="2">
        <v>-0.13646673100000001</v>
      </c>
      <c r="G7412" s="2">
        <v>-0.16810551600000001</v>
      </c>
    </row>
    <row r="7413" spans="1:7" x14ac:dyDescent="0.2">
      <c r="A7413">
        <v>7412</v>
      </c>
      <c r="B7413" s="2">
        <v>34.708180630000001</v>
      </c>
      <c r="C7413" s="2">
        <v>32.833353320000001</v>
      </c>
      <c r="D7413" s="2">
        <v>-1.4578119410000001</v>
      </c>
      <c r="E7413" s="2">
        <v>2.9522781770000002</v>
      </c>
      <c r="F7413" s="2">
        <v>9.0519317000000002E-2</v>
      </c>
      <c r="G7413" s="2">
        <v>-0.199760192</v>
      </c>
    </row>
    <row r="7414" spans="1:7" x14ac:dyDescent="0.2">
      <c r="A7414">
        <v>7413</v>
      </c>
      <c r="B7414" s="2">
        <v>34.5445335</v>
      </c>
      <c r="C7414" s="2">
        <v>31.586685410000001</v>
      </c>
      <c r="D7414" s="2">
        <v>-1.0708141390000001</v>
      </c>
      <c r="E7414" s="2">
        <v>3.0324372080000002</v>
      </c>
      <c r="F7414" s="2">
        <v>0.261594616</v>
      </c>
      <c r="G7414" s="2">
        <v>-0.21077874499999999</v>
      </c>
    </row>
    <row r="7415" spans="1:7" x14ac:dyDescent="0.2">
      <c r="A7415">
        <v>7414</v>
      </c>
      <c r="B7415" s="2">
        <v>34.343634029999997</v>
      </c>
      <c r="C7415" s="2">
        <v>30.810600659999999</v>
      </c>
      <c r="D7415" s="2">
        <v>-1.760718037</v>
      </c>
      <c r="E7415" s="2">
        <v>3.048441247</v>
      </c>
      <c r="F7415" s="2">
        <v>-0.35111880600000001</v>
      </c>
      <c r="G7415" s="2">
        <v>-3.6330935000000002E-2</v>
      </c>
    </row>
    <row r="7416" spans="1:7" x14ac:dyDescent="0.2">
      <c r="A7416">
        <v>7415</v>
      </c>
      <c r="B7416" s="2">
        <v>34.104117160000001</v>
      </c>
      <c r="C7416" s="2">
        <v>29.75770254</v>
      </c>
      <c r="D7416" s="2">
        <v>-1.5159773910000001</v>
      </c>
      <c r="E7416" s="2">
        <v>3.2035971220000001</v>
      </c>
      <c r="F7416" s="2">
        <v>-0.141181587</v>
      </c>
      <c r="G7416" s="2">
        <v>0.12973621099999999</v>
      </c>
    </row>
    <row r="7417" spans="1:7" x14ac:dyDescent="0.2">
      <c r="A7417">
        <v>7416</v>
      </c>
      <c r="B7417" s="2">
        <v>33.860550629999999</v>
      </c>
      <c r="C7417" s="2">
        <v>29.000787339999999</v>
      </c>
      <c r="D7417" s="2">
        <v>-1.9001580680000001</v>
      </c>
      <c r="E7417" s="2">
        <v>3.305515588</v>
      </c>
      <c r="F7417" s="2">
        <v>5.6445430000000001E-3</v>
      </c>
      <c r="G7417" s="2">
        <v>-0.102398082</v>
      </c>
    </row>
    <row r="7418" spans="1:7" x14ac:dyDescent="0.2">
      <c r="A7418">
        <v>7417</v>
      </c>
      <c r="B7418" s="2">
        <v>33.60362052</v>
      </c>
      <c r="C7418" s="2">
        <v>28.280482249999999</v>
      </c>
      <c r="D7418" s="2">
        <v>-2.1156423879999999</v>
      </c>
      <c r="E7418" s="2">
        <v>3.0655875300000002</v>
      </c>
      <c r="F7418" s="2">
        <v>0.158803732</v>
      </c>
      <c r="G7418" s="2">
        <v>-0.61726618700000002</v>
      </c>
    </row>
    <row r="7419" spans="1:7" x14ac:dyDescent="0.2">
      <c r="A7419">
        <v>7418</v>
      </c>
      <c r="B7419" s="2">
        <v>33.340452059999997</v>
      </c>
      <c r="C7419" s="2">
        <v>27.37077614</v>
      </c>
      <c r="D7419" s="2">
        <v>-2.5096454869999998</v>
      </c>
      <c r="E7419" s="2">
        <v>3.4933737219999998</v>
      </c>
      <c r="F7419" s="2">
        <v>0.26023181299999998</v>
      </c>
      <c r="G7419" s="2">
        <v>-0.72295847499999999</v>
      </c>
    </row>
    <row r="7420" spans="1:7" x14ac:dyDescent="0.2">
      <c r="A7420">
        <v>7419</v>
      </c>
      <c r="B7420" s="2">
        <v>33.097906250000001</v>
      </c>
      <c r="C7420" s="2">
        <v>27.545403579999999</v>
      </c>
      <c r="D7420" s="2">
        <v>-2.3744240670000001</v>
      </c>
      <c r="E7420" s="2">
        <v>3.386690647</v>
      </c>
      <c r="F7420" s="2">
        <v>0.18985742</v>
      </c>
      <c r="G7420" s="2">
        <v>-0.60527577899999996</v>
      </c>
    </row>
    <row r="7421" spans="1:7" x14ac:dyDescent="0.2">
      <c r="A7421">
        <v>7420</v>
      </c>
      <c r="B7421" s="2">
        <v>32.826427860000003</v>
      </c>
      <c r="C7421" s="2">
        <v>26.674024620000001</v>
      </c>
      <c r="D7421" s="2">
        <v>-2.5260086510000002</v>
      </c>
      <c r="E7421" s="2">
        <v>3.6124700239999998</v>
      </c>
      <c r="F7421" s="2">
        <v>-0.196710782</v>
      </c>
      <c r="G7421" s="2">
        <v>-0.43896882500000001</v>
      </c>
    </row>
    <row r="7422" spans="1:7" x14ac:dyDescent="0.2">
      <c r="A7422">
        <v>7421</v>
      </c>
      <c r="B7422" s="2">
        <v>32.553199069999998</v>
      </c>
      <c r="C7422" s="2">
        <v>26.84473457</v>
      </c>
      <c r="D7422" s="2">
        <v>-2.609181033</v>
      </c>
      <c r="E7422" s="2">
        <v>3.353956835</v>
      </c>
      <c r="F7422" s="2">
        <v>9.8664304999999994E-2</v>
      </c>
      <c r="G7422" s="2">
        <v>-0.49076738600000003</v>
      </c>
    </row>
    <row r="7423" spans="1:7" x14ac:dyDescent="0.2">
      <c r="A7423">
        <v>7422</v>
      </c>
      <c r="B7423" s="2">
        <v>32.269910940000003</v>
      </c>
      <c r="C7423" s="2">
        <v>26.536883589999999</v>
      </c>
      <c r="D7423" s="2">
        <v>-2.5590545140000001</v>
      </c>
      <c r="E7423" s="2">
        <v>3.0378896879999999</v>
      </c>
      <c r="F7423" s="2">
        <v>7.6037384E-2</v>
      </c>
      <c r="G7423" s="2">
        <v>-0.84568345300000003</v>
      </c>
    </row>
    <row r="7424" spans="1:7" x14ac:dyDescent="0.2">
      <c r="A7424">
        <v>7423</v>
      </c>
      <c r="B7424" s="2">
        <v>31.995981919999998</v>
      </c>
      <c r="C7424" s="2">
        <v>26.060165649999998</v>
      </c>
      <c r="D7424" s="2">
        <v>-2.687775883</v>
      </c>
      <c r="E7424" s="2">
        <v>2.9711031179999998</v>
      </c>
      <c r="F7424" s="2">
        <v>-8.4645362000000002E-2</v>
      </c>
      <c r="G7424" s="2">
        <v>-1.080095923</v>
      </c>
    </row>
    <row r="7425" spans="1:7" x14ac:dyDescent="0.2">
      <c r="A7425">
        <v>7424</v>
      </c>
      <c r="B7425" s="2">
        <v>31.721682000000001</v>
      </c>
      <c r="C7425" s="2">
        <v>25.257068440000001</v>
      </c>
      <c r="D7425" s="2">
        <v>-2.6998076379999998</v>
      </c>
      <c r="E7425" s="2">
        <v>3.1031175059999998</v>
      </c>
      <c r="F7425" s="2">
        <v>0.12601637500000001</v>
      </c>
      <c r="G7425" s="2">
        <v>-1.3684210530000001</v>
      </c>
    </row>
    <row r="7426" spans="1:7" x14ac:dyDescent="0.2">
      <c r="A7426">
        <v>7425</v>
      </c>
      <c r="B7426" s="2">
        <v>31.40590607</v>
      </c>
      <c r="C7426" s="2">
        <v>25.899856410000002</v>
      </c>
      <c r="D7426" s="2">
        <v>-2.8033321999999998</v>
      </c>
      <c r="E7426" s="2">
        <v>3.2720623500000001</v>
      </c>
      <c r="F7426" s="2">
        <v>0.135714908</v>
      </c>
      <c r="G7426" s="2">
        <v>-1.7613908869999999</v>
      </c>
    </row>
    <row r="7427" spans="1:7" x14ac:dyDescent="0.2">
      <c r="A7427">
        <v>7426</v>
      </c>
      <c r="B7427" s="2">
        <v>31.08503588</v>
      </c>
      <c r="C7427" s="2">
        <v>24.925963639999999</v>
      </c>
      <c r="D7427" s="2">
        <v>-2.7090041230000002</v>
      </c>
      <c r="E7427" s="2">
        <v>3.1123501199999999</v>
      </c>
      <c r="F7427" s="2">
        <v>-0.29795018000000001</v>
      </c>
      <c r="G7427" s="2">
        <v>-2.029616307</v>
      </c>
    </row>
    <row r="7428" spans="1:7" x14ac:dyDescent="0.2">
      <c r="A7428">
        <v>7427</v>
      </c>
      <c r="B7428" s="2">
        <v>30.750829970000002</v>
      </c>
      <c r="C7428" s="2">
        <v>24.993579019999999</v>
      </c>
      <c r="D7428" s="2">
        <v>-3.0736288539999999</v>
      </c>
      <c r="E7428" s="2">
        <v>3.479856115</v>
      </c>
      <c r="F7428" s="2">
        <v>7.2069336999999997E-2</v>
      </c>
      <c r="G7428" s="2">
        <v>-2.1529976020000001</v>
      </c>
    </row>
    <row r="7429" spans="1:7" x14ac:dyDescent="0.2">
      <c r="A7429">
        <v>7428</v>
      </c>
      <c r="B7429" s="2">
        <v>30.41680629</v>
      </c>
      <c r="C7429" s="2">
        <v>24.735939729999998</v>
      </c>
      <c r="D7429" s="2">
        <v>-3.2405305630000001</v>
      </c>
      <c r="E7429" s="2">
        <v>3.5320143879999999</v>
      </c>
      <c r="F7429" s="2">
        <v>-0.160851775</v>
      </c>
      <c r="G7429" s="2">
        <v>-2.3062350120000001</v>
      </c>
    </row>
    <row r="7430" spans="1:7" x14ac:dyDescent="0.2">
      <c r="A7430">
        <v>7429</v>
      </c>
      <c r="B7430" s="2">
        <v>30.07440004</v>
      </c>
      <c r="C7430" s="2">
        <v>23.83305618</v>
      </c>
      <c r="D7430" s="2">
        <v>-3.2507208670000001</v>
      </c>
      <c r="E7430" s="2">
        <v>3.448315032</v>
      </c>
      <c r="F7430" s="2">
        <v>7.6589354999999998E-2</v>
      </c>
      <c r="G7430" s="2">
        <v>-2.8070175439999998</v>
      </c>
    </row>
    <row r="7431" spans="1:7" x14ac:dyDescent="0.2">
      <c r="A7431">
        <v>7430</v>
      </c>
      <c r="B7431" s="2">
        <v>29.727908230000001</v>
      </c>
      <c r="C7431" s="2">
        <v>23.960059179999998</v>
      </c>
      <c r="D7431" s="2">
        <v>-3.4215826200000001</v>
      </c>
      <c r="E7431" s="2">
        <v>3.627338129</v>
      </c>
      <c r="F7431" s="2">
        <v>0.36068710199999998</v>
      </c>
      <c r="G7431" s="2">
        <v>-2.8739808149999999</v>
      </c>
    </row>
    <row r="7432" spans="1:7" x14ac:dyDescent="0.2">
      <c r="A7432">
        <v>7431</v>
      </c>
      <c r="B7432" s="2">
        <v>29.377582230000002</v>
      </c>
      <c r="C7432" s="2">
        <v>23.690975009999999</v>
      </c>
      <c r="D7432" s="2">
        <v>-3.419307581</v>
      </c>
      <c r="E7432" s="2">
        <v>2.8908872900000002</v>
      </c>
      <c r="F7432" s="2">
        <v>3.6309461000000001E-2</v>
      </c>
      <c r="G7432" s="2">
        <v>-3.0137889690000002</v>
      </c>
    </row>
    <row r="7433" spans="1:7" x14ac:dyDescent="0.2">
      <c r="A7433">
        <v>7432</v>
      </c>
      <c r="B7433" s="2">
        <v>29.01853565</v>
      </c>
      <c r="C7433" s="2">
        <v>23.113637440000002</v>
      </c>
      <c r="D7433" s="2">
        <v>-3.5126774570000001</v>
      </c>
      <c r="E7433" s="2">
        <v>3.1488009589999999</v>
      </c>
      <c r="F7433" s="2">
        <v>-0.28836145899999999</v>
      </c>
      <c r="G7433" s="2">
        <v>-3.2515587529999999</v>
      </c>
    </row>
    <row r="7434" spans="1:7" x14ac:dyDescent="0.2">
      <c r="A7434">
        <v>7433</v>
      </c>
      <c r="B7434" s="2">
        <v>28.650105180000001</v>
      </c>
      <c r="C7434" s="2">
        <v>22.147106090000001</v>
      </c>
      <c r="D7434" s="2">
        <v>-3.5016911479999999</v>
      </c>
      <c r="E7434" s="2">
        <v>3.664028777</v>
      </c>
      <c r="F7434" s="2">
        <v>-4.5618819999999997E-3</v>
      </c>
      <c r="G7434" s="2">
        <v>-3.3920863309999998</v>
      </c>
    </row>
    <row r="7435" spans="1:7" x14ac:dyDescent="0.2">
      <c r="A7435">
        <v>7434</v>
      </c>
      <c r="B7435" s="2">
        <v>28.272862660000001</v>
      </c>
      <c r="C7435" s="2">
        <v>22.0597356</v>
      </c>
      <c r="D7435" s="2">
        <v>-3.7898585890000001</v>
      </c>
      <c r="E7435" s="2">
        <v>3.5241701380000001</v>
      </c>
      <c r="F7435" s="2">
        <v>8.1185064000000001E-2</v>
      </c>
      <c r="G7435" s="2">
        <v>-3.4377129879999999</v>
      </c>
    </row>
    <row r="7436" spans="1:7" x14ac:dyDescent="0.2">
      <c r="A7436">
        <v>7435</v>
      </c>
      <c r="B7436" s="2">
        <v>27.893638379999999</v>
      </c>
      <c r="C7436" s="2">
        <v>22.267460539999998</v>
      </c>
      <c r="D7436" s="2">
        <v>-3.5575379709999999</v>
      </c>
      <c r="E7436" s="2">
        <v>3.6423261390000001</v>
      </c>
      <c r="F7436" s="2">
        <v>-6.1025542000000002E-2</v>
      </c>
      <c r="G7436" s="2">
        <v>-3.6965227820000002</v>
      </c>
    </row>
    <row r="7437" spans="1:7" x14ac:dyDescent="0.2">
      <c r="A7437">
        <v>7436</v>
      </c>
      <c r="B7437" s="2">
        <v>27.508599279999999</v>
      </c>
      <c r="C7437" s="2">
        <v>21.7348265</v>
      </c>
      <c r="D7437" s="2">
        <v>-3.7257914529999998</v>
      </c>
      <c r="E7437" s="2">
        <v>3.570743405</v>
      </c>
      <c r="F7437" s="2">
        <v>-0.103108323</v>
      </c>
      <c r="G7437" s="2">
        <v>-3.7214628300000001</v>
      </c>
    </row>
    <row r="7438" spans="1:7" x14ac:dyDescent="0.2">
      <c r="A7438">
        <v>7437</v>
      </c>
      <c r="B7438" s="2">
        <v>27.126575549999998</v>
      </c>
      <c r="C7438" s="2">
        <v>21.214101150000001</v>
      </c>
      <c r="D7438" s="2">
        <v>-3.645637813</v>
      </c>
      <c r="E7438" s="2">
        <v>3.4549160670000001</v>
      </c>
      <c r="F7438" s="2">
        <v>-0.381099195</v>
      </c>
      <c r="G7438" s="2">
        <v>-3.9098321340000002</v>
      </c>
    </row>
    <row r="7439" spans="1:7" x14ac:dyDescent="0.2">
      <c r="A7439">
        <v>7438</v>
      </c>
      <c r="B7439" s="2">
        <v>26.733093400000001</v>
      </c>
      <c r="C7439" s="2">
        <v>20.63107939</v>
      </c>
      <c r="D7439" s="2">
        <v>-3.7963694829999999</v>
      </c>
      <c r="E7439" s="2">
        <v>2.7866906469999999</v>
      </c>
      <c r="F7439" s="2">
        <v>-0.54995176899999998</v>
      </c>
      <c r="G7439" s="2">
        <v>-4.0041966430000002</v>
      </c>
    </row>
    <row r="7440" spans="1:7" x14ac:dyDescent="0.2">
      <c r="A7440">
        <v>7439</v>
      </c>
      <c r="B7440" s="2">
        <v>26.342356129999999</v>
      </c>
      <c r="C7440" s="2">
        <v>20.597583870000001</v>
      </c>
      <c r="D7440" s="2">
        <v>-4.0105124950000004</v>
      </c>
      <c r="E7440" s="2">
        <v>2.758298624</v>
      </c>
      <c r="F7440" s="2">
        <v>-0.41416409500000001</v>
      </c>
      <c r="G7440" s="2">
        <v>-3.840212041</v>
      </c>
    </row>
    <row r="7441" spans="1:7" x14ac:dyDescent="0.2">
      <c r="A7441">
        <v>7440</v>
      </c>
      <c r="B7441" s="2">
        <v>25.982858230000001</v>
      </c>
      <c r="C7441" s="2">
        <v>20.232616199999999</v>
      </c>
      <c r="D7441" s="2">
        <v>-3.7485609950000001</v>
      </c>
      <c r="E7441" s="2">
        <v>3.0177458029999999</v>
      </c>
      <c r="F7441" s="2">
        <v>-0.46823807099999998</v>
      </c>
      <c r="G7441" s="2">
        <v>-3.5199040770000001</v>
      </c>
    </row>
    <row r="7442" spans="1:7" x14ac:dyDescent="0.2">
      <c r="A7442">
        <v>7441</v>
      </c>
      <c r="B7442" s="2">
        <v>25.62506832</v>
      </c>
      <c r="C7442" s="2">
        <v>19.728215110000001</v>
      </c>
      <c r="D7442" s="2">
        <v>-3.8315360209999998</v>
      </c>
      <c r="E7442" s="2">
        <v>2.7468824939999998</v>
      </c>
      <c r="F7442" s="2">
        <v>-0.55973647500000001</v>
      </c>
      <c r="G7442" s="2">
        <v>-3.715827338</v>
      </c>
    </row>
    <row r="7443" spans="1:7" x14ac:dyDescent="0.2">
      <c r="A7443">
        <v>7442</v>
      </c>
      <c r="B7443" s="2">
        <v>25.274254370000001</v>
      </c>
      <c r="C7443" s="2">
        <v>19.31023592</v>
      </c>
      <c r="D7443" s="2">
        <v>-3.9046831019999999</v>
      </c>
      <c r="E7443" s="2">
        <v>2.5199040770000001</v>
      </c>
      <c r="F7443" s="2">
        <v>-0.47316211899999999</v>
      </c>
      <c r="G7443" s="2">
        <v>-4.0406474819999998</v>
      </c>
    </row>
    <row r="7444" spans="1:7" x14ac:dyDescent="0.2">
      <c r="A7444">
        <v>7443</v>
      </c>
      <c r="B7444" s="2">
        <v>24.90332682</v>
      </c>
      <c r="C7444" s="2">
        <v>19.22533803</v>
      </c>
      <c r="D7444" s="2">
        <v>-3.6607563989999998</v>
      </c>
      <c r="E7444" s="2">
        <v>1.7545563550000001</v>
      </c>
      <c r="F7444" s="2">
        <v>-0.71994893199999999</v>
      </c>
      <c r="G7444" s="2">
        <v>-4.1676258989999999</v>
      </c>
    </row>
    <row r="7445" spans="1:7" x14ac:dyDescent="0.2">
      <c r="A7445">
        <v>7444</v>
      </c>
      <c r="B7445" s="2">
        <v>24.54022277</v>
      </c>
      <c r="C7445" s="2">
        <v>18.576813699999999</v>
      </c>
      <c r="D7445" s="2">
        <v>-3.5598115410000002</v>
      </c>
      <c r="E7445" s="2">
        <v>1.208752998</v>
      </c>
      <c r="F7445" s="2">
        <v>-1.477072371</v>
      </c>
      <c r="G7445" s="2">
        <v>-3.950359712</v>
      </c>
    </row>
    <row r="7446" spans="1:7" x14ac:dyDescent="0.2">
      <c r="A7446">
        <v>7445</v>
      </c>
      <c r="B7446" s="2">
        <v>24.159934079999999</v>
      </c>
      <c r="C7446" s="2">
        <v>18.737307940000001</v>
      </c>
      <c r="D7446" s="2">
        <v>-3.798702268</v>
      </c>
      <c r="E7446" s="2">
        <v>0.81963902600000005</v>
      </c>
      <c r="F7446" s="2">
        <v>-1.362392789</v>
      </c>
      <c r="G7446" s="2">
        <v>-3.6141613029999999</v>
      </c>
    </row>
    <row r="7447" spans="1:7" x14ac:dyDescent="0.2">
      <c r="A7447">
        <v>7446</v>
      </c>
      <c r="B7447" s="2">
        <v>23.76092955</v>
      </c>
      <c r="C7447" s="2">
        <v>18.033076609999998</v>
      </c>
      <c r="D7447" s="2">
        <v>-3.7496192179999999</v>
      </c>
      <c r="E7447" s="2">
        <v>0.83021582699999996</v>
      </c>
      <c r="F7447" s="2">
        <v>-1.812860951</v>
      </c>
      <c r="G7447" s="2">
        <v>-3.4992805759999999</v>
      </c>
    </row>
    <row r="7448" spans="1:7" x14ac:dyDescent="0.2">
      <c r="A7448">
        <v>7447</v>
      </c>
      <c r="B7448" s="2">
        <v>23.390033500000001</v>
      </c>
      <c r="C7448" s="2">
        <v>18.586061990000001</v>
      </c>
      <c r="D7448" s="2">
        <v>-3.5988027630000001</v>
      </c>
      <c r="E7448" s="2">
        <v>0.61522781800000004</v>
      </c>
      <c r="F7448" s="2">
        <v>-2.0168754099999999</v>
      </c>
      <c r="G7448" s="2">
        <v>-3.2917266189999999</v>
      </c>
    </row>
    <row r="7449" spans="1:7" x14ac:dyDescent="0.2">
      <c r="A7449">
        <v>7448</v>
      </c>
      <c r="B7449" s="2">
        <v>23.001617230000001</v>
      </c>
      <c r="C7449" s="2">
        <v>18.18338996</v>
      </c>
      <c r="D7449" s="2">
        <v>-4.1596567870000003</v>
      </c>
      <c r="E7449" s="2">
        <v>0.40011990400000003</v>
      </c>
      <c r="F7449" s="2">
        <v>-2.0209778009999999</v>
      </c>
      <c r="G7449" s="2">
        <v>-3.7175059949999998</v>
      </c>
    </row>
    <row r="7450" spans="1:7" x14ac:dyDescent="0.2">
      <c r="A7450">
        <v>7449</v>
      </c>
      <c r="B7450" s="2">
        <v>22.630511899999998</v>
      </c>
      <c r="C7450" s="2">
        <v>18.15538535</v>
      </c>
      <c r="D7450" s="2">
        <v>-4.0129591739999997</v>
      </c>
      <c r="E7450" s="2">
        <v>0.54904076700000004</v>
      </c>
      <c r="F7450" s="2">
        <v>-2.0903333470000001</v>
      </c>
      <c r="G7450" s="2">
        <v>-3.5485611509999999</v>
      </c>
    </row>
    <row r="7451" spans="1:7" x14ac:dyDescent="0.2">
      <c r="A7451">
        <v>7450</v>
      </c>
      <c r="B7451" s="2">
        <v>22.250990269999999</v>
      </c>
      <c r="C7451" s="2">
        <v>17.986062310000001</v>
      </c>
      <c r="D7451" s="2">
        <v>-3.8906404819999998</v>
      </c>
      <c r="E7451" s="2">
        <v>0.54373343399999996</v>
      </c>
      <c r="F7451" s="2">
        <v>-3.0796048420000002</v>
      </c>
      <c r="G7451" s="2">
        <v>-3.8702511670000002</v>
      </c>
    </row>
    <row r="7452" spans="1:7" x14ac:dyDescent="0.2">
      <c r="A7452">
        <v>7451</v>
      </c>
      <c r="B7452" s="2">
        <v>21.86318704</v>
      </c>
      <c r="C7452" s="2">
        <v>17.857106290000001</v>
      </c>
      <c r="D7452" s="2">
        <v>-4.0759923420000002</v>
      </c>
      <c r="E7452" s="2">
        <v>9.4484412000000004E-2</v>
      </c>
      <c r="F7452" s="2">
        <v>-3.0365276259999998</v>
      </c>
      <c r="G7452" s="2">
        <v>-3.9022781769999999</v>
      </c>
    </row>
    <row r="7453" spans="1:7" x14ac:dyDescent="0.2">
      <c r="A7453">
        <v>7452</v>
      </c>
      <c r="B7453" s="2">
        <v>21.472274939999998</v>
      </c>
      <c r="C7453" s="2">
        <v>18.004883710000001</v>
      </c>
      <c r="D7453" s="2">
        <v>-3.7566517250000002</v>
      </c>
      <c r="E7453" s="2">
        <v>1.9904076999999999E-2</v>
      </c>
      <c r="F7453" s="2">
        <v>-2.8747148729999998</v>
      </c>
      <c r="G7453" s="2">
        <v>-3.8531175059999998</v>
      </c>
    </row>
    <row r="7454" spans="1:7" x14ac:dyDescent="0.2">
      <c r="A7454">
        <v>7453</v>
      </c>
      <c r="B7454" s="2">
        <v>21.081231429999999</v>
      </c>
      <c r="C7454" s="2">
        <v>17.960013010000001</v>
      </c>
      <c r="D7454" s="2">
        <v>-3.8218866610000002</v>
      </c>
      <c r="E7454" s="2">
        <v>-0.16570743399999999</v>
      </c>
      <c r="F7454" s="2">
        <v>-3.110357499</v>
      </c>
      <c r="G7454" s="2">
        <v>-3.9061151079999998</v>
      </c>
    </row>
    <row r="7455" spans="1:7" x14ac:dyDescent="0.2">
      <c r="A7455">
        <v>7454</v>
      </c>
      <c r="B7455" s="2">
        <v>20.688396189999999</v>
      </c>
      <c r="C7455" s="2">
        <v>17.767320529999999</v>
      </c>
      <c r="D7455" s="2">
        <v>-3.8211203060000001</v>
      </c>
      <c r="E7455" s="2">
        <v>-0.32565947200000001</v>
      </c>
      <c r="F7455" s="2">
        <v>-3.312953985</v>
      </c>
      <c r="G7455" s="2">
        <v>-3.7354916070000002</v>
      </c>
    </row>
    <row r="7456" spans="1:7" x14ac:dyDescent="0.2">
      <c r="A7456">
        <v>7455</v>
      </c>
      <c r="B7456" s="2">
        <v>20.31042519</v>
      </c>
      <c r="C7456" s="2">
        <v>17.825105260000001</v>
      </c>
      <c r="D7456" s="2">
        <v>-3.9145294860000002</v>
      </c>
      <c r="E7456" s="2">
        <v>-0.61832639199999995</v>
      </c>
      <c r="F7456" s="2">
        <v>-3.7346203500000001</v>
      </c>
      <c r="G7456" s="2">
        <v>-3.8304935000000002</v>
      </c>
    </row>
    <row r="7457" spans="1:7" x14ac:dyDescent="0.2">
      <c r="A7457">
        <v>7456</v>
      </c>
      <c r="B7457" s="2">
        <v>19.96873441</v>
      </c>
      <c r="C7457" s="2">
        <v>17.2245931</v>
      </c>
      <c r="D7457" s="2">
        <v>-3.7220743559999998</v>
      </c>
      <c r="E7457" s="2">
        <v>-0.75371702600000001</v>
      </c>
      <c r="F7457" s="2">
        <v>-3.8586987549999998</v>
      </c>
      <c r="G7457" s="2">
        <v>-3.9877697840000002</v>
      </c>
    </row>
    <row r="7458" spans="1:7" x14ac:dyDescent="0.2">
      <c r="A7458">
        <v>7457</v>
      </c>
      <c r="B7458" s="2">
        <v>19.6419736</v>
      </c>
      <c r="C7458" s="2">
        <v>17.599769779999999</v>
      </c>
      <c r="D7458" s="2">
        <v>-4.0542604410000003</v>
      </c>
      <c r="E7458" s="2">
        <v>-0.74016786599999995</v>
      </c>
      <c r="F7458" s="2">
        <v>-3.709713415</v>
      </c>
      <c r="G7458" s="2">
        <v>-3.9949640290000001</v>
      </c>
    </row>
    <row r="7459" spans="1:7" x14ac:dyDescent="0.2">
      <c r="A7459">
        <v>7458</v>
      </c>
      <c r="B7459" s="2">
        <v>19.328688360000001</v>
      </c>
      <c r="C7459" s="2">
        <v>17.829976970000001</v>
      </c>
      <c r="D7459" s="2">
        <v>-3.3843857420000001</v>
      </c>
      <c r="E7459" s="2">
        <v>-0.58429256600000001</v>
      </c>
      <c r="F7459" s="2">
        <v>-3.6853853970000001</v>
      </c>
      <c r="G7459" s="2">
        <v>-4.0679856120000002</v>
      </c>
    </row>
    <row r="7460" spans="1:7" x14ac:dyDescent="0.2">
      <c r="A7460">
        <v>7459</v>
      </c>
      <c r="B7460" s="2">
        <v>19.02620963</v>
      </c>
      <c r="C7460" s="2">
        <v>17.724366719999999</v>
      </c>
      <c r="D7460" s="2">
        <v>-3.1877971559999998</v>
      </c>
      <c r="E7460" s="2">
        <v>-0.76462829700000001</v>
      </c>
      <c r="F7460" s="2">
        <v>-3.5730684130000001</v>
      </c>
      <c r="G7460" s="2">
        <v>-4.0494004800000001</v>
      </c>
    </row>
    <row r="7461" spans="1:7" x14ac:dyDescent="0.2">
      <c r="A7461">
        <v>7460</v>
      </c>
      <c r="B7461" s="2">
        <v>18.754813209999998</v>
      </c>
      <c r="C7461" s="2">
        <v>17.560461650000001</v>
      </c>
      <c r="D7461" s="2">
        <v>-3.114673872</v>
      </c>
      <c r="E7461" s="2">
        <v>-0.60119904099999999</v>
      </c>
      <c r="F7461" s="2">
        <v>-3.6020274040000002</v>
      </c>
      <c r="G7461" s="2">
        <v>-3.9842925660000001</v>
      </c>
    </row>
    <row r="7462" spans="1:7" x14ac:dyDescent="0.2">
      <c r="A7462">
        <v>7461</v>
      </c>
      <c r="B7462" s="2">
        <v>18.543401599999999</v>
      </c>
      <c r="C7462" s="2">
        <v>17.237911919999998</v>
      </c>
      <c r="D7462" s="2">
        <v>-2.9568161439999998</v>
      </c>
      <c r="E7462" s="2">
        <v>-0.241448946</v>
      </c>
      <c r="F7462" s="2">
        <v>-3.6535147609999998</v>
      </c>
      <c r="G7462" s="2">
        <v>-4.3575665780000001</v>
      </c>
    </row>
    <row r="7463" spans="1:7" x14ac:dyDescent="0.2">
      <c r="A7463">
        <v>7462</v>
      </c>
      <c r="B7463" s="2">
        <v>18.379562580000002</v>
      </c>
      <c r="C7463" s="2">
        <v>17.425180900000001</v>
      </c>
      <c r="D7463" s="2">
        <v>-2.9244419330000002</v>
      </c>
      <c r="E7463" s="2">
        <v>-0.12733812899999999</v>
      </c>
      <c r="F7463" s="2">
        <v>-4.1101342949999999</v>
      </c>
      <c r="G7463" s="2">
        <v>-4.4755395680000003</v>
      </c>
    </row>
    <row r="7464" spans="1:7" x14ac:dyDescent="0.2">
      <c r="A7464">
        <v>7463</v>
      </c>
      <c r="B7464" s="2">
        <v>18.23561132</v>
      </c>
      <c r="C7464" s="2">
        <v>17.853443800000001</v>
      </c>
      <c r="D7464" s="2">
        <v>-2.336498819</v>
      </c>
      <c r="E7464" s="2">
        <v>-0.18333333299999999</v>
      </c>
      <c r="F7464" s="2">
        <v>-4.2228773210000004</v>
      </c>
      <c r="G7464" s="2">
        <v>-4.6137889689999998</v>
      </c>
    </row>
    <row r="7465" spans="1:7" x14ac:dyDescent="0.2">
      <c r="A7465">
        <v>7464</v>
      </c>
      <c r="B7465" s="2">
        <v>18.104536190000001</v>
      </c>
      <c r="C7465" s="2">
        <v>17.642719629999998</v>
      </c>
      <c r="D7465" s="2">
        <v>-1.912591945</v>
      </c>
      <c r="E7465" s="2">
        <v>-0.38968824899999999</v>
      </c>
      <c r="F7465" s="2">
        <v>-3.8705535900000001</v>
      </c>
      <c r="G7465" s="2">
        <v>-4.5275779380000003</v>
      </c>
    </row>
    <row r="7466" spans="1:7" x14ac:dyDescent="0.2">
      <c r="A7466">
        <v>7465</v>
      </c>
      <c r="B7466" s="2">
        <v>18.00927385</v>
      </c>
      <c r="C7466" s="2">
        <v>17.067298149999999</v>
      </c>
      <c r="D7466" s="2">
        <v>-1.5251985749999999</v>
      </c>
      <c r="E7466" s="2">
        <v>-0.55299760200000003</v>
      </c>
      <c r="F7466" s="2">
        <v>-3.5331515329999998</v>
      </c>
      <c r="G7466" s="2">
        <v>-4.6027577940000004</v>
      </c>
    </row>
    <row r="7467" spans="1:7" x14ac:dyDescent="0.2">
      <c r="A7467">
        <v>7466</v>
      </c>
      <c r="B7467" s="2">
        <v>17.915933949999999</v>
      </c>
      <c r="C7467" s="2">
        <v>18.07189399</v>
      </c>
      <c r="D7467" s="2">
        <v>-1.2408417300000001</v>
      </c>
      <c r="E7467" s="2">
        <v>-0.53010223400000001</v>
      </c>
      <c r="F7467" s="2">
        <v>-3.4693644689999998</v>
      </c>
      <c r="G7467" s="2">
        <v>-4.5612772939999999</v>
      </c>
    </row>
    <row r="7468" spans="1:7" x14ac:dyDescent="0.2">
      <c r="A7468">
        <v>7467</v>
      </c>
      <c r="B7468" s="2">
        <v>17.816039180000001</v>
      </c>
      <c r="C7468" s="2">
        <v>17.460313209999999</v>
      </c>
      <c r="D7468" s="2">
        <v>-1.1495279599999999</v>
      </c>
      <c r="E7468" s="2">
        <v>-0.78225419699999998</v>
      </c>
      <c r="F7468" s="2">
        <v>-3.2695691949999999</v>
      </c>
      <c r="G7468" s="2">
        <v>-4.2497601920000001</v>
      </c>
    </row>
    <row r="7469" spans="1:7" x14ac:dyDescent="0.2">
      <c r="A7469">
        <v>7468</v>
      </c>
      <c r="B7469" s="2">
        <v>17.72338933</v>
      </c>
      <c r="C7469" s="2">
        <v>17.99971025</v>
      </c>
      <c r="D7469" s="2">
        <v>-0.92160452100000001</v>
      </c>
      <c r="E7469" s="2">
        <v>-0.82685851300000002</v>
      </c>
      <c r="F7469" s="2">
        <v>-3.524166374</v>
      </c>
      <c r="G7469" s="2">
        <v>-4.1828537170000004</v>
      </c>
    </row>
    <row r="7470" spans="1:7" x14ac:dyDescent="0.2">
      <c r="A7470">
        <v>7469</v>
      </c>
      <c r="B7470" s="2">
        <v>17.667135850000001</v>
      </c>
      <c r="C7470" s="2">
        <v>18.139912840000001</v>
      </c>
      <c r="D7470" s="2">
        <v>-0.88462676399999995</v>
      </c>
      <c r="E7470" s="2">
        <v>-0.81486810600000004</v>
      </c>
      <c r="F7470" s="2">
        <v>-3.6748112819999998</v>
      </c>
      <c r="G7470" s="2">
        <v>-4.5205035970000003</v>
      </c>
    </row>
    <row r="7471" spans="1:7" x14ac:dyDescent="0.2">
      <c r="A7471">
        <v>7470</v>
      </c>
      <c r="B7471" s="2">
        <v>17.626860919999999</v>
      </c>
      <c r="C7471" s="2">
        <v>17.984810419999999</v>
      </c>
      <c r="D7471" s="2">
        <v>-0.98133110800000001</v>
      </c>
      <c r="E7471" s="2">
        <v>-0.95395683499999995</v>
      </c>
      <c r="F7471" s="2">
        <v>-3.6205441500000002</v>
      </c>
      <c r="G7471" s="2">
        <v>-4.5526378899999997</v>
      </c>
    </row>
    <row r="7472" spans="1:7" x14ac:dyDescent="0.2">
      <c r="A7472">
        <v>7471</v>
      </c>
      <c r="B7472" s="2">
        <v>17.608249740000002</v>
      </c>
      <c r="C7472" s="2">
        <v>18.25094193</v>
      </c>
      <c r="D7472" s="2">
        <v>-0.73634899200000004</v>
      </c>
      <c r="E7472" s="2">
        <v>-0.821910892</v>
      </c>
      <c r="F7472" s="2">
        <v>-3.7955428160000002</v>
      </c>
      <c r="G7472" s="2">
        <v>-4.6445790740000001</v>
      </c>
    </row>
    <row r="7473" spans="1:7" x14ac:dyDescent="0.2">
      <c r="A7473">
        <v>7472</v>
      </c>
      <c r="B7473" s="2">
        <v>17.59765213</v>
      </c>
      <c r="C7473" s="2">
        <v>17.35385823</v>
      </c>
      <c r="D7473" s="2">
        <v>-0.50492500699999998</v>
      </c>
      <c r="E7473" s="2">
        <v>-0.31798561199999997</v>
      </c>
      <c r="F7473" s="2">
        <v>-3.7485990560000002</v>
      </c>
      <c r="G7473" s="2">
        <v>-4.1539568349999998</v>
      </c>
    </row>
    <row r="7474" spans="1:7" x14ac:dyDescent="0.2">
      <c r="A7474">
        <v>7473</v>
      </c>
      <c r="B7474" s="2">
        <v>17.610588709999998</v>
      </c>
      <c r="C7474" s="2">
        <v>17.972370309999999</v>
      </c>
      <c r="D7474" s="2">
        <v>-0.36020697099999999</v>
      </c>
      <c r="E7474" s="2">
        <v>-0.37074340500000003</v>
      </c>
      <c r="F7474" s="2">
        <v>-3.8406414390000001</v>
      </c>
      <c r="G7474" s="2">
        <v>-4.5378896879999999</v>
      </c>
    </row>
    <row r="7475" spans="1:7" x14ac:dyDescent="0.2">
      <c r="A7475">
        <v>7474</v>
      </c>
      <c r="B7475" s="2">
        <v>17.623795059999999</v>
      </c>
      <c r="C7475" s="2">
        <v>18.022994359999998</v>
      </c>
      <c r="D7475" s="2">
        <v>-0.10539209099999999</v>
      </c>
      <c r="E7475" s="2">
        <v>-0.64400479600000005</v>
      </c>
      <c r="F7475" s="2">
        <v>-3.7641294439999999</v>
      </c>
      <c r="G7475" s="2">
        <v>-4.6752997599999997</v>
      </c>
    </row>
    <row r="7476" spans="1:7" x14ac:dyDescent="0.2">
      <c r="A7476">
        <v>7475</v>
      </c>
      <c r="B7476" s="2">
        <v>17.636147319999999</v>
      </c>
      <c r="C7476" s="2">
        <v>17.642544640000001</v>
      </c>
      <c r="D7476" s="2">
        <v>-7.5219601999999997E-2</v>
      </c>
      <c r="E7476" s="2">
        <v>-1.048321343</v>
      </c>
      <c r="F7476" s="2">
        <v>-3.8496183570000002</v>
      </c>
      <c r="G7476" s="2">
        <v>-4.3142685849999998</v>
      </c>
    </row>
    <row r="7477" spans="1:7" x14ac:dyDescent="0.2">
      <c r="A7477">
        <v>7476</v>
      </c>
      <c r="B7477" s="2">
        <v>17.64877972</v>
      </c>
      <c r="C7477" s="2">
        <v>17.120318380000001</v>
      </c>
      <c r="D7477" s="2">
        <v>0.16469755</v>
      </c>
      <c r="E7477" s="2">
        <v>-1.0413669059999999</v>
      </c>
      <c r="F7477" s="2">
        <v>-3.9910123849999999</v>
      </c>
      <c r="G7477" s="2">
        <v>-4.8900479619999997</v>
      </c>
    </row>
    <row r="7478" spans="1:7" x14ac:dyDescent="0.2">
      <c r="A7478">
        <v>7477</v>
      </c>
      <c r="B7478" s="2">
        <v>17.663935129999999</v>
      </c>
      <c r="C7478" s="2">
        <v>17.34940117</v>
      </c>
      <c r="D7478" s="2">
        <v>0.12627335100000001</v>
      </c>
      <c r="E7478" s="2">
        <v>-0.80714375900000002</v>
      </c>
      <c r="F7478" s="2">
        <v>-3.8798239589999999</v>
      </c>
      <c r="G7478" s="2">
        <v>-4.8374353149999996</v>
      </c>
    </row>
    <row r="7479" spans="1:7" x14ac:dyDescent="0.2">
      <c r="A7479">
        <v>7478</v>
      </c>
      <c r="B7479" s="2">
        <v>17.66596839</v>
      </c>
      <c r="C7479" s="2">
        <v>17.796423050000001</v>
      </c>
      <c r="D7479" s="2">
        <v>0.28898304800000002</v>
      </c>
      <c r="E7479" s="2">
        <v>-0.82398081499999998</v>
      </c>
      <c r="F7479" s="2">
        <v>-4.0273599400000002</v>
      </c>
      <c r="G7479" s="2">
        <v>-4.6003597120000004</v>
      </c>
    </row>
    <row r="7480" spans="1:7" x14ac:dyDescent="0.2">
      <c r="A7480">
        <v>7479</v>
      </c>
      <c r="B7480" s="2">
        <v>17.643290539999999</v>
      </c>
      <c r="C7480" s="2">
        <v>17.727697320000001</v>
      </c>
      <c r="D7480" s="2">
        <v>0.19412913900000001</v>
      </c>
      <c r="E7480" s="2">
        <v>-1.201678657</v>
      </c>
      <c r="F7480" s="2">
        <v>-3.882997891</v>
      </c>
      <c r="G7480" s="2">
        <v>-4.5370503600000003</v>
      </c>
    </row>
    <row r="7481" spans="1:7" x14ac:dyDescent="0.2">
      <c r="A7481">
        <v>7480</v>
      </c>
      <c r="B7481" s="2">
        <v>17.620421629999999</v>
      </c>
      <c r="C7481" s="2">
        <v>17.623752509999999</v>
      </c>
      <c r="D7481" s="2">
        <v>0.18417882399999999</v>
      </c>
      <c r="E7481" s="2">
        <v>-1.4241007189999999</v>
      </c>
      <c r="F7481" s="2">
        <v>-4.1727299799999997</v>
      </c>
      <c r="G7481" s="2">
        <v>-4.6480815350000002</v>
      </c>
    </row>
    <row r="7482" spans="1:7" x14ac:dyDescent="0.2">
      <c r="A7482">
        <v>7481</v>
      </c>
      <c r="B7482" s="2">
        <v>17.59817198</v>
      </c>
      <c r="C7482" s="2">
        <v>17.75174831</v>
      </c>
      <c r="D7482" s="2">
        <v>9.5152080000000007E-3</v>
      </c>
      <c r="E7482" s="2">
        <v>-1.445203837</v>
      </c>
      <c r="F7482" s="2">
        <v>-4.1369604659999997</v>
      </c>
      <c r="G7482" s="2">
        <v>-4.9701438849999997</v>
      </c>
    </row>
    <row r="7483" spans="1:7" x14ac:dyDescent="0.2">
      <c r="A7483">
        <v>7482</v>
      </c>
      <c r="B7483" s="2">
        <v>17.588263210000001</v>
      </c>
      <c r="C7483" s="2">
        <v>18.069188799999999</v>
      </c>
      <c r="D7483" s="2">
        <v>-0.24390255299999999</v>
      </c>
      <c r="E7483" s="2">
        <v>-1.4158778240000001</v>
      </c>
      <c r="F7483" s="2">
        <v>-4.1543924040000002</v>
      </c>
      <c r="G7483" s="2">
        <v>-4.6824435190000004</v>
      </c>
    </row>
    <row r="7484" spans="1:7" x14ac:dyDescent="0.2">
      <c r="A7484">
        <v>7483</v>
      </c>
      <c r="B7484" s="2">
        <v>17.596270189999998</v>
      </c>
      <c r="C7484" s="2">
        <v>18.009582760000001</v>
      </c>
      <c r="D7484" s="2">
        <v>-0.31816427400000002</v>
      </c>
      <c r="E7484" s="2">
        <v>-1.284172662</v>
      </c>
      <c r="F7484" s="2">
        <v>-4.349424269</v>
      </c>
      <c r="G7484" s="2">
        <v>-4.5553956830000004</v>
      </c>
    </row>
    <row r="7485" spans="1:7" x14ac:dyDescent="0.2">
      <c r="A7485">
        <v>7484</v>
      </c>
      <c r="B7485" s="2">
        <v>17.610567970000002</v>
      </c>
      <c r="C7485" s="2">
        <v>18.06973606</v>
      </c>
      <c r="D7485" s="2">
        <v>-0.167868621</v>
      </c>
      <c r="E7485" s="2">
        <v>-1.008872902</v>
      </c>
      <c r="F7485" s="2">
        <v>-4.5683934580000001</v>
      </c>
      <c r="G7485" s="2">
        <v>-4.5592326139999999</v>
      </c>
    </row>
    <row r="7486" spans="1:7" x14ac:dyDescent="0.2">
      <c r="A7486">
        <v>7485</v>
      </c>
      <c r="B7486" s="2">
        <v>17.64134761</v>
      </c>
      <c r="C7486" s="2">
        <v>18.01513611</v>
      </c>
      <c r="D7486" s="2">
        <v>4.6906008999999999E-2</v>
      </c>
      <c r="E7486" s="2">
        <v>-1.10911271</v>
      </c>
      <c r="F7486" s="2">
        <v>-4.3328052389999998</v>
      </c>
      <c r="G7486" s="2">
        <v>-4.8878896879999996</v>
      </c>
    </row>
    <row r="7487" spans="1:7" x14ac:dyDescent="0.2">
      <c r="A7487">
        <v>7486</v>
      </c>
      <c r="B7487" s="2">
        <v>17.678610849999998</v>
      </c>
      <c r="C7487" s="2">
        <v>18.134612669999999</v>
      </c>
      <c r="D7487" s="2">
        <v>2.7486185999999999E-2</v>
      </c>
      <c r="E7487" s="2">
        <v>-1.285971223</v>
      </c>
      <c r="F7487" s="2">
        <v>-4.6318968399999996</v>
      </c>
      <c r="G7487" s="2">
        <v>-4.5568345319999999</v>
      </c>
    </row>
    <row r="7488" spans="1:7" x14ac:dyDescent="0.2">
      <c r="A7488">
        <v>7487</v>
      </c>
      <c r="B7488" s="2">
        <v>17.718428889999998</v>
      </c>
      <c r="C7488" s="2">
        <v>18.373419890000001</v>
      </c>
      <c r="D7488" s="2">
        <v>0.355148399</v>
      </c>
      <c r="E7488" s="2">
        <v>-1.143884892</v>
      </c>
      <c r="F7488" s="2">
        <v>-4.2360351249999999</v>
      </c>
      <c r="G7488" s="2">
        <v>-5.1750599519999998</v>
      </c>
    </row>
    <row r="7489" spans="1:7" x14ac:dyDescent="0.2">
      <c r="A7489">
        <v>7488</v>
      </c>
      <c r="B7489" s="2">
        <v>17.751625440000002</v>
      </c>
      <c r="C7489" s="2">
        <v>18.109345390000001</v>
      </c>
      <c r="D7489" s="2">
        <v>0.35984629200000001</v>
      </c>
      <c r="E7489" s="2">
        <v>-1.132014388</v>
      </c>
      <c r="F7489" s="2">
        <v>-4.2170837929999996</v>
      </c>
      <c r="G7489" s="2">
        <v>-4.7257793760000002</v>
      </c>
    </row>
    <row r="7490" spans="1:7" x14ac:dyDescent="0.2">
      <c r="A7490">
        <v>7489</v>
      </c>
      <c r="B7490" s="2">
        <v>17.76871422</v>
      </c>
      <c r="C7490" s="2">
        <v>18.30496801</v>
      </c>
      <c r="D7490" s="2">
        <v>0.51341299799999995</v>
      </c>
      <c r="E7490" s="2">
        <v>-0.92625899300000003</v>
      </c>
      <c r="F7490" s="2">
        <v>-4.1235149699999996</v>
      </c>
      <c r="G7490" s="2">
        <v>-4.851318945</v>
      </c>
    </row>
    <row r="7491" spans="1:7" x14ac:dyDescent="0.2">
      <c r="A7491">
        <v>7490</v>
      </c>
      <c r="B7491" s="2">
        <v>17.768863929999998</v>
      </c>
      <c r="C7491" s="2">
        <v>18.386935739999998</v>
      </c>
      <c r="D7491" s="2">
        <v>0.44837553099999999</v>
      </c>
      <c r="E7491" s="2">
        <v>-0.74916067099999994</v>
      </c>
      <c r="F7491" s="2">
        <v>-4.9174811829999996</v>
      </c>
      <c r="G7491" s="2">
        <v>-4.7671462829999998</v>
      </c>
    </row>
    <row r="7492" spans="1:7" x14ac:dyDescent="0.2">
      <c r="A7492">
        <v>7491</v>
      </c>
      <c r="B7492" s="2">
        <v>17.771503150000001</v>
      </c>
      <c r="C7492" s="2">
        <v>18.799952510000001</v>
      </c>
      <c r="D7492" s="2">
        <v>0.24404303399999999</v>
      </c>
      <c r="E7492" s="2">
        <v>-0.58393285399999995</v>
      </c>
      <c r="F7492" s="2">
        <v>-4.6976277639999999</v>
      </c>
      <c r="G7492" s="2">
        <v>-5.0067146280000001</v>
      </c>
    </row>
    <row r="7493" spans="1:7" x14ac:dyDescent="0.2">
      <c r="A7493">
        <v>7492</v>
      </c>
      <c r="B7493" s="2">
        <v>17.787849529999999</v>
      </c>
      <c r="C7493" s="2">
        <v>18.799952510000001</v>
      </c>
      <c r="D7493" s="2">
        <v>8.4976467999999999E-2</v>
      </c>
      <c r="E7493" s="2">
        <v>-0.61091127099999998</v>
      </c>
      <c r="F7493" s="2">
        <v>-3.8769522190000001</v>
      </c>
      <c r="G7493" s="2">
        <v>-5.0911270980000003</v>
      </c>
    </row>
    <row r="7494" spans="1:7" x14ac:dyDescent="0.2">
      <c r="A7494">
        <v>7493</v>
      </c>
      <c r="B7494" s="2">
        <v>17.823062279999998</v>
      </c>
      <c r="C7494" s="2">
        <v>18.512429910000002</v>
      </c>
      <c r="D7494" s="2">
        <v>9.4374625000000004E-2</v>
      </c>
      <c r="E7494" s="2">
        <v>-0.61062728799999999</v>
      </c>
      <c r="F7494" s="2">
        <v>-4.1947906780000004</v>
      </c>
      <c r="G7494" s="2">
        <v>-5.2197399969999996</v>
      </c>
    </row>
    <row r="7495" spans="1:7" x14ac:dyDescent="0.2">
      <c r="A7495">
        <v>7494</v>
      </c>
      <c r="B7495" s="2">
        <v>17.871492580000002</v>
      </c>
      <c r="C7495" s="2">
        <v>18.856043679999999</v>
      </c>
      <c r="D7495" s="2">
        <v>0.165469848</v>
      </c>
      <c r="E7495" s="2">
        <v>-0.59712230200000005</v>
      </c>
      <c r="F7495" s="2">
        <v>-4.4700854310000002</v>
      </c>
      <c r="G7495" s="2">
        <v>-5.3871702639999999</v>
      </c>
    </row>
    <row r="7496" spans="1:7" x14ac:dyDescent="0.2">
      <c r="A7496">
        <v>7495</v>
      </c>
      <c r="B7496" s="2">
        <v>17.911920219999999</v>
      </c>
      <c r="C7496" s="2">
        <v>18.57426255</v>
      </c>
      <c r="D7496" s="2">
        <v>0.247523404</v>
      </c>
      <c r="E7496" s="2">
        <v>-0.79136690600000004</v>
      </c>
      <c r="F7496" s="2">
        <v>-4.3202617229999998</v>
      </c>
      <c r="G7496" s="2">
        <v>-5.3666666669999996</v>
      </c>
    </row>
    <row r="7497" spans="1:7" x14ac:dyDescent="0.2">
      <c r="A7497">
        <v>7496</v>
      </c>
      <c r="B7497" s="2">
        <v>17.963913229999999</v>
      </c>
      <c r="C7497" s="2">
        <v>18.422215260000002</v>
      </c>
      <c r="D7497" s="2">
        <v>0.57802919500000005</v>
      </c>
      <c r="E7497" s="2">
        <v>-0.65431654699999997</v>
      </c>
      <c r="F7497" s="2">
        <v>-4.3531263490000001</v>
      </c>
      <c r="G7497" s="2">
        <v>-5.0302158270000001</v>
      </c>
    </row>
    <row r="7498" spans="1:7" x14ac:dyDescent="0.2">
      <c r="A7498">
        <v>7497</v>
      </c>
      <c r="B7498" s="2">
        <v>18.02961359</v>
      </c>
      <c r="C7498" s="2">
        <v>17.295387470000001</v>
      </c>
      <c r="D7498" s="2">
        <v>0.40506124799999998</v>
      </c>
      <c r="E7498" s="2">
        <v>-0.70743405299999995</v>
      </c>
      <c r="F7498" s="2">
        <v>-4.176896889</v>
      </c>
      <c r="G7498" s="2">
        <v>-5.2015587529999996</v>
      </c>
    </row>
    <row r="7499" spans="1:7" x14ac:dyDescent="0.2">
      <c r="A7499">
        <v>7498</v>
      </c>
      <c r="B7499" s="2">
        <v>18.122427309999999</v>
      </c>
      <c r="C7499" s="2">
        <v>18.628029089999998</v>
      </c>
      <c r="D7499" s="2">
        <v>0.59109263999999995</v>
      </c>
      <c r="E7499" s="2">
        <v>-0.74201691299999994</v>
      </c>
      <c r="F7499" s="2">
        <v>-4.3142785630000002</v>
      </c>
      <c r="G7499" s="2">
        <v>-5.2860027770000002</v>
      </c>
    </row>
    <row r="7500" spans="1:7" x14ac:dyDescent="0.2">
      <c r="A7500">
        <v>7499</v>
      </c>
      <c r="B7500" s="2">
        <v>18.216779450000001</v>
      </c>
      <c r="C7500" s="2">
        <v>19.341430710000001</v>
      </c>
      <c r="D7500" s="2">
        <v>0.62782205300000005</v>
      </c>
      <c r="E7500" s="2">
        <v>-0.52865707399999995</v>
      </c>
      <c r="F7500" s="2">
        <v>-4.5464702460000002</v>
      </c>
      <c r="G7500" s="2">
        <v>-4.9031175060000001</v>
      </c>
    </row>
    <row r="7501" spans="1:7" x14ac:dyDescent="0.2">
      <c r="A7501">
        <v>7500</v>
      </c>
      <c r="B7501" s="2">
        <v>18.306151409999998</v>
      </c>
      <c r="C7501" s="2">
        <v>18.392268049999998</v>
      </c>
      <c r="D7501" s="2">
        <v>0.78759774299999996</v>
      </c>
      <c r="E7501" s="2">
        <v>-0.63848920899999995</v>
      </c>
      <c r="F7501" s="2">
        <v>-4.6698277260000003</v>
      </c>
      <c r="G7501" s="2">
        <v>-5.1185851319999998</v>
      </c>
    </row>
    <row r="7502" spans="1:7" x14ac:dyDescent="0.2">
      <c r="A7502">
        <v>7501</v>
      </c>
      <c r="B7502" s="2">
        <v>18.386048689999999</v>
      </c>
      <c r="C7502" s="2">
        <v>19.485600420000001</v>
      </c>
      <c r="D7502" s="2">
        <v>0.95313692000000005</v>
      </c>
      <c r="E7502" s="2">
        <v>-0.80923261400000002</v>
      </c>
      <c r="F7502" s="2">
        <v>-4.6492094760000002</v>
      </c>
      <c r="G7502" s="2">
        <v>-5.0954436449999996</v>
      </c>
    </row>
    <row r="7503" spans="1:7" x14ac:dyDescent="0.2">
      <c r="A7503">
        <v>7502</v>
      </c>
      <c r="B7503" s="2">
        <v>18.45330354</v>
      </c>
      <c r="C7503" s="2">
        <v>19.422658469999998</v>
      </c>
      <c r="D7503" s="2">
        <v>1.1305600410000001</v>
      </c>
      <c r="E7503" s="2">
        <v>-0.74364508399999996</v>
      </c>
      <c r="F7503" s="2">
        <v>-4.4808227870000001</v>
      </c>
      <c r="G7503" s="2">
        <v>-5.2944844120000001</v>
      </c>
    </row>
    <row r="7504" spans="1:7" x14ac:dyDescent="0.2">
      <c r="A7504">
        <v>7503</v>
      </c>
      <c r="B7504" s="2">
        <v>18.526133080000001</v>
      </c>
      <c r="C7504" s="2">
        <v>17.78430213</v>
      </c>
      <c r="D7504" s="2">
        <v>0.80184126</v>
      </c>
      <c r="E7504" s="2">
        <v>-0.52114098200000003</v>
      </c>
      <c r="F7504" s="2">
        <v>-4.4770823770000003</v>
      </c>
      <c r="G7504" s="2">
        <v>-4.6823173039999997</v>
      </c>
    </row>
    <row r="7505" spans="1:7" x14ac:dyDescent="0.2">
      <c r="A7505">
        <v>7504</v>
      </c>
      <c r="B7505" s="2">
        <v>18.59542566</v>
      </c>
      <c r="C7505" s="2">
        <v>17.590509000000001</v>
      </c>
      <c r="D7505" s="2">
        <v>0.72937708000000001</v>
      </c>
      <c r="E7505" s="2">
        <v>-0.566426859</v>
      </c>
      <c r="F7505" s="2">
        <v>-4.16149477</v>
      </c>
      <c r="G7505" s="2">
        <v>-4.5839328540000004</v>
      </c>
    </row>
    <row r="7506" spans="1:7" x14ac:dyDescent="0.2">
      <c r="A7506">
        <v>7505</v>
      </c>
      <c r="B7506" s="2">
        <v>18.658259699999999</v>
      </c>
      <c r="C7506" s="2">
        <v>18.686700940000001</v>
      </c>
      <c r="D7506" s="2">
        <v>0.720342288</v>
      </c>
      <c r="E7506" s="2">
        <v>-0.73944844099999996</v>
      </c>
      <c r="F7506" s="2">
        <v>-4.5123723839999998</v>
      </c>
      <c r="G7506" s="2">
        <v>-5.2643884889999999</v>
      </c>
    </row>
    <row r="7507" spans="1:7" x14ac:dyDescent="0.2">
      <c r="A7507">
        <v>7506</v>
      </c>
      <c r="B7507" s="2">
        <v>18.71564485</v>
      </c>
      <c r="C7507" s="2">
        <v>19.23183847</v>
      </c>
      <c r="D7507" s="2">
        <v>0.91864968899999999</v>
      </c>
      <c r="E7507" s="2">
        <v>-0.71139088699999997</v>
      </c>
      <c r="F7507" s="2">
        <v>-4.5637715290000003</v>
      </c>
      <c r="G7507" s="2">
        <v>-4.9365707429999999</v>
      </c>
    </row>
    <row r="7508" spans="1:7" x14ac:dyDescent="0.2">
      <c r="A7508">
        <v>7507</v>
      </c>
      <c r="B7508" s="2">
        <v>18.757953449999999</v>
      </c>
      <c r="C7508" s="2">
        <v>18.818236349999999</v>
      </c>
      <c r="D7508" s="2">
        <v>0.83790798899999996</v>
      </c>
      <c r="E7508" s="2">
        <v>-1.047242206</v>
      </c>
      <c r="F7508" s="2">
        <v>-4.8089901810000004</v>
      </c>
      <c r="G7508" s="2">
        <v>-5.2818944840000004</v>
      </c>
    </row>
    <row r="7509" spans="1:7" x14ac:dyDescent="0.2">
      <c r="A7509">
        <v>7508</v>
      </c>
      <c r="B7509" s="2">
        <v>18.774188370000001</v>
      </c>
      <c r="C7509" s="2">
        <v>18.822899809999999</v>
      </c>
      <c r="D7509" s="2">
        <v>0.68790891399999998</v>
      </c>
      <c r="E7509" s="2">
        <v>-0.74958980200000003</v>
      </c>
      <c r="F7509" s="2">
        <v>-4.5759454389999998</v>
      </c>
      <c r="G7509" s="2">
        <v>-4.8953679159999997</v>
      </c>
    </row>
    <row r="7510" spans="1:7" x14ac:dyDescent="0.2">
      <c r="A7510">
        <v>7509</v>
      </c>
      <c r="B7510" s="2">
        <v>18.79228994</v>
      </c>
      <c r="C7510" s="2">
        <v>18.557607579999999</v>
      </c>
      <c r="D7510" s="2">
        <v>0.61579078799999998</v>
      </c>
      <c r="E7510" s="2">
        <v>-0.344004796</v>
      </c>
      <c r="F7510" s="2">
        <v>-4.3713828850000001</v>
      </c>
      <c r="G7510" s="2">
        <v>-4.6893285369999997</v>
      </c>
    </row>
    <row r="7511" spans="1:7" x14ac:dyDescent="0.2">
      <c r="A7511">
        <v>7510</v>
      </c>
      <c r="B7511" s="2">
        <v>18.808255209999999</v>
      </c>
      <c r="C7511" s="2">
        <v>19.09544284</v>
      </c>
      <c r="D7511" s="2">
        <v>0.317269038</v>
      </c>
      <c r="E7511" s="2">
        <v>-0.21270983199999999</v>
      </c>
      <c r="F7511" s="2">
        <v>-4.5016561800000003</v>
      </c>
      <c r="G7511" s="2">
        <v>-4.9696642689999999</v>
      </c>
    </row>
    <row r="7512" spans="1:7" x14ac:dyDescent="0.2">
      <c r="A7512">
        <v>7511</v>
      </c>
      <c r="B7512" s="2">
        <v>18.822255470000002</v>
      </c>
      <c r="C7512" s="2">
        <v>19.06116763</v>
      </c>
      <c r="D7512" s="2">
        <v>0.305176375</v>
      </c>
      <c r="E7512" s="2">
        <v>-3.7769784000000001E-2</v>
      </c>
      <c r="F7512" s="2">
        <v>-4.8581857670000002</v>
      </c>
      <c r="G7512" s="2">
        <v>-5.054196643</v>
      </c>
    </row>
    <row r="7513" spans="1:7" x14ac:dyDescent="0.2">
      <c r="A7513">
        <v>7512</v>
      </c>
      <c r="B7513" s="2">
        <v>18.83676247</v>
      </c>
      <c r="C7513" s="2">
        <v>19.291544640000001</v>
      </c>
      <c r="D7513" s="2">
        <v>0.170055083</v>
      </c>
      <c r="E7513" s="2">
        <v>0.29640287799999998</v>
      </c>
      <c r="F7513" s="2">
        <v>-5.0103111250000003</v>
      </c>
      <c r="G7513" s="2">
        <v>-5.2983213429999996</v>
      </c>
    </row>
    <row r="7514" spans="1:7" x14ac:dyDescent="0.2">
      <c r="A7514">
        <v>7513</v>
      </c>
      <c r="B7514" s="2">
        <v>18.863866760000001</v>
      </c>
      <c r="C7514" s="2">
        <v>18.43608382</v>
      </c>
      <c r="D7514" s="2">
        <v>0.22029905399999999</v>
      </c>
      <c r="E7514" s="2">
        <v>0.361630695</v>
      </c>
      <c r="F7514" s="2">
        <v>-5.0667108670000003</v>
      </c>
      <c r="G7514" s="2">
        <v>-5.1400479619999997</v>
      </c>
    </row>
    <row r="7515" spans="1:7" x14ac:dyDescent="0.2">
      <c r="A7515">
        <v>7514</v>
      </c>
      <c r="B7515" s="2">
        <v>18.884391879999999</v>
      </c>
      <c r="C7515" s="2">
        <v>18.981619779999999</v>
      </c>
      <c r="D7515" s="2">
        <v>0.28320822499999998</v>
      </c>
      <c r="E7515" s="2">
        <v>0.34683831900000001</v>
      </c>
      <c r="F7515" s="2">
        <v>-5.1415879120000003</v>
      </c>
      <c r="G7515" s="2">
        <v>-5.2856241319999997</v>
      </c>
    </row>
    <row r="7516" spans="1:7" x14ac:dyDescent="0.2">
      <c r="A7516">
        <v>7515</v>
      </c>
      <c r="B7516" s="2">
        <v>18.91021027</v>
      </c>
      <c r="C7516" s="2">
        <v>18.613624919999999</v>
      </c>
      <c r="D7516" s="2">
        <v>0.15875128199999999</v>
      </c>
      <c r="E7516" s="2">
        <v>0.115467626</v>
      </c>
      <c r="F7516" s="2">
        <v>-4.9866030639999996</v>
      </c>
      <c r="G7516" s="2">
        <v>-5.5193045559999998</v>
      </c>
    </row>
    <row r="7517" spans="1:7" x14ac:dyDescent="0.2">
      <c r="A7517">
        <v>7516</v>
      </c>
      <c r="B7517" s="2">
        <v>18.936556490000001</v>
      </c>
      <c r="C7517" s="2">
        <v>17.857481700000001</v>
      </c>
      <c r="D7517" s="2">
        <v>0.31597312999999999</v>
      </c>
      <c r="E7517" s="2">
        <v>0.24280575500000001</v>
      </c>
      <c r="F7517" s="2">
        <v>-5.004926073</v>
      </c>
      <c r="G7517" s="2">
        <v>-5.5414868110000004</v>
      </c>
    </row>
    <row r="7518" spans="1:7" x14ac:dyDescent="0.2">
      <c r="A7518">
        <v>7517</v>
      </c>
      <c r="B7518" s="2">
        <v>18.95363923</v>
      </c>
      <c r="C7518" s="2">
        <v>18.16991032</v>
      </c>
      <c r="D7518" s="2">
        <v>9.8151233000000004E-2</v>
      </c>
      <c r="E7518" s="2">
        <v>0.17326139099999999</v>
      </c>
      <c r="F7518" s="2">
        <v>-4.6544894450000003</v>
      </c>
      <c r="G7518" s="2">
        <v>-5.2907673859999997</v>
      </c>
    </row>
    <row r="7519" spans="1:7" x14ac:dyDescent="0.2">
      <c r="A7519">
        <v>7518</v>
      </c>
      <c r="B7519" s="2">
        <v>18.9719634</v>
      </c>
      <c r="C7519" s="2">
        <v>18.211234040000001</v>
      </c>
      <c r="D7519" s="2">
        <v>0.45955466299999997</v>
      </c>
      <c r="E7519" s="2">
        <v>0.25275779399999998</v>
      </c>
      <c r="F7519" s="2">
        <v>-4.9122660749999998</v>
      </c>
      <c r="G7519" s="2">
        <v>-5.2851318940000001</v>
      </c>
    </row>
    <row r="7520" spans="1:7" x14ac:dyDescent="0.2">
      <c r="A7520">
        <v>7519</v>
      </c>
      <c r="B7520" s="2">
        <v>18.999172120000001</v>
      </c>
      <c r="C7520" s="2">
        <v>17.851435429999999</v>
      </c>
      <c r="D7520" s="2">
        <v>0.38016553400000003</v>
      </c>
      <c r="E7520" s="2">
        <v>0.355673356</v>
      </c>
      <c r="F7520" s="2">
        <v>-4.8224971590000001</v>
      </c>
      <c r="G7520" s="2">
        <v>-5.5260633600000002</v>
      </c>
    </row>
    <row r="7521" spans="1:7" x14ac:dyDescent="0.2">
      <c r="A7521">
        <v>7520</v>
      </c>
      <c r="B7521" s="2">
        <v>19.02318562</v>
      </c>
      <c r="C7521" s="2">
        <v>18.2666234</v>
      </c>
      <c r="D7521" s="2">
        <v>0.178892521</v>
      </c>
      <c r="E7521" s="2">
        <v>-3.9808152999999999E-2</v>
      </c>
      <c r="F7521" s="2">
        <v>-5.0053657119999997</v>
      </c>
      <c r="G7521" s="2">
        <v>-5.221702638</v>
      </c>
    </row>
    <row r="7522" spans="1:7" x14ac:dyDescent="0.2">
      <c r="A7522">
        <v>7521</v>
      </c>
      <c r="B7522" s="2">
        <v>19.039496339999999</v>
      </c>
      <c r="C7522" s="2">
        <v>18.104568830000002</v>
      </c>
      <c r="D7522" s="2">
        <v>0.32850652299999999</v>
      </c>
      <c r="E7522" s="2">
        <v>-0.163549161</v>
      </c>
      <c r="F7522" s="2">
        <v>-4.9971096060000004</v>
      </c>
      <c r="G7522" s="2">
        <v>-5.778177458</v>
      </c>
    </row>
    <row r="7523" spans="1:7" x14ac:dyDescent="0.2">
      <c r="A7523">
        <v>7522</v>
      </c>
      <c r="B7523" s="2">
        <v>19.066649869999999</v>
      </c>
      <c r="C7523" s="2">
        <v>18.104568830000002</v>
      </c>
      <c r="D7523" s="2">
        <v>0.23485168200000001</v>
      </c>
      <c r="E7523" s="2">
        <v>-0.29532374099999997</v>
      </c>
      <c r="F7523" s="2">
        <v>-4.914229797</v>
      </c>
      <c r="G7523" s="2">
        <v>-5.676738609</v>
      </c>
    </row>
    <row r="7524" spans="1:7" x14ac:dyDescent="0.2">
      <c r="A7524">
        <v>7523</v>
      </c>
      <c r="B7524" s="2">
        <v>19.083262099999999</v>
      </c>
      <c r="C7524" s="2">
        <v>18.010701699999998</v>
      </c>
      <c r="D7524" s="2">
        <v>0.23078435899999999</v>
      </c>
      <c r="E7524" s="2">
        <v>-0.207913669</v>
      </c>
      <c r="F7524" s="2">
        <v>-3.5951735810000001</v>
      </c>
      <c r="G7524" s="2">
        <v>-5.7756594720000001</v>
      </c>
    </row>
    <row r="7525" spans="1:7" x14ac:dyDescent="0.2">
      <c r="A7525">
        <v>7524</v>
      </c>
      <c r="B7525" s="2">
        <v>19.10437117</v>
      </c>
      <c r="C7525" s="2">
        <v>18.347570739999998</v>
      </c>
      <c r="D7525" s="2">
        <v>0.53750980800000003</v>
      </c>
      <c r="E7525" s="2">
        <v>-0.426101224</v>
      </c>
      <c r="F7525" s="2">
        <v>-4.1343708509999999</v>
      </c>
      <c r="G7525" s="2">
        <v>-5.3184399850000004</v>
      </c>
    </row>
    <row r="7526" spans="1:7" x14ac:dyDescent="0.2">
      <c r="A7526">
        <v>7525</v>
      </c>
      <c r="B7526" s="2">
        <v>19.135681680000001</v>
      </c>
      <c r="C7526" s="2">
        <v>17.87034809</v>
      </c>
      <c r="D7526" s="2">
        <v>0.53546796799999996</v>
      </c>
      <c r="E7526" s="2">
        <v>-0.240647482</v>
      </c>
      <c r="F7526" s="2">
        <v>-5.2674660739999997</v>
      </c>
      <c r="G7526" s="2">
        <v>-5.445683453</v>
      </c>
    </row>
    <row r="7527" spans="1:7" x14ac:dyDescent="0.2">
      <c r="A7527">
        <v>7526</v>
      </c>
      <c r="B7527" s="2">
        <v>19.153745050000001</v>
      </c>
      <c r="C7527" s="2">
        <v>17.8049803</v>
      </c>
      <c r="D7527" s="2">
        <v>9.6926639999999994E-2</v>
      </c>
      <c r="E7527" s="2">
        <v>-0.197002398</v>
      </c>
      <c r="F7527" s="2">
        <v>-5.239797169</v>
      </c>
      <c r="G7527" s="2">
        <v>-5.2699040769999996</v>
      </c>
    </row>
    <row r="7528" spans="1:7" x14ac:dyDescent="0.2">
      <c r="A7528">
        <v>7527</v>
      </c>
      <c r="B7528" s="2">
        <v>19.149120329999999</v>
      </c>
      <c r="C7528" s="2">
        <v>18.479012709999999</v>
      </c>
      <c r="D7528" s="2">
        <v>0.26558686199999998</v>
      </c>
      <c r="E7528" s="2">
        <v>-0.38201438799999998</v>
      </c>
      <c r="F7528" s="2">
        <v>-5.2229944289999999</v>
      </c>
      <c r="G7528" s="2">
        <v>-5.3589928059999998</v>
      </c>
    </row>
    <row r="7529" spans="1:7" x14ac:dyDescent="0.2">
      <c r="A7529">
        <v>7528</v>
      </c>
      <c r="B7529" s="2">
        <v>19.121317090000002</v>
      </c>
      <c r="C7529" s="2">
        <v>18.730110360000001</v>
      </c>
      <c r="D7529" s="2">
        <v>0.424380178</v>
      </c>
      <c r="E7529" s="2">
        <v>-0.47757793799999998</v>
      </c>
      <c r="F7529" s="2">
        <v>-5.0387696220000002</v>
      </c>
      <c r="G7529" s="2">
        <v>-5.0485611510000004</v>
      </c>
    </row>
    <row r="7530" spans="1:7" x14ac:dyDescent="0.2">
      <c r="A7530">
        <v>7529</v>
      </c>
      <c r="B7530" s="2">
        <v>19.06459572</v>
      </c>
      <c r="C7530" s="2">
        <v>17.890917999999999</v>
      </c>
      <c r="D7530" s="2">
        <v>3.5515742000000003E-2</v>
      </c>
      <c r="E7530" s="2">
        <v>-0.29952038399999997</v>
      </c>
      <c r="F7530" s="2">
        <v>-4.6093057499999999</v>
      </c>
      <c r="G7530" s="2">
        <v>-4.9201438849999999</v>
      </c>
    </row>
    <row r="7531" spans="1:7" x14ac:dyDescent="0.2">
      <c r="A7531">
        <v>7530</v>
      </c>
      <c r="B7531" s="2">
        <v>18.998308510000001</v>
      </c>
      <c r="C7531" s="2">
        <v>17.567797469999999</v>
      </c>
      <c r="D7531" s="2">
        <v>-9.4127732000000006E-2</v>
      </c>
      <c r="E7531" s="2">
        <v>-0.35428499299999999</v>
      </c>
      <c r="F7531" s="2">
        <v>-4.9143914779999998</v>
      </c>
      <c r="G7531" s="2">
        <v>-4.5574908489999997</v>
      </c>
    </row>
    <row r="7532" spans="1:7" x14ac:dyDescent="0.2">
      <c r="A7532">
        <v>7531</v>
      </c>
      <c r="B7532" s="2">
        <v>18.932921100000002</v>
      </c>
      <c r="C7532" s="2">
        <v>17.661416719999998</v>
      </c>
      <c r="D7532" s="2">
        <v>-0.32962596</v>
      </c>
      <c r="E7532" s="2">
        <v>-0.54352518000000005</v>
      </c>
      <c r="F7532" s="2">
        <v>-4.7901208840000002</v>
      </c>
      <c r="G7532" s="2">
        <v>-4.9229016789999998</v>
      </c>
    </row>
    <row r="7533" spans="1:7" x14ac:dyDescent="0.2">
      <c r="A7533">
        <v>7532</v>
      </c>
      <c r="B7533" s="2">
        <v>18.85997497</v>
      </c>
      <c r="C7533" s="2">
        <v>18.285531590000002</v>
      </c>
      <c r="D7533" s="2">
        <v>-0.47035684</v>
      </c>
      <c r="E7533" s="2">
        <v>-0.60851318899999995</v>
      </c>
      <c r="F7533" s="2">
        <v>-5.2083380869999996</v>
      </c>
      <c r="G7533" s="2">
        <v>-5.0527577939999997</v>
      </c>
    </row>
    <row r="7534" spans="1:7" x14ac:dyDescent="0.2">
      <c r="A7534">
        <v>7533</v>
      </c>
      <c r="B7534" s="2">
        <v>18.796693919999999</v>
      </c>
      <c r="C7534" s="2">
        <v>18.189811370000001</v>
      </c>
      <c r="D7534" s="2">
        <v>-0.52664920699999995</v>
      </c>
      <c r="E7534" s="2">
        <v>-0.33860911300000002</v>
      </c>
      <c r="F7534" s="2">
        <v>-4.9757728300000004</v>
      </c>
      <c r="G7534" s="2">
        <v>-5.0900479619999999</v>
      </c>
    </row>
    <row r="7535" spans="1:7" x14ac:dyDescent="0.2">
      <c r="A7535">
        <v>7534</v>
      </c>
      <c r="B7535" s="2">
        <v>18.72874947</v>
      </c>
      <c r="C7535" s="2">
        <v>18.053072390000001</v>
      </c>
      <c r="D7535" s="2">
        <v>-0.61964723300000002</v>
      </c>
      <c r="E7535" s="2">
        <v>-0.75107913699999995</v>
      </c>
      <c r="F7535" s="2">
        <v>-5.2879149840000004</v>
      </c>
      <c r="G7535" s="2">
        <v>-4.4872901680000004</v>
      </c>
    </row>
    <row r="7536" spans="1:7" x14ac:dyDescent="0.2">
      <c r="A7536">
        <v>7535</v>
      </c>
      <c r="B7536" s="2">
        <v>18.668138320000001</v>
      </c>
      <c r="C7536" s="2">
        <v>18.305821250000001</v>
      </c>
      <c r="D7536" s="2">
        <v>-0.61054519100000004</v>
      </c>
      <c r="E7536" s="2">
        <v>-0.99962135600000002</v>
      </c>
      <c r="F7536" s="2">
        <v>-5.5917282869999996</v>
      </c>
      <c r="G7536" s="2">
        <v>-4.6506373849999996</v>
      </c>
    </row>
    <row r="7537" spans="1:7" x14ac:dyDescent="0.2">
      <c r="A7537">
        <v>7536</v>
      </c>
      <c r="B7537" s="2">
        <v>18.59802904</v>
      </c>
      <c r="C7537" s="2">
        <v>18.658617599999999</v>
      </c>
      <c r="D7537" s="2">
        <v>-0.67841760500000003</v>
      </c>
      <c r="E7537" s="2">
        <v>-0.96223021600000003</v>
      </c>
      <c r="F7537" s="2">
        <v>-5.4160729940000003</v>
      </c>
      <c r="G7537" s="2">
        <v>-4.6925659470000003</v>
      </c>
    </row>
    <row r="7538" spans="1:7" x14ac:dyDescent="0.2">
      <c r="A7538">
        <v>7537</v>
      </c>
      <c r="B7538" s="2">
        <v>18.536266090000002</v>
      </c>
      <c r="C7538" s="2">
        <v>18.511697550000001</v>
      </c>
      <c r="D7538" s="2">
        <v>-0.45335005499999997</v>
      </c>
      <c r="E7538" s="2">
        <v>-0.19412470000000001</v>
      </c>
      <c r="F7538" s="2">
        <v>-5.3146419360000001</v>
      </c>
      <c r="G7538" s="2">
        <v>-4.5359712229999998</v>
      </c>
    </row>
    <row r="7539" spans="1:7" x14ac:dyDescent="0.2">
      <c r="A7539">
        <v>7538</v>
      </c>
      <c r="B7539" s="2">
        <v>18.50481336</v>
      </c>
      <c r="C7539" s="2">
        <v>18.515333569999999</v>
      </c>
      <c r="D7539" s="2">
        <v>-0.55531070900000001</v>
      </c>
      <c r="E7539" s="2">
        <v>-0.47374100699999999</v>
      </c>
      <c r="F7539" s="2">
        <v>-5.4725448869999997</v>
      </c>
      <c r="G7539" s="2">
        <v>-4.7672661869999997</v>
      </c>
    </row>
    <row r="7540" spans="1:7" x14ac:dyDescent="0.2">
      <c r="A7540">
        <v>7539</v>
      </c>
      <c r="B7540" s="2">
        <v>18.47827547</v>
      </c>
      <c r="C7540" s="2">
        <v>18.276572210000001</v>
      </c>
      <c r="D7540" s="2">
        <v>-0.68944425200000004</v>
      </c>
      <c r="E7540" s="2">
        <v>-1.291247002</v>
      </c>
      <c r="F7540" s="2">
        <v>-5.1842205889999997</v>
      </c>
      <c r="G7540" s="2">
        <v>-4.8676258990000001</v>
      </c>
    </row>
    <row r="7541" spans="1:7" x14ac:dyDescent="0.2">
      <c r="A7541">
        <v>7540</v>
      </c>
      <c r="B7541" s="2">
        <v>18.455582490000001</v>
      </c>
      <c r="C7541" s="2">
        <v>18.653934069999998</v>
      </c>
      <c r="D7541" s="2">
        <v>-0.26327250099999999</v>
      </c>
      <c r="E7541" s="2">
        <v>-1.5401994189999999</v>
      </c>
      <c r="F7541" s="2">
        <v>-5.2226752100000002</v>
      </c>
      <c r="G7541" s="2">
        <v>-4.5909377759999996</v>
      </c>
    </row>
    <row r="7542" spans="1:7" x14ac:dyDescent="0.2">
      <c r="A7542">
        <v>7541</v>
      </c>
      <c r="B7542" s="2">
        <v>18.433237569999999</v>
      </c>
      <c r="C7542" s="2">
        <v>18.721659160000002</v>
      </c>
      <c r="D7542" s="2">
        <v>-0.15508741700000001</v>
      </c>
      <c r="E7542" s="2">
        <v>-0.98129496400000005</v>
      </c>
      <c r="F7542" s="2">
        <v>-5.2563966649999996</v>
      </c>
      <c r="G7542" s="2">
        <v>-3.2389688250000002</v>
      </c>
    </row>
    <row r="7543" spans="1:7" x14ac:dyDescent="0.2">
      <c r="A7543">
        <v>7542</v>
      </c>
      <c r="B7543" s="2">
        <v>18.41499572</v>
      </c>
      <c r="C7543" s="2">
        <v>18.721659160000002</v>
      </c>
      <c r="D7543" s="2">
        <v>-0.24587978999999999</v>
      </c>
      <c r="E7543" s="2">
        <v>-1.051798561</v>
      </c>
      <c r="F7543" s="2">
        <v>-5.5738224409999999</v>
      </c>
      <c r="G7543" s="2">
        <v>-3.989448441</v>
      </c>
    </row>
    <row r="7544" spans="1:7" x14ac:dyDescent="0.2">
      <c r="A7544">
        <v>7543</v>
      </c>
      <c r="B7544" s="2">
        <v>18.395562250000001</v>
      </c>
      <c r="C7544" s="2">
        <v>18.455675509999999</v>
      </c>
      <c r="D7544" s="2">
        <v>9.0605640000000001E-3</v>
      </c>
      <c r="E7544" s="2">
        <v>-1.120863309</v>
      </c>
      <c r="F7544" s="2">
        <v>-5.8551266010000003</v>
      </c>
      <c r="G7544" s="2">
        <v>-3.088609113</v>
      </c>
    </row>
    <row r="7545" spans="1:7" x14ac:dyDescent="0.2">
      <c r="A7545">
        <v>7544</v>
      </c>
      <c r="B7545" s="2">
        <v>18.385182919999998</v>
      </c>
      <c r="C7545" s="2">
        <v>18.827773879999999</v>
      </c>
      <c r="D7545" s="2">
        <v>-0.14850063899999999</v>
      </c>
      <c r="E7545" s="2">
        <v>-1.19088729</v>
      </c>
      <c r="F7545" s="2">
        <v>-5.0924045380000003</v>
      </c>
      <c r="G7545" s="2">
        <v>-2.708513189</v>
      </c>
    </row>
    <row r="7546" spans="1:7" x14ac:dyDescent="0.2">
      <c r="A7546">
        <v>7545</v>
      </c>
      <c r="B7546" s="2">
        <v>18.379164629999998</v>
      </c>
      <c r="C7546" s="2">
        <v>18.694287930000002</v>
      </c>
      <c r="D7546" s="2">
        <v>-0.18839225300000001</v>
      </c>
      <c r="E7546" s="2">
        <v>-1.0321342929999999</v>
      </c>
      <c r="F7546" s="2">
        <v>-5.2095474360000003</v>
      </c>
      <c r="G7546" s="2">
        <v>-2.0760191849999998</v>
      </c>
    </row>
    <row r="7547" spans="1:7" x14ac:dyDescent="0.2">
      <c r="A7547">
        <v>7546</v>
      </c>
      <c r="B7547" s="2">
        <v>18.373817649999999</v>
      </c>
      <c r="C7547" s="2">
        <v>18.834626650000001</v>
      </c>
      <c r="D7547" s="2">
        <v>5.9609530000000001E-2</v>
      </c>
      <c r="E7547" s="2">
        <v>-0.87391139699999998</v>
      </c>
      <c r="F7547" s="2">
        <v>-5.2697100399999997</v>
      </c>
      <c r="G7547" s="2">
        <v>-1.6723463329999999</v>
      </c>
    </row>
    <row r="7548" spans="1:7" x14ac:dyDescent="0.2">
      <c r="A7548">
        <v>7547</v>
      </c>
      <c r="B7548" s="2">
        <v>18.362711529999999</v>
      </c>
      <c r="C7548" s="2">
        <v>18.271487740000001</v>
      </c>
      <c r="D7548" s="2">
        <v>-0.104478161</v>
      </c>
      <c r="E7548" s="2">
        <v>-0.93908872899999996</v>
      </c>
      <c r="F7548" s="2">
        <v>-5.4127414329999999</v>
      </c>
      <c r="G7548" s="2">
        <v>-1.6960431650000001</v>
      </c>
    </row>
    <row r="7549" spans="1:7" x14ac:dyDescent="0.2">
      <c r="A7549">
        <v>7548</v>
      </c>
      <c r="B7549" s="2">
        <v>18.357718649999999</v>
      </c>
      <c r="C7549" s="2">
        <v>18.840575990000001</v>
      </c>
      <c r="D7549" s="2">
        <v>9.5074849999999995E-3</v>
      </c>
      <c r="E7549" s="2">
        <v>-1.1398081529999999</v>
      </c>
      <c r="F7549" s="2">
        <v>-4.6286681090000004</v>
      </c>
      <c r="G7549" s="2">
        <v>-1.127458034</v>
      </c>
    </row>
    <row r="7550" spans="1:7" x14ac:dyDescent="0.2">
      <c r="A7550">
        <v>7549</v>
      </c>
      <c r="B7550" s="2">
        <v>18.36709214</v>
      </c>
      <c r="C7550" s="2">
        <v>18.61910207</v>
      </c>
      <c r="D7550" s="2">
        <v>-0.13607465199999999</v>
      </c>
      <c r="E7550" s="2">
        <v>-1.1478417270000001</v>
      </c>
      <c r="F7550" s="2">
        <v>-4.5530953700000003</v>
      </c>
      <c r="G7550" s="2">
        <v>-0.77494004800000005</v>
      </c>
    </row>
    <row r="7551" spans="1:7" x14ac:dyDescent="0.2">
      <c r="A7551">
        <v>7550</v>
      </c>
      <c r="B7551" s="2">
        <v>18.372528119999998</v>
      </c>
      <c r="C7551" s="2">
        <v>18.950929890000001</v>
      </c>
      <c r="D7551" s="2">
        <v>-0.15465726799999999</v>
      </c>
      <c r="E7551" s="2">
        <v>-0.65899280599999999</v>
      </c>
      <c r="F7551" s="2">
        <v>-4.4847442940000004</v>
      </c>
      <c r="G7551" s="2">
        <v>-0.26930455599999997</v>
      </c>
    </row>
    <row r="7552" spans="1:7" x14ac:dyDescent="0.2">
      <c r="A7552">
        <v>7551</v>
      </c>
      <c r="B7552" s="2">
        <v>18.376452489999998</v>
      </c>
      <c r="C7552" s="2">
        <v>18.747661610000002</v>
      </c>
      <c r="D7552" s="2">
        <v>4.8004705000000002E-2</v>
      </c>
      <c r="E7552" s="2">
        <v>-0.40552820899999997</v>
      </c>
      <c r="F7552" s="2">
        <v>-4.5231154230000001</v>
      </c>
      <c r="G7552" s="2">
        <v>0.113845765</v>
      </c>
    </row>
    <row r="7553" spans="1:7" x14ac:dyDescent="0.2">
      <c r="A7553">
        <v>7552</v>
      </c>
      <c r="B7553" s="2">
        <v>18.384430179999999</v>
      </c>
      <c r="C7553" s="2">
        <v>19.363756420000001</v>
      </c>
      <c r="D7553" s="2">
        <v>0.37552791800000002</v>
      </c>
      <c r="E7553" s="2">
        <v>-0.21918465200000001</v>
      </c>
      <c r="F7553" s="2">
        <v>-4.5998513540000001</v>
      </c>
      <c r="G7553" s="2">
        <v>8.8369304999999995E-2</v>
      </c>
    </row>
    <row r="7554" spans="1:7" x14ac:dyDescent="0.2">
      <c r="A7554">
        <v>7553</v>
      </c>
      <c r="B7554" s="2">
        <v>18.421807690000001</v>
      </c>
      <c r="C7554" s="2">
        <v>19.135848800000002</v>
      </c>
      <c r="D7554" s="2">
        <v>7.6288807E-2</v>
      </c>
      <c r="E7554" s="2">
        <v>-0.86870503600000004</v>
      </c>
      <c r="F7554" s="2">
        <v>-4.7521352029999999</v>
      </c>
      <c r="G7554" s="2">
        <v>-8.5131894E-2</v>
      </c>
    </row>
    <row r="7555" spans="1:7" x14ac:dyDescent="0.2">
      <c r="A7555">
        <v>7554</v>
      </c>
      <c r="B7555" s="2">
        <v>18.452451589999999</v>
      </c>
      <c r="C7555" s="2">
        <v>18.37140282</v>
      </c>
      <c r="D7555" s="2">
        <v>0.172423299</v>
      </c>
      <c r="E7555" s="2">
        <v>-0.70899280600000003</v>
      </c>
      <c r="F7555" s="2">
        <v>-4.622342035</v>
      </c>
      <c r="G7555" s="2">
        <v>0.72422062399999998</v>
      </c>
    </row>
    <row r="7556" spans="1:7" x14ac:dyDescent="0.2">
      <c r="A7556">
        <v>7555</v>
      </c>
      <c r="B7556" s="2">
        <v>18.477992220000001</v>
      </c>
      <c r="C7556" s="2">
        <v>18.258452980000001</v>
      </c>
      <c r="D7556" s="2">
        <v>0.124503815</v>
      </c>
      <c r="E7556" s="2">
        <v>-0.156834532</v>
      </c>
      <c r="F7556" s="2">
        <v>-4.7794280379999998</v>
      </c>
      <c r="G7556" s="2">
        <v>0.85779376500000004</v>
      </c>
    </row>
    <row r="7557" spans="1:7" x14ac:dyDescent="0.2">
      <c r="A7557">
        <v>7556</v>
      </c>
      <c r="B7557" s="2">
        <v>18.52116629</v>
      </c>
      <c r="C7557" s="2">
        <v>18.823570019999998</v>
      </c>
      <c r="D7557" s="2">
        <v>0.47322085800000002</v>
      </c>
      <c r="E7557" s="2">
        <v>-8.2670705999999997E-2</v>
      </c>
      <c r="F7557" s="2">
        <v>-3.880360188</v>
      </c>
      <c r="G7557" s="2">
        <v>1.1880600779999999</v>
      </c>
    </row>
    <row r="7558" spans="1:7" x14ac:dyDescent="0.2">
      <c r="A7558">
        <v>7557</v>
      </c>
      <c r="B7558" s="2">
        <v>18.58998648</v>
      </c>
      <c r="C7558" s="2">
        <v>19.00606603</v>
      </c>
      <c r="D7558" s="2">
        <v>0.34454802800000001</v>
      </c>
      <c r="E7558" s="2">
        <v>-0.24052757799999999</v>
      </c>
      <c r="F7558" s="2">
        <v>-2.6602847600000001</v>
      </c>
      <c r="G7558" s="2">
        <v>1.2214628300000001</v>
      </c>
    </row>
    <row r="7559" spans="1:7" x14ac:dyDescent="0.2">
      <c r="A7559">
        <v>7558</v>
      </c>
      <c r="B7559" s="2">
        <v>18.656487599999998</v>
      </c>
      <c r="C7559" s="2">
        <v>18.9872303</v>
      </c>
      <c r="D7559" s="2">
        <v>0.505481972</v>
      </c>
      <c r="E7559" s="2">
        <v>-0.16642685900000001</v>
      </c>
      <c r="F7559" s="2">
        <v>-4.5261380410000003</v>
      </c>
      <c r="G7559" s="2">
        <v>1.535491607</v>
      </c>
    </row>
    <row r="7560" spans="1:7" x14ac:dyDescent="0.2">
      <c r="A7560">
        <v>7559</v>
      </c>
      <c r="B7560" s="2">
        <v>18.70846255</v>
      </c>
      <c r="C7560" s="2">
        <v>19.075499199999999</v>
      </c>
      <c r="D7560" s="2">
        <v>0.58000607999999998</v>
      </c>
      <c r="E7560" s="2">
        <v>-0.14544364500000001</v>
      </c>
      <c r="F7560" s="2">
        <v>-4.339988913</v>
      </c>
      <c r="G7560" s="2">
        <v>1.30911271</v>
      </c>
    </row>
    <row r="7561" spans="1:7" x14ac:dyDescent="0.2">
      <c r="A7561">
        <v>7560</v>
      </c>
      <c r="B7561" s="2">
        <v>18.760626500000001</v>
      </c>
      <c r="C7561" s="2">
        <v>19.028020099999999</v>
      </c>
      <c r="D7561" s="2">
        <v>0.67572368400000005</v>
      </c>
      <c r="E7561" s="2">
        <v>-0.22194244599999999</v>
      </c>
      <c r="F7561" s="2">
        <v>-4.5194190169999997</v>
      </c>
      <c r="G7561" s="2">
        <v>1.229976019</v>
      </c>
    </row>
    <row r="7562" spans="1:7" x14ac:dyDescent="0.2">
      <c r="A7562">
        <v>7561</v>
      </c>
      <c r="B7562" s="2">
        <v>18.823473509999999</v>
      </c>
      <c r="C7562" s="2">
        <v>18.587863160000001</v>
      </c>
      <c r="D7562" s="2">
        <v>0.88981383800000002</v>
      </c>
      <c r="E7562" s="2">
        <v>-1.2110312E-2</v>
      </c>
      <c r="F7562" s="2">
        <v>-3.5669493779999999</v>
      </c>
      <c r="G7562" s="2">
        <v>1.4679856120000001</v>
      </c>
    </row>
    <row r="7563" spans="1:7" x14ac:dyDescent="0.2">
      <c r="A7563">
        <v>7562</v>
      </c>
      <c r="B7563" s="2">
        <v>18.88323093</v>
      </c>
      <c r="C7563" s="2">
        <v>18.806389469999999</v>
      </c>
      <c r="D7563" s="2">
        <v>0.33157314700000001</v>
      </c>
      <c r="E7563" s="2">
        <v>9.9583490999999996E-2</v>
      </c>
      <c r="F7563" s="2">
        <v>-2.7873586380000002</v>
      </c>
      <c r="G7563" s="2">
        <v>0.87883377500000004</v>
      </c>
    </row>
    <row r="7564" spans="1:7" x14ac:dyDescent="0.2">
      <c r="A7564">
        <v>7563</v>
      </c>
      <c r="B7564" s="2">
        <v>18.93042033</v>
      </c>
      <c r="C7564" s="2">
        <v>18.767133009999998</v>
      </c>
      <c r="D7564" s="2">
        <v>0.39817138699999999</v>
      </c>
      <c r="E7564" s="2">
        <v>-0.109352518</v>
      </c>
      <c r="F7564" s="2">
        <v>-2.9257643139999998</v>
      </c>
      <c r="G7564" s="2">
        <v>1.3905275779999999</v>
      </c>
    </row>
    <row r="7565" spans="1:7" x14ac:dyDescent="0.2">
      <c r="A7565">
        <v>7564</v>
      </c>
      <c r="B7565" s="2">
        <v>18.968461690000002</v>
      </c>
      <c r="C7565" s="2">
        <v>18.766999999999999</v>
      </c>
      <c r="D7565" s="2">
        <v>0.76719338000000004</v>
      </c>
      <c r="E7565" s="2">
        <v>-1.9664269000000002E-2</v>
      </c>
      <c r="F7565" s="2">
        <v>-2.4763483279999998</v>
      </c>
      <c r="G7565" s="2">
        <v>1.3864508390000001</v>
      </c>
    </row>
    <row r="7566" spans="1:7" x14ac:dyDescent="0.2">
      <c r="A7566">
        <v>7565</v>
      </c>
      <c r="B7566" s="2">
        <v>19.009257760000001</v>
      </c>
      <c r="C7566" s="2">
        <v>18.727042740000002</v>
      </c>
      <c r="D7566" s="2">
        <v>0.56548347300000001</v>
      </c>
      <c r="E7566" s="2">
        <v>-1.9184650000000001E-3</v>
      </c>
      <c r="F7566" s="2">
        <v>-2.2562052010000002</v>
      </c>
      <c r="G7566" s="2">
        <v>1.6110311749999999</v>
      </c>
    </row>
    <row r="7567" spans="1:7" x14ac:dyDescent="0.2">
      <c r="A7567">
        <v>7566</v>
      </c>
      <c r="B7567" s="2">
        <v>19.0537308</v>
      </c>
      <c r="C7567" s="2">
        <v>18.554819460000001</v>
      </c>
      <c r="D7567" s="2">
        <v>0.40034394499999998</v>
      </c>
      <c r="E7567" s="2">
        <v>-0.12853717000000001</v>
      </c>
      <c r="F7567" s="2">
        <v>-1.9483375409999999</v>
      </c>
      <c r="G7567" s="2">
        <v>1.696522782</v>
      </c>
    </row>
    <row r="7568" spans="1:7" x14ac:dyDescent="0.2">
      <c r="A7568">
        <v>7567</v>
      </c>
      <c r="B7568" s="2">
        <v>19.088325130000001</v>
      </c>
      <c r="C7568" s="2">
        <v>18.639476850000001</v>
      </c>
      <c r="D7568" s="2">
        <v>0.35757366299999999</v>
      </c>
      <c r="E7568" s="2">
        <v>-2.4359459999999999E-2</v>
      </c>
      <c r="F7568" s="2">
        <v>-1.703889113</v>
      </c>
      <c r="G7568" s="2">
        <v>2.005553452</v>
      </c>
    </row>
    <row r="7569" spans="1:7" x14ac:dyDescent="0.2">
      <c r="A7569">
        <v>7568</v>
      </c>
      <c r="B7569" s="2">
        <v>19.090794509999998</v>
      </c>
      <c r="C7569" s="2">
        <v>18.595216860000001</v>
      </c>
      <c r="D7569" s="2">
        <v>0.41467270699999997</v>
      </c>
      <c r="E7569" s="2">
        <v>0.16306954400000001</v>
      </c>
      <c r="F7569" s="2">
        <v>-1.4794674860000001</v>
      </c>
      <c r="G7569" s="2">
        <v>2.3401678659999998</v>
      </c>
    </row>
    <row r="7570" spans="1:7" x14ac:dyDescent="0.2">
      <c r="A7570">
        <v>7569</v>
      </c>
      <c r="B7570" s="2">
        <v>19.081445290000001</v>
      </c>
      <c r="C7570" s="2">
        <v>18.640466020000002</v>
      </c>
      <c r="D7570" s="2">
        <v>0.45595457099999998</v>
      </c>
      <c r="E7570" s="2">
        <v>-6.6906475000000007E-2</v>
      </c>
      <c r="F7570" s="2">
        <v>-0.86766647900000005</v>
      </c>
      <c r="G7570" s="2">
        <v>2.3799760189999999</v>
      </c>
    </row>
    <row r="7571" spans="1:7" x14ac:dyDescent="0.2">
      <c r="A7571">
        <v>7570</v>
      </c>
      <c r="B7571" s="2">
        <v>19.068622260000001</v>
      </c>
      <c r="C7571" s="2">
        <v>18.66058284</v>
      </c>
      <c r="D7571" s="2">
        <v>0.101793749</v>
      </c>
      <c r="E7571" s="2">
        <v>-9.3285372000000005E-2</v>
      </c>
      <c r="F7571" s="2">
        <v>-0.419246744</v>
      </c>
      <c r="G7571" s="2">
        <v>2.5808153479999998</v>
      </c>
    </row>
    <row r="7572" spans="1:7" x14ac:dyDescent="0.2">
      <c r="A7572">
        <v>7571</v>
      </c>
      <c r="B7572" s="2">
        <v>19.06207676</v>
      </c>
      <c r="C7572" s="2">
        <v>17.928590799999998</v>
      </c>
      <c r="D7572" s="2">
        <v>7.3588219999999996E-2</v>
      </c>
      <c r="E7572" s="2">
        <v>-6.7505994999999999E-2</v>
      </c>
      <c r="F7572" s="2">
        <v>-0.174724042</v>
      </c>
      <c r="G7572" s="2">
        <v>2.4244604320000001</v>
      </c>
    </row>
    <row r="7573" spans="1:7" x14ac:dyDescent="0.2">
      <c r="A7573">
        <v>7572</v>
      </c>
      <c r="B7573" s="2">
        <v>19.052442689999999</v>
      </c>
      <c r="C7573" s="2">
        <v>17.928590799999998</v>
      </c>
      <c r="D7573" s="2">
        <v>-0.30727471499999998</v>
      </c>
      <c r="E7573" s="2">
        <v>-0.160545248</v>
      </c>
      <c r="F7573" s="2">
        <v>0.22586671999999999</v>
      </c>
      <c r="G7573" s="2">
        <v>2.5848794650000002</v>
      </c>
    </row>
    <row r="7574" spans="1:7" x14ac:dyDescent="0.2">
      <c r="A7574">
        <v>7573</v>
      </c>
      <c r="B7574" s="2">
        <v>19.030553130000001</v>
      </c>
      <c r="C7574" s="2">
        <v>18.307043539999999</v>
      </c>
      <c r="D7574" s="2">
        <v>4.6770217000000003E-2</v>
      </c>
      <c r="E7574" s="2">
        <v>3.23741E-3</v>
      </c>
      <c r="F7574" s="2">
        <v>-3.3928882E-2</v>
      </c>
      <c r="G7574" s="2">
        <v>2.1562350119999998</v>
      </c>
    </row>
    <row r="7575" spans="1:7" x14ac:dyDescent="0.2">
      <c r="A7575">
        <v>7574</v>
      </c>
      <c r="B7575" s="2">
        <v>18.98740845</v>
      </c>
      <c r="C7575" s="2">
        <v>18.31458263</v>
      </c>
      <c r="D7575" s="2">
        <v>9.8922646000000003E-2</v>
      </c>
      <c r="E7575" s="2">
        <v>2.0743404999999999E-2</v>
      </c>
      <c r="F7575" s="2">
        <v>0.28967189799999998</v>
      </c>
      <c r="G7575" s="2">
        <v>2.6041966429999999</v>
      </c>
    </row>
    <row r="7576" spans="1:7" x14ac:dyDescent="0.2">
      <c r="A7576">
        <v>7575</v>
      </c>
      <c r="B7576" s="2">
        <v>18.953112780000001</v>
      </c>
      <c r="C7576" s="2">
        <v>18.200033980000001</v>
      </c>
      <c r="D7576" s="2">
        <v>-0.36198111500000002</v>
      </c>
      <c r="E7576" s="2">
        <v>-8.5371702999999993E-2</v>
      </c>
      <c r="F7576" s="2">
        <v>0.17622501900000001</v>
      </c>
      <c r="G7576" s="2">
        <v>2.1582733809999999</v>
      </c>
    </row>
    <row r="7577" spans="1:7" x14ac:dyDescent="0.2">
      <c r="A7577">
        <v>7576</v>
      </c>
      <c r="B7577" s="2">
        <v>18.91097585</v>
      </c>
      <c r="C7577" s="2">
        <v>18.512591570000001</v>
      </c>
      <c r="D7577" s="2">
        <v>-0.587554193</v>
      </c>
      <c r="E7577" s="2">
        <v>-6.9184651999999999E-2</v>
      </c>
      <c r="F7577" s="2">
        <v>1.362969232</v>
      </c>
      <c r="G7577" s="2">
        <v>2.3276978420000001</v>
      </c>
    </row>
    <row r="7578" spans="1:7" x14ac:dyDescent="0.2">
      <c r="A7578">
        <v>7577</v>
      </c>
      <c r="B7578" s="2">
        <v>18.880433620000002</v>
      </c>
      <c r="C7578" s="2">
        <v>18.574838939999999</v>
      </c>
      <c r="D7578" s="2">
        <v>-0.37345745499999999</v>
      </c>
      <c r="E7578" s="2">
        <v>7.8631830999999999E-2</v>
      </c>
      <c r="F7578" s="2">
        <v>1.358079617</v>
      </c>
      <c r="G7578" s="2">
        <v>2.324750726</v>
      </c>
    </row>
    <row r="7579" spans="1:7" x14ac:dyDescent="0.2">
      <c r="A7579">
        <v>7578</v>
      </c>
      <c r="B7579" s="2">
        <v>18.83380739</v>
      </c>
      <c r="C7579" s="2">
        <v>18.647102579999999</v>
      </c>
      <c r="D7579" s="2">
        <v>-0.32546480300000002</v>
      </c>
      <c r="E7579" s="2">
        <v>2.4820143999999999E-2</v>
      </c>
      <c r="F7579" s="2">
        <v>1.3375503419999999</v>
      </c>
      <c r="G7579" s="2">
        <v>2.6672661870000001</v>
      </c>
    </row>
    <row r="7580" spans="1:7" x14ac:dyDescent="0.2">
      <c r="A7580">
        <v>7579</v>
      </c>
      <c r="B7580" s="2">
        <v>18.78764383</v>
      </c>
      <c r="C7580" s="2">
        <v>18.52629653</v>
      </c>
      <c r="D7580" s="2">
        <v>-0.34730322299999999</v>
      </c>
      <c r="E7580" s="2">
        <v>-9.1007194E-2</v>
      </c>
      <c r="F7580" s="2">
        <v>1.404019761</v>
      </c>
      <c r="G7580" s="2">
        <v>2.220503597</v>
      </c>
    </row>
    <row r="7581" spans="1:7" x14ac:dyDescent="0.2">
      <c r="A7581">
        <v>7580</v>
      </c>
      <c r="B7581" s="2">
        <v>18.744109760000001</v>
      </c>
      <c r="C7581" s="2">
        <v>18.514678150000002</v>
      </c>
      <c r="D7581" s="2">
        <v>-0.49060671700000003</v>
      </c>
      <c r="E7581" s="2">
        <v>0.15083932899999999</v>
      </c>
      <c r="F7581" s="2">
        <v>1.385731083</v>
      </c>
      <c r="G7581" s="2">
        <v>2.6739808150000002</v>
      </c>
    </row>
    <row r="7582" spans="1:7" x14ac:dyDescent="0.2">
      <c r="A7582">
        <v>7581</v>
      </c>
      <c r="B7582" s="2">
        <v>18.70846826</v>
      </c>
      <c r="C7582" s="2">
        <v>18.706722920000001</v>
      </c>
      <c r="D7582" s="2">
        <v>-0.52231251700000003</v>
      </c>
      <c r="E7582" s="2">
        <v>0.33033573100000002</v>
      </c>
      <c r="F7582" s="2">
        <v>1.4329548190000001</v>
      </c>
      <c r="G7582" s="2">
        <v>2.5320143879999999</v>
      </c>
    </row>
    <row r="7583" spans="1:7" x14ac:dyDescent="0.2">
      <c r="A7583">
        <v>7582</v>
      </c>
      <c r="B7583" s="2">
        <v>18.671856829999999</v>
      </c>
      <c r="C7583" s="2">
        <v>18.620584180000002</v>
      </c>
      <c r="D7583" s="2">
        <v>-0.45720413700000001</v>
      </c>
      <c r="E7583" s="2">
        <v>0.14832134299999999</v>
      </c>
      <c r="F7583" s="2">
        <v>1.287462847</v>
      </c>
      <c r="G7583" s="2">
        <v>2.7052757789999999</v>
      </c>
    </row>
    <row r="7584" spans="1:7" x14ac:dyDescent="0.2">
      <c r="A7584">
        <v>7583</v>
      </c>
      <c r="B7584" s="2">
        <v>18.639579879999999</v>
      </c>
      <c r="C7584" s="2">
        <v>18.720155569999999</v>
      </c>
      <c r="D7584" s="2">
        <v>-0.43506535099999999</v>
      </c>
      <c r="E7584" s="2">
        <v>0.21607976800000001</v>
      </c>
      <c r="F7584" s="2">
        <v>1.462477772</v>
      </c>
      <c r="G7584" s="2">
        <v>2.5284614410000001</v>
      </c>
    </row>
    <row r="7585" spans="1:7" x14ac:dyDescent="0.2">
      <c r="A7585">
        <v>7584</v>
      </c>
      <c r="B7585" s="2">
        <v>18.609323289999999</v>
      </c>
      <c r="C7585" s="2">
        <v>18.728014550000001</v>
      </c>
      <c r="D7585" s="2">
        <v>-0.41139780500000001</v>
      </c>
      <c r="E7585" s="2">
        <v>0.38225419700000002</v>
      </c>
      <c r="F7585" s="2">
        <v>1.1332632330000001</v>
      </c>
      <c r="G7585" s="2">
        <v>2.451678657</v>
      </c>
    </row>
    <row r="7586" spans="1:7" x14ac:dyDescent="0.2">
      <c r="A7586">
        <v>7585</v>
      </c>
      <c r="B7586" s="2">
        <v>18.574722829999999</v>
      </c>
      <c r="C7586" s="2">
        <v>18.51419284</v>
      </c>
      <c r="D7586" s="2">
        <v>-0.247676699</v>
      </c>
      <c r="E7586" s="2">
        <v>6.0911271000000003E-2</v>
      </c>
      <c r="F7586" s="2">
        <v>1.619642824</v>
      </c>
      <c r="G7586" s="2">
        <v>2.6314148679999998</v>
      </c>
    </row>
    <row r="7587" spans="1:7" x14ac:dyDescent="0.2">
      <c r="A7587">
        <v>7586</v>
      </c>
      <c r="B7587" s="2">
        <v>18.538848779999999</v>
      </c>
      <c r="C7587" s="2">
        <v>18.07926501</v>
      </c>
      <c r="D7587" s="2">
        <v>-0.30349780500000001</v>
      </c>
      <c r="E7587" s="2">
        <v>0.373381295</v>
      </c>
      <c r="F7587" s="2">
        <v>1.68619045</v>
      </c>
      <c r="G7587" s="2">
        <v>2.4318944839999999</v>
      </c>
    </row>
    <row r="7588" spans="1:7" x14ac:dyDescent="0.2">
      <c r="A7588">
        <v>7587</v>
      </c>
      <c r="B7588" s="2">
        <v>18.509507880000001</v>
      </c>
      <c r="C7588" s="2">
        <v>17.921631090000002</v>
      </c>
      <c r="D7588" s="2">
        <v>-0.328411752</v>
      </c>
      <c r="E7588" s="2">
        <v>0.58896882500000003</v>
      </c>
      <c r="F7588" s="2">
        <v>2.015908676</v>
      </c>
      <c r="G7588" s="2">
        <v>2.476498801</v>
      </c>
    </row>
    <row r="7589" spans="1:7" x14ac:dyDescent="0.2">
      <c r="A7589">
        <v>7588</v>
      </c>
      <c r="B7589" s="2">
        <v>18.482911479999999</v>
      </c>
      <c r="C7589" s="2">
        <v>18.12545609</v>
      </c>
      <c r="D7589" s="2">
        <v>-0.46791340199999998</v>
      </c>
      <c r="E7589" s="2">
        <v>0.18932222600000001</v>
      </c>
      <c r="F7589" s="2">
        <v>2.1791523399999999</v>
      </c>
      <c r="G7589" s="2">
        <v>2.2302158269999999</v>
      </c>
    </row>
    <row r="7590" spans="1:7" x14ac:dyDescent="0.2">
      <c r="A7590">
        <v>7589</v>
      </c>
      <c r="B7590" s="2">
        <v>18.45675129</v>
      </c>
      <c r="C7590" s="2">
        <v>17.76345744</v>
      </c>
      <c r="D7590" s="2">
        <v>-0.34319713099999999</v>
      </c>
      <c r="E7590" s="2">
        <v>0.100119904</v>
      </c>
      <c r="F7590" s="2">
        <v>2.1359523130000002</v>
      </c>
      <c r="G7590" s="2">
        <v>2.6269784170000001</v>
      </c>
    </row>
    <row r="7591" spans="1:7" x14ac:dyDescent="0.2">
      <c r="A7591">
        <v>7590</v>
      </c>
      <c r="B7591" s="2">
        <v>18.431857520000001</v>
      </c>
      <c r="C7591" s="2">
        <v>17.97939972</v>
      </c>
      <c r="D7591" s="2">
        <v>-0.33647684999999999</v>
      </c>
      <c r="E7591" s="2">
        <v>0.32494004799999998</v>
      </c>
      <c r="F7591" s="2">
        <v>2.4440790649999999</v>
      </c>
      <c r="G7591" s="2">
        <v>2.318465228</v>
      </c>
    </row>
    <row r="7592" spans="1:7" x14ac:dyDescent="0.2">
      <c r="A7592">
        <v>7591</v>
      </c>
      <c r="B7592" s="2">
        <v>18.405967950000001</v>
      </c>
      <c r="C7592" s="2">
        <v>17.97939972</v>
      </c>
      <c r="D7592" s="2">
        <v>-0.29617267200000003</v>
      </c>
      <c r="E7592" s="2">
        <v>-3.5971199999999999E-4</v>
      </c>
      <c r="F7592" s="2">
        <v>2.4940869349999999</v>
      </c>
      <c r="G7592" s="2">
        <v>2.712230216</v>
      </c>
    </row>
    <row r="7593" spans="1:7" x14ac:dyDescent="0.2">
      <c r="A7593">
        <v>7592</v>
      </c>
      <c r="B7593" s="2">
        <v>18.385454729999999</v>
      </c>
      <c r="C7593" s="2">
        <v>17.84568676</v>
      </c>
      <c r="D7593" s="2">
        <v>-0.25986431799999998</v>
      </c>
      <c r="E7593" s="2">
        <v>0.24184652300000001</v>
      </c>
      <c r="F7593" s="2">
        <v>2.5869771209999999</v>
      </c>
      <c r="G7593" s="2">
        <v>2.4365707429999999</v>
      </c>
    </row>
    <row r="7594" spans="1:7" x14ac:dyDescent="0.2">
      <c r="A7594">
        <v>7593</v>
      </c>
      <c r="B7594" s="2">
        <v>18.364029840000001</v>
      </c>
      <c r="C7594" s="2">
        <v>17.653908779999998</v>
      </c>
      <c r="D7594" s="2">
        <v>-0.27008726999999999</v>
      </c>
      <c r="E7594" s="2">
        <v>0.49905338900000001</v>
      </c>
      <c r="F7594" s="2">
        <v>2.454709136</v>
      </c>
      <c r="G7594" s="2">
        <v>2.8315032179999999</v>
      </c>
    </row>
    <row r="7595" spans="1:7" x14ac:dyDescent="0.2">
      <c r="A7595">
        <v>7594</v>
      </c>
      <c r="B7595" s="2">
        <v>18.347766530000001</v>
      </c>
      <c r="C7595" s="2">
        <v>17.77155131</v>
      </c>
      <c r="D7595" s="2">
        <v>-0.21511638699999999</v>
      </c>
      <c r="E7595" s="2">
        <v>0.26798561199999998</v>
      </c>
      <c r="F7595" s="2">
        <v>2.7032862180000001</v>
      </c>
      <c r="G7595" s="2">
        <v>2.246522782</v>
      </c>
    </row>
    <row r="7596" spans="1:7" x14ac:dyDescent="0.2">
      <c r="A7596">
        <v>7595</v>
      </c>
      <c r="B7596" s="2">
        <v>18.326686680000002</v>
      </c>
      <c r="C7596" s="2">
        <v>17.720452120000001</v>
      </c>
      <c r="D7596" s="2">
        <v>-0.15726811700000001</v>
      </c>
      <c r="E7596" s="2">
        <v>0.199760192</v>
      </c>
      <c r="F7596" s="2">
        <v>2.336017091</v>
      </c>
      <c r="G7596" s="2">
        <v>2.9757793760000002</v>
      </c>
    </row>
    <row r="7597" spans="1:7" x14ac:dyDescent="0.2">
      <c r="A7597">
        <v>7596</v>
      </c>
      <c r="B7597" s="2">
        <v>18.310866269999998</v>
      </c>
      <c r="C7597" s="2">
        <v>18.398853209999999</v>
      </c>
      <c r="D7597" s="2">
        <v>-0.121142957</v>
      </c>
      <c r="E7597" s="2">
        <v>0.28021582699999997</v>
      </c>
      <c r="F7597" s="2">
        <v>2.661074046</v>
      </c>
      <c r="G7597" s="2">
        <v>3.1684652280000001</v>
      </c>
    </row>
    <row r="7598" spans="1:7" x14ac:dyDescent="0.2">
      <c r="A7598">
        <v>7597</v>
      </c>
      <c r="B7598" s="2">
        <v>18.29508891</v>
      </c>
      <c r="C7598" s="2">
        <v>17.969383000000001</v>
      </c>
      <c r="D7598" s="2">
        <v>-0.127099778</v>
      </c>
      <c r="E7598" s="2">
        <v>0.215707434</v>
      </c>
      <c r="F7598" s="2">
        <v>2.487272285</v>
      </c>
      <c r="G7598" s="2">
        <v>2.6785371699999998</v>
      </c>
    </row>
    <row r="7599" spans="1:7" x14ac:dyDescent="0.2">
      <c r="A7599">
        <v>7598</v>
      </c>
      <c r="B7599" s="2">
        <v>18.270776699999999</v>
      </c>
      <c r="C7599" s="2">
        <v>17.661089440000001</v>
      </c>
      <c r="D7599" s="2">
        <v>-0.18727845000000001</v>
      </c>
      <c r="E7599" s="2">
        <v>0.31738609099999998</v>
      </c>
      <c r="F7599" s="2">
        <v>2.5472054850000001</v>
      </c>
      <c r="G7599" s="2">
        <v>3.3037170260000002</v>
      </c>
    </row>
    <row r="7600" spans="1:7" x14ac:dyDescent="0.2">
      <c r="A7600">
        <v>7599</v>
      </c>
      <c r="B7600" s="2">
        <v>18.23570389</v>
      </c>
      <c r="C7600" s="2">
        <v>17.703075519999999</v>
      </c>
      <c r="D7600" s="2">
        <v>-0.231971489</v>
      </c>
      <c r="E7600" s="2">
        <v>0.187555219</v>
      </c>
      <c r="F7600" s="2">
        <v>2.5821163669999998</v>
      </c>
      <c r="G7600" s="2">
        <v>2.829483781</v>
      </c>
    </row>
    <row r="7601" spans="1:7" x14ac:dyDescent="0.2">
      <c r="A7601">
        <v>7600</v>
      </c>
      <c r="B7601" s="2">
        <v>18.205947859999998</v>
      </c>
      <c r="C7601" s="2">
        <v>17.57211238</v>
      </c>
      <c r="D7601" s="2">
        <v>-0.27596555299999997</v>
      </c>
      <c r="E7601" s="2">
        <v>0.36606714600000001</v>
      </c>
      <c r="F7601" s="2">
        <v>2.436052525</v>
      </c>
      <c r="G7601" s="2">
        <v>3.254796163</v>
      </c>
    </row>
    <row r="7602" spans="1:7" x14ac:dyDescent="0.2">
      <c r="A7602">
        <v>7601</v>
      </c>
      <c r="B7602" s="2">
        <v>18.169794249999999</v>
      </c>
      <c r="C7602" s="2">
        <v>17.743708739999999</v>
      </c>
      <c r="D7602" s="2">
        <v>-0.32382104499999997</v>
      </c>
      <c r="E7602" s="2">
        <v>0.63824939999999997</v>
      </c>
      <c r="F7602" s="2">
        <v>2.4198082599999999</v>
      </c>
      <c r="G7602" s="2">
        <v>3.419904077</v>
      </c>
    </row>
    <row r="7603" spans="1:7" x14ac:dyDescent="0.2">
      <c r="A7603">
        <v>7602</v>
      </c>
      <c r="B7603" s="2">
        <v>18.131846060000001</v>
      </c>
      <c r="C7603" s="2">
        <v>18.211969620000001</v>
      </c>
      <c r="D7603" s="2">
        <v>-0.342069811</v>
      </c>
      <c r="E7603" s="2">
        <v>0.55539568299999997</v>
      </c>
      <c r="F7603" s="2">
        <v>2.5595017389999999</v>
      </c>
      <c r="G7603" s="2">
        <v>2.89736211</v>
      </c>
    </row>
    <row r="7604" spans="1:7" x14ac:dyDescent="0.2">
      <c r="A7604">
        <v>7603</v>
      </c>
      <c r="B7604" s="2">
        <v>18.104367889999999</v>
      </c>
      <c r="C7604" s="2">
        <v>17.80552634</v>
      </c>
      <c r="D7604" s="2">
        <v>-0.46764409699999998</v>
      </c>
      <c r="E7604" s="2">
        <v>0.171942446</v>
      </c>
      <c r="F7604" s="2">
        <v>2.4952630130000002</v>
      </c>
      <c r="G7604" s="2">
        <v>3.4549160670000001</v>
      </c>
    </row>
    <row r="7605" spans="1:7" x14ac:dyDescent="0.2">
      <c r="A7605">
        <v>7604</v>
      </c>
      <c r="B7605" s="2">
        <v>18.059703679999998</v>
      </c>
      <c r="C7605" s="2">
        <v>17.94326731</v>
      </c>
      <c r="D7605" s="2">
        <v>-0.440622246</v>
      </c>
      <c r="E7605" s="2">
        <v>0.23475956100000001</v>
      </c>
      <c r="F7605" s="2">
        <v>2.445804694</v>
      </c>
      <c r="G7605" s="2">
        <v>3.6542976149999999</v>
      </c>
    </row>
    <row r="7606" spans="1:7" x14ac:dyDescent="0.2">
      <c r="A7606">
        <v>7605</v>
      </c>
      <c r="B7606" s="2">
        <v>18.014942959999999</v>
      </c>
      <c r="C7606" s="2">
        <v>17.57992067</v>
      </c>
      <c r="D7606" s="2">
        <v>-0.29076433200000001</v>
      </c>
      <c r="E7606" s="2">
        <v>0.64964028799999995</v>
      </c>
      <c r="F7606" s="2">
        <v>2.371690181</v>
      </c>
      <c r="G7606" s="2">
        <v>3.3223021579999998</v>
      </c>
    </row>
    <row r="7607" spans="1:7" x14ac:dyDescent="0.2">
      <c r="A7607">
        <v>7606</v>
      </c>
      <c r="B7607" s="2">
        <v>17.985878809999999</v>
      </c>
      <c r="C7607" s="2">
        <v>17.496007169999999</v>
      </c>
      <c r="D7607" s="2">
        <v>-0.25116136999999999</v>
      </c>
      <c r="E7607" s="2">
        <v>0.60719424499999997</v>
      </c>
      <c r="F7607" s="2">
        <v>2.6190113249999998</v>
      </c>
      <c r="G7607" s="2">
        <v>3.0579136689999999</v>
      </c>
    </row>
    <row r="7608" spans="1:7" x14ac:dyDescent="0.2">
      <c r="A7608">
        <v>7607</v>
      </c>
      <c r="B7608" s="2">
        <v>17.95135213</v>
      </c>
      <c r="C7608" s="2">
        <v>17.3113131</v>
      </c>
      <c r="D7608" s="2">
        <v>-0.89958333800000001</v>
      </c>
      <c r="E7608" s="2">
        <v>0.15575539599999999</v>
      </c>
      <c r="F7608" s="2">
        <v>2.587998947</v>
      </c>
      <c r="G7608" s="2">
        <v>3.2175059949999998</v>
      </c>
    </row>
    <row r="7609" spans="1:7" x14ac:dyDescent="0.2">
      <c r="A7609">
        <v>7608</v>
      </c>
      <c r="B7609" s="2">
        <v>17.914478160000002</v>
      </c>
      <c r="C7609" s="2">
        <v>17.067754489999999</v>
      </c>
      <c r="D7609" s="2">
        <v>-0.49987287800000002</v>
      </c>
      <c r="E7609" s="2">
        <v>0.14664268599999999</v>
      </c>
      <c r="F7609" s="2">
        <v>2.6836206360000001</v>
      </c>
      <c r="G7609" s="2">
        <v>3.4725419660000001</v>
      </c>
    </row>
    <row r="7610" spans="1:7" x14ac:dyDescent="0.2">
      <c r="A7610">
        <v>7609</v>
      </c>
      <c r="B7610" s="2">
        <v>17.884774719999999</v>
      </c>
      <c r="C7610" s="2">
        <v>16.890423899999998</v>
      </c>
      <c r="D7610" s="2">
        <v>-0.30738526500000002</v>
      </c>
      <c r="E7610" s="2">
        <v>0.51180108499999999</v>
      </c>
      <c r="F7610" s="2">
        <v>2.4972937659999999</v>
      </c>
      <c r="G7610" s="2">
        <v>3.5013252559999999</v>
      </c>
    </row>
    <row r="7611" spans="1:7" x14ac:dyDescent="0.2">
      <c r="A7611">
        <v>7610</v>
      </c>
      <c r="B7611" s="2">
        <v>17.842764119999998</v>
      </c>
      <c r="C7611" s="2">
        <v>17.385279570000002</v>
      </c>
      <c r="D7611" s="2">
        <v>-0.40366060500000001</v>
      </c>
      <c r="E7611" s="2">
        <v>0.257553957</v>
      </c>
      <c r="F7611" s="2">
        <v>2.598875906</v>
      </c>
      <c r="G7611" s="2">
        <v>3.2356115110000001</v>
      </c>
    </row>
    <row r="7612" spans="1:7" x14ac:dyDescent="0.2">
      <c r="A7612">
        <v>7611</v>
      </c>
      <c r="B7612" s="2">
        <v>17.792806769999999</v>
      </c>
      <c r="C7612" s="2">
        <v>17.385279570000002</v>
      </c>
      <c r="D7612" s="2">
        <v>-0.349213051</v>
      </c>
      <c r="E7612" s="2">
        <v>4.1366906000000002E-2</v>
      </c>
      <c r="F7612" s="2">
        <v>2.715995178</v>
      </c>
      <c r="G7612" s="2">
        <v>3.0723021579999998</v>
      </c>
    </row>
    <row r="7613" spans="1:7" x14ac:dyDescent="0.2">
      <c r="A7613">
        <v>7612</v>
      </c>
      <c r="B7613" s="2">
        <v>17.762527550000001</v>
      </c>
      <c r="C7613" s="2">
        <v>17.354531789999999</v>
      </c>
      <c r="D7613" s="2">
        <v>-0.26807172299999998</v>
      </c>
      <c r="E7613" s="2">
        <v>2.0263789000000001E-2</v>
      </c>
      <c r="F7613" s="2">
        <v>2.8938535409999999</v>
      </c>
      <c r="G7613" s="2">
        <v>2.983693046</v>
      </c>
    </row>
    <row r="7614" spans="1:7" x14ac:dyDescent="0.2">
      <c r="A7614">
        <v>7613</v>
      </c>
      <c r="B7614" s="2">
        <v>17.724022439999999</v>
      </c>
      <c r="C7614" s="2">
        <v>17.14535103</v>
      </c>
      <c r="D7614" s="2">
        <v>-0.61985581300000003</v>
      </c>
      <c r="E7614" s="2">
        <v>0.214748201</v>
      </c>
      <c r="F7614" s="2">
        <v>3.1446225879999998</v>
      </c>
      <c r="G7614" s="2">
        <v>2.8161870499999999</v>
      </c>
    </row>
    <row r="7615" spans="1:7" x14ac:dyDescent="0.2">
      <c r="A7615">
        <v>7614</v>
      </c>
      <c r="B7615" s="2">
        <v>17.68346034</v>
      </c>
      <c r="C7615" s="2">
        <v>17.515595220000002</v>
      </c>
      <c r="D7615" s="2">
        <v>-0.55983309400000003</v>
      </c>
      <c r="E7615" s="2">
        <v>0.348201439</v>
      </c>
      <c r="F7615" s="2">
        <v>2.8213399909999999</v>
      </c>
      <c r="G7615" s="2">
        <v>2.873741007</v>
      </c>
    </row>
    <row r="7616" spans="1:7" x14ac:dyDescent="0.2">
      <c r="A7616">
        <v>7615</v>
      </c>
      <c r="B7616" s="2">
        <v>17.643662460000002</v>
      </c>
      <c r="C7616" s="2">
        <v>17.136837150000002</v>
      </c>
      <c r="D7616" s="2">
        <v>-0.34252353699999999</v>
      </c>
      <c r="E7616" s="2">
        <v>0.43632462500000002</v>
      </c>
      <c r="F7616" s="2">
        <v>3.0454120580000001</v>
      </c>
      <c r="G7616" s="2">
        <v>2.5419664270000002</v>
      </c>
    </row>
    <row r="7617" spans="1:7" x14ac:dyDescent="0.2">
      <c r="A7617">
        <v>7616</v>
      </c>
      <c r="B7617" s="2">
        <v>17.597539430000001</v>
      </c>
      <c r="C7617" s="2">
        <v>17.201354340000002</v>
      </c>
      <c r="D7617" s="2">
        <v>-0.38953334899999997</v>
      </c>
      <c r="E7617" s="2">
        <v>0.264388489</v>
      </c>
      <c r="F7617" s="2">
        <v>3.3877789859999998</v>
      </c>
      <c r="G7617" s="2">
        <v>2.5583932850000002</v>
      </c>
    </row>
    <row r="7618" spans="1:7" x14ac:dyDescent="0.2">
      <c r="A7618">
        <v>7617</v>
      </c>
      <c r="B7618" s="2">
        <v>17.55646711</v>
      </c>
      <c r="C7618" s="2">
        <v>17.238909</v>
      </c>
      <c r="D7618" s="2">
        <v>-0.46881458500000001</v>
      </c>
      <c r="E7618" s="2">
        <v>0.11678657100000001</v>
      </c>
      <c r="F7618" s="2">
        <v>3.4845212349999999</v>
      </c>
      <c r="G7618" s="2">
        <v>2.502278177</v>
      </c>
    </row>
    <row r="7619" spans="1:7" x14ac:dyDescent="0.2">
      <c r="A7619">
        <v>7618</v>
      </c>
      <c r="B7619" s="2">
        <v>17.506751850000001</v>
      </c>
      <c r="C7619" s="2">
        <v>17.034389090000001</v>
      </c>
      <c r="D7619" s="2">
        <v>-0.18896328600000001</v>
      </c>
      <c r="E7619" s="2">
        <v>0.234052758</v>
      </c>
      <c r="F7619" s="2">
        <v>3.512907781</v>
      </c>
      <c r="G7619" s="2">
        <v>2.380935252</v>
      </c>
    </row>
    <row r="7620" spans="1:7" x14ac:dyDescent="0.2">
      <c r="A7620">
        <v>7619</v>
      </c>
      <c r="B7620" s="2">
        <v>17.444135249999999</v>
      </c>
      <c r="C7620" s="2">
        <v>16.606596459999999</v>
      </c>
      <c r="D7620" s="2">
        <v>-0.62107286500000003</v>
      </c>
      <c r="E7620" s="2">
        <v>0.37601918499999998</v>
      </c>
      <c r="F7620" s="2">
        <v>3.1551996139999998</v>
      </c>
      <c r="G7620" s="2">
        <v>2.5392086329999999</v>
      </c>
    </row>
    <row r="7621" spans="1:7" x14ac:dyDescent="0.2">
      <c r="A7621">
        <v>7620</v>
      </c>
      <c r="B7621" s="2">
        <v>17.392663949999999</v>
      </c>
      <c r="C7621" s="2">
        <v>16.637099979999999</v>
      </c>
      <c r="D7621" s="2">
        <v>-0.32421483899999998</v>
      </c>
      <c r="E7621" s="2">
        <v>0.32626530399999998</v>
      </c>
      <c r="F7621" s="2">
        <v>3.4434915469999998</v>
      </c>
      <c r="G7621" s="2">
        <v>2.3907610749999999</v>
      </c>
    </row>
    <row r="7622" spans="1:7" x14ac:dyDescent="0.2">
      <c r="A7622">
        <v>7621</v>
      </c>
      <c r="B7622" s="2">
        <v>17.348735749999999</v>
      </c>
      <c r="C7622" s="2">
        <v>16.52137836</v>
      </c>
      <c r="D7622" s="2">
        <v>-0.51348243299999996</v>
      </c>
      <c r="E7622" s="2">
        <v>0.121342926</v>
      </c>
      <c r="F7622" s="2">
        <v>3.2764233950000001</v>
      </c>
      <c r="G7622" s="2">
        <v>2.0080335730000001</v>
      </c>
    </row>
    <row r="7623" spans="1:7" x14ac:dyDescent="0.2">
      <c r="A7623">
        <v>7622</v>
      </c>
      <c r="B7623" s="2">
        <v>17.298647689999999</v>
      </c>
      <c r="C7623" s="2">
        <v>16.650595410000001</v>
      </c>
      <c r="D7623" s="2">
        <v>-0.48415238599999999</v>
      </c>
      <c r="E7623" s="2">
        <v>0.31175059999999999</v>
      </c>
      <c r="F7623" s="2">
        <v>3.4356741359999998</v>
      </c>
      <c r="G7623" s="2">
        <v>1.846282974</v>
      </c>
    </row>
    <row r="7624" spans="1:7" x14ac:dyDescent="0.2">
      <c r="A7624">
        <v>7623</v>
      </c>
      <c r="B7624" s="2">
        <v>17.241569219999999</v>
      </c>
      <c r="C7624" s="2">
        <v>16.214564129999999</v>
      </c>
      <c r="D7624" s="2">
        <v>-0.49707673899999999</v>
      </c>
      <c r="E7624" s="2">
        <v>0.223021583</v>
      </c>
      <c r="F7624" s="2">
        <v>3.7341576540000001</v>
      </c>
      <c r="G7624" s="2">
        <v>2.1386091129999998</v>
      </c>
    </row>
    <row r="7625" spans="1:7" x14ac:dyDescent="0.2">
      <c r="A7625">
        <v>7624</v>
      </c>
      <c r="B7625" s="2">
        <v>17.179329620000001</v>
      </c>
      <c r="C7625" s="2">
        <v>16.27720055</v>
      </c>
      <c r="D7625" s="2">
        <v>-0.61416057300000004</v>
      </c>
      <c r="E7625" s="2">
        <v>3.4172661999999999E-2</v>
      </c>
      <c r="F7625" s="2">
        <v>3.8550611290000001</v>
      </c>
      <c r="G7625" s="2">
        <v>1.577098321</v>
      </c>
    </row>
    <row r="7626" spans="1:7" x14ac:dyDescent="0.2">
      <c r="A7626">
        <v>7625</v>
      </c>
      <c r="B7626" s="2">
        <v>17.13598082</v>
      </c>
      <c r="C7626" s="2">
        <v>16.685279810000001</v>
      </c>
      <c r="D7626" s="2">
        <v>-0.60605199399999998</v>
      </c>
      <c r="E7626" s="2">
        <v>0.46749968400000003</v>
      </c>
      <c r="F7626" s="2">
        <v>3.43987285</v>
      </c>
      <c r="G7626" s="2">
        <v>1.28739114</v>
      </c>
    </row>
    <row r="7627" spans="1:7" x14ac:dyDescent="0.2">
      <c r="A7627">
        <v>7626</v>
      </c>
      <c r="B7627" s="2">
        <v>17.086315419999998</v>
      </c>
      <c r="C7627" s="2">
        <v>16.525257790000001</v>
      </c>
      <c r="D7627" s="2">
        <v>-0.56252776699999996</v>
      </c>
      <c r="E7627" s="2">
        <v>0.25563549200000002</v>
      </c>
      <c r="F7627" s="2">
        <v>3.2496387499999999</v>
      </c>
      <c r="G7627" s="2">
        <v>1.4441246999999999</v>
      </c>
    </row>
    <row r="7628" spans="1:7" x14ac:dyDescent="0.2">
      <c r="A7628">
        <v>7627</v>
      </c>
      <c r="B7628" s="2">
        <v>17.039400480000001</v>
      </c>
      <c r="C7628" s="2">
        <v>16.373309290000002</v>
      </c>
      <c r="D7628" s="2">
        <v>-0.63946703100000002</v>
      </c>
      <c r="E7628" s="2">
        <v>-0.193045564</v>
      </c>
      <c r="F7628" s="2">
        <v>3.2989660129999998</v>
      </c>
      <c r="G7628" s="2">
        <v>1.4272182250000001</v>
      </c>
    </row>
    <row r="7629" spans="1:7" x14ac:dyDescent="0.2">
      <c r="A7629">
        <v>7628</v>
      </c>
      <c r="B7629" s="2">
        <v>16.993399870000001</v>
      </c>
      <c r="C7629" s="2">
        <v>16.23799846</v>
      </c>
      <c r="D7629" s="2">
        <v>-0.50433918499999997</v>
      </c>
      <c r="E7629" s="2">
        <v>0.40779376499999997</v>
      </c>
      <c r="F7629" s="2">
        <v>3.564112143</v>
      </c>
      <c r="G7629" s="2">
        <v>1.5117506000000001</v>
      </c>
    </row>
    <row r="7630" spans="1:7" x14ac:dyDescent="0.2">
      <c r="A7630">
        <v>7629</v>
      </c>
      <c r="B7630" s="2">
        <v>16.968378959999999</v>
      </c>
      <c r="C7630" s="2">
        <v>16.347339989999998</v>
      </c>
      <c r="D7630" s="2">
        <v>-0.48812112499999999</v>
      </c>
      <c r="E7630" s="2">
        <v>0.55767386100000005</v>
      </c>
      <c r="F7630" s="2">
        <v>3.3505288769999999</v>
      </c>
      <c r="G7630" s="2">
        <v>1.515827338</v>
      </c>
    </row>
    <row r="7631" spans="1:7" x14ac:dyDescent="0.2">
      <c r="A7631">
        <v>7630</v>
      </c>
      <c r="B7631" s="2">
        <v>16.941991099999999</v>
      </c>
      <c r="C7631" s="2">
        <v>16.48059598</v>
      </c>
      <c r="D7631" s="2">
        <v>-0.52192205700000005</v>
      </c>
      <c r="E7631" s="2">
        <v>0.35107913699999999</v>
      </c>
      <c r="F7631" s="2">
        <v>3.2373145430000001</v>
      </c>
      <c r="G7631" s="2">
        <v>0.95131894500000003</v>
      </c>
    </row>
    <row r="7632" spans="1:7" x14ac:dyDescent="0.2">
      <c r="A7632">
        <v>7631</v>
      </c>
      <c r="B7632" s="2">
        <v>16.90486993</v>
      </c>
      <c r="C7632" s="2">
        <v>16.58529382</v>
      </c>
      <c r="D7632" s="2">
        <v>-0.59844974900000003</v>
      </c>
      <c r="E7632" s="2">
        <v>0.120913795</v>
      </c>
      <c r="F7632" s="2">
        <v>3.2993773580000001</v>
      </c>
      <c r="G7632" s="2">
        <v>1.01754386</v>
      </c>
    </row>
    <row r="7633" spans="1:7" x14ac:dyDescent="0.2">
      <c r="A7633">
        <v>7632</v>
      </c>
      <c r="B7633" s="2">
        <v>16.860281520000001</v>
      </c>
      <c r="C7633" s="2">
        <v>16.355184449999999</v>
      </c>
      <c r="D7633" s="2">
        <v>-0.226861217</v>
      </c>
      <c r="E7633" s="2">
        <v>0.14916067099999999</v>
      </c>
      <c r="F7633" s="2">
        <v>2.9997221729999999</v>
      </c>
      <c r="G7633" s="2">
        <v>0.78884892100000004</v>
      </c>
    </row>
    <row r="7634" spans="1:7" x14ac:dyDescent="0.2">
      <c r="A7634">
        <v>7633</v>
      </c>
      <c r="B7634" s="2">
        <v>16.824846359999999</v>
      </c>
      <c r="C7634" s="2">
        <v>16.196509670000001</v>
      </c>
      <c r="D7634" s="2">
        <v>-8.7436805000000006E-2</v>
      </c>
      <c r="E7634" s="2">
        <v>0.15323740999999999</v>
      </c>
      <c r="F7634" s="2">
        <v>2.825919528</v>
      </c>
      <c r="G7634" s="2">
        <v>0.46031175099999999</v>
      </c>
    </row>
    <row r="7635" spans="1:7" x14ac:dyDescent="0.2">
      <c r="A7635">
        <v>7634</v>
      </c>
      <c r="B7635" s="2">
        <v>16.791503769999998</v>
      </c>
      <c r="C7635" s="2">
        <v>16.453145460000002</v>
      </c>
      <c r="D7635" s="2">
        <v>-0.48830223299999997</v>
      </c>
      <c r="E7635" s="2">
        <v>6.5707433999999995E-2</v>
      </c>
      <c r="F7635" s="2">
        <v>3.18559729</v>
      </c>
      <c r="G7635" s="2">
        <v>0.4</v>
      </c>
    </row>
    <row r="7636" spans="1:7" x14ac:dyDescent="0.2">
      <c r="A7636">
        <v>7635</v>
      </c>
      <c r="B7636" s="2">
        <v>16.764077830000002</v>
      </c>
      <c r="C7636" s="2">
        <v>16.19360022</v>
      </c>
      <c r="D7636" s="2">
        <v>-0.315201077</v>
      </c>
      <c r="E7636" s="2">
        <v>-6.7146280000000003E-3</v>
      </c>
      <c r="F7636" s="2">
        <v>2.9970181880000002</v>
      </c>
      <c r="G7636" s="2">
        <v>0.235731415</v>
      </c>
    </row>
    <row r="7637" spans="1:7" x14ac:dyDescent="0.2">
      <c r="A7637">
        <v>7636</v>
      </c>
      <c r="B7637" s="2">
        <v>16.731493480000001</v>
      </c>
      <c r="C7637" s="2">
        <v>16.314829</v>
      </c>
      <c r="D7637" s="2">
        <v>-0.17634702599999999</v>
      </c>
      <c r="E7637" s="2">
        <v>4.1146031E-2</v>
      </c>
      <c r="F7637" s="2">
        <v>2.9710617199999998</v>
      </c>
      <c r="G7637" s="2">
        <v>0.172409441</v>
      </c>
    </row>
    <row r="7638" spans="1:7" x14ac:dyDescent="0.2">
      <c r="A7638">
        <v>7637</v>
      </c>
      <c r="B7638" s="2">
        <v>16.692692340000001</v>
      </c>
      <c r="C7638" s="2">
        <v>16.22868283</v>
      </c>
      <c r="D7638" s="2">
        <v>-0.40818041500000002</v>
      </c>
      <c r="E7638" s="2">
        <v>0.123381295</v>
      </c>
      <c r="F7638" s="2">
        <v>2.8399764150000002</v>
      </c>
      <c r="G7638" s="2">
        <v>0.18429256599999999</v>
      </c>
    </row>
    <row r="7639" spans="1:7" x14ac:dyDescent="0.2">
      <c r="A7639">
        <v>7638</v>
      </c>
      <c r="B7639" s="2">
        <v>16.660049560000001</v>
      </c>
      <c r="C7639" s="2">
        <v>16.30863883</v>
      </c>
      <c r="D7639" s="2">
        <v>-0.17956945199999999</v>
      </c>
      <c r="E7639" s="2">
        <v>3.1894484000000001E-2</v>
      </c>
      <c r="F7639" s="2">
        <v>2.6724072969999999</v>
      </c>
      <c r="G7639" s="2">
        <v>-2.2661871E-2</v>
      </c>
    </row>
    <row r="7640" spans="1:7" x14ac:dyDescent="0.2">
      <c r="A7640">
        <v>7639</v>
      </c>
      <c r="B7640" s="2">
        <v>16.630792020000001</v>
      </c>
      <c r="C7640" s="2">
        <v>16.420392849999999</v>
      </c>
      <c r="D7640" s="2">
        <v>-0.33867767700000001</v>
      </c>
      <c r="E7640" s="2">
        <v>-0.172901679</v>
      </c>
      <c r="F7640" s="2">
        <v>2.6890394259999999</v>
      </c>
      <c r="G7640" s="2">
        <v>0.14544364500000001</v>
      </c>
    </row>
    <row r="7641" spans="1:7" x14ac:dyDescent="0.2">
      <c r="A7641">
        <v>7640</v>
      </c>
      <c r="B7641" s="2">
        <v>16.594240110000001</v>
      </c>
      <c r="C7641" s="2">
        <v>16.49953043</v>
      </c>
      <c r="D7641" s="2">
        <v>-0.33764786000000002</v>
      </c>
      <c r="E7641" s="2">
        <v>-0.49628297399999999</v>
      </c>
      <c r="F7641" s="2">
        <v>2.3403305720000001</v>
      </c>
      <c r="G7641" s="2">
        <v>-0.151079137</v>
      </c>
    </row>
    <row r="7642" spans="1:7" x14ac:dyDescent="0.2">
      <c r="A7642">
        <v>7641</v>
      </c>
      <c r="B7642" s="2">
        <v>16.56624326</v>
      </c>
      <c r="C7642" s="2">
        <v>16.246117569999999</v>
      </c>
      <c r="D7642" s="2">
        <v>-0.24557678099999999</v>
      </c>
      <c r="E7642" s="2">
        <v>-0.13871008500000001</v>
      </c>
      <c r="F7642" s="2">
        <v>2.2943420209999998</v>
      </c>
      <c r="G7642" s="2">
        <v>0.159409315</v>
      </c>
    </row>
    <row r="7643" spans="1:7" x14ac:dyDescent="0.2">
      <c r="A7643">
        <v>7642</v>
      </c>
      <c r="B7643" s="2">
        <v>16.535223989999999</v>
      </c>
      <c r="C7643" s="2">
        <v>16.143192930000001</v>
      </c>
      <c r="D7643" s="2">
        <v>-0.340678971</v>
      </c>
      <c r="E7643" s="2">
        <v>0.121342926</v>
      </c>
      <c r="F7643" s="2">
        <v>2.5909549379999999</v>
      </c>
      <c r="G7643" s="2">
        <v>0.28345323700000002</v>
      </c>
    </row>
    <row r="7644" spans="1:7" x14ac:dyDescent="0.2">
      <c r="A7644">
        <v>7643</v>
      </c>
      <c r="B7644" s="2">
        <v>16.495155539999999</v>
      </c>
      <c r="C7644" s="2">
        <v>16.237515869999999</v>
      </c>
      <c r="D7644" s="2">
        <v>-0.35165354900000001</v>
      </c>
      <c r="E7644" s="2">
        <v>-0.61774580300000004</v>
      </c>
      <c r="F7644" s="2">
        <v>2.348498969</v>
      </c>
      <c r="G7644" s="2">
        <v>-1.4868106000000001E-2</v>
      </c>
    </row>
    <row r="7645" spans="1:7" x14ac:dyDescent="0.2">
      <c r="A7645">
        <v>7644</v>
      </c>
      <c r="B7645" s="2">
        <v>16.468658999999999</v>
      </c>
      <c r="C7645" s="2">
        <v>16.319004809999999</v>
      </c>
      <c r="D7645" s="2">
        <v>-0.148869319</v>
      </c>
      <c r="E7645" s="2">
        <v>8.2134292999999997E-2</v>
      </c>
      <c r="F7645" s="2">
        <v>1.7420979910000001</v>
      </c>
      <c r="G7645" s="2">
        <v>0.173621103</v>
      </c>
    </row>
    <row r="7646" spans="1:7" x14ac:dyDescent="0.2">
      <c r="A7646">
        <v>7645</v>
      </c>
      <c r="B7646" s="2">
        <v>16.449632179999998</v>
      </c>
      <c r="C7646" s="2">
        <v>16.6400939</v>
      </c>
      <c r="D7646" s="2">
        <v>-0.44613539099999999</v>
      </c>
      <c r="E7646" s="2">
        <v>0.67913669099999996</v>
      </c>
      <c r="F7646" s="2">
        <v>1.7834268900000001</v>
      </c>
      <c r="G7646" s="2">
        <v>-0.15215827300000001</v>
      </c>
    </row>
    <row r="7647" spans="1:7" x14ac:dyDescent="0.2">
      <c r="A7647">
        <v>7646</v>
      </c>
      <c r="B7647" s="2">
        <v>16.414795649999999</v>
      </c>
      <c r="C7647" s="2">
        <v>16.36719235</v>
      </c>
      <c r="D7647" s="2">
        <v>-0.23194603899999999</v>
      </c>
      <c r="E7647" s="2">
        <v>-0.16055155900000001</v>
      </c>
      <c r="F7647" s="2">
        <v>1.3881088239999999</v>
      </c>
      <c r="G7647" s="2">
        <v>0.256834532</v>
      </c>
    </row>
    <row r="7648" spans="1:7" x14ac:dyDescent="0.2">
      <c r="A7648">
        <v>7647</v>
      </c>
      <c r="B7648" s="2">
        <v>16.374616029999999</v>
      </c>
      <c r="C7648" s="2">
        <v>16.767498530000001</v>
      </c>
      <c r="D7648" s="2">
        <v>-0.32923672999999998</v>
      </c>
      <c r="E7648" s="2">
        <v>-0.24006058299999999</v>
      </c>
      <c r="F7648" s="2">
        <v>1.493775254</v>
      </c>
      <c r="G7648" s="2">
        <v>0.24536160500000001</v>
      </c>
    </row>
    <row r="7649" spans="1:7" x14ac:dyDescent="0.2">
      <c r="A7649">
        <v>7648</v>
      </c>
      <c r="B7649" s="2">
        <v>16.343936750000001</v>
      </c>
      <c r="C7649" s="2">
        <v>16.780439470000001</v>
      </c>
      <c r="D7649" s="2">
        <v>-0.29090275999999998</v>
      </c>
      <c r="E7649" s="2">
        <v>-0.25959232599999998</v>
      </c>
      <c r="F7649" s="2">
        <v>1.631548126</v>
      </c>
      <c r="G7649" s="2">
        <v>7.8177458000000005E-2</v>
      </c>
    </row>
    <row r="7650" spans="1:7" x14ac:dyDescent="0.2">
      <c r="A7650">
        <v>7649</v>
      </c>
      <c r="B7650" s="2">
        <v>16.321352919999999</v>
      </c>
      <c r="C7650" s="2">
        <v>16.23034797</v>
      </c>
      <c r="D7650" s="2">
        <v>-0.34285121299999999</v>
      </c>
      <c r="E7650" s="2">
        <v>-0.19652278200000001</v>
      </c>
      <c r="F7650" s="2">
        <v>1.47197282</v>
      </c>
      <c r="G7650" s="2">
        <v>-0.43513189400000002</v>
      </c>
    </row>
    <row r="7651" spans="1:7" x14ac:dyDescent="0.2">
      <c r="A7651">
        <v>7650</v>
      </c>
      <c r="B7651" s="2">
        <v>16.29602861</v>
      </c>
      <c r="C7651" s="2">
        <v>16.590623239999999</v>
      </c>
      <c r="D7651" s="2">
        <v>-0.39249784500000001</v>
      </c>
      <c r="E7651" s="2">
        <v>0.22470024</v>
      </c>
      <c r="F7651" s="2">
        <v>1.4331881790000001</v>
      </c>
      <c r="G7651" s="2">
        <v>-9.1966427000000003E-2</v>
      </c>
    </row>
    <row r="7652" spans="1:7" x14ac:dyDescent="0.2">
      <c r="A7652">
        <v>7651</v>
      </c>
      <c r="B7652" s="2">
        <v>16.290543960000001</v>
      </c>
      <c r="C7652" s="2">
        <v>16.678372469999999</v>
      </c>
      <c r="D7652" s="2">
        <v>-0.25578614700000002</v>
      </c>
      <c r="E7652" s="2">
        <v>0.33561151099999997</v>
      </c>
      <c r="F7652" s="2">
        <v>1.139965849</v>
      </c>
      <c r="G7652" s="2">
        <v>-4.0047961999999999E-2</v>
      </c>
    </row>
    <row r="7653" spans="1:7" x14ac:dyDescent="0.2">
      <c r="A7653">
        <v>7652</v>
      </c>
      <c r="B7653" s="2">
        <v>16.285293899999999</v>
      </c>
      <c r="C7653" s="2">
        <v>16.405979519999999</v>
      </c>
      <c r="D7653" s="2">
        <v>-0.21434516200000001</v>
      </c>
      <c r="E7653" s="2">
        <v>0.17064243300000001</v>
      </c>
      <c r="F7653" s="2">
        <v>1.0522360980000001</v>
      </c>
      <c r="G7653" s="2">
        <v>-0.120913795</v>
      </c>
    </row>
    <row r="7654" spans="1:7" x14ac:dyDescent="0.2">
      <c r="A7654">
        <v>7653</v>
      </c>
      <c r="B7654" s="2">
        <v>16.27972849</v>
      </c>
      <c r="C7654" s="2">
        <v>16.67195834</v>
      </c>
      <c r="D7654" s="2">
        <v>-0.16777857099999999</v>
      </c>
      <c r="E7654" s="2">
        <v>0.20167865700000001</v>
      </c>
      <c r="F7654" s="2">
        <v>1.085073398</v>
      </c>
      <c r="G7654" s="2">
        <v>-0.216426859</v>
      </c>
    </row>
    <row r="7655" spans="1:7" x14ac:dyDescent="0.2">
      <c r="A7655">
        <v>7654</v>
      </c>
      <c r="B7655" s="2">
        <v>16.276849630000001</v>
      </c>
      <c r="C7655" s="2">
        <v>16.701198999999999</v>
      </c>
      <c r="D7655" s="2">
        <v>-1.3171438000000001E-2</v>
      </c>
      <c r="E7655" s="2">
        <v>0.33285371699999999</v>
      </c>
      <c r="F7655" s="2">
        <v>0.84202710800000002</v>
      </c>
      <c r="G7655" s="2">
        <v>-6.1750600000000003E-2</v>
      </c>
    </row>
    <row r="7656" spans="1:7" x14ac:dyDescent="0.2">
      <c r="A7656">
        <v>7655</v>
      </c>
      <c r="B7656" s="2">
        <v>16.272905730000002</v>
      </c>
      <c r="C7656" s="2">
        <v>16.52832845</v>
      </c>
      <c r="D7656" s="2">
        <v>6.3171484E-2</v>
      </c>
      <c r="E7656" s="2">
        <v>0.30155875300000001</v>
      </c>
      <c r="F7656" s="2">
        <v>0.56356103700000004</v>
      </c>
      <c r="G7656" s="2">
        <v>9.1127099999999996E-3</v>
      </c>
    </row>
    <row r="7657" spans="1:7" x14ac:dyDescent="0.2">
      <c r="A7657">
        <v>7656</v>
      </c>
      <c r="B7657" s="2">
        <v>16.271554129999998</v>
      </c>
      <c r="C7657" s="2">
        <v>16.506009389999999</v>
      </c>
      <c r="D7657" s="2">
        <v>-0.15981830499999999</v>
      </c>
      <c r="E7657" s="2">
        <v>0.193645084</v>
      </c>
      <c r="F7657" s="2">
        <v>0.50556319299999997</v>
      </c>
      <c r="G7657" s="2">
        <v>0.12062350099999999</v>
      </c>
    </row>
    <row r="7658" spans="1:7" x14ac:dyDescent="0.2">
      <c r="A7658">
        <v>7657</v>
      </c>
      <c r="B7658" s="2">
        <v>16.285411610000001</v>
      </c>
      <c r="C7658" s="2">
        <v>16.546261829999999</v>
      </c>
      <c r="D7658" s="2">
        <v>-1.6146271E-2</v>
      </c>
      <c r="E7658" s="2">
        <v>0.59346207200000001</v>
      </c>
      <c r="F7658" s="2">
        <v>0.48642148499999999</v>
      </c>
      <c r="G7658" s="2">
        <v>5.5660735000000003E-2</v>
      </c>
    </row>
    <row r="7659" spans="1:7" x14ac:dyDescent="0.2">
      <c r="A7659">
        <v>7658</v>
      </c>
      <c r="B7659" s="2">
        <v>16.310365359999999</v>
      </c>
      <c r="C7659" s="2">
        <v>16.927121270000001</v>
      </c>
      <c r="D7659" s="2">
        <v>-1.058509E-3</v>
      </c>
      <c r="E7659" s="2">
        <v>0.72625899299999996</v>
      </c>
      <c r="F7659" s="2">
        <v>0.43250707300000002</v>
      </c>
      <c r="G7659" s="2">
        <v>4.8441247E-2</v>
      </c>
    </row>
    <row r="7660" spans="1:7" x14ac:dyDescent="0.2">
      <c r="A7660">
        <v>7659</v>
      </c>
      <c r="B7660" s="2">
        <v>16.313209579999999</v>
      </c>
      <c r="C7660" s="2">
        <v>16.478561020000001</v>
      </c>
      <c r="D7660" s="2">
        <v>-6.7258129E-2</v>
      </c>
      <c r="E7660" s="2">
        <v>0.44040767400000003</v>
      </c>
      <c r="F7660" s="2">
        <v>0.45065493699999998</v>
      </c>
      <c r="G7660" s="2">
        <v>-0.12649880099999999</v>
      </c>
    </row>
    <row r="7661" spans="1:7" x14ac:dyDescent="0.2">
      <c r="A7661">
        <v>7660</v>
      </c>
      <c r="B7661" s="2">
        <v>16.324939759999999</v>
      </c>
      <c r="C7661" s="2">
        <v>15.94140296</v>
      </c>
      <c r="D7661" s="2">
        <v>0.313698851</v>
      </c>
      <c r="E7661" s="2">
        <v>8.7529975999999995E-2</v>
      </c>
      <c r="F7661" s="2">
        <v>0.131431257</v>
      </c>
      <c r="G7661" s="2">
        <v>-0.216306954</v>
      </c>
    </row>
    <row r="7662" spans="1:7" x14ac:dyDescent="0.2">
      <c r="A7662">
        <v>7661</v>
      </c>
      <c r="B7662" s="2">
        <v>16.36075568</v>
      </c>
      <c r="C7662" s="2">
        <v>15.94065483</v>
      </c>
      <c r="D7662" s="2">
        <v>9.4167022000000003E-2</v>
      </c>
      <c r="E7662" s="2">
        <v>0.66378896899999995</v>
      </c>
      <c r="F7662" s="2">
        <v>0.32459780599999999</v>
      </c>
      <c r="G7662" s="2">
        <v>6.8105516000000005E-2</v>
      </c>
    </row>
    <row r="7663" spans="1:7" x14ac:dyDescent="0.2">
      <c r="A7663">
        <v>7662</v>
      </c>
      <c r="B7663" s="2">
        <v>16.367362010000001</v>
      </c>
      <c r="C7663" s="2">
        <v>15.90072112</v>
      </c>
      <c r="D7663" s="2">
        <v>-0.120913008</v>
      </c>
      <c r="E7663" s="2">
        <v>0.99709705900000001</v>
      </c>
      <c r="F7663" s="2">
        <v>0.40207857600000002</v>
      </c>
      <c r="G7663" s="2">
        <v>6.5884134999999996E-2</v>
      </c>
    </row>
    <row r="7664" spans="1:7" x14ac:dyDescent="0.2">
      <c r="A7664">
        <v>7663</v>
      </c>
      <c r="B7664" s="2">
        <v>16.36168764</v>
      </c>
      <c r="C7664" s="2">
        <v>16.107497349999999</v>
      </c>
      <c r="D7664" s="2">
        <v>0.107418412</v>
      </c>
      <c r="E7664" s="2">
        <v>0.89832134299999999</v>
      </c>
      <c r="F7664" s="2">
        <v>0.30554175500000003</v>
      </c>
      <c r="G7664" s="2">
        <v>0.19400479600000001</v>
      </c>
    </row>
    <row r="7665" spans="1:7" x14ac:dyDescent="0.2">
      <c r="A7665">
        <v>7664</v>
      </c>
      <c r="B7665" s="2">
        <v>16.377776900000001</v>
      </c>
      <c r="C7665" s="2">
        <v>16.042039150000001</v>
      </c>
      <c r="D7665" s="2">
        <v>0.200151154</v>
      </c>
      <c r="E7665" s="2">
        <v>1.1757793759999999</v>
      </c>
      <c r="F7665" s="2">
        <v>0.55841519500000003</v>
      </c>
      <c r="G7665" s="2">
        <v>0.45059951999999998</v>
      </c>
    </row>
    <row r="7666" spans="1:7" x14ac:dyDescent="0.2">
      <c r="A7666">
        <v>7665</v>
      </c>
      <c r="B7666" s="2">
        <v>16.398709090000001</v>
      </c>
      <c r="C7666" s="2">
        <v>15.894295420000001</v>
      </c>
      <c r="D7666" s="2">
        <v>0.122139681</v>
      </c>
      <c r="E7666" s="2">
        <v>1.4254196640000001</v>
      </c>
      <c r="F7666" s="2">
        <v>0.21993847699999999</v>
      </c>
      <c r="G7666" s="2">
        <v>0.17230215800000001</v>
      </c>
    </row>
    <row r="7667" spans="1:7" x14ac:dyDescent="0.2">
      <c r="A7667">
        <v>7666</v>
      </c>
      <c r="B7667" s="2">
        <v>16.405326039999998</v>
      </c>
      <c r="C7667" s="2">
        <v>15.82780537</v>
      </c>
      <c r="D7667" s="2">
        <v>0.117614917</v>
      </c>
      <c r="E7667" s="2">
        <v>1.2727817749999999</v>
      </c>
      <c r="F7667" s="2">
        <v>0.13627526000000001</v>
      </c>
      <c r="G7667" s="2">
        <v>0.62050359700000002</v>
      </c>
    </row>
    <row r="7668" spans="1:7" x14ac:dyDescent="0.2">
      <c r="A7668">
        <v>7667</v>
      </c>
      <c r="B7668" s="2">
        <v>16.401655160000001</v>
      </c>
      <c r="C7668" s="2">
        <v>15.599392460000001</v>
      </c>
      <c r="D7668" s="2">
        <v>0.27928009599999998</v>
      </c>
      <c r="E7668" s="2">
        <v>1.331414868</v>
      </c>
      <c r="F7668" s="2">
        <v>0.30812587600000002</v>
      </c>
      <c r="G7668" s="2">
        <v>-4.3525179999999997E-2</v>
      </c>
    </row>
    <row r="7669" spans="1:7" x14ac:dyDescent="0.2">
      <c r="A7669">
        <v>7668</v>
      </c>
      <c r="B7669" s="2">
        <v>16.382768609999999</v>
      </c>
      <c r="C7669" s="2">
        <v>15.47400384</v>
      </c>
      <c r="D7669" s="2">
        <v>0.20632936399999999</v>
      </c>
      <c r="E7669" s="2">
        <v>1.4587908620000001</v>
      </c>
      <c r="F7669" s="2">
        <v>0.28607272099999997</v>
      </c>
      <c r="G7669" s="2">
        <v>-2.0194369999999998E-3</v>
      </c>
    </row>
    <row r="7670" spans="1:7" x14ac:dyDescent="0.2">
      <c r="A7670">
        <v>7669</v>
      </c>
      <c r="B7670" s="2">
        <v>16.356394219999999</v>
      </c>
      <c r="C7670" s="2">
        <v>15.304537549999999</v>
      </c>
      <c r="D7670" s="2">
        <v>4.0482037999999998E-2</v>
      </c>
      <c r="E7670" s="2">
        <v>1.314268585</v>
      </c>
      <c r="F7670" s="2">
        <v>-2.5985639000000001E-2</v>
      </c>
      <c r="G7670" s="2">
        <v>-1.2110312E-2</v>
      </c>
    </row>
    <row r="7671" spans="1:7" x14ac:dyDescent="0.2">
      <c r="A7671">
        <v>7670</v>
      </c>
      <c r="B7671" s="2">
        <v>16.33175979</v>
      </c>
      <c r="C7671" s="2">
        <v>15.40794535</v>
      </c>
      <c r="D7671" s="2">
        <v>2.2322269999999998E-3</v>
      </c>
      <c r="E7671" s="2">
        <v>1.733333333</v>
      </c>
      <c r="F7671" s="2">
        <v>0.34764280800000003</v>
      </c>
      <c r="G7671" s="2">
        <v>1.8105515999999999E-2</v>
      </c>
    </row>
    <row r="7672" spans="1:7" x14ac:dyDescent="0.2">
      <c r="A7672">
        <v>7671</v>
      </c>
      <c r="B7672" s="2">
        <v>16.301002100000002</v>
      </c>
      <c r="C7672" s="2">
        <v>15.027464999999999</v>
      </c>
      <c r="D7672" s="2">
        <v>-4.3842661999999998E-2</v>
      </c>
      <c r="E7672" s="2">
        <v>1.4800959229999999</v>
      </c>
      <c r="F7672" s="2">
        <v>-8.3210765000000006E-2</v>
      </c>
      <c r="G7672" s="2">
        <v>3.0455635000000002E-2</v>
      </c>
    </row>
    <row r="7673" spans="1:7" x14ac:dyDescent="0.2">
      <c r="A7673">
        <v>7672</v>
      </c>
      <c r="B7673" s="2">
        <v>16.262272400000001</v>
      </c>
      <c r="C7673" s="2">
        <v>14.69850559</v>
      </c>
      <c r="D7673" s="2">
        <v>-0.29808882199999998</v>
      </c>
      <c r="E7673" s="2">
        <v>1.2515587530000001</v>
      </c>
      <c r="F7673" s="2">
        <v>-6.1106186999999999E-2</v>
      </c>
      <c r="G7673" s="2">
        <v>0.271702638</v>
      </c>
    </row>
    <row r="7674" spans="1:7" x14ac:dyDescent="0.2">
      <c r="A7674">
        <v>7673</v>
      </c>
      <c r="B7674" s="2">
        <v>16.231375289999999</v>
      </c>
      <c r="C7674" s="2">
        <v>15.17620582</v>
      </c>
      <c r="D7674" s="2">
        <v>-0.29345528599999998</v>
      </c>
      <c r="E7674" s="2">
        <v>1.78177458</v>
      </c>
      <c r="F7674" s="2">
        <v>3.2107574E-2</v>
      </c>
      <c r="G7674" s="2">
        <v>0.18200176700000001</v>
      </c>
    </row>
    <row r="7675" spans="1:7" x14ac:dyDescent="0.2">
      <c r="A7675">
        <v>7674</v>
      </c>
      <c r="B7675" s="2">
        <v>16.200186760000001</v>
      </c>
      <c r="C7675" s="2">
        <v>14.7584094</v>
      </c>
      <c r="D7675" s="2">
        <v>-0.18460834000000001</v>
      </c>
      <c r="E7675" s="2">
        <v>1.67853717</v>
      </c>
      <c r="F7675" s="2">
        <v>0.13735043</v>
      </c>
      <c r="G7675" s="2">
        <v>0.25575539600000002</v>
      </c>
    </row>
    <row r="7676" spans="1:7" x14ac:dyDescent="0.2">
      <c r="A7676">
        <v>7675</v>
      </c>
      <c r="B7676" s="2">
        <v>16.14679091</v>
      </c>
      <c r="C7676" s="2">
        <v>13.922114090000001</v>
      </c>
      <c r="D7676" s="2">
        <v>-0.39997295700000002</v>
      </c>
      <c r="E7676" s="2">
        <v>1.5053956829999999</v>
      </c>
      <c r="F7676" s="2">
        <v>0.18422601699999999</v>
      </c>
      <c r="G7676" s="2">
        <v>-0.15827338099999999</v>
      </c>
    </row>
    <row r="7677" spans="1:7" x14ac:dyDescent="0.2">
      <c r="A7677">
        <v>7676</v>
      </c>
      <c r="B7677" s="2">
        <v>16.08045491</v>
      </c>
      <c r="C7677" s="2">
        <v>13.96499481</v>
      </c>
      <c r="D7677" s="2">
        <v>-0.239598801</v>
      </c>
      <c r="E7677" s="2">
        <v>1.1410071939999999</v>
      </c>
      <c r="F7677" s="2">
        <v>0.40786343600000002</v>
      </c>
      <c r="G7677" s="2">
        <v>0.366666667</v>
      </c>
    </row>
    <row r="7678" spans="1:7" x14ac:dyDescent="0.2">
      <c r="A7678">
        <v>7677</v>
      </c>
      <c r="B7678" s="2">
        <v>16.026415310000001</v>
      </c>
      <c r="C7678" s="2">
        <v>13.590455159999999</v>
      </c>
      <c r="D7678" s="2">
        <v>-0.35832392099999999</v>
      </c>
      <c r="E7678" s="2">
        <v>1.388729017</v>
      </c>
      <c r="F7678" s="2">
        <v>0.23976346200000001</v>
      </c>
      <c r="G7678" s="2">
        <v>-0.18081534799999999</v>
      </c>
    </row>
    <row r="7679" spans="1:7" x14ac:dyDescent="0.2">
      <c r="A7679">
        <v>7678</v>
      </c>
      <c r="B7679" s="2">
        <v>15.970840949999999</v>
      </c>
      <c r="C7679" s="2">
        <v>13.58036534</v>
      </c>
      <c r="D7679" s="2">
        <v>-0.60213744400000002</v>
      </c>
      <c r="E7679" s="2">
        <v>1.7528713869999999</v>
      </c>
      <c r="F7679" s="2">
        <v>0.24046651699999999</v>
      </c>
      <c r="G7679" s="2">
        <v>0.40843115000000002</v>
      </c>
    </row>
    <row r="7680" spans="1:7" x14ac:dyDescent="0.2">
      <c r="A7680">
        <v>7679</v>
      </c>
      <c r="B7680" s="2">
        <v>15.889932379999999</v>
      </c>
      <c r="C7680" s="2">
        <v>13.67005576</v>
      </c>
      <c r="D7680" s="2">
        <v>-0.66067276399999997</v>
      </c>
      <c r="E7680" s="2">
        <v>1.7725419659999999</v>
      </c>
      <c r="F7680" s="2">
        <v>0.14224276499999999</v>
      </c>
      <c r="G7680" s="2">
        <v>0.37841726599999997</v>
      </c>
    </row>
    <row r="7681" spans="1:7" x14ac:dyDescent="0.2">
      <c r="A7681">
        <v>7680</v>
      </c>
      <c r="B7681" s="2">
        <v>15.791358170000001</v>
      </c>
      <c r="C7681" s="2">
        <v>13.24878932</v>
      </c>
      <c r="D7681" s="2">
        <v>-0.50307790500000005</v>
      </c>
      <c r="E7681" s="2">
        <v>1.675179856</v>
      </c>
      <c r="F7681" s="2">
        <v>0.159241832</v>
      </c>
      <c r="G7681" s="2">
        <v>0.50647481999999999</v>
      </c>
    </row>
    <row r="7682" spans="1:7" x14ac:dyDescent="0.2">
      <c r="A7682">
        <v>7681</v>
      </c>
      <c r="B7682" s="2">
        <v>15.68718075</v>
      </c>
      <c r="C7682" s="2">
        <v>12.666115359999999</v>
      </c>
      <c r="D7682" s="2">
        <v>-0.63084251800000002</v>
      </c>
      <c r="E7682" s="2">
        <v>1.5917266189999999</v>
      </c>
      <c r="F7682" s="2">
        <v>0.23104198500000001</v>
      </c>
      <c r="G7682" s="2">
        <v>3.1294964000000002E-2</v>
      </c>
    </row>
    <row r="7683" spans="1:7" x14ac:dyDescent="0.2">
      <c r="A7683">
        <v>7682</v>
      </c>
      <c r="B7683" s="2">
        <v>15.56493678</v>
      </c>
      <c r="C7683" s="2">
        <v>13.36908508</v>
      </c>
      <c r="D7683" s="2">
        <v>-0.76429870700000002</v>
      </c>
      <c r="E7683" s="2">
        <v>1.702757794</v>
      </c>
      <c r="F7683" s="2">
        <v>0.13994994099999999</v>
      </c>
      <c r="G7683" s="2">
        <v>-1.6546762999999999E-2</v>
      </c>
    </row>
    <row r="7684" spans="1:7" x14ac:dyDescent="0.2">
      <c r="A7684">
        <v>7683</v>
      </c>
      <c r="B7684" s="2">
        <v>15.42928691</v>
      </c>
      <c r="C7684" s="2">
        <v>12.80910083</v>
      </c>
      <c r="D7684" s="2">
        <v>-1.067875444</v>
      </c>
      <c r="E7684" s="2">
        <v>1.6754196640000001</v>
      </c>
      <c r="F7684" s="2">
        <v>2.0392706E-2</v>
      </c>
      <c r="G7684" s="2">
        <v>0.10215827299999999</v>
      </c>
    </row>
    <row r="7685" spans="1:7" x14ac:dyDescent="0.2">
      <c r="A7685">
        <v>7684</v>
      </c>
      <c r="B7685" s="2">
        <v>15.28964682</v>
      </c>
      <c r="C7685" s="2">
        <v>12.512554570000001</v>
      </c>
      <c r="D7685" s="2">
        <v>-1.239211453</v>
      </c>
      <c r="E7685" s="2">
        <v>1.772434684</v>
      </c>
      <c r="F7685" s="2">
        <v>0.37180242499999999</v>
      </c>
      <c r="G7685" s="2">
        <v>-0.22340022700000001</v>
      </c>
    </row>
    <row r="7686" spans="1:7" x14ac:dyDescent="0.2">
      <c r="A7686">
        <v>7685</v>
      </c>
      <c r="B7686" s="2">
        <v>15.14324673</v>
      </c>
      <c r="C7686" s="2">
        <v>12.399358810000001</v>
      </c>
      <c r="D7686" s="2">
        <v>-1.293654962</v>
      </c>
      <c r="E7686" s="2">
        <v>1.4107913670000001</v>
      </c>
      <c r="F7686" s="2">
        <v>0.31682378300000003</v>
      </c>
      <c r="G7686" s="2">
        <v>0.51594724199999997</v>
      </c>
    </row>
    <row r="7687" spans="1:7" x14ac:dyDescent="0.2">
      <c r="A7687">
        <v>7686</v>
      </c>
      <c r="B7687" s="2">
        <v>14.991047549999999</v>
      </c>
      <c r="C7687" s="2">
        <v>12.144587789999999</v>
      </c>
      <c r="D7687" s="2">
        <v>-1.261557606</v>
      </c>
      <c r="E7687" s="2">
        <v>1.6094724220000001</v>
      </c>
      <c r="F7687" s="2">
        <v>0.41470590499999999</v>
      </c>
      <c r="G7687" s="2">
        <v>0.31366906500000002</v>
      </c>
    </row>
    <row r="7688" spans="1:7" x14ac:dyDescent="0.2">
      <c r="A7688">
        <v>7687</v>
      </c>
      <c r="B7688" s="2">
        <v>14.83608255</v>
      </c>
      <c r="C7688" s="2">
        <v>11.69888123</v>
      </c>
      <c r="D7688" s="2">
        <v>-1.5012099249999999</v>
      </c>
      <c r="E7688" s="2">
        <v>1.6930455639999999</v>
      </c>
      <c r="F7688" s="2">
        <v>0.12839450499999999</v>
      </c>
      <c r="G7688" s="2">
        <v>8.4412470000000003E-2</v>
      </c>
    </row>
    <row r="7689" spans="1:7" x14ac:dyDescent="0.2">
      <c r="A7689">
        <v>7688</v>
      </c>
      <c r="B7689" s="2">
        <v>14.667005100000001</v>
      </c>
      <c r="C7689" s="2">
        <v>11.42674935</v>
      </c>
      <c r="D7689" s="2">
        <v>-1.541700257</v>
      </c>
      <c r="E7689" s="2">
        <v>1.741127098</v>
      </c>
      <c r="F7689" s="2">
        <v>0.21323191899999999</v>
      </c>
      <c r="G7689" s="2">
        <v>-9.9160671000000006E-2</v>
      </c>
    </row>
    <row r="7690" spans="1:7" x14ac:dyDescent="0.2">
      <c r="A7690">
        <v>7689</v>
      </c>
      <c r="B7690" s="2">
        <v>14.502878969999999</v>
      </c>
      <c r="C7690" s="2">
        <v>11.682317769999999</v>
      </c>
      <c r="D7690" s="2">
        <v>-1.531194809</v>
      </c>
      <c r="E7690" s="2">
        <v>1.9154360720000001</v>
      </c>
      <c r="F7690" s="2">
        <v>0.124691524</v>
      </c>
      <c r="G7690" s="2">
        <v>0.106146662</v>
      </c>
    </row>
    <row r="7691" spans="1:7" x14ac:dyDescent="0.2">
      <c r="A7691">
        <v>7690</v>
      </c>
      <c r="B7691" s="2">
        <v>14.33927673</v>
      </c>
      <c r="C7691" s="2">
        <v>11.24621595</v>
      </c>
      <c r="D7691" s="2">
        <v>-1.584019104</v>
      </c>
      <c r="E7691" s="2">
        <v>1.9200239809999999</v>
      </c>
      <c r="F7691" s="2">
        <v>-8.0102169000000001E-2</v>
      </c>
      <c r="G7691" s="2">
        <v>4.4484412000000001E-2</v>
      </c>
    </row>
    <row r="7692" spans="1:7" x14ac:dyDescent="0.2">
      <c r="A7692">
        <v>7691</v>
      </c>
      <c r="B7692" s="2">
        <v>14.15644814</v>
      </c>
      <c r="C7692" s="2">
        <v>11.16619079</v>
      </c>
      <c r="D7692" s="2">
        <v>-1.588248664</v>
      </c>
      <c r="E7692" s="2">
        <v>1.813669065</v>
      </c>
      <c r="F7692" s="2">
        <v>6.2739673999999995E-2</v>
      </c>
      <c r="G7692" s="2">
        <v>-2.8537170000000001E-2</v>
      </c>
    </row>
    <row r="7693" spans="1:7" x14ac:dyDescent="0.2">
      <c r="A7693">
        <v>7692</v>
      </c>
      <c r="B7693" s="2">
        <v>13.97757408</v>
      </c>
      <c r="C7693" s="2">
        <v>10.97568452</v>
      </c>
      <c r="D7693" s="2">
        <v>-1.6172439460000001</v>
      </c>
      <c r="E7693" s="2">
        <v>1.964028777</v>
      </c>
      <c r="F7693" s="2">
        <v>0.17823594400000001</v>
      </c>
      <c r="G7693" s="2">
        <v>-4.9880095999999999E-2</v>
      </c>
    </row>
    <row r="7694" spans="1:7" x14ac:dyDescent="0.2">
      <c r="A7694">
        <v>7693</v>
      </c>
      <c r="B7694" s="2">
        <v>13.80563622</v>
      </c>
      <c r="C7694" s="2">
        <v>10.56439814</v>
      </c>
      <c r="D7694" s="2">
        <v>-1.7076959380000001</v>
      </c>
      <c r="E7694" s="2">
        <v>1.990047962</v>
      </c>
      <c r="F7694" s="2">
        <v>0.24595571199999999</v>
      </c>
      <c r="G7694" s="2">
        <v>0.12985611499999999</v>
      </c>
    </row>
    <row r="7695" spans="1:7" x14ac:dyDescent="0.2">
      <c r="A7695">
        <v>7694</v>
      </c>
      <c r="B7695" s="2">
        <v>13.63662742</v>
      </c>
      <c r="C7695" s="2">
        <v>10.124844299999999</v>
      </c>
      <c r="D7695" s="2">
        <v>-1.9389632029999999</v>
      </c>
      <c r="E7695" s="2">
        <v>1.988262022</v>
      </c>
      <c r="F7695" s="2">
        <v>0.26627573399999999</v>
      </c>
      <c r="G7695" s="2">
        <v>-4.9097564000000003E-2</v>
      </c>
    </row>
    <row r="7696" spans="1:7" x14ac:dyDescent="0.2">
      <c r="A7696">
        <v>7695</v>
      </c>
      <c r="B7696" s="2">
        <v>13.46445654</v>
      </c>
      <c r="C7696" s="2">
        <v>10.2412709</v>
      </c>
      <c r="D7696" s="2">
        <v>-1.872957904</v>
      </c>
      <c r="E7696" s="2">
        <v>2.0404076739999999</v>
      </c>
      <c r="F7696" s="2">
        <v>0.21803831200000001</v>
      </c>
      <c r="G7696" s="2">
        <v>2.0023981E-2</v>
      </c>
    </row>
    <row r="7697" spans="1:7" x14ac:dyDescent="0.2">
      <c r="A7697">
        <v>7696</v>
      </c>
      <c r="B7697" s="2">
        <v>13.28150465</v>
      </c>
      <c r="C7697" s="2">
        <v>9.9714707130000004</v>
      </c>
      <c r="D7697" s="2">
        <v>-1.6321031180000001</v>
      </c>
      <c r="E7697" s="2">
        <v>2.1257793760000001</v>
      </c>
      <c r="F7697" s="2">
        <v>-1.0303557E-2</v>
      </c>
      <c r="G7697" s="2">
        <v>3.7649879999999997E-2</v>
      </c>
    </row>
    <row r="7698" spans="1:7" x14ac:dyDescent="0.2">
      <c r="A7698">
        <v>7697</v>
      </c>
      <c r="B7698" s="2">
        <v>13.103404680000001</v>
      </c>
      <c r="C7698" s="2">
        <v>9.8782434539999997</v>
      </c>
      <c r="D7698" s="2">
        <v>-1.293980168</v>
      </c>
      <c r="E7698" s="2">
        <v>2.2008393289999999</v>
      </c>
      <c r="F7698" s="2">
        <v>0.175900893</v>
      </c>
      <c r="G7698" s="2">
        <v>-6.5227818000000007E-2</v>
      </c>
    </row>
    <row r="7699" spans="1:7" x14ac:dyDescent="0.2">
      <c r="A7699">
        <v>7698</v>
      </c>
      <c r="B7699" s="2">
        <v>12.91658741</v>
      </c>
      <c r="C7699" s="2">
        <v>9.1019145380000008</v>
      </c>
      <c r="D7699" s="2">
        <v>-1.68682658</v>
      </c>
      <c r="E7699" s="2">
        <v>1.9996402879999999</v>
      </c>
      <c r="F7699" s="2">
        <v>0.86210036700000003</v>
      </c>
      <c r="G7699" s="2">
        <v>-0.39400479599999999</v>
      </c>
    </row>
    <row r="7700" spans="1:7" x14ac:dyDescent="0.2">
      <c r="A7700">
        <v>7699</v>
      </c>
      <c r="B7700" s="2">
        <v>12.725505679999999</v>
      </c>
      <c r="C7700" s="2">
        <v>9.1263374299999995</v>
      </c>
      <c r="D7700" s="2">
        <v>-1.6914749019999999</v>
      </c>
      <c r="E7700" s="2">
        <v>1.990527578</v>
      </c>
      <c r="F7700" s="2">
        <v>0.94385070100000001</v>
      </c>
      <c r="G7700" s="2">
        <v>-0.29856115100000002</v>
      </c>
    </row>
    <row r="7701" spans="1:7" x14ac:dyDescent="0.2">
      <c r="A7701">
        <v>7700</v>
      </c>
      <c r="B7701" s="2">
        <v>12.549130699999999</v>
      </c>
      <c r="C7701" s="2">
        <v>9.1994712889999999</v>
      </c>
      <c r="D7701" s="2">
        <v>-1.7635970649999999</v>
      </c>
      <c r="E7701" s="2">
        <v>1.9901552440000001</v>
      </c>
      <c r="F7701" s="2">
        <v>0.80462173800000003</v>
      </c>
      <c r="G7701" s="2">
        <v>-0.33648870400000003</v>
      </c>
    </row>
    <row r="7702" spans="1:7" x14ac:dyDescent="0.2">
      <c r="A7702">
        <v>7701</v>
      </c>
      <c r="B7702" s="2">
        <v>12.365011470000001</v>
      </c>
      <c r="C7702" s="2">
        <v>8.7163889000000001</v>
      </c>
      <c r="D7702" s="2">
        <v>-2.0880941750000002</v>
      </c>
      <c r="E7702" s="2">
        <v>2.1057553960000002</v>
      </c>
      <c r="F7702" s="2">
        <v>6.0551384E-2</v>
      </c>
      <c r="G7702" s="2">
        <v>-0.60191846500000001</v>
      </c>
    </row>
    <row r="7703" spans="1:7" x14ac:dyDescent="0.2">
      <c r="A7703">
        <v>7702</v>
      </c>
      <c r="B7703" s="2">
        <v>12.176045159999999</v>
      </c>
      <c r="C7703" s="2">
        <v>8.4942373730000007</v>
      </c>
      <c r="D7703" s="2">
        <v>-1.8071969130000001</v>
      </c>
      <c r="E7703" s="2">
        <v>2.161390887</v>
      </c>
      <c r="F7703" s="2">
        <v>0.46684715500000001</v>
      </c>
      <c r="G7703" s="2">
        <v>-0.35779376499999999</v>
      </c>
    </row>
    <row r="7704" spans="1:7" x14ac:dyDescent="0.2">
      <c r="A7704">
        <v>7703</v>
      </c>
      <c r="B7704" s="2">
        <v>11.98684137</v>
      </c>
      <c r="C7704" s="2">
        <v>8.5949403370000006</v>
      </c>
      <c r="D7704" s="2">
        <v>-1.8410048370000001</v>
      </c>
      <c r="E7704" s="2">
        <v>1.8798561149999999</v>
      </c>
      <c r="F7704" s="2">
        <v>-0.297564414</v>
      </c>
      <c r="G7704" s="2">
        <v>-0.96690647500000004</v>
      </c>
    </row>
    <row r="7705" spans="1:7" x14ac:dyDescent="0.2">
      <c r="A7705">
        <v>7704</v>
      </c>
      <c r="B7705" s="2">
        <v>11.795193920000001</v>
      </c>
      <c r="C7705" s="2">
        <v>8.4183605400000001</v>
      </c>
      <c r="D7705" s="2">
        <v>-1.8280583690000001</v>
      </c>
      <c r="E7705" s="2">
        <v>1.607434053</v>
      </c>
      <c r="F7705" s="2">
        <v>2.1417947E-2</v>
      </c>
      <c r="G7705" s="2">
        <v>-1.118585132</v>
      </c>
    </row>
    <row r="7706" spans="1:7" x14ac:dyDescent="0.2">
      <c r="A7706">
        <v>7705</v>
      </c>
      <c r="B7706" s="2">
        <v>11.602076719999999</v>
      </c>
      <c r="C7706" s="2">
        <v>8.2459106969999993</v>
      </c>
      <c r="D7706" s="2">
        <v>-1.7429409469999999</v>
      </c>
      <c r="E7706" s="2">
        <v>1.7012495270000001</v>
      </c>
      <c r="F7706" s="2">
        <v>-0.288131095</v>
      </c>
      <c r="G7706" s="2">
        <v>-1.4422567209999999</v>
      </c>
    </row>
    <row r="7707" spans="1:7" x14ac:dyDescent="0.2">
      <c r="A7707">
        <v>7706</v>
      </c>
      <c r="B7707" s="2">
        <v>11.40329541</v>
      </c>
      <c r="C7707" s="2">
        <v>8.1537612510000006</v>
      </c>
      <c r="D7707" s="2">
        <v>-2.160766594</v>
      </c>
      <c r="E7707" s="2">
        <v>2.1526378899999998</v>
      </c>
      <c r="F7707" s="2">
        <v>3.2323530000000003E-2</v>
      </c>
      <c r="G7707" s="2">
        <v>-1.6628297359999999</v>
      </c>
    </row>
    <row r="7708" spans="1:7" x14ac:dyDescent="0.2">
      <c r="A7708">
        <v>7707</v>
      </c>
      <c r="B7708" s="2">
        <v>11.198715249999999</v>
      </c>
      <c r="C7708" s="2">
        <v>7.4273648540000003</v>
      </c>
      <c r="D7708" s="2">
        <v>-1.8746914459999999</v>
      </c>
      <c r="E7708" s="2">
        <v>2.392565947</v>
      </c>
      <c r="F7708" s="2">
        <v>0.19856916799999999</v>
      </c>
      <c r="G7708" s="2">
        <v>-1.9100719420000001</v>
      </c>
    </row>
    <row r="7709" spans="1:7" x14ac:dyDescent="0.2">
      <c r="A7709">
        <v>7708</v>
      </c>
      <c r="B7709" s="2">
        <v>10.98414384</v>
      </c>
      <c r="C7709" s="2">
        <v>7.5496422619999999</v>
      </c>
      <c r="D7709" s="2">
        <v>-2.1258254519999999</v>
      </c>
      <c r="E7709" s="2">
        <v>2.192326139</v>
      </c>
      <c r="F7709" s="2">
        <v>-3.7912966999999999E-2</v>
      </c>
      <c r="G7709" s="2">
        <v>-1.893285372</v>
      </c>
    </row>
    <row r="7710" spans="1:7" x14ac:dyDescent="0.2">
      <c r="A7710">
        <v>7709</v>
      </c>
      <c r="B7710" s="2">
        <v>10.766802029999999</v>
      </c>
      <c r="C7710" s="2">
        <v>7.0424056930000001</v>
      </c>
      <c r="D7710" s="2">
        <v>-2.0418590239999999</v>
      </c>
      <c r="E7710" s="2">
        <v>2.6458033570000001</v>
      </c>
      <c r="F7710" s="2">
        <v>8.6165504000000004E-2</v>
      </c>
      <c r="G7710" s="2">
        <v>-1.560311751</v>
      </c>
    </row>
    <row r="7711" spans="1:7" x14ac:dyDescent="0.2">
      <c r="A7711">
        <v>7710</v>
      </c>
      <c r="B7711" s="2">
        <v>10.54368655</v>
      </c>
      <c r="C7711" s="2">
        <v>6.3577261189999996</v>
      </c>
      <c r="D7711" s="2">
        <v>-2.0820740199999999</v>
      </c>
      <c r="E7711" s="2">
        <v>2.9270478350000002</v>
      </c>
      <c r="F7711" s="2">
        <v>0.15263257699999999</v>
      </c>
      <c r="G7711" s="2">
        <v>-1.3751104380000001</v>
      </c>
    </row>
    <row r="7712" spans="1:7" x14ac:dyDescent="0.2">
      <c r="A7712">
        <v>7711</v>
      </c>
      <c r="B7712" s="2">
        <v>10.31705657</v>
      </c>
      <c r="C7712" s="2">
        <v>6.6761614949999997</v>
      </c>
      <c r="D7712" s="2">
        <v>-2.2186650509999999</v>
      </c>
      <c r="E7712" s="2">
        <v>2.1025179860000001</v>
      </c>
      <c r="F7712" s="2">
        <v>0.156472257</v>
      </c>
      <c r="G7712" s="2">
        <v>-2.3610311749999999</v>
      </c>
    </row>
    <row r="7713" spans="1:7" x14ac:dyDescent="0.2">
      <c r="A7713">
        <v>7712</v>
      </c>
      <c r="B7713" s="2">
        <v>10.084488629999999</v>
      </c>
      <c r="C7713" s="2">
        <v>5.5370961660000004</v>
      </c>
      <c r="D7713" s="2">
        <v>-2.1995215990000001</v>
      </c>
      <c r="E7713" s="2">
        <v>2.0712230219999999</v>
      </c>
      <c r="F7713" s="2">
        <v>-3.6611692000000001E-2</v>
      </c>
      <c r="G7713" s="2">
        <v>-1.8109112709999999</v>
      </c>
    </row>
    <row r="7714" spans="1:7" x14ac:dyDescent="0.2">
      <c r="A7714">
        <v>7713</v>
      </c>
      <c r="B7714" s="2">
        <v>9.8504367570000007</v>
      </c>
      <c r="C7714" s="2">
        <v>5.8473991539999997</v>
      </c>
      <c r="D7714" s="2">
        <v>-2.2072029799999999</v>
      </c>
      <c r="E7714" s="2">
        <v>1.9820143880000001</v>
      </c>
      <c r="F7714" s="2">
        <v>0.21279832300000001</v>
      </c>
      <c r="G7714" s="2">
        <v>-2.017625899</v>
      </c>
    </row>
    <row r="7715" spans="1:7" x14ac:dyDescent="0.2">
      <c r="A7715">
        <v>7714</v>
      </c>
      <c r="B7715" s="2">
        <v>9.6150907570000008</v>
      </c>
      <c r="C7715" s="2">
        <v>5.65801731</v>
      </c>
      <c r="D7715" s="2">
        <v>-2.2552369529999998</v>
      </c>
      <c r="E7715" s="2">
        <v>1.200359712</v>
      </c>
      <c r="F7715" s="2">
        <v>-3.5688887000000002E-2</v>
      </c>
      <c r="G7715" s="2">
        <v>-1.1170263789999999</v>
      </c>
    </row>
    <row r="7716" spans="1:7" x14ac:dyDescent="0.2">
      <c r="A7716">
        <v>7715</v>
      </c>
      <c r="B7716" s="2">
        <v>9.3731085119999999</v>
      </c>
      <c r="C7716" s="2">
        <v>6.1978935120000003</v>
      </c>
      <c r="D7716" s="2">
        <v>-2.351914174</v>
      </c>
      <c r="E7716" s="2">
        <v>1.035971223</v>
      </c>
      <c r="F7716" s="2">
        <v>0.21043827500000001</v>
      </c>
      <c r="G7716" s="2">
        <v>-0.60059952000000005</v>
      </c>
    </row>
    <row r="7717" spans="1:7" x14ac:dyDescent="0.2">
      <c r="A7717">
        <v>7716</v>
      </c>
      <c r="B7717" s="2">
        <v>9.1455915109999992</v>
      </c>
      <c r="C7717" s="2">
        <v>5.480650314</v>
      </c>
      <c r="D7717" s="2">
        <v>-2.4162668589999998</v>
      </c>
      <c r="E7717" s="2">
        <v>1.4076738609999999</v>
      </c>
      <c r="F7717" s="2">
        <v>-1.8921104000000001E-2</v>
      </c>
      <c r="G7717" s="2">
        <v>-2.2765366650000001</v>
      </c>
    </row>
    <row r="7718" spans="1:7" x14ac:dyDescent="0.2">
      <c r="A7718">
        <v>7717</v>
      </c>
      <c r="B7718" s="2">
        <v>8.9082721100000004</v>
      </c>
      <c r="C7718" s="2">
        <v>5.5788145890000003</v>
      </c>
      <c r="D7718" s="2">
        <v>-2.3964546339999999</v>
      </c>
      <c r="E7718" s="2">
        <v>0.79856115100000002</v>
      </c>
      <c r="F7718" s="2">
        <v>-0.118652287</v>
      </c>
      <c r="G7718" s="2">
        <v>-1.975899281</v>
      </c>
    </row>
    <row r="7719" spans="1:7" x14ac:dyDescent="0.2">
      <c r="A7719">
        <v>7718</v>
      </c>
      <c r="B7719" s="2">
        <v>8.6758404200000001</v>
      </c>
      <c r="C7719" s="2">
        <v>5.0805059559999997</v>
      </c>
      <c r="D7719" s="2">
        <v>-2.2736379950000001</v>
      </c>
      <c r="E7719" s="2">
        <v>0.35839328500000001</v>
      </c>
      <c r="F7719" s="2">
        <v>0.29948603699999998</v>
      </c>
      <c r="G7719" s="2">
        <v>-2.194484412</v>
      </c>
    </row>
    <row r="7720" spans="1:7" x14ac:dyDescent="0.2">
      <c r="A7720">
        <v>7719</v>
      </c>
      <c r="B7720" s="2">
        <v>8.4348529610000007</v>
      </c>
      <c r="C7720" s="2">
        <v>5.0969771359999996</v>
      </c>
      <c r="D7720" s="2">
        <v>-2.2979925689999998</v>
      </c>
      <c r="E7720" s="2">
        <v>0.190407674</v>
      </c>
      <c r="F7720" s="2">
        <v>-0.42878017499999999</v>
      </c>
      <c r="G7720" s="2">
        <v>-2.1324940049999999</v>
      </c>
    </row>
    <row r="7721" spans="1:7" x14ac:dyDescent="0.2">
      <c r="A7721">
        <v>7720</v>
      </c>
      <c r="B7721" s="2">
        <v>8.1971296420000002</v>
      </c>
      <c r="C7721" s="2">
        <v>5.0510412450000004</v>
      </c>
      <c r="D7721" s="2">
        <v>-2.2002252929999999</v>
      </c>
      <c r="E7721" s="2">
        <v>0.34988009599999997</v>
      </c>
      <c r="F7721" s="2">
        <v>-5.1235286999999997E-2</v>
      </c>
      <c r="G7721" s="2">
        <v>-1.7928057550000001</v>
      </c>
    </row>
    <row r="7722" spans="1:7" x14ac:dyDescent="0.2">
      <c r="A7722">
        <v>7721</v>
      </c>
      <c r="B7722" s="2">
        <v>7.9949391040000002</v>
      </c>
      <c r="C7722" s="2">
        <v>4.7351494169999997</v>
      </c>
      <c r="D7722" s="2">
        <v>-2.2725651130000002</v>
      </c>
      <c r="E7722" s="2">
        <v>0.35087719299999998</v>
      </c>
      <c r="F7722" s="2">
        <v>-1.0736205E-2</v>
      </c>
      <c r="G7722" s="2">
        <v>-1.7280070679999999</v>
      </c>
    </row>
    <row r="7723" spans="1:7" x14ac:dyDescent="0.2">
      <c r="A7723">
        <v>7722</v>
      </c>
      <c r="B7723" s="2">
        <v>7.8015766449999999</v>
      </c>
      <c r="C7723" s="2">
        <v>4.3683084409999999</v>
      </c>
      <c r="D7723" s="2">
        <v>-2.5212534839999998</v>
      </c>
      <c r="E7723" s="2">
        <v>0.31726618699999998</v>
      </c>
      <c r="F7723" s="2">
        <v>-0.73519460599999997</v>
      </c>
      <c r="G7723" s="2">
        <v>-1.6894484409999999</v>
      </c>
    </row>
    <row r="7724" spans="1:7" x14ac:dyDescent="0.2">
      <c r="A7724">
        <v>7723</v>
      </c>
      <c r="B7724" s="2">
        <v>7.588518681</v>
      </c>
      <c r="C7724" s="2">
        <v>4.7336355829999999</v>
      </c>
      <c r="D7724" s="2">
        <v>-2.18211786</v>
      </c>
      <c r="E7724" s="2">
        <v>0.73717026399999996</v>
      </c>
      <c r="F7724" s="2">
        <v>-0.53063255300000001</v>
      </c>
      <c r="G7724" s="2">
        <v>-2.4200239809999999</v>
      </c>
    </row>
    <row r="7725" spans="1:7" x14ac:dyDescent="0.2">
      <c r="A7725">
        <v>7724</v>
      </c>
      <c r="B7725" s="2">
        <v>7.3392514069999999</v>
      </c>
      <c r="C7725" s="2">
        <v>4.8068930449999998</v>
      </c>
      <c r="D7725" s="2">
        <v>-1.908485153</v>
      </c>
      <c r="E7725" s="2">
        <v>0.71043165500000005</v>
      </c>
      <c r="F7725" s="2">
        <v>-0.82664803399999998</v>
      </c>
      <c r="G7725" s="2">
        <v>-2.6912470019999999</v>
      </c>
    </row>
    <row r="7726" spans="1:7" x14ac:dyDescent="0.2">
      <c r="A7726">
        <v>7725</v>
      </c>
      <c r="B7726" s="2">
        <v>7.0858840479999996</v>
      </c>
      <c r="C7726" s="2">
        <v>4.6437049439999996</v>
      </c>
      <c r="D7726" s="2">
        <v>-1.970670342</v>
      </c>
      <c r="E7726" s="2">
        <v>0.63429256599999995</v>
      </c>
      <c r="F7726" s="2">
        <v>-1.060982793</v>
      </c>
      <c r="G7726" s="2">
        <v>-2.4961630700000002</v>
      </c>
    </row>
    <row r="7727" spans="1:7" x14ac:dyDescent="0.2">
      <c r="A7727">
        <v>7726</v>
      </c>
      <c r="B7727" s="2">
        <v>6.8406129460000002</v>
      </c>
      <c r="C7727" s="2">
        <v>4.2715703349999998</v>
      </c>
      <c r="D7727" s="2">
        <v>-2.4085256209999999</v>
      </c>
      <c r="E7727" s="2">
        <v>0.28284740600000002</v>
      </c>
      <c r="F7727" s="2">
        <v>-1.3107009089999999</v>
      </c>
      <c r="G7727" s="2">
        <v>-2.0360974380000001</v>
      </c>
    </row>
    <row r="7728" spans="1:7" x14ac:dyDescent="0.2">
      <c r="A7728">
        <v>7727</v>
      </c>
      <c r="B7728" s="2">
        <v>6.5754032420000001</v>
      </c>
      <c r="C7728" s="2">
        <v>3.8476366830000002</v>
      </c>
      <c r="D7728" s="2">
        <v>-2.6027257110000002</v>
      </c>
      <c r="E7728" s="2">
        <v>0.32997601900000001</v>
      </c>
      <c r="F7728" s="2">
        <v>-1.64700431</v>
      </c>
      <c r="G7728" s="2">
        <v>-2.0958033569999999</v>
      </c>
    </row>
    <row r="7729" spans="1:7" x14ac:dyDescent="0.2">
      <c r="A7729">
        <v>7728</v>
      </c>
      <c r="B7729" s="2">
        <v>6.2902169480000003</v>
      </c>
      <c r="C7729" s="2">
        <v>4.296659011</v>
      </c>
      <c r="D7729" s="2">
        <v>-2.6043911280000001</v>
      </c>
      <c r="E7729" s="2">
        <v>0.33681055199999999</v>
      </c>
      <c r="F7729" s="2">
        <v>-1.643331643</v>
      </c>
      <c r="G7729" s="2">
        <v>-2.2019184649999999</v>
      </c>
    </row>
    <row r="7730" spans="1:7" x14ac:dyDescent="0.2">
      <c r="A7730">
        <v>7729</v>
      </c>
      <c r="B7730" s="2">
        <v>6.0451561490000003</v>
      </c>
      <c r="C7730" s="2">
        <v>4.2444564590000002</v>
      </c>
      <c r="D7730" s="2">
        <v>-2.486352771</v>
      </c>
      <c r="E7730" s="2">
        <v>0.13956834500000001</v>
      </c>
      <c r="F7730" s="2">
        <v>-1.7043295949999999</v>
      </c>
      <c r="G7730" s="2">
        <v>-2.3522781770000001</v>
      </c>
    </row>
    <row r="7731" spans="1:7" x14ac:dyDescent="0.2">
      <c r="A7731">
        <v>7730</v>
      </c>
      <c r="B7731" s="2">
        <v>5.8148783870000003</v>
      </c>
      <c r="C7731" s="2">
        <v>3.9962025520000002</v>
      </c>
      <c r="D7731" s="2">
        <v>-3.463998084</v>
      </c>
      <c r="E7731" s="2">
        <v>-0.118585132</v>
      </c>
      <c r="F7731" s="2">
        <v>-1.472365455</v>
      </c>
      <c r="G7731" s="2">
        <v>-2.3025179859999998</v>
      </c>
    </row>
    <row r="7732" spans="1:7" x14ac:dyDescent="0.2">
      <c r="A7732">
        <v>7731</v>
      </c>
      <c r="B7732" s="2">
        <v>5.6062588340000001</v>
      </c>
      <c r="C7732" s="2">
        <v>4.1424181820000001</v>
      </c>
      <c r="D7732" s="2">
        <v>-2.210633896</v>
      </c>
      <c r="E7732" s="2">
        <v>-0.26277925000000002</v>
      </c>
      <c r="F7732" s="2">
        <v>-1.5229658880000001</v>
      </c>
      <c r="G7732" s="2">
        <v>-2.1433800330000001</v>
      </c>
    </row>
    <row r="7733" spans="1:7" x14ac:dyDescent="0.2">
      <c r="A7733">
        <v>7732</v>
      </c>
      <c r="B7733" s="2">
        <v>5.4264327220000004</v>
      </c>
      <c r="C7733" s="2">
        <v>4.5820679430000002</v>
      </c>
      <c r="D7733" s="2">
        <v>-2.7220292430000002</v>
      </c>
      <c r="E7733" s="2">
        <v>-0.31810551599999998</v>
      </c>
      <c r="F7733" s="2">
        <v>-1.6838077380000001</v>
      </c>
      <c r="G7733" s="2">
        <v>-1.4830935249999999</v>
      </c>
    </row>
    <row r="7734" spans="1:7" x14ac:dyDescent="0.2">
      <c r="A7734">
        <v>7733</v>
      </c>
      <c r="B7734" s="2">
        <v>5.2590010490000001</v>
      </c>
      <c r="C7734" s="2">
        <v>3.671710048</v>
      </c>
      <c r="D7734" s="2">
        <v>-2.333485042</v>
      </c>
      <c r="E7734" s="2">
        <v>-5.0359712000000001E-2</v>
      </c>
      <c r="F7734" s="2">
        <v>-1.7207704450000001</v>
      </c>
      <c r="G7734" s="2">
        <v>-2.1479616309999998</v>
      </c>
    </row>
    <row r="7735" spans="1:7" x14ac:dyDescent="0.2">
      <c r="A7735">
        <v>7734</v>
      </c>
      <c r="B7735" s="2">
        <v>5.1147673569999998</v>
      </c>
      <c r="C7735" s="2">
        <v>4.1187754390000002</v>
      </c>
      <c r="D7735" s="2">
        <v>-2.2140604800000001</v>
      </c>
      <c r="E7735" s="2">
        <v>9.2925658999999994E-2</v>
      </c>
      <c r="F7735" s="2">
        <v>-1.160405954</v>
      </c>
      <c r="G7735" s="2">
        <v>-2.3649880099999998</v>
      </c>
    </row>
    <row r="7736" spans="1:7" x14ac:dyDescent="0.2">
      <c r="A7736">
        <v>7735</v>
      </c>
      <c r="B7736" s="2">
        <v>5.0124430469999997</v>
      </c>
      <c r="C7736" s="2">
        <v>3.9382832539999999</v>
      </c>
      <c r="D7736" s="2">
        <v>-1.7439888459999999</v>
      </c>
      <c r="E7736" s="2">
        <v>-0.33105515600000002</v>
      </c>
      <c r="F7736" s="2">
        <v>-1.455461535</v>
      </c>
      <c r="G7736" s="2">
        <v>-1.7007194240000001</v>
      </c>
    </row>
    <row r="7737" spans="1:7" x14ac:dyDescent="0.2">
      <c r="A7737">
        <v>7736</v>
      </c>
      <c r="B7737" s="2">
        <v>4.94053407</v>
      </c>
      <c r="C7737" s="2">
        <v>4.5775624400000003</v>
      </c>
      <c r="D7737" s="2">
        <v>-1.5295889629999999</v>
      </c>
      <c r="E7737" s="2">
        <v>-0.493165468</v>
      </c>
      <c r="F7737" s="2">
        <v>-1.4054594119999999</v>
      </c>
      <c r="G7737" s="2">
        <v>-1.653717026</v>
      </c>
    </row>
    <row r="7738" spans="1:7" x14ac:dyDescent="0.2">
      <c r="A7738">
        <v>7737</v>
      </c>
      <c r="B7738" s="2">
        <v>4.8711369769999999</v>
      </c>
      <c r="C7738" s="2">
        <v>4.2377296930000004</v>
      </c>
      <c r="D7738" s="2">
        <v>-1.3952177889999999</v>
      </c>
      <c r="E7738" s="2">
        <v>-0.69721065299999996</v>
      </c>
      <c r="F7738" s="2">
        <v>-2.003558435</v>
      </c>
      <c r="G7738" s="2">
        <v>-1.901804872</v>
      </c>
    </row>
    <row r="7739" spans="1:7" x14ac:dyDescent="0.2">
      <c r="A7739">
        <v>7738</v>
      </c>
      <c r="B7739" s="2">
        <v>4.7918536420000004</v>
      </c>
      <c r="C7739" s="2">
        <v>4.0224330789999998</v>
      </c>
      <c r="D7739" s="2">
        <v>-0.62040955399999997</v>
      </c>
      <c r="E7739" s="2">
        <v>-0.63297362099999999</v>
      </c>
      <c r="F7739" s="2">
        <v>-1.744226281</v>
      </c>
      <c r="G7739" s="2">
        <v>-2.1693045560000002</v>
      </c>
    </row>
    <row r="7740" spans="1:7" x14ac:dyDescent="0.2">
      <c r="A7740">
        <v>7739</v>
      </c>
      <c r="B7740" s="2">
        <v>4.7100792990000002</v>
      </c>
      <c r="C7740" s="2">
        <v>4.7613177369999997</v>
      </c>
      <c r="D7740" s="2">
        <v>-0.82566733400000003</v>
      </c>
      <c r="E7740" s="2">
        <v>-0.37793765000000001</v>
      </c>
      <c r="F7740" s="2">
        <v>-1.7621766480000001</v>
      </c>
      <c r="G7740" s="2">
        <v>-2.4640287769999998</v>
      </c>
    </row>
    <row r="7741" spans="1:7" x14ac:dyDescent="0.2">
      <c r="A7741">
        <v>7740</v>
      </c>
      <c r="B7741" s="2">
        <v>4.6330775329999998</v>
      </c>
      <c r="C7741" s="2">
        <v>3.9603910899999999</v>
      </c>
      <c r="D7741" s="2">
        <v>-0.83384037700000002</v>
      </c>
      <c r="E7741" s="2">
        <v>-0.50311750600000005</v>
      </c>
      <c r="F7741" s="2">
        <v>-1.7558379959999999</v>
      </c>
      <c r="G7741" s="2">
        <v>-2.4414868109999999</v>
      </c>
    </row>
    <row r="7742" spans="1:7" x14ac:dyDescent="0.2">
      <c r="A7742">
        <v>7741</v>
      </c>
      <c r="B7742" s="2">
        <v>4.5438191909999999</v>
      </c>
      <c r="C7742" s="2">
        <v>4.7389947509999999</v>
      </c>
      <c r="D7742" s="2">
        <v>-0.89137080599999996</v>
      </c>
      <c r="E7742" s="2">
        <v>-0.72661870500000003</v>
      </c>
      <c r="F7742" s="2">
        <v>-1.5651934380000001</v>
      </c>
      <c r="G7742" s="2">
        <v>-2.2083932850000001</v>
      </c>
    </row>
    <row r="7743" spans="1:7" x14ac:dyDescent="0.2">
      <c r="A7743">
        <v>7742</v>
      </c>
      <c r="B7743" s="2">
        <v>4.4530216649999996</v>
      </c>
      <c r="C7743" s="2">
        <v>4.2008299300000003</v>
      </c>
      <c r="D7743" s="2">
        <v>-0.95285266300000004</v>
      </c>
      <c r="E7743" s="2">
        <v>-0.59320964300000001</v>
      </c>
      <c r="F7743" s="2">
        <v>-1.549725818</v>
      </c>
      <c r="G7743" s="2">
        <v>-1.2491480500000001</v>
      </c>
    </row>
    <row r="7744" spans="1:7" x14ac:dyDescent="0.2">
      <c r="A7744">
        <v>7743</v>
      </c>
      <c r="B7744" s="2">
        <v>4.3666648400000003</v>
      </c>
      <c r="C7744" s="2">
        <v>4.1344744929999999</v>
      </c>
      <c r="D7744" s="2">
        <v>-0.952938387</v>
      </c>
      <c r="E7744" s="2">
        <v>-0.66678657100000005</v>
      </c>
      <c r="F7744" s="2">
        <v>-1.8581226909999999</v>
      </c>
      <c r="G7744" s="2">
        <v>-1.5092326140000001</v>
      </c>
    </row>
    <row r="7745" spans="1:7" x14ac:dyDescent="0.2">
      <c r="A7745">
        <v>7744</v>
      </c>
      <c r="B7745" s="2">
        <v>4.3058163900000004</v>
      </c>
      <c r="C7745" s="2">
        <v>4.6582295970000001</v>
      </c>
      <c r="D7745" s="2">
        <v>-1.005889233</v>
      </c>
      <c r="E7745" s="2">
        <v>-0.883453237</v>
      </c>
      <c r="F7745" s="2">
        <v>-2.3787186149999999</v>
      </c>
      <c r="G7745" s="2">
        <v>-2.0881294960000001</v>
      </c>
    </row>
    <row r="7746" spans="1:7" x14ac:dyDescent="0.2">
      <c r="A7746">
        <v>7745</v>
      </c>
      <c r="B7746" s="2">
        <v>4.2424548189999998</v>
      </c>
      <c r="C7746" s="2">
        <v>4.7007846759999996</v>
      </c>
      <c r="D7746" s="2">
        <v>-1.110367136</v>
      </c>
      <c r="E7746" s="2">
        <v>-0.86630695400000002</v>
      </c>
      <c r="F7746" s="2">
        <v>-2.219773328</v>
      </c>
      <c r="G7746" s="2">
        <v>-2.3328537169999999</v>
      </c>
    </row>
    <row r="7747" spans="1:7" x14ac:dyDescent="0.2">
      <c r="A7747">
        <v>7746</v>
      </c>
      <c r="B7747" s="2">
        <v>4.1971328830000001</v>
      </c>
      <c r="C7747" s="2">
        <v>4.688254433</v>
      </c>
      <c r="D7747" s="2">
        <v>-0.89253582200000003</v>
      </c>
      <c r="E7747" s="2">
        <v>-0.94292565900000003</v>
      </c>
      <c r="F7747" s="2">
        <v>-2.064253259</v>
      </c>
      <c r="G7747" s="2">
        <v>-1.8448441250000001</v>
      </c>
    </row>
    <row r="7748" spans="1:7" x14ac:dyDescent="0.2">
      <c r="A7748">
        <v>7747</v>
      </c>
      <c r="B7748" s="2">
        <v>4.1699355530000002</v>
      </c>
      <c r="C7748" s="2">
        <v>4.7852928549999998</v>
      </c>
      <c r="D7748" s="2">
        <v>-0.78880339200000005</v>
      </c>
      <c r="E7748" s="2">
        <v>-1.0573015269999999</v>
      </c>
      <c r="F7748" s="2">
        <v>-1.975233979</v>
      </c>
      <c r="G7748" s="2">
        <v>-1.687239682</v>
      </c>
    </row>
    <row r="7749" spans="1:7" x14ac:dyDescent="0.2">
      <c r="A7749">
        <v>7748</v>
      </c>
      <c r="B7749" s="2">
        <v>4.1547485999999996</v>
      </c>
      <c r="C7749" s="2">
        <v>4.8272925979999997</v>
      </c>
      <c r="D7749" s="2">
        <v>-0.74735117299999998</v>
      </c>
      <c r="E7749" s="2">
        <v>-0.978177458</v>
      </c>
      <c r="F7749" s="2">
        <v>-1.958236147</v>
      </c>
      <c r="G7749" s="2">
        <v>-1.9372901680000001</v>
      </c>
    </row>
    <row r="7750" spans="1:7" x14ac:dyDescent="0.2">
      <c r="A7750">
        <v>7749</v>
      </c>
      <c r="B7750" s="2">
        <v>4.1546542039999999</v>
      </c>
      <c r="C7750" s="2">
        <v>4.6854510410000003</v>
      </c>
      <c r="D7750" s="2">
        <v>-0.66072766800000005</v>
      </c>
      <c r="E7750" s="2">
        <v>-1.1058752999999999</v>
      </c>
      <c r="F7750" s="2">
        <v>-2.1524886560000001</v>
      </c>
      <c r="G7750" s="2">
        <v>-1.9727817750000001</v>
      </c>
    </row>
    <row r="7751" spans="1:7" x14ac:dyDescent="0.2">
      <c r="A7751">
        <v>7750</v>
      </c>
      <c r="B7751" s="2">
        <v>4.1595901040000003</v>
      </c>
      <c r="C7751" s="2">
        <v>5.1864474429999996</v>
      </c>
      <c r="D7751" s="2">
        <v>-0.49454428700000003</v>
      </c>
      <c r="E7751" s="2">
        <v>-1.086690647</v>
      </c>
      <c r="F7751" s="2">
        <v>-2.3090540129999999</v>
      </c>
      <c r="G7751" s="2">
        <v>-1.978776978</v>
      </c>
    </row>
    <row r="7752" spans="1:7" x14ac:dyDescent="0.2">
      <c r="A7752">
        <v>7751</v>
      </c>
      <c r="B7752" s="2">
        <v>4.1473736370000003</v>
      </c>
      <c r="C7752" s="2">
        <v>4.9658682220000001</v>
      </c>
      <c r="D7752" s="2">
        <v>-0.271864412</v>
      </c>
      <c r="E7752" s="2">
        <v>-1.2338129499999999</v>
      </c>
      <c r="F7752" s="2">
        <v>-2.0447336209999998</v>
      </c>
      <c r="G7752" s="2">
        <v>-1.9513189449999999</v>
      </c>
    </row>
    <row r="7753" spans="1:7" x14ac:dyDescent="0.2">
      <c r="A7753">
        <v>7752</v>
      </c>
      <c r="B7753" s="2">
        <v>4.138352459</v>
      </c>
      <c r="C7753" s="2">
        <v>5.289117579</v>
      </c>
      <c r="D7753" s="2">
        <v>-0.19382070200000001</v>
      </c>
      <c r="E7753" s="2">
        <v>-1.2785371699999999</v>
      </c>
      <c r="F7753" s="2">
        <v>-1.838101475</v>
      </c>
      <c r="G7753" s="2">
        <v>-1.4797362110000001</v>
      </c>
    </row>
    <row r="7754" spans="1:7" x14ac:dyDescent="0.2">
      <c r="A7754">
        <v>7753</v>
      </c>
      <c r="B7754" s="2">
        <v>4.1526053860000003</v>
      </c>
      <c r="C7754" s="2">
        <v>5.2030549989999999</v>
      </c>
      <c r="D7754" s="2">
        <v>-0.26420323200000001</v>
      </c>
      <c r="E7754" s="2">
        <v>-1.225798309</v>
      </c>
      <c r="F7754" s="2">
        <v>-1.813323982</v>
      </c>
      <c r="G7754" s="2">
        <v>-1.4238293580000001</v>
      </c>
    </row>
    <row r="7755" spans="1:7" x14ac:dyDescent="0.2">
      <c r="A7755">
        <v>7754</v>
      </c>
      <c r="B7755" s="2">
        <v>4.179669251</v>
      </c>
      <c r="C7755" s="2">
        <v>5.6504895910000004</v>
      </c>
      <c r="D7755" s="2">
        <v>-0.39413237600000001</v>
      </c>
      <c r="E7755" s="2">
        <v>-1.196882494</v>
      </c>
      <c r="F7755" s="2">
        <v>-2.2925128209999999</v>
      </c>
      <c r="G7755" s="2">
        <v>-0.98405275800000003</v>
      </c>
    </row>
    <row r="7756" spans="1:7" x14ac:dyDescent="0.2">
      <c r="A7756">
        <v>7755</v>
      </c>
      <c r="B7756" s="2">
        <v>4.2226079209999998</v>
      </c>
      <c r="C7756" s="2">
        <v>5.3977970319999997</v>
      </c>
      <c r="D7756" s="2">
        <v>-0.14093376699999999</v>
      </c>
      <c r="E7756" s="2">
        <v>-1.3315347719999999</v>
      </c>
      <c r="F7756" s="2">
        <v>-1.9233542020000001</v>
      </c>
      <c r="G7756" s="2">
        <v>-0.59736210999999995</v>
      </c>
    </row>
    <row r="7757" spans="1:7" x14ac:dyDescent="0.2">
      <c r="A7757">
        <v>7756</v>
      </c>
      <c r="B7757" s="2">
        <v>4.2584176400000002</v>
      </c>
      <c r="C7757" s="2">
        <v>6.103782464</v>
      </c>
      <c r="D7757" s="2">
        <v>-5.6501989999999998E-3</v>
      </c>
      <c r="E7757" s="2">
        <v>-1.4460431650000001</v>
      </c>
      <c r="F7757" s="2">
        <v>-1.6759030909999999</v>
      </c>
      <c r="G7757" s="2">
        <v>-0.62434052799999995</v>
      </c>
    </row>
    <row r="7758" spans="1:7" x14ac:dyDescent="0.2">
      <c r="A7758">
        <v>7757</v>
      </c>
      <c r="B7758" s="2">
        <v>4.2972595709999997</v>
      </c>
      <c r="C7758" s="2">
        <v>5.9598846940000003</v>
      </c>
      <c r="D7758" s="2">
        <v>0.19706469500000001</v>
      </c>
      <c r="E7758" s="2">
        <v>-1.428057554</v>
      </c>
      <c r="F7758" s="2">
        <v>-1.9447249360000001</v>
      </c>
      <c r="G7758" s="2">
        <v>-0.80095923300000005</v>
      </c>
    </row>
    <row r="7759" spans="1:7" x14ac:dyDescent="0.2">
      <c r="A7759">
        <v>7758</v>
      </c>
      <c r="B7759" s="2">
        <v>4.3409691050000001</v>
      </c>
      <c r="C7759" s="2">
        <v>6.1128850149999998</v>
      </c>
      <c r="D7759" s="2">
        <v>0.15376867799999999</v>
      </c>
      <c r="E7759" s="2">
        <v>-1.5277041520000001</v>
      </c>
      <c r="F7759" s="2">
        <v>-1.9752258389999999</v>
      </c>
      <c r="G7759" s="2">
        <v>-0.77293954300000001</v>
      </c>
    </row>
    <row r="7760" spans="1:7" x14ac:dyDescent="0.2">
      <c r="A7760">
        <v>7759</v>
      </c>
      <c r="B7760" s="2">
        <v>4.3944328300000004</v>
      </c>
      <c r="C7760" s="2">
        <v>5.9307420200000003</v>
      </c>
      <c r="D7760" s="2">
        <v>0.26772600600000002</v>
      </c>
      <c r="E7760" s="2">
        <v>-1.7197841730000001</v>
      </c>
      <c r="F7760" s="2">
        <v>-2.1963397360000001</v>
      </c>
      <c r="G7760" s="2">
        <v>-0.70695443599999996</v>
      </c>
    </row>
    <row r="7761" spans="1:7" x14ac:dyDescent="0.2">
      <c r="A7761">
        <v>7760</v>
      </c>
      <c r="B7761" s="2">
        <v>4.4522003290000001</v>
      </c>
      <c r="C7761" s="2">
        <v>5.6881010129999998</v>
      </c>
      <c r="D7761" s="2">
        <v>0.26945177799999998</v>
      </c>
      <c r="E7761" s="2">
        <v>-1.737170264</v>
      </c>
      <c r="F7761" s="2">
        <v>-2.1481815900000001</v>
      </c>
      <c r="G7761" s="2">
        <v>-0.48549160699999999</v>
      </c>
    </row>
    <row r="7762" spans="1:7" x14ac:dyDescent="0.2">
      <c r="A7762">
        <v>7761</v>
      </c>
      <c r="B7762" s="2">
        <v>4.5241109740000001</v>
      </c>
      <c r="C7762" s="2">
        <v>6.1097815659999997</v>
      </c>
      <c r="D7762" s="2">
        <v>0.19541093300000001</v>
      </c>
      <c r="E7762" s="2">
        <v>-1.4629496399999999</v>
      </c>
      <c r="F7762" s="2">
        <v>-2.1613454669999999</v>
      </c>
      <c r="G7762" s="2">
        <v>-0.53441247000000003</v>
      </c>
    </row>
    <row r="7763" spans="1:7" x14ac:dyDescent="0.2">
      <c r="A7763">
        <v>7762</v>
      </c>
      <c r="B7763" s="2">
        <v>4.5938405390000003</v>
      </c>
      <c r="C7763" s="2">
        <v>6.3983648249999998</v>
      </c>
      <c r="D7763" s="2">
        <v>0.37622938900000003</v>
      </c>
      <c r="E7763" s="2">
        <v>-1.3983213430000001</v>
      </c>
      <c r="F7763" s="2">
        <v>-1.8004066030000001</v>
      </c>
      <c r="G7763" s="2">
        <v>-0.69844124699999999</v>
      </c>
    </row>
    <row r="7764" spans="1:7" x14ac:dyDescent="0.2">
      <c r="A7764">
        <v>7763</v>
      </c>
      <c r="B7764" s="2">
        <v>4.6669534989999999</v>
      </c>
      <c r="C7764" s="2">
        <v>6.4134379570000002</v>
      </c>
      <c r="D7764" s="2">
        <v>0.59908223599999999</v>
      </c>
      <c r="E7764" s="2">
        <v>-1.436577054</v>
      </c>
      <c r="F7764" s="2">
        <v>-1.431635888</v>
      </c>
      <c r="G7764" s="2">
        <v>-0.74870629799999999</v>
      </c>
    </row>
    <row r="7765" spans="1:7" x14ac:dyDescent="0.2">
      <c r="A7765">
        <v>7764</v>
      </c>
      <c r="B7765" s="2">
        <v>4.7438441070000001</v>
      </c>
      <c r="C7765" s="2">
        <v>6.2580406359999996</v>
      </c>
      <c r="D7765" s="2">
        <v>0.47077001200000002</v>
      </c>
      <c r="E7765" s="2">
        <v>-1.4938848920000001</v>
      </c>
      <c r="F7765" s="2">
        <v>-1.8935179369999999</v>
      </c>
      <c r="G7765" s="2">
        <v>-0.633453237</v>
      </c>
    </row>
    <row r="7766" spans="1:7" x14ac:dyDescent="0.2">
      <c r="A7766">
        <v>7765</v>
      </c>
      <c r="B7766" s="2">
        <v>4.8279680010000003</v>
      </c>
      <c r="C7766" s="2">
        <v>6.6480360210000002</v>
      </c>
      <c r="D7766" s="2">
        <v>0.57387906899999996</v>
      </c>
      <c r="E7766" s="2">
        <v>-1.542446043</v>
      </c>
      <c r="F7766" s="2">
        <v>-2.1293056560000001</v>
      </c>
      <c r="G7766" s="2">
        <v>-0.5</v>
      </c>
    </row>
    <row r="7767" spans="1:7" x14ac:dyDescent="0.2">
      <c r="A7767">
        <v>7766</v>
      </c>
      <c r="B7767" s="2">
        <v>4.9148748590000002</v>
      </c>
      <c r="C7767" s="2">
        <v>6.7144855210000003</v>
      </c>
      <c r="D7767" s="2">
        <v>0.63726515800000005</v>
      </c>
      <c r="E7767" s="2">
        <v>-1.534652278</v>
      </c>
      <c r="F7767" s="2">
        <v>-1.955118785</v>
      </c>
      <c r="G7767" s="2">
        <v>-0.47038369299999999</v>
      </c>
    </row>
    <row r="7768" spans="1:7" x14ac:dyDescent="0.2">
      <c r="A7768">
        <v>7767</v>
      </c>
      <c r="B7768" s="2">
        <v>5.00951681</v>
      </c>
      <c r="C7768" s="2">
        <v>6.7896684140000003</v>
      </c>
      <c r="D7768" s="2">
        <v>0.64925823100000002</v>
      </c>
      <c r="E7768" s="2">
        <v>-1.5474820140000001</v>
      </c>
      <c r="F7768" s="2">
        <v>-1.529923178</v>
      </c>
      <c r="G7768" s="2">
        <v>-6.7146283000000001E-2</v>
      </c>
    </row>
    <row r="7769" spans="1:7" x14ac:dyDescent="0.2">
      <c r="A7769">
        <v>7768</v>
      </c>
      <c r="B7769" s="2">
        <v>5.1066416129999999</v>
      </c>
      <c r="C7769" s="2">
        <v>6.9996724410000004</v>
      </c>
      <c r="D7769" s="2">
        <v>0.67051346700000003</v>
      </c>
      <c r="E7769" s="2">
        <v>-1.3787769780000001</v>
      </c>
      <c r="F7769" s="2">
        <v>-1.6961942160000001</v>
      </c>
      <c r="G7769" s="2">
        <v>0.107434053</v>
      </c>
    </row>
    <row r="7770" spans="1:7" x14ac:dyDescent="0.2">
      <c r="A7770">
        <v>7769</v>
      </c>
      <c r="B7770" s="2">
        <v>5.2112629830000001</v>
      </c>
      <c r="C7770" s="2">
        <v>7.2154136040000001</v>
      </c>
      <c r="D7770" s="2">
        <v>0.79823524199999996</v>
      </c>
      <c r="E7770" s="2">
        <v>-1.302284488</v>
      </c>
      <c r="F7770" s="2">
        <v>-1.815779024</v>
      </c>
      <c r="G7770" s="2">
        <v>-4.7330557000000002E-2</v>
      </c>
    </row>
    <row r="7771" spans="1:7" x14ac:dyDescent="0.2">
      <c r="A7771">
        <v>7770</v>
      </c>
      <c r="B7771" s="2">
        <v>5.3193634650000003</v>
      </c>
      <c r="C7771" s="2">
        <v>7.3131786740000004</v>
      </c>
      <c r="D7771" s="2">
        <v>0.71093569000000001</v>
      </c>
      <c r="E7771" s="2">
        <v>-1.3111510790000001</v>
      </c>
      <c r="F7771" s="2">
        <v>-1.9512419430000001</v>
      </c>
      <c r="G7771" s="2">
        <v>-0.13285371700000001</v>
      </c>
    </row>
    <row r="7772" spans="1:7" x14ac:dyDescent="0.2">
      <c r="A7772">
        <v>7771</v>
      </c>
      <c r="B7772" s="2">
        <v>5.4209514729999997</v>
      </c>
      <c r="C7772" s="2">
        <v>7.0159975069999998</v>
      </c>
      <c r="D7772" s="2">
        <v>0.93682368299999996</v>
      </c>
      <c r="E7772" s="2">
        <v>-1.238729017</v>
      </c>
      <c r="F7772" s="2">
        <v>-1.8517323109999999</v>
      </c>
      <c r="G7772" s="2">
        <v>-0.289448441</v>
      </c>
    </row>
    <row r="7773" spans="1:7" x14ac:dyDescent="0.2">
      <c r="A7773">
        <v>7772</v>
      </c>
      <c r="B7773" s="2">
        <v>5.5243869319999996</v>
      </c>
      <c r="C7773" s="2">
        <v>7.4573242979999996</v>
      </c>
      <c r="D7773" s="2">
        <v>0.99618847700000002</v>
      </c>
      <c r="E7773" s="2">
        <v>-1.2039568350000001</v>
      </c>
      <c r="F7773" s="2">
        <v>-1.606327013</v>
      </c>
      <c r="G7773" s="2">
        <v>-0.145083933</v>
      </c>
    </row>
    <row r="7774" spans="1:7" x14ac:dyDescent="0.2">
      <c r="A7774">
        <v>7773</v>
      </c>
      <c r="B7774" s="2">
        <v>5.6281066749999997</v>
      </c>
      <c r="C7774" s="2">
        <v>7.6154906349999996</v>
      </c>
      <c r="D7774" s="2">
        <v>0.90346323299999998</v>
      </c>
      <c r="E7774" s="2">
        <v>-1.2052757789999999</v>
      </c>
      <c r="F7774" s="2">
        <v>-1.354024294</v>
      </c>
      <c r="G7774" s="2">
        <v>2.3860910999999999E-2</v>
      </c>
    </row>
    <row r="7775" spans="1:7" x14ac:dyDescent="0.2">
      <c r="A7775">
        <v>7774</v>
      </c>
      <c r="B7775" s="2">
        <v>5.7366413820000002</v>
      </c>
      <c r="C7775" s="2">
        <v>7.4205705430000002</v>
      </c>
      <c r="D7775" s="2">
        <v>0.99935954599999999</v>
      </c>
      <c r="E7775" s="2">
        <v>-1.190710589</v>
      </c>
      <c r="F7775" s="2">
        <v>-1.0700877559999999</v>
      </c>
      <c r="G7775" s="2">
        <v>-4.3291681999999998E-2</v>
      </c>
    </row>
    <row r="7776" spans="1:7" x14ac:dyDescent="0.2">
      <c r="A7776">
        <v>7775</v>
      </c>
      <c r="B7776" s="2">
        <v>5.8560968339999997</v>
      </c>
      <c r="C7776" s="2">
        <v>7.8747203219999999</v>
      </c>
      <c r="D7776" s="2">
        <v>0.98733292500000003</v>
      </c>
      <c r="E7776" s="2">
        <v>-1.0298561150000001</v>
      </c>
      <c r="F7776" s="2">
        <v>-0.79982497900000005</v>
      </c>
      <c r="G7776" s="2">
        <v>-0.13573141499999999</v>
      </c>
    </row>
    <row r="7777" spans="1:7" x14ac:dyDescent="0.2">
      <c r="A7777">
        <v>7776</v>
      </c>
      <c r="B7777" s="2">
        <v>5.9801166209999996</v>
      </c>
      <c r="C7777" s="2">
        <v>7.691705163</v>
      </c>
      <c r="D7777" s="2">
        <v>1.0822893709999999</v>
      </c>
      <c r="E7777" s="2">
        <v>-0.95239808199999998</v>
      </c>
      <c r="F7777" s="2">
        <v>-0.81938176699999998</v>
      </c>
      <c r="G7777" s="2">
        <v>-0.11055155899999999</v>
      </c>
    </row>
    <row r="7778" spans="1:7" x14ac:dyDescent="0.2">
      <c r="A7778">
        <v>7777</v>
      </c>
      <c r="B7778" s="2">
        <v>6.1058184469999999</v>
      </c>
      <c r="C7778" s="2">
        <v>7.7954416149999997</v>
      </c>
      <c r="D7778" s="2">
        <v>1.09417049</v>
      </c>
      <c r="E7778" s="2">
        <v>-0.48776978399999998</v>
      </c>
      <c r="F7778" s="2">
        <v>-0.72105275400000002</v>
      </c>
      <c r="G7778" s="2">
        <v>-0.155275779</v>
      </c>
    </row>
    <row r="7779" spans="1:7" x14ac:dyDescent="0.2">
      <c r="A7779">
        <v>7778</v>
      </c>
      <c r="B7779" s="2">
        <v>6.2322677300000002</v>
      </c>
      <c r="C7779" s="2">
        <v>7.9008848289999998</v>
      </c>
      <c r="D7779" s="2">
        <v>1.2114997329999999</v>
      </c>
      <c r="E7779" s="2">
        <v>-6.1510791000000002E-2</v>
      </c>
      <c r="F7779" s="2">
        <v>-0.69243146700000002</v>
      </c>
      <c r="G7779" s="2">
        <v>2.6978417000000001E-2</v>
      </c>
    </row>
    <row r="7780" spans="1:7" x14ac:dyDescent="0.2">
      <c r="A7780">
        <v>7779</v>
      </c>
      <c r="B7780" s="2">
        <v>6.3514837640000001</v>
      </c>
      <c r="C7780" s="2">
        <v>7.8662918289999997</v>
      </c>
      <c r="D7780" s="2">
        <v>1.221974216</v>
      </c>
      <c r="E7780" s="2">
        <v>1.0349615E-2</v>
      </c>
      <c r="F7780" s="2">
        <v>-0.69593676299999996</v>
      </c>
      <c r="G7780" s="2">
        <v>0.11296226199999999</v>
      </c>
    </row>
    <row r="7781" spans="1:7" x14ac:dyDescent="0.2">
      <c r="A7781">
        <v>7780</v>
      </c>
      <c r="B7781" s="2">
        <v>6.465473877</v>
      </c>
      <c r="C7781" s="2">
        <v>7.8272434579999999</v>
      </c>
      <c r="D7781" s="2">
        <v>1.2139739780000001</v>
      </c>
      <c r="E7781" s="2">
        <v>-5.6474820000000002E-2</v>
      </c>
      <c r="F7781" s="2">
        <v>-0.59620881400000003</v>
      </c>
      <c r="G7781" s="2">
        <v>-4.6402878000000002E-2</v>
      </c>
    </row>
    <row r="7782" spans="1:7" x14ac:dyDescent="0.2">
      <c r="A7782">
        <v>7781</v>
      </c>
      <c r="B7782" s="2">
        <v>6.5883699949999999</v>
      </c>
      <c r="C7782" s="2">
        <v>7.726042165</v>
      </c>
      <c r="D7782" s="2">
        <v>1.254216319</v>
      </c>
      <c r="E7782" s="2">
        <v>-2.6618704999999999E-2</v>
      </c>
      <c r="F7782" s="2">
        <v>-0.328712948</v>
      </c>
      <c r="G7782" s="2">
        <v>-5.1558752999999999E-2</v>
      </c>
    </row>
    <row r="7783" spans="1:7" x14ac:dyDescent="0.2">
      <c r="A7783">
        <v>7782</v>
      </c>
      <c r="B7783" s="2">
        <v>6.710317366</v>
      </c>
      <c r="C7783" s="2">
        <v>7.5793439119999997</v>
      </c>
      <c r="D7783" s="2">
        <v>1.1014368050000001</v>
      </c>
      <c r="E7783" s="2">
        <v>-4.796163E-3</v>
      </c>
      <c r="F7783" s="2">
        <v>-0.58916828499999996</v>
      </c>
      <c r="G7783" s="2">
        <v>-8.1414868000000001E-2</v>
      </c>
    </row>
    <row r="7784" spans="1:7" x14ac:dyDescent="0.2">
      <c r="A7784">
        <v>7783</v>
      </c>
      <c r="B7784" s="2">
        <v>6.8308583440000001</v>
      </c>
      <c r="C7784" s="2">
        <v>7.8182867109999998</v>
      </c>
      <c r="D7784" s="2">
        <v>1.1543489870000001</v>
      </c>
      <c r="E7784" s="2">
        <v>0.166067146</v>
      </c>
      <c r="F7784" s="2">
        <v>-0.66928353900000004</v>
      </c>
      <c r="G7784" s="2">
        <v>0.22038369299999999</v>
      </c>
    </row>
    <row r="7785" spans="1:7" x14ac:dyDescent="0.2">
      <c r="A7785">
        <v>7784</v>
      </c>
      <c r="B7785" s="2">
        <v>6.9458575329999999</v>
      </c>
      <c r="C7785" s="2">
        <v>7.7173199820000002</v>
      </c>
      <c r="D7785" s="2">
        <v>1.1839125239999999</v>
      </c>
      <c r="E7785" s="2">
        <v>0.103956835</v>
      </c>
      <c r="F7785" s="2">
        <v>-0.57768022600000002</v>
      </c>
      <c r="G7785" s="2">
        <v>-9.5923299999999998E-4</v>
      </c>
    </row>
    <row r="7786" spans="1:7" x14ac:dyDescent="0.2">
      <c r="A7786">
        <v>7785</v>
      </c>
      <c r="B7786" s="2">
        <v>7.0615174879999998</v>
      </c>
      <c r="C7786" s="2">
        <v>7.5805638240000004</v>
      </c>
      <c r="D7786" s="2">
        <v>1.253710501</v>
      </c>
      <c r="E7786" s="2">
        <v>0.123059447</v>
      </c>
      <c r="F7786" s="2">
        <v>-0.394597963</v>
      </c>
      <c r="G7786" s="2">
        <v>0.208128234</v>
      </c>
    </row>
    <row r="7787" spans="1:7" x14ac:dyDescent="0.2">
      <c r="A7787">
        <v>7786</v>
      </c>
      <c r="B7787" s="2">
        <v>7.1688053979999999</v>
      </c>
      <c r="C7787" s="2">
        <v>7.5839764599999997</v>
      </c>
      <c r="D7787" s="2">
        <v>1.16752064</v>
      </c>
      <c r="E7787" s="2">
        <v>0.28453237399999998</v>
      </c>
      <c r="F7787" s="2">
        <v>-0.36310519200000002</v>
      </c>
      <c r="G7787" s="2">
        <v>4.3525179999999997E-2</v>
      </c>
    </row>
    <row r="7788" spans="1:7" x14ac:dyDescent="0.2">
      <c r="A7788">
        <v>7787</v>
      </c>
      <c r="B7788" s="2">
        <v>7.2688137519999998</v>
      </c>
      <c r="C7788" s="2">
        <v>7.6085319519999999</v>
      </c>
      <c r="D7788" s="2">
        <v>1.1601682820000001</v>
      </c>
      <c r="E7788" s="2">
        <v>0.31570743400000001</v>
      </c>
      <c r="F7788" s="2">
        <v>-5.6550244E-2</v>
      </c>
      <c r="G7788" s="2">
        <v>-0.46918465199999998</v>
      </c>
    </row>
    <row r="7789" spans="1:7" x14ac:dyDescent="0.2">
      <c r="A7789">
        <v>7788</v>
      </c>
      <c r="B7789" s="2">
        <v>7.3675087760000002</v>
      </c>
      <c r="C7789" s="2">
        <v>7.4828772470000002</v>
      </c>
      <c r="D7789" s="2">
        <v>1.017469967</v>
      </c>
      <c r="E7789" s="2">
        <v>0.35515587500000001</v>
      </c>
      <c r="F7789" s="2">
        <v>0.101527188</v>
      </c>
      <c r="G7789" s="2">
        <v>-0.40695443599999997</v>
      </c>
    </row>
    <row r="7790" spans="1:7" x14ac:dyDescent="0.2">
      <c r="A7790">
        <v>7789</v>
      </c>
      <c r="B7790" s="2">
        <v>7.4579233699999996</v>
      </c>
      <c r="C7790" s="2">
        <v>7.293980554</v>
      </c>
      <c r="D7790" s="2">
        <v>1.0842654140000001</v>
      </c>
      <c r="E7790" s="2">
        <v>0.23345323700000001</v>
      </c>
      <c r="F7790" s="2">
        <v>0.13991588999999999</v>
      </c>
      <c r="G7790" s="2">
        <v>-0.25479616300000002</v>
      </c>
    </row>
    <row r="7791" spans="1:7" x14ac:dyDescent="0.2">
      <c r="A7791">
        <v>7790</v>
      </c>
      <c r="B7791" s="2">
        <v>7.5455497190000003</v>
      </c>
      <c r="C7791" s="2">
        <v>7.4044256380000002</v>
      </c>
      <c r="D7791" s="2">
        <v>1.0010342999999999</v>
      </c>
      <c r="E7791" s="2">
        <v>0.26404139799999998</v>
      </c>
      <c r="F7791" s="2">
        <v>4.8926235999999998E-2</v>
      </c>
      <c r="G7791" s="2">
        <v>-0.20939038200000001</v>
      </c>
    </row>
    <row r="7792" spans="1:7" x14ac:dyDescent="0.2">
      <c r="A7792">
        <v>7791</v>
      </c>
      <c r="B7792" s="2">
        <v>7.6318970549999996</v>
      </c>
      <c r="C7792" s="2">
        <v>7.1543687069999997</v>
      </c>
      <c r="D7792" s="2">
        <v>0.93542597699999996</v>
      </c>
      <c r="E7792" s="2">
        <v>0.31270983200000002</v>
      </c>
      <c r="F7792" s="2">
        <v>-0.10342598</v>
      </c>
      <c r="G7792" s="2">
        <v>-0.64952038400000001</v>
      </c>
    </row>
    <row r="7793" spans="1:7" x14ac:dyDescent="0.2">
      <c r="A7793">
        <v>7792</v>
      </c>
      <c r="B7793" s="2">
        <v>7.7176674119999999</v>
      </c>
      <c r="C7793" s="2">
        <v>7.5287335759999996</v>
      </c>
      <c r="D7793" s="2">
        <v>0.87956556600000002</v>
      </c>
      <c r="E7793" s="2">
        <v>0.54532374100000003</v>
      </c>
      <c r="F7793" s="2">
        <v>-0.13561188399999999</v>
      </c>
      <c r="G7793" s="2">
        <v>-0.97218225400000002</v>
      </c>
    </row>
    <row r="7794" spans="1:7" x14ac:dyDescent="0.2">
      <c r="A7794">
        <v>7793</v>
      </c>
      <c r="B7794" s="2">
        <v>7.7847323739999998</v>
      </c>
      <c r="C7794" s="2">
        <v>7.0557852619999997</v>
      </c>
      <c r="D7794" s="2">
        <v>0.81347953900000003</v>
      </c>
      <c r="E7794" s="2">
        <v>0.63033573099999995</v>
      </c>
      <c r="F7794" s="2">
        <v>5.2679753000000003E-2</v>
      </c>
      <c r="G7794" s="2">
        <v>-1.2539568350000001</v>
      </c>
    </row>
    <row r="7795" spans="1:7" x14ac:dyDescent="0.2">
      <c r="A7795">
        <v>7794</v>
      </c>
      <c r="B7795" s="2">
        <v>7.8357384019999996</v>
      </c>
      <c r="C7795" s="2">
        <v>6.8370281459999998</v>
      </c>
      <c r="D7795" s="2">
        <v>0.93079098100000002</v>
      </c>
      <c r="E7795" s="2">
        <v>0.72314148700000003</v>
      </c>
      <c r="F7795" s="2">
        <v>0.12474439399999999</v>
      </c>
      <c r="G7795" s="2">
        <v>-1.2870503600000001</v>
      </c>
    </row>
    <row r="7796" spans="1:7" x14ac:dyDescent="0.2">
      <c r="A7796">
        <v>7795</v>
      </c>
      <c r="B7796" s="2">
        <v>7.8393420020000004</v>
      </c>
      <c r="C7796" s="2">
        <v>7.2599037930000003</v>
      </c>
      <c r="D7796" s="2">
        <v>0.72371664000000002</v>
      </c>
      <c r="E7796" s="2">
        <v>0.731414868</v>
      </c>
      <c r="F7796" s="2">
        <v>-0.12502025899999999</v>
      </c>
      <c r="G7796" s="2">
        <v>-1.5732677020000001</v>
      </c>
    </row>
    <row r="7797" spans="1:7" x14ac:dyDescent="0.2">
      <c r="A7797">
        <v>7796</v>
      </c>
      <c r="B7797" s="2">
        <v>7.8197260499999999</v>
      </c>
      <c r="C7797" s="2">
        <v>6.920837583</v>
      </c>
      <c r="D7797" s="2">
        <v>0.67172311600000001</v>
      </c>
      <c r="E7797" s="2">
        <v>0.70071942399999998</v>
      </c>
      <c r="F7797" s="2">
        <v>-0.237960422</v>
      </c>
      <c r="G7797" s="2">
        <v>-1.721822542</v>
      </c>
    </row>
    <row r="7798" spans="1:7" x14ac:dyDescent="0.2">
      <c r="A7798">
        <v>7797</v>
      </c>
      <c r="B7798" s="2">
        <v>7.7979072399999998</v>
      </c>
      <c r="C7798" s="2">
        <v>6.6222735210000003</v>
      </c>
      <c r="D7798" s="2">
        <v>0.263553388</v>
      </c>
      <c r="E7798" s="2">
        <v>0.70827338100000004</v>
      </c>
      <c r="F7798" s="2">
        <v>1.4614827E-2</v>
      </c>
      <c r="G7798" s="2">
        <v>-1.8930455639999999</v>
      </c>
    </row>
    <row r="7799" spans="1:7" x14ac:dyDescent="0.2">
      <c r="A7799">
        <v>7798</v>
      </c>
      <c r="B7799" s="2">
        <v>7.7716067329999996</v>
      </c>
      <c r="C7799" s="2">
        <v>6.265851069</v>
      </c>
      <c r="D7799" s="2">
        <v>-8.9654744999999994E-2</v>
      </c>
      <c r="E7799" s="2">
        <v>0.84856115099999996</v>
      </c>
      <c r="F7799" s="2">
        <v>7.2070186999999994E-2</v>
      </c>
      <c r="G7799" s="2">
        <v>-1.747601918</v>
      </c>
    </row>
    <row r="7800" spans="1:7" x14ac:dyDescent="0.2">
      <c r="A7800">
        <v>7799</v>
      </c>
      <c r="B7800" s="2">
        <v>7.7377444869999996</v>
      </c>
      <c r="C7800" s="2">
        <v>7.3988619230000001</v>
      </c>
      <c r="D7800" s="2">
        <v>-0.235715587</v>
      </c>
      <c r="E7800" s="2">
        <v>0.85719424499999997</v>
      </c>
      <c r="F7800" s="2">
        <v>0.141335246</v>
      </c>
      <c r="G7800" s="2">
        <v>-1.7767386089999999</v>
      </c>
    </row>
    <row r="7801" spans="1:7" x14ac:dyDescent="0.2">
      <c r="A7801">
        <v>7800</v>
      </c>
      <c r="B7801" s="2">
        <v>7.6978454770000004</v>
      </c>
      <c r="C7801" s="2">
        <v>8.0684816650000002</v>
      </c>
      <c r="D7801" s="2">
        <v>-0.128273465</v>
      </c>
      <c r="E7801" s="2">
        <v>0.73722074999999998</v>
      </c>
      <c r="F7801" s="2">
        <v>6.1914741000000002E-2</v>
      </c>
      <c r="G7801" s="2">
        <v>-2.0378644449999999</v>
      </c>
    </row>
    <row r="7802" spans="1:7" x14ac:dyDescent="0.2">
      <c r="A7802">
        <v>7801</v>
      </c>
      <c r="B7802" s="2">
        <v>7.6496670839999998</v>
      </c>
      <c r="C7802" s="2">
        <v>6.6962721079999996</v>
      </c>
      <c r="D7802" s="2">
        <v>-0.29595301699999998</v>
      </c>
      <c r="E7802" s="2">
        <v>0.64580335700000002</v>
      </c>
      <c r="F7802" s="2">
        <v>4.9524051999999999E-2</v>
      </c>
      <c r="G7802" s="2">
        <v>-2.164028777</v>
      </c>
    </row>
    <row r="7803" spans="1:7" x14ac:dyDescent="0.2">
      <c r="A7803">
        <v>7802</v>
      </c>
      <c r="B7803" s="2">
        <v>7.6004202830000001</v>
      </c>
      <c r="C7803" s="2">
        <v>6.6291927939999997</v>
      </c>
      <c r="D7803" s="2">
        <v>-0.53394486500000005</v>
      </c>
      <c r="E7803" s="2">
        <v>0.67505995200000002</v>
      </c>
      <c r="F7803" s="2">
        <v>0.29186910799999999</v>
      </c>
      <c r="G7803" s="2">
        <v>-2.15911271</v>
      </c>
    </row>
    <row r="7804" spans="1:7" x14ac:dyDescent="0.2">
      <c r="A7804">
        <v>7803</v>
      </c>
      <c r="B7804" s="2">
        <v>7.549014916</v>
      </c>
      <c r="C7804" s="2">
        <v>6.9559343010000001</v>
      </c>
      <c r="D7804" s="2">
        <v>-0.47248649399999998</v>
      </c>
      <c r="E7804" s="2">
        <v>0.40539568300000001</v>
      </c>
      <c r="F7804" s="2">
        <v>4.3980770000000002E-2</v>
      </c>
      <c r="G7804" s="2">
        <v>-2.166306954</v>
      </c>
    </row>
    <row r="7805" spans="1:7" x14ac:dyDescent="0.2">
      <c r="A7805">
        <v>7804</v>
      </c>
      <c r="B7805" s="2">
        <v>7.4943717640000003</v>
      </c>
      <c r="C7805" s="2">
        <v>7.1791653719999999</v>
      </c>
      <c r="D7805" s="2">
        <v>-0.51998246999999997</v>
      </c>
      <c r="E7805" s="2">
        <v>0.366666667</v>
      </c>
      <c r="F7805" s="2">
        <v>-5.5692980000000003E-3</v>
      </c>
      <c r="G7805" s="2">
        <v>-1.9694244599999999</v>
      </c>
    </row>
    <row r="7806" spans="1:7" x14ac:dyDescent="0.2">
      <c r="A7806">
        <v>7805</v>
      </c>
      <c r="B7806" s="2">
        <v>7.4385529620000002</v>
      </c>
      <c r="C7806" s="2">
        <v>6.220051056</v>
      </c>
      <c r="D7806" s="2">
        <v>-0.52529213799999996</v>
      </c>
      <c r="E7806" s="2">
        <v>0.38741007199999999</v>
      </c>
      <c r="F7806" s="2">
        <v>0.203712426</v>
      </c>
      <c r="G7806" s="2">
        <v>-2.0799760190000001</v>
      </c>
    </row>
    <row r="7807" spans="1:7" x14ac:dyDescent="0.2">
      <c r="A7807">
        <v>7806</v>
      </c>
      <c r="B7807" s="2">
        <v>7.3812712390000002</v>
      </c>
      <c r="C7807" s="2">
        <v>5.3365754479999996</v>
      </c>
      <c r="D7807" s="2">
        <v>-0.447309807</v>
      </c>
      <c r="E7807" s="2">
        <v>0.64659851099999999</v>
      </c>
      <c r="F7807" s="2">
        <v>0.32572611200000001</v>
      </c>
      <c r="G7807" s="2">
        <v>-2.271866717</v>
      </c>
    </row>
    <row r="7808" spans="1:7" x14ac:dyDescent="0.2">
      <c r="A7808">
        <v>7807</v>
      </c>
      <c r="B7808" s="2">
        <v>7.3232870759999997</v>
      </c>
      <c r="C7808" s="2">
        <v>5.0258529410000001</v>
      </c>
      <c r="D7808" s="2">
        <v>-0.59409825100000002</v>
      </c>
      <c r="E7808" s="2">
        <v>0.53141486800000004</v>
      </c>
      <c r="F7808" s="2">
        <v>5.8364758000000003E-2</v>
      </c>
      <c r="G7808" s="2">
        <v>-2.53177458</v>
      </c>
    </row>
    <row r="7809" spans="1:7" x14ac:dyDescent="0.2">
      <c r="A7809">
        <v>7808</v>
      </c>
      <c r="B7809" s="2">
        <v>7.2609951400000003</v>
      </c>
      <c r="C7809" s="2">
        <v>4.6342941179999997</v>
      </c>
      <c r="D7809" s="2">
        <v>-0.47102872899999998</v>
      </c>
      <c r="E7809" s="2">
        <v>0.45995203800000001</v>
      </c>
      <c r="F7809" s="2">
        <v>-0.218653504</v>
      </c>
      <c r="G7809" s="2">
        <v>-2.7235011990000002</v>
      </c>
    </row>
    <row r="7810" spans="1:7" x14ac:dyDescent="0.2">
      <c r="A7810">
        <v>7809</v>
      </c>
      <c r="B7810" s="2">
        <v>7.1863675369999997</v>
      </c>
      <c r="C7810" s="2">
        <v>5.241222187</v>
      </c>
      <c r="D7810" s="2">
        <v>-0.52788462400000002</v>
      </c>
      <c r="E7810" s="2">
        <v>0.39652278200000002</v>
      </c>
      <c r="F7810" s="2">
        <v>-0.25298446000000002</v>
      </c>
      <c r="G7810" s="2">
        <v>-2.3991606710000002</v>
      </c>
    </row>
    <row r="7811" spans="1:7" x14ac:dyDescent="0.2">
      <c r="A7811">
        <v>7810</v>
      </c>
      <c r="B7811" s="2">
        <v>7.1041699319999996</v>
      </c>
      <c r="C7811" s="2">
        <v>5.5133887469999996</v>
      </c>
      <c r="D7811" s="2">
        <v>-0.64522224299999997</v>
      </c>
      <c r="E7811" s="2">
        <v>0.16654676299999999</v>
      </c>
      <c r="F7811" s="2">
        <v>-0.214454173</v>
      </c>
      <c r="G7811" s="2">
        <v>-2.5488009589999998</v>
      </c>
    </row>
    <row r="7812" spans="1:7" x14ac:dyDescent="0.2">
      <c r="A7812">
        <v>7811</v>
      </c>
      <c r="B7812" s="2">
        <v>7.0134010389999997</v>
      </c>
      <c r="C7812" s="2">
        <v>5.5733657289999998</v>
      </c>
      <c r="D7812" s="2">
        <v>-0.76053783100000005</v>
      </c>
      <c r="E7812" s="2">
        <v>-0.116117632</v>
      </c>
      <c r="F7812" s="2">
        <v>-0.47836089599999998</v>
      </c>
      <c r="G7812" s="2">
        <v>-2.608481636</v>
      </c>
    </row>
    <row r="7813" spans="1:7" x14ac:dyDescent="0.2">
      <c r="A7813">
        <v>7812</v>
      </c>
      <c r="B7813" s="2">
        <v>6.9187227570000003</v>
      </c>
      <c r="C7813" s="2">
        <v>5.6462813299999999</v>
      </c>
      <c r="D7813" s="2">
        <v>-0.77550828500000002</v>
      </c>
      <c r="E7813" s="2">
        <v>-0.37649880099999999</v>
      </c>
      <c r="F7813" s="2">
        <v>-0.68928425800000004</v>
      </c>
      <c r="G7813" s="2">
        <v>-2.8625899279999998</v>
      </c>
    </row>
    <row r="7814" spans="1:7" x14ac:dyDescent="0.2">
      <c r="A7814">
        <v>7813</v>
      </c>
      <c r="B7814" s="2">
        <v>6.8242899269999997</v>
      </c>
      <c r="C7814" s="2">
        <v>5.4564776210000003</v>
      </c>
      <c r="D7814" s="2">
        <v>-0.94112114099999999</v>
      </c>
      <c r="E7814" s="2">
        <v>-0.15743405299999999</v>
      </c>
      <c r="F7814" s="2">
        <v>-1.0374815500000001</v>
      </c>
      <c r="G7814" s="2">
        <v>-2.6346522779999999</v>
      </c>
    </row>
    <row r="7815" spans="1:7" x14ac:dyDescent="0.2">
      <c r="A7815">
        <v>7814</v>
      </c>
      <c r="B7815" s="2">
        <v>6.7344365350000004</v>
      </c>
      <c r="C7815" s="2">
        <v>5.2528491050000001</v>
      </c>
      <c r="D7815" s="2">
        <v>-0.94230274300000005</v>
      </c>
      <c r="E7815" s="2">
        <v>-0.40239808199999999</v>
      </c>
      <c r="F7815" s="2">
        <v>-1.1792378459999999</v>
      </c>
      <c r="G7815" s="2">
        <v>-2.4318944839999999</v>
      </c>
    </row>
    <row r="7816" spans="1:7" x14ac:dyDescent="0.2">
      <c r="A7816">
        <v>7815</v>
      </c>
      <c r="B7816" s="2">
        <v>6.643777085</v>
      </c>
      <c r="C7816" s="2">
        <v>5.3669907290000003</v>
      </c>
      <c r="D7816" s="2">
        <v>-0.93197501599999999</v>
      </c>
      <c r="E7816" s="2">
        <v>-0.45791366900000002</v>
      </c>
      <c r="F7816" s="2">
        <v>-1.274192609</v>
      </c>
      <c r="G7816" s="2">
        <v>-2.6600719420000001</v>
      </c>
    </row>
    <row r="7817" spans="1:7" x14ac:dyDescent="0.2">
      <c r="A7817">
        <v>7816</v>
      </c>
      <c r="B7817" s="2">
        <v>6.5445871880000004</v>
      </c>
      <c r="C7817" s="2">
        <v>5.4777624669999998</v>
      </c>
      <c r="D7817" s="2">
        <v>-0.94954376600000001</v>
      </c>
      <c r="E7817" s="2">
        <v>-0.78821153600000005</v>
      </c>
      <c r="F7817" s="2">
        <v>-1.4747695830000001</v>
      </c>
      <c r="G7817" s="2">
        <v>-2.5601413609999999</v>
      </c>
    </row>
    <row r="7818" spans="1:7" x14ac:dyDescent="0.2">
      <c r="A7818">
        <v>7817</v>
      </c>
      <c r="B7818" s="2">
        <v>6.4566556620000002</v>
      </c>
      <c r="C7818" s="2">
        <v>5.5193863099999998</v>
      </c>
      <c r="D7818" s="2">
        <v>-0.91333548799999997</v>
      </c>
      <c r="E7818" s="2">
        <v>-0.33237410099999998</v>
      </c>
      <c r="F7818" s="2">
        <v>-1.647941291</v>
      </c>
      <c r="G7818" s="2">
        <v>-2.6435251800000001</v>
      </c>
    </row>
    <row r="7819" spans="1:7" x14ac:dyDescent="0.2">
      <c r="A7819">
        <v>7818</v>
      </c>
      <c r="B7819" s="2">
        <v>6.3770387609999997</v>
      </c>
      <c r="C7819" s="2">
        <v>5.3875438349999998</v>
      </c>
      <c r="D7819" s="2">
        <v>-1.0061904930000001</v>
      </c>
      <c r="E7819" s="2">
        <v>-0.75431654699999995</v>
      </c>
      <c r="F7819" s="2">
        <v>-1.6416857520000001</v>
      </c>
      <c r="G7819" s="2">
        <v>-2.4747002400000002</v>
      </c>
    </row>
    <row r="7820" spans="1:7" x14ac:dyDescent="0.2">
      <c r="A7820">
        <v>7819</v>
      </c>
      <c r="B7820" s="2">
        <v>6.2977623859999996</v>
      </c>
      <c r="C7820" s="2">
        <v>6.0341996680000003</v>
      </c>
      <c r="D7820" s="2">
        <v>-0.94837212100000001</v>
      </c>
      <c r="E7820" s="2">
        <v>-0.88165467600000003</v>
      </c>
      <c r="F7820" s="2">
        <v>-1.6795137760000001</v>
      </c>
      <c r="G7820" s="2">
        <v>-1.6744604320000001</v>
      </c>
    </row>
    <row r="7821" spans="1:7" x14ac:dyDescent="0.2">
      <c r="A7821">
        <v>7820</v>
      </c>
      <c r="B7821" s="2">
        <v>6.2256192490000002</v>
      </c>
      <c r="C7821" s="2">
        <v>6.2718661009999996</v>
      </c>
      <c r="D7821" s="2">
        <v>-0.85449289500000003</v>
      </c>
      <c r="E7821" s="2">
        <v>-0.87278177499999998</v>
      </c>
      <c r="F7821" s="2">
        <v>-1.8325637180000001</v>
      </c>
      <c r="G7821" s="2">
        <v>-2.0899280579999999</v>
      </c>
    </row>
    <row r="7822" spans="1:7" x14ac:dyDescent="0.2">
      <c r="A7822">
        <v>7821</v>
      </c>
      <c r="B7822" s="2">
        <v>6.1727595209999997</v>
      </c>
      <c r="C7822" s="2">
        <v>6.014940298</v>
      </c>
      <c r="D7822" s="2">
        <v>-0.86900046399999997</v>
      </c>
      <c r="E7822" s="2">
        <v>-1.1526378900000001</v>
      </c>
      <c r="F7822" s="2">
        <v>-2.0072765029999999</v>
      </c>
      <c r="G7822" s="2">
        <v>-2.06498801</v>
      </c>
    </row>
    <row r="7823" spans="1:7" x14ac:dyDescent="0.2">
      <c r="A7823">
        <v>7822</v>
      </c>
      <c r="B7823" s="2">
        <v>6.1219259709999996</v>
      </c>
      <c r="C7823" s="2">
        <v>6.2098884490000001</v>
      </c>
      <c r="D7823" s="2">
        <v>-0.86284587700000004</v>
      </c>
      <c r="E7823" s="2">
        <v>-1.5107913669999999</v>
      </c>
      <c r="F7823" s="2">
        <v>-2.0141946769999999</v>
      </c>
      <c r="G7823" s="2">
        <v>-2.5044806259999999</v>
      </c>
    </row>
    <row r="7824" spans="1:7" x14ac:dyDescent="0.2">
      <c r="A7824">
        <v>7823</v>
      </c>
      <c r="B7824" s="2">
        <v>6.0654027429999999</v>
      </c>
      <c r="C7824" s="2">
        <v>6.4907938830000003</v>
      </c>
      <c r="D7824" s="2">
        <v>-0.56855337299999997</v>
      </c>
      <c r="E7824" s="2">
        <v>-1.2862110309999999</v>
      </c>
      <c r="F7824" s="2">
        <v>-1.9902781709999999</v>
      </c>
      <c r="G7824" s="2">
        <v>-1.524820144</v>
      </c>
    </row>
    <row r="7825" spans="1:7" x14ac:dyDescent="0.2">
      <c r="A7825">
        <v>7824</v>
      </c>
      <c r="B7825" s="2">
        <v>6.004907599</v>
      </c>
      <c r="C7825" s="2">
        <v>6.5870710680000002</v>
      </c>
      <c r="D7825" s="2">
        <v>-0.62389108800000004</v>
      </c>
      <c r="E7825" s="2">
        <v>-0.75863309400000001</v>
      </c>
      <c r="F7825" s="2">
        <v>-2.0443990959999998</v>
      </c>
      <c r="G7825" s="2">
        <v>-1.784652278</v>
      </c>
    </row>
    <row r="7826" spans="1:7" x14ac:dyDescent="0.2">
      <c r="A7826">
        <v>7825</v>
      </c>
      <c r="B7826" s="2">
        <v>5.9514646610000002</v>
      </c>
      <c r="C7826" s="2">
        <v>6.7208941319999997</v>
      </c>
      <c r="D7826" s="2">
        <v>-0.58790452699999995</v>
      </c>
      <c r="E7826" s="2">
        <v>-0.66606714600000005</v>
      </c>
      <c r="F7826" s="2">
        <v>-2.0305329400000001</v>
      </c>
      <c r="G7826" s="2">
        <v>-1.0340527580000001</v>
      </c>
    </row>
    <row r="7827" spans="1:7" x14ac:dyDescent="0.2">
      <c r="A7827">
        <v>7826</v>
      </c>
      <c r="B7827" s="2">
        <v>5.9036919579999996</v>
      </c>
      <c r="C7827" s="2">
        <v>6.9859368340000003</v>
      </c>
      <c r="D7827" s="2">
        <v>-0.73602356000000002</v>
      </c>
      <c r="E7827" s="2">
        <v>-1.2225419660000001</v>
      </c>
      <c r="F7827" s="2">
        <v>-2.1358650739999998</v>
      </c>
      <c r="G7827" s="2">
        <v>-1.2424460429999999</v>
      </c>
    </row>
    <row r="7828" spans="1:7" x14ac:dyDescent="0.2">
      <c r="A7828">
        <v>7827</v>
      </c>
      <c r="B7828" s="2">
        <v>5.870335581</v>
      </c>
      <c r="C7828" s="2">
        <v>7.0199043520000002</v>
      </c>
      <c r="D7828" s="2">
        <v>-0.48930167000000002</v>
      </c>
      <c r="E7828" s="2">
        <v>-1.398965038</v>
      </c>
      <c r="F7828" s="2">
        <v>-2.138148079</v>
      </c>
      <c r="G7828" s="2">
        <v>-0.79515335099999995</v>
      </c>
    </row>
    <row r="7829" spans="1:7" x14ac:dyDescent="0.2">
      <c r="A7829">
        <v>7828</v>
      </c>
      <c r="B7829" s="2">
        <v>5.8735351690000002</v>
      </c>
      <c r="C7829" s="2">
        <v>7.0171839770000002</v>
      </c>
      <c r="D7829" s="2">
        <v>-0.57807315800000003</v>
      </c>
      <c r="E7829" s="2">
        <v>-1.904436451</v>
      </c>
      <c r="F7829" s="2">
        <v>-2.5293035079999999</v>
      </c>
      <c r="G7829" s="2">
        <v>-0.67949640300000003</v>
      </c>
    </row>
    <row r="7830" spans="1:7" x14ac:dyDescent="0.2">
      <c r="A7830">
        <v>7829</v>
      </c>
      <c r="B7830" s="2">
        <v>5.892614848</v>
      </c>
      <c r="C7830" s="2">
        <v>7.1619390809999999</v>
      </c>
      <c r="D7830" s="2">
        <v>-0.51773637500000003</v>
      </c>
      <c r="E7830" s="2">
        <v>-1.8931654680000001</v>
      </c>
      <c r="F7830" s="2">
        <v>-2.530199117</v>
      </c>
      <c r="G7830" s="2">
        <v>-0.57242206200000001</v>
      </c>
    </row>
    <row r="7831" spans="1:7" x14ac:dyDescent="0.2">
      <c r="A7831">
        <v>7830</v>
      </c>
      <c r="B7831" s="2">
        <v>5.9302783779999997</v>
      </c>
      <c r="C7831" s="2">
        <v>7.6119801000000002</v>
      </c>
      <c r="D7831" s="2">
        <v>-0.39886185800000001</v>
      </c>
      <c r="E7831" s="2">
        <v>-1.4681055160000001</v>
      </c>
      <c r="F7831" s="2">
        <v>-2.4733791470000002</v>
      </c>
      <c r="G7831" s="2">
        <v>-0.54508393300000002</v>
      </c>
    </row>
    <row r="7832" spans="1:7" x14ac:dyDescent="0.2">
      <c r="A7832">
        <v>7831</v>
      </c>
      <c r="B7832" s="2">
        <v>5.9696644540000001</v>
      </c>
      <c r="C7832" s="2">
        <v>7.4867252540000004</v>
      </c>
      <c r="D7832" s="2">
        <v>4.5272309999999996E-3</v>
      </c>
      <c r="E7832" s="2">
        <v>-1.298920863</v>
      </c>
      <c r="F7832" s="2">
        <v>-2.6517159490000002</v>
      </c>
      <c r="G7832" s="2">
        <v>-0.61534772199999999</v>
      </c>
    </row>
    <row r="7833" spans="1:7" x14ac:dyDescent="0.2">
      <c r="A7833">
        <v>7832</v>
      </c>
      <c r="B7833" s="2">
        <v>6.0345258839999998</v>
      </c>
      <c r="C7833" s="2">
        <v>7.9613286690000002</v>
      </c>
      <c r="D7833" s="2">
        <v>0.238352334</v>
      </c>
      <c r="E7833" s="2">
        <v>-1.6055786949999999</v>
      </c>
      <c r="F7833" s="2">
        <v>-2.7410778360000001</v>
      </c>
      <c r="G7833" s="2">
        <v>-0.58058816099999999</v>
      </c>
    </row>
    <row r="7834" spans="1:7" x14ac:dyDescent="0.2">
      <c r="A7834">
        <v>7833</v>
      </c>
      <c r="B7834" s="2">
        <v>6.1064695100000002</v>
      </c>
      <c r="C7834" s="2">
        <v>7.5549430610000003</v>
      </c>
      <c r="D7834" s="2">
        <v>0.115045913</v>
      </c>
      <c r="E7834" s="2">
        <v>-1.783453237</v>
      </c>
      <c r="F7834" s="2">
        <v>-2.6353365609999999</v>
      </c>
      <c r="G7834" s="2">
        <v>-0.65359712199999997</v>
      </c>
    </row>
    <row r="7835" spans="1:7" x14ac:dyDescent="0.2">
      <c r="A7835">
        <v>7834</v>
      </c>
      <c r="B7835" s="2">
        <v>6.197337514</v>
      </c>
      <c r="C7835" s="2">
        <v>8.2954790089999992</v>
      </c>
      <c r="D7835" s="2">
        <v>0.50398962999999997</v>
      </c>
      <c r="E7835" s="2">
        <v>-1.7155875300000001</v>
      </c>
      <c r="F7835" s="2">
        <v>-2.4089425090000001</v>
      </c>
      <c r="G7835" s="2">
        <v>-0.53980815299999996</v>
      </c>
    </row>
    <row r="7836" spans="1:7" x14ac:dyDescent="0.2">
      <c r="A7836">
        <v>7835</v>
      </c>
      <c r="B7836" s="2">
        <v>6.2686854260000002</v>
      </c>
      <c r="C7836" s="2">
        <v>7.8495482729999999</v>
      </c>
      <c r="D7836" s="2">
        <v>0.416378941</v>
      </c>
      <c r="E7836" s="2">
        <v>-1.8486810549999999</v>
      </c>
      <c r="F7836" s="2">
        <v>-2.537727957</v>
      </c>
      <c r="G7836" s="2">
        <v>-0.42410071900000001</v>
      </c>
    </row>
    <row r="7837" spans="1:7" x14ac:dyDescent="0.2">
      <c r="A7837">
        <v>7836</v>
      </c>
      <c r="B7837" s="2">
        <v>6.3637946249999997</v>
      </c>
      <c r="C7837" s="2">
        <v>8.8314265400000007</v>
      </c>
      <c r="D7837" s="2">
        <v>0.58783640000000004</v>
      </c>
      <c r="E7837" s="2">
        <v>-1.898681055</v>
      </c>
      <c r="F7837" s="2">
        <v>-2.5949743380000001</v>
      </c>
      <c r="G7837" s="2">
        <v>0.37146283000000002</v>
      </c>
    </row>
    <row r="7838" spans="1:7" x14ac:dyDescent="0.2">
      <c r="A7838">
        <v>7837</v>
      </c>
      <c r="B7838" s="2">
        <v>6.4629377750000003</v>
      </c>
      <c r="C7838" s="2">
        <v>8.5963895860000008</v>
      </c>
      <c r="D7838" s="2">
        <v>0.67946596599999998</v>
      </c>
      <c r="E7838" s="2">
        <v>-1.671103118</v>
      </c>
      <c r="F7838" s="2">
        <v>-2.7040951629999999</v>
      </c>
      <c r="G7838" s="2">
        <v>-0.53812949600000004</v>
      </c>
    </row>
    <row r="7839" spans="1:7" x14ac:dyDescent="0.2">
      <c r="A7839">
        <v>7838</v>
      </c>
      <c r="B7839" s="2">
        <v>6.5570978320000002</v>
      </c>
      <c r="C7839" s="2">
        <v>8.594017676</v>
      </c>
      <c r="D7839" s="2">
        <v>0.99603040399999998</v>
      </c>
      <c r="E7839" s="2">
        <v>-1.9396693169999999</v>
      </c>
      <c r="F7839" s="2">
        <v>-2.4837816780000002</v>
      </c>
      <c r="G7839" s="2">
        <v>-0.36450839299999999</v>
      </c>
    </row>
    <row r="7840" spans="1:7" x14ac:dyDescent="0.2">
      <c r="A7840">
        <v>7839</v>
      </c>
      <c r="B7840" s="2">
        <v>6.6622652589999998</v>
      </c>
      <c r="C7840" s="2">
        <v>9.1655156269999996</v>
      </c>
      <c r="D7840" s="2">
        <v>0.72110508500000003</v>
      </c>
      <c r="E7840" s="2">
        <v>-2.0360911270000002</v>
      </c>
      <c r="F7840" s="2">
        <v>-1.949800167</v>
      </c>
      <c r="G7840" s="2">
        <v>0.297961631</v>
      </c>
    </row>
    <row r="7841" spans="1:7" x14ac:dyDescent="0.2">
      <c r="A7841">
        <v>7840</v>
      </c>
      <c r="B7841" s="2">
        <v>6.7759576179999996</v>
      </c>
      <c r="C7841" s="2">
        <v>8.9513043420000002</v>
      </c>
      <c r="D7841" s="2">
        <v>0.95309401999999999</v>
      </c>
      <c r="E7841" s="2">
        <v>-2.0810551560000001</v>
      </c>
      <c r="F7841" s="2">
        <v>-2.3398250479999998</v>
      </c>
      <c r="G7841" s="2">
        <v>-6.9544364999999997E-2</v>
      </c>
    </row>
    <row r="7842" spans="1:7" x14ac:dyDescent="0.2">
      <c r="A7842">
        <v>7841</v>
      </c>
      <c r="B7842" s="2">
        <v>6.8727310089999998</v>
      </c>
      <c r="C7842" s="2">
        <v>8.9687611119999993</v>
      </c>
      <c r="D7842" s="2">
        <v>0.92163260999999996</v>
      </c>
      <c r="E7842" s="2">
        <v>-2.0809352520000002</v>
      </c>
      <c r="F7842" s="2">
        <v>-1.5663920220000001</v>
      </c>
      <c r="G7842" s="2">
        <v>-0.43501199000000002</v>
      </c>
    </row>
    <row r="7843" spans="1:7" x14ac:dyDescent="0.2">
      <c r="A7843">
        <v>7842</v>
      </c>
      <c r="B7843" s="2">
        <v>6.9539856169999998</v>
      </c>
      <c r="C7843" s="2">
        <v>9.5263368770000003</v>
      </c>
      <c r="D7843" s="2">
        <v>0.97886009600000001</v>
      </c>
      <c r="E7843" s="2">
        <v>-2.063788969</v>
      </c>
      <c r="F7843" s="2">
        <v>-2.1573266860000002</v>
      </c>
      <c r="G7843" s="2">
        <v>-0.39532374100000001</v>
      </c>
    </row>
    <row r="7844" spans="1:7" x14ac:dyDescent="0.2">
      <c r="A7844">
        <v>7843</v>
      </c>
      <c r="B7844" s="2">
        <v>7.0438320829999999</v>
      </c>
      <c r="C7844" s="2">
        <v>8.9926333419999995</v>
      </c>
      <c r="D7844" s="2">
        <v>1.1813545130000001</v>
      </c>
      <c r="E7844" s="2">
        <v>-1.702259245</v>
      </c>
      <c r="F7844" s="2">
        <v>-2.2288983340000001</v>
      </c>
      <c r="G7844" s="2">
        <v>5.1243216000000001E-2</v>
      </c>
    </row>
    <row r="7845" spans="1:7" x14ac:dyDescent="0.2">
      <c r="A7845">
        <v>7844</v>
      </c>
      <c r="B7845" s="2">
        <v>7.1688300800000002</v>
      </c>
      <c r="C7845" s="2">
        <v>9.9661141279999992</v>
      </c>
      <c r="D7845" s="2">
        <v>0.77187929200000005</v>
      </c>
      <c r="E7845" s="2">
        <v>-2.4202637889999998</v>
      </c>
      <c r="F7845" s="2">
        <v>-1.2853663989999999</v>
      </c>
      <c r="G7845" s="2">
        <v>-0.35647482000000003</v>
      </c>
    </row>
    <row r="7846" spans="1:7" x14ac:dyDescent="0.2">
      <c r="A7846">
        <v>7845</v>
      </c>
      <c r="B7846" s="2">
        <v>7.2961669149999997</v>
      </c>
      <c r="C7846" s="2">
        <v>10.05194582</v>
      </c>
      <c r="D7846" s="2">
        <v>0.85040098900000005</v>
      </c>
      <c r="E7846" s="2">
        <v>-1.7443645080000001</v>
      </c>
      <c r="F7846" s="2">
        <v>-1.409374796</v>
      </c>
      <c r="G7846" s="2">
        <v>-0.67793764999999995</v>
      </c>
    </row>
    <row r="7847" spans="1:7" x14ac:dyDescent="0.2">
      <c r="A7847">
        <v>7846</v>
      </c>
      <c r="B7847" s="2">
        <v>7.4391367669999999</v>
      </c>
      <c r="C7847" s="2">
        <v>10.31139059</v>
      </c>
      <c r="D7847" s="2">
        <v>1.350705541</v>
      </c>
      <c r="E7847" s="2">
        <v>-1.931534772</v>
      </c>
      <c r="F7847" s="2">
        <v>-0.77880059099999999</v>
      </c>
      <c r="G7847" s="2">
        <v>0.10911271</v>
      </c>
    </row>
    <row r="7848" spans="1:7" x14ac:dyDescent="0.2">
      <c r="A7848">
        <v>7847</v>
      </c>
      <c r="B7848" s="2">
        <v>7.5769098430000001</v>
      </c>
      <c r="C7848" s="2">
        <v>10.580414340000001</v>
      </c>
      <c r="D7848" s="2">
        <v>1.1671745039999999</v>
      </c>
      <c r="E7848" s="2">
        <v>-1.694364508</v>
      </c>
      <c r="F7848" s="2">
        <v>-1.018247135</v>
      </c>
      <c r="G7848" s="2">
        <v>3.3812950000000001E-2</v>
      </c>
    </row>
    <row r="7849" spans="1:7" x14ac:dyDescent="0.2">
      <c r="A7849">
        <v>7848</v>
      </c>
      <c r="B7849" s="2">
        <v>7.7022478330000004</v>
      </c>
      <c r="C7849" s="2">
        <v>10.513177260000001</v>
      </c>
      <c r="D7849" s="2">
        <v>1.394622848</v>
      </c>
      <c r="E7849" s="2">
        <v>-2.698346586</v>
      </c>
      <c r="F7849" s="2">
        <v>-0.51758479499999999</v>
      </c>
      <c r="G7849" s="2">
        <v>-0.44591695100000001</v>
      </c>
    </row>
    <row r="7850" spans="1:7" x14ac:dyDescent="0.2">
      <c r="A7850">
        <v>7849</v>
      </c>
      <c r="B7850" s="2">
        <v>7.8414509969999999</v>
      </c>
      <c r="C7850" s="2">
        <v>10.83098889</v>
      </c>
      <c r="D7850" s="2">
        <v>1.55124219</v>
      </c>
      <c r="E7850" s="2">
        <v>-2.4507194239999999</v>
      </c>
      <c r="F7850" s="2">
        <v>-0.55156117199999999</v>
      </c>
      <c r="G7850" s="2">
        <v>-0.18824940000000001</v>
      </c>
    </row>
    <row r="7851" spans="1:7" x14ac:dyDescent="0.2">
      <c r="A7851">
        <v>7850</v>
      </c>
      <c r="B7851" s="2">
        <v>7.9960801589999999</v>
      </c>
      <c r="C7851" s="2">
        <v>11.227908429999999</v>
      </c>
      <c r="D7851" s="2">
        <v>1.513797131</v>
      </c>
      <c r="E7851" s="2">
        <v>-1.8648681060000001</v>
      </c>
      <c r="F7851" s="2">
        <v>-0.56224177500000005</v>
      </c>
      <c r="G7851" s="2">
        <v>-0.19664268600000001</v>
      </c>
    </row>
    <row r="7852" spans="1:7" x14ac:dyDescent="0.2">
      <c r="A7852">
        <v>7851</v>
      </c>
      <c r="B7852" s="2">
        <v>8.1587809480000004</v>
      </c>
      <c r="C7852" s="2">
        <v>11.484622249999999</v>
      </c>
      <c r="D7852" s="2">
        <v>1.2814400690000001</v>
      </c>
      <c r="E7852" s="2">
        <v>-1.788369305</v>
      </c>
      <c r="F7852" s="2">
        <v>-0.42177376</v>
      </c>
      <c r="G7852" s="2">
        <v>-0.120503597</v>
      </c>
    </row>
    <row r="7853" spans="1:7" x14ac:dyDescent="0.2">
      <c r="A7853">
        <v>7852</v>
      </c>
      <c r="B7853" s="2">
        <v>8.3211856530000006</v>
      </c>
      <c r="C7853" s="2">
        <v>11.349179680000001</v>
      </c>
      <c r="D7853" s="2">
        <v>1.556569501</v>
      </c>
      <c r="E7853" s="2">
        <v>-2.080215827</v>
      </c>
      <c r="F7853" s="2">
        <v>-0.57275309500000005</v>
      </c>
      <c r="G7853" s="2">
        <v>-5.9592326000000001E-2</v>
      </c>
    </row>
    <row r="7854" spans="1:7" x14ac:dyDescent="0.2">
      <c r="A7854">
        <v>7853</v>
      </c>
      <c r="B7854" s="2">
        <v>8.4834513620000003</v>
      </c>
      <c r="C7854" s="2">
        <v>11.581141430000001</v>
      </c>
      <c r="D7854" s="2">
        <v>1.5093058070000001</v>
      </c>
      <c r="E7854" s="2">
        <v>-2.2836930459999998</v>
      </c>
      <c r="F7854" s="2">
        <v>0.20928343399999999</v>
      </c>
      <c r="G7854" s="2">
        <v>-0.26882494000000001</v>
      </c>
    </row>
    <row r="7855" spans="1:7" x14ac:dyDescent="0.2">
      <c r="A7855">
        <v>7854</v>
      </c>
      <c r="B7855" s="2">
        <v>8.6538062</v>
      </c>
      <c r="C7855" s="2">
        <v>11.94972652</v>
      </c>
      <c r="D7855" s="2">
        <v>1.594572272</v>
      </c>
      <c r="E7855" s="2">
        <v>-2.0780007569999999</v>
      </c>
      <c r="F7855" s="2">
        <v>-0.43087639100000003</v>
      </c>
      <c r="G7855" s="2">
        <v>-0.26404139799999998</v>
      </c>
    </row>
    <row r="7856" spans="1:7" x14ac:dyDescent="0.2">
      <c r="A7856">
        <v>7855</v>
      </c>
      <c r="B7856" s="2">
        <v>8.8292122269999993</v>
      </c>
      <c r="C7856" s="2">
        <v>12.24157346</v>
      </c>
      <c r="D7856" s="2">
        <v>1.6162348470000001</v>
      </c>
      <c r="E7856" s="2">
        <v>-1.7809352519999999</v>
      </c>
      <c r="F7856" s="2">
        <v>-0.34089412299999999</v>
      </c>
      <c r="G7856" s="2">
        <v>-0.30947242200000002</v>
      </c>
    </row>
    <row r="7857" spans="1:7" x14ac:dyDescent="0.2">
      <c r="A7857">
        <v>7856</v>
      </c>
      <c r="B7857" s="2">
        <v>9.0138020010000002</v>
      </c>
      <c r="C7857" s="2">
        <v>12.639989249999999</v>
      </c>
      <c r="D7857" s="2">
        <v>1.5986466720000001</v>
      </c>
      <c r="E7857" s="2">
        <v>-2.0149880100000002</v>
      </c>
      <c r="F7857" s="2">
        <v>0.34931978200000002</v>
      </c>
      <c r="G7857" s="2">
        <v>-0.191127098</v>
      </c>
    </row>
    <row r="7858" spans="1:7" x14ac:dyDescent="0.2">
      <c r="A7858">
        <v>7857</v>
      </c>
      <c r="B7858" s="2">
        <v>9.2048449219999995</v>
      </c>
      <c r="C7858" s="2">
        <v>12.36818156</v>
      </c>
      <c r="D7858" s="2">
        <v>1.8612138579999999</v>
      </c>
      <c r="E7858" s="2">
        <v>-2.1571942449999999</v>
      </c>
      <c r="F7858" s="2">
        <v>-0.48447860799999998</v>
      </c>
      <c r="G7858" s="2">
        <v>-0.25887290200000002</v>
      </c>
    </row>
    <row r="7859" spans="1:7" x14ac:dyDescent="0.2">
      <c r="A7859">
        <v>7858</v>
      </c>
      <c r="B7859" s="2">
        <v>9.4056935880000001</v>
      </c>
      <c r="C7859" s="2">
        <v>12.863716330000001</v>
      </c>
      <c r="D7859" s="2">
        <v>1.7302968569999999</v>
      </c>
      <c r="E7859" s="2">
        <v>-2.0187050360000001</v>
      </c>
      <c r="F7859" s="2">
        <v>-0.109096294</v>
      </c>
      <c r="G7859" s="2">
        <v>-0.19328537200000001</v>
      </c>
    </row>
    <row r="7860" spans="1:7" x14ac:dyDescent="0.2">
      <c r="A7860">
        <v>7859</v>
      </c>
      <c r="B7860" s="2">
        <v>9.6060153550000003</v>
      </c>
      <c r="C7860" s="2">
        <v>12.90005483</v>
      </c>
      <c r="D7860" s="2">
        <v>1.729558234</v>
      </c>
      <c r="E7860" s="2">
        <v>-2.0323109929999998</v>
      </c>
      <c r="F7860" s="2">
        <v>0.360600535</v>
      </c>
      <c r="G7860" s="2">
        <v>-0.241196516</v>
      </c>
    </row>
    <row r="7861" spans="1:7" x14ac:dyDescent="0.2">
      <c r="A7861">
        <v>7860</v>
      </c>
      <c r="B7861" s="2">
        <v>9.8069526679999992</v>
      </c>
      <c r="C7861" s="2">
        <v>13.019632140000001</v>
      </c>
      <c r="D7861" s="2">
        <v>1.969979419</v>
      </c>
      <c r="E7861" s="2">
        <v>-2.1642685849999999</v>
      </c>
      <c r="F7861" s="2">
        <v>0.13675121300000001</v>
      </c>
      <c r="G7861" s="2">
        <v>-9.1366905999999998E-2</v>
      </c>
    </row>
    <row r="7862" spans="1:7" x14ac:dyDescent="0.2">
      <c r="A7862">
        <v>7861</v>
      </c>
      <c r="B7862" s="2">
        <v>10.00216635</v>
      </c>
      <c r="C7862" s="2">
        <v>13.25889323</v>
      </c>
      <c r="D7862" s="2">
        <v>1.9895526349999999</v>
      </c>
      <c r="E7862" s="2">
        <v>-1.850239808</v>
      </c>
      <c r="F7862" s="2">
        <v>-2.5310796999999999E-2</v>
      </c>
      <c r="G7862" s="2">
        <v>-0.187889688</v>
      </c>
    </row>
    <row r="7863" spans="1:7" x14ac:dyDescent="0.2">
      <c r="A7863">
        <v>7862</v>
      </c>
      <c r="B7863" s="2">
        <v>10.21690559</v>
      </c>
      <c r="C7863" s="2">
        <v>13.317975179999999</v>
      </c>
      <c r="D7863" s="2">
        <v>1.947873776</v>
      </c>
      <c r="E7863" s="2">
        <v>-1.913429257</v>
      </c>
      <c r="F7863" s="2">
        <v>9.0700913999999994E-2</v>
      </c>
      <c r="G7863" s="2">
        <v>-0.20851318899999999</v>
      </c>
    </row>
    <row r="7864" spans="1:7" x14ac:dyDescent="0.2">
      <c r="A7864">
        <v>7863</v>
      </c>
      <c r="B7864" s="2">
        <v>10.412034930000001</v>
      </c>
      <c r="C7864" s="2">
        <v>13.84331706</v>
      </c>
      <c r="D7864" s="2">
        <v>1.9176832660000001</v>
      </c>
      <c r="E7864" s="2">
        <v>-2.2008393289999999</v>
      </c>
      <c r="F7864" s="2">
        <v>0.12659009900000001</v>
      </c>
      <c r="G7864" s="2">
        <v>-0.29676258999999999</v>
      </c>
    </row>
    <row r="7865" spans="1:7" x14ac:dyDescent="0.2">
      <c r="A7865">
        <v>7864</v>
      </c>
      <c r="B7865" s="2">
        <v>10.612274360000001</v>
      </c>
      <c r="C7865" s="2">
        <v>13.925203249999999</v>
      </c>
      <c r="D7865" s="2">
        <v>2.116725416</v>
      </c>
      <c r="E7865" s="2">
        <v>-2.1340401359999999</v>
      </c>
      <c r="F7865" s="2">
        <v>0.176321272</v>
      </c>
      <c r="G7865" s="2">
        <v>-0.23438091599999999</v>
      </c>
    </row>
    <row r="7866" spans="1:7" x14ac:dyDescent="0.2">
      <c r="A7866">
        <v>7865</v>
      </c>
      <c r="B7866" s="2">
        <v>10.81606511</v>
      </c>
      <c r="C7866" s="2">
        <v>14.155484810000001</v>
      </c>
      <c r="D7866" s="2">
        <v>1.677595814</v>
      </c>
      <c r="E7866" s="2">
        <v>-1.962230216</v>
      </c>
      <c r="F7866" s="2">
        <v>-8.649927E-3</v>
      </c>
      <c r="G7866" s="2">
        <v>-0.29184652300000002</v>
      </c>
    </row>
    <row r="7867" spans="1:7" x14ac:dyDescent="0.2">
      <c r="A7867">
        <v>7866</v>
      </c>
      <c r="B7867" s="2">
        <v>11.033056739999999</v>
      </c>
      <c r="C7867" s="2">
        <v>14.364827269999999</v>
      </c>
      <c r="D7867" s="2">
        <v>2.1268865969999999</v>
      </c>
      <c r="E7867" s="2">
        <v>-1.823141487</v>
      </c>
      <c r="F7867" s="2">
        <v>-5.6036529000000002E-2</v>
      </c>
      <c r="G7867" s="2">
        <v>-0.28633093500000001</v>
      </c>
    </row>
    <row r="7868" spans="1:7" x14ac:dyDescent="0.2">
      <c r="A7868">
        <v>7867</v>
      </c>
      <c r="B7868" s="2">
        <v>11.24407858</v>
      </c>
      <c r="C7868" s="2">
        <v>15.38795227</v>
      </c>
      <c r="D7868" s="2">
        <v>1.793043854</v>
      </c>
      <c r="E7868" s="2">
        <v>-1.6791366910000001</v>
      </c>
      <c r="F7868" s="2">
        <v>-0.22425711600000001</v>
      </c>
      <c r="G7868" s="2">
        <v>-0.49136690599999999</v>
      </c>
    </row>
    <row r="7869" spans="1:7" x14ac:dyDescent="0.2">
      <c r="A7869">
        <v>7868</v>
      </c>
      <c r="B7869" s="2">
        <v>11.43377078</v>
      </c>
      <c r="C7869" s="2">
        <v>16.315604820000001</v>
      </c>
      <c r="D7869" s="2">
        <v>2.1318639789999998</v>
      </c>
      <c r="E7869" s="2">
        <v>-2.161390887</v>
      </c>
      <c r="F7869" s="2">
        <v>-3.7999115999999999E-2</v>
      </c>
      <c r="G7869" s="2">
        <v>-0.15803357300000001</v>
      </c>
    </row>
    <row r="7870" spans="1:7" x14ac:dyDescent="0.2">
      <c r="A7870">
        <v>7869</v>
      </c>
      <c r="B7870" s="2">
        <v>11.62688829</v>
      </c>
      <c r="C7870" s="2">
        <v>16.25637205</v>
      </c>
      <c r="D7870" s="2">
        <v>1.9573192939999999</v>
      </c>
      <c r="E7870" s="2">
        <v>-2.0310551559999999</v>
      </c>
      <c r="F7870" s="2">
        <v>-0.13676792099999999</v>
      </c>
      <c r="G7870" s="2">
        <v>-0.29184652300000002</v>
      </c>
    </row>
    <row r="7871" spans="1:7" x14ac:dyDescent="0.2">
      <c r="A7871">
        <v>7870</v>
      </c>
      <c r="B7871" s="2">
        <v>11.83033007</v>
      </c>
      <c r="C7871" s="2">
        <v>15.87765351</v>
      </c>
      <c r="D7871" s="2">
        <v>1.9671001800000001</v>
      </c>
      <c r="E7871" s="2">
        <v>-1.8504354409999999</v>
      </c>
      <c r="F7871" s="2">
        <v>6.9186863000000001E-2</v>
      </c>
      <c r="G7871" s="2">
        <v>-0.212545753</v>
      </c>
    </row>
    <row r="7872" spans="1:7" x14ac:dyDescent="0.2">
      <c r="A7872">
        <v>7871</v>
      </c>
      <c r="B7872" s="2">
        <v>12.03940158</v>
      </c>
      <c r="C7872" s="2">
        <v>16.383615200000001</v>
      </c>
      <c r="D7872" s="2">
        <v>1.7902414360000001</v>
      </c>
      <c r="E7872" s="2">
        <v>-1.7279376500000001</v>
      </c>
      <c r="F7872" s="2">
        <v>3.1776080999999998E-2</v>
      </c>
      <c r="G7872" s="2">
        <v>-3.7410072000000003E-2</v>
      </c>
    </row>
    <row r="7873" spans="1:7" x14ac:dyDescent="0.2">
      <c r="A7873">
        <v>7872</v>
      </c>
      <c r="B7873" s="2">
        <v>12.23650814</v>
      </c>
      <c r="C7873" s="2">
        <v>16.038837010000002</v>
      </c>
      <c r="D7873" s="2">
        <v>1.9877539989999999</v>
      </c>
      <c r="E7873" s="2">
        <v>-2.0091127100000001</v>
      </c>
      <c r="F7873" s="2">
        <v>0.34478462500000001</v>
      </c>
      <c r="G7873" s="2">
        <v>-3.2853716999999998E-2</v>
      </c>
    </row>
    <row r="7874" spans="1:7" x14ac:dyDescent="0.2">
      <c r="A7874">
        <v>7873</v>
      </c>
      <c r="B7874" s="2">
        <v>12.42794743</v>
      </c>
      <c r="C7874" s="2">
        <v>16.284146010000001</v>
      </c>
      <c r="D7874" s="2">
        <v>2.0745072329999998</v>
      </c>
      <c r="E7874" s="2">
        <v>-2.0670263790000001</v>
      </c>
      <c r="F7874" s="2">
        <v>7.2921080999999999E-2</v>
      </c>
      <c r="G7874" s="2">
        <v>-0.27745803400000002</v>
      </c>
    </row>
    <row r="7875" spans="1:7" x14ac:dyDescent="0.2">
      <c r="A7875">
        <v>7874</v>
      </c>
      <c r="B7875" s="2">
        <v>12.625494659999999</v>
      </c>
      <c r="C7875" s="2">
        <v>16.52133611</v>
      </c>
      <c r="D7875" s="2">
        <v>2.0475992249999999</v>
      </c>
      <c r="E7875" s="2">
        <v>-1.6949640290000001</v>
      </c>
      <c r="F7875" s="2">
        <v>8.3243255000000002E-2</v>
      </c>
      <c r="G7875" s="2">
        <v>-0.41750599500000002</v>
      </c>
    </row>
    <row r="7876" spans="1:7" x14ac:dyDescent="0.2">
      <c r="A7876">
        <v>7875</v>
      </c>
      <c r="B7876" s="2">
        <v>12.823217530000001</v>
      </c>
      <c r="C7876" s="2">
        <v>16.512420939999998</v>
      </c>
      <c r="D7876" s="2">
        <v>2.0148833750000001</v>
      </c>
      <c r="E7876" s="2">
        <v>-1.4810046699999999</v>
      </c>
      <c r="F7876" s="2">
        <v>-1.4954215999999999E-2</v>
      </c>
      <c r="G7876" s="2">
        <v>-2.2844882E-2</v>
      </c>
    </row>
    <row r="7877" spans="1:7" x14ac:dyDescent="0.2">
      <c r="A7877">
        <v>7876</v>
      </c>
      <c r="B7877" s="2">
        <v>13.02109473</v>
      </c>
      <c r="C7877" s="2">
        <v>16.488630310000001</v>
      </c>
      <c r="D7877" s="2">
        <v>1.908543267</v>
      </c>
      <c r="E7877" s="2">
        <v>-1.4565947239999999</v>
      </c>
      <c r="F7877" s="2">
        <v>0.30581579199999998</v>
      </c>
      <c r="G7877" s="2">
        <v>1.0191847E-2</v>
      </c>
    </row>
    <row r="7878" spans="1:7" x14ac:dyDescent="0.2">
      <c r="A7878">
        <v>7877</v>
      </c>
      <c r="B7878" s="2">
        <v>13.219396489999999</v>
      </c>
      <c r="C7878" s="2">
        <v>16.111998849999999</v>
      </c>
      <c r="D7878" s="2">
        <v>2.015499004</v>
      </c>
      <c r="E7878" s="2">
        <v>-1.7407673859999999</v>
      </c>
      <c r="F7878" s="2">
        <v>-5.8442968999999997E-2</v>
      </c>
      <c r="G7878" s="2">
        <v>-0.28729016800000001</v>
      </c>
    </row>
    <row r="7879" spans="1:7" x14ac:dyDescent="0.2">
      <c r="A7879">
        <v>7878</v>
      </c>
      <c r="B7879" s="2">
        <v>13.41563549</v>
      </c>
      <c r="C7879" s="2">
        <v>17.256439629999999</v>
      </c>
      <c r="D7879" s="2">
        <v>1.9047168539999999</v>
      </c>
      <c r="E7879" s="2">
        <v>-1.905035971</v>
      </c>
      <c r="F7879" s="2">
        <v>0.133444958</v>
      </c>
      <c r="G7879" s="2">
        <v>-0.122781775</v>
      </c>
    </row>
    <row r="7880" spans="1:7" x14ac:dyDescent="0.2">
      <c r="A7880">
        <v>7879</v>
      </c>
      <c r="B7880" s="2">
        <v>13.60299676</v>
      </c>
      <c r="C7880" s="2">
        <v>16.408125949999999</v>
      </c>
      <c r="D7880" s="2">
        <v>2.0980585870000001</v>
      </c>
      <c r="E7880" s="2">
        <v>-1.936930456</v>
      </c>
      <c r="F7880" s="2">
        <v>6.5130452000000005E-2</v>
      </c>
      <c r="G7880" s="2">
        <v>-8.3093525000000001E-2</v>
      </c>
    </row>
    <row r="7881" spans="1:7" x14ac:dyDescent="0.2">
      <c r="A7881">
        <v>7880</v>
      </c>
      <c r="B7881" s="2">
        <v>13.797690770000001</v>
      </c>
      <c r="C7881" s="2">
        <v>16.931852299999999</v>
      </c>
      <c r="D7881" s="2">
        <v>1.9611745860000001</v>
      </c>
      <c r="E7881" s="2">
        <v>-1.6536665399999999</v>
      </c>
      <c r="F7881" s="2">
        <v>-3.0051641E-2</v>
      </c>
      <c r="G7881" s="2">
        <v>-4.0641170999999997E-2</v>
      </c>
    </row>
    <row r="7882" spans="1:7" x14ac:dyDescent="0.2">
      <c r="A7882">
        <v>7881</v>
      </c>
      <c r="B7882" s="2">
        <v>14.00157347</v>
      </c>
      <c r="C7882" s="2">
        <v>17.383175290000001</v>
      </c>
      <c r="D7882" s="2">
        <v>1.883480837</v>
      </c>
      <c r="E7882" s="2">
        <v>-1.415707434</v>
      </c>
      <c r="F7882" s="2">
        <v>0.184883309</v>
      </c>
      <c r="G7882" s="2">
        <v>-0.16151079099999999</v>
      </c>
    </row>
    <row r="7883" spans="1:7" x14ac:dyDescent="0.2">
      <c r="A7883">
        <v>7882</v>
      </c>
      <c r="B7883" s="2">
        <v>14.20276634</v>
      </c>
      <c r="C7883" s="2">
        <v>17.167088799999998</v>
      </c>
      <c r="D7883" s="2">
        <v>1.915645788</v>
      </c>
      <c r="E7883" s="2">
        <v>-1.4206235009999999</v>
      </c>
      <c r="F7883" s="2">
        <v>0.13801279799999999</v>
      </c>
      <c r="G7883" s="2">
        <v>-0.36175059999999998</v>
      </c>
    </row>
    <row r="7884" spans="1:7" x14ac:dyDescent="0.2">
      <c r="A7884">
        <v>7883</v>
      </c>
      <c r="B7884" s="2">
        <v>14.40004435</v>
      </c>
      <c r="C7884" s="2">
        <v>17.624250799999999</v>
      </c>
      <c r="D7884" s="2">
        <v>1.9466393799999999</v>
      </c>
      <c r="E7884" s="2">
        <v>-1.4736211029999999</v>
      </c>
      <c r="F7884" s="2">
        <v>3.3810950000000002E-3</v>
      </c>
      <c r="G7884" s="2">
        <v>-0.13177458</v>
      </c>
    </row>
    <row r="7885" spans="1:7" x14ac:dyDescent="0.2">
      <c r="A7885">
        <v>7884</v>
      </c>
      <c r="B7885" s="2">
        <v>14.58778862</v>
      </c>
      <c r="C7885" s="2">
        <v>17.08990915</v>
      </c>
      <c r="D7885" s="2">
        <v>2.065936781</v>
      </c>
      <c r="E7885" s="2">
        <v>-1.5592326139999999</v>
      </c>
      <c r="F7885" s="2">
        <v>0.47071390499999999</v>
      </c>
      <c r="G7885" s="2">
        <v>-0.311990408</v>
      </c>
    </row>
    <row r="7886" spans="1:7" x14ac:dyDescent="0.2">
      <c r="A7886">
        <v>7885</v>
      </c>
      <c r="B7886" s="2">
        <v>14.7869679</v>
      </c>
      <c r="C7886" s="2">
        <v>18.14540998</v>
      </c>
      <c r="D7886" s="2">
        <v>1.9842264999999999</v>
      </c>
      <c r="E7886" s="2">
        <v>-1.553073331</v>
      </c>
      <c r="F7886" s="2">
        <v>-3.4515568000000003E-2</v>
      </c>
      <c r="G7886" s="2">
        <v>0.112709832</v>
      </c>
    </row>
    <row r="7887" spans="1:7" x14ac:dyDescent="0.2">
      <c r="A7887">
        <v>7886</v>
      </c>
      <c r="B7887" s="2">
        <v>14.992391209999999</v>
      </c>
      <c r="C7887" s="2">
        <v>17.632114269999999</v>
      </c>
      <c r="D7887" s="2">
        <v>2.0431728809999998</v>
      </c>
      <c r="E7887" s="2">
        <v>-1.642565947</v>
      </c>
      <c r="F7887" s="2">
        <v>-8.0575030000000006E-2</v>
      </c>
      <c r="G7887" s="2">
        <v>-6.3788969000000001E-2</v>
      </c>
    </row>
    <row r="7888" spans="1:7" x14ac:dyDescent="0.2">
      <c r="A7888">
        <v>7887</v>
      </c>
      <c r="B7888" s="2">
        <v>15.19234531</v>
      </c>
      <c r="C7888" s="2">
        <v>18.460506410000001</v>
      </c>
      <c r="D7888" s="2">
        <v>1.7186404340000001</v>
      </c>
      <c r="E7888" s="2">
        <v>-1.520623501</v>
      </c>
      <c r="F7888" s="2">
        <v>-0.32340256099999998</v>
      </c>
      <c r="G7888" s="2">
        <v>-0.50863309400000001</v>
      </c>
    </row>
    <row r="7889" spans="1:7" x14ac:dyDescent="0.2">
      <c r="A7889">
        <v>7888</v>
      </c>
      <c r="B7889" s="2">
        <v>15.388028070000001</v>
      </c>
      <c r="C7889" s="2">
        <v>18.01260177</v>
      </c>
      <c r="D7889" s="2">
        <v>2.181456952</v>
      </c>
      <c r="E7889" s="2">
        <v>-1.0940047959999999</v>
      </c>
      <c r="F7889" s="2">
        <v>-3.9241480000000002E-2</v>
      </c>
      <c r="G7889" s="2">
        <v>-0.202038369</v>
      </c>
    </row>
    <row r="7890" spans="1:7" x14ac:dyDescent="0.2">
      <c r="A7890">
        <v>7889</v>
      </c>
      <c r="B7890" s="2">
        <v>15.5855748</v>
      </c>
      <c r="C7890" s="2">
        <v>18.489338400000001</v>
      </c>
      <c r="D7890" s="2">
        <v>2.263440428</v>
      </c>
      <c r="E7890" s="2">
        <v>-0.75971222999999999</v>
      </c>
      <c r="F7890" s="2">
        <v>0.496129141</v>
      </c>
      <c r="G7890" s="2">
        <v>-0.24976019199999999</v>
      </c>
    </row>
    <row r="7891" spans="1:7" x14ac:dyDescent="0.2">
      <c r="A7891">
        <v>7890</v>
      </c>
      <c r="B7891" s="2">
        <v>15.787090320000001</v>
      </c>
      <c r="C7891" s="2">
        <v>18.471339619999998</v>
      </c>
      <c r="D7891" s="2">
        <v>1.993428422</v>
      </c>
      <c r="E7891" s="2">
        <v>-0.53117506000000003</v>
      </c>
      <c r="F7891" s="2">
        <v>8.7686193999999995E-2</v>
      </c>
      <c r="G7891" s="2">
        <v>-0.16726618700000001</v>
      </c>
    </row>
    <row r="7892" spans="1:7" x14ac:dyDescent="0.2">
      <c r="A7892">
        <v>7891</v>
      </c>
      <c r="B7892" s="2">
        <v>15.98154463</v>
      </c>
      <c r="C7892" s="2">
        <v>18.439238490000001</v>
      </c>
      <c r="D7892" s="2">
        <v>1.8510096250000001</v>
      </c>
      <c r="E7892" s="2">
        <v>-0.77521141000000005</v>
      </c>
      <c r="F7892" s="2">
        <v>0.47048063400000001</v>
      </c>
      <c r="G7892" s="2">
        <v>-0.23425470200000001</v>
      </c>
    </row>
    <row r="7893" spans="1:7" x14ac:dyDescent="0.2">
      <c r="A7893">
        <v>7892</v>
      </c>
      <c r="B7893" s="2">
        <v>16.162587599999998</v>
      </c>
      <c r="C7893" s="2">
        <v>18.821955370000001</v>
      </c>
      <c r="D7893" s="2">
        <v>1.887288104</v>
      </c>
      <c r="E7893" s="2">
        <v>-1.0087529980000001</v>
      </c>
      <c r="F7893" s="2">
        <v>0.13056904</v>
      </c>
      <c r="G7893" s="2">
        <v>0.146043165</v>
      </c>
    </row>
    <row r="7894" spans="1:7" x14ac:dyDescent="0.2">
      <c r="A7894">
        <v>7893</v>
      </c>
      <c r="B7894" s="2">
        <v>16.329784839999999</v>
      </c>
      <c r="C7894" s="2">
        <v>18.426675710000001</v>
      </c>
      <c r="D7894" s="2">
        <v>2.0337556989999999</v>
      </c>
      <c r="E7894" s="2">
        <v>-1.1263788969999999</v>
      </c>
      <c r="F7894" s="2">
        <v>-3.8089084000000002E-2</v>
      </c>
      <c r="G7894" s="2">
        <v>-0.50035971199999996</v>
      </c>
    </row>
    <row r="7895" spans="1:7" x14ac:dyDescent="0.2">
      <c r="A7895">
        <v>7894</v>
      </c>
      <c r="B7895" s="2">
        <v>16.508454130000001</v>
      </c>
      <c r="C7895" s="2">
        <v>19.364456969999999</v>
      </c>
      <c r="D7895" s="2">
        <v>1.826360362</v>
      </c>
      <c r="E7895" s="2">
        <v>-1.221223022</v>
      </c>
      <c r="F7895" s="2">
        <v>-0.13652498900000001</v>
      </c>
      <c r="G7895" s="2">
        <v>-0.21199040799999999</v>
      </c>
    </row>
    <row r="7896" spans="1:7" x14ac:dyDescent="0.2">
      <c r="A7896">
        <v>7895</v>
      </c>
      <c r="B7896" s="2">
        <v>16.689618209999999</v>
      </c>
      <c r="C7896" s="2">
        <v>18.822614269999999</v>
      </c>
      <c r="D7896" s="2">
        <v>1.663975776</v>
      </c>
      <c r="E7896" s="2">
        <v>-1.422781775</v>
      </c>
      <c r="F7896" s="2">
        <v>0.137833646</v>
      </c>
      <c r="G7896" s="2">
        <v>-0.29328537199999999</v>
      </c>
    </row>
    <row r="7897" spans="1:7" x14ac:dyDescent="0.2">
      <c r="A7897">
        <v>7896</v>
      </c>
      <c r="B7897" s="2">
        <v>16.87665466</v>
      </c>
      <c r="C7897" s="2">
        <v>18.843004480000001</v>
      </c>
      <c r="D7897" s="2">
        <v>1.7276799009999999</v>
      </c>
      <c r="E7897" s="2">
        <v>-1.319575918</v>
      </c>
      <c r="F7897" s="2">
        <v>0.33351834600000002</v>
      </c>
      <c r="G7897" s="2">
        <v>-0.30152719900000002</v>
      </c>
    </row>
    <row r="7898" spans="1:7" x14ac:dyDescent="0.2">
      <c r="A7898">
        <v>7897</v>
      </c>
      <c r="B7898" s="2">
        <v>17.05950399</v>
      </c>
      <c r="C7898" s="2">
        <v>19.432877959999999</v>
      </c>
      <c r="D7898" s="2">
        <v>1.809565112</v>
      </c>
      <c r="E7898" s="2">
        <v>-1.384532374</v>
      </c>
      <c r="F7898" s="2">
        <v>0.34209413500000002</v>
      </c>
      <c r="G7898" s="2">
        <v>-0.95023980799999996</v>
      </c>
    </row>
    <row r="7899" spans="1:7" x14ac:dyDescent="0.2">
      <c r="A7899">
        <v>7898</v>
      </c>
      <c r="B7899" s="2">
        <v>17.237125599999999</v>
      </c>
      <c r="C7899" s="2">
        <v>19.93342152</v>
      </c>
      <c r="D7899" s="2">
        <v>1.7981747050000001</v>
      </c>
      <c r="E7899" s="2">
        <v>-0.91954436500000003</v>
      </c>
      <c r="F7899" s="2">
        <v>0.26558755099999998</v>
      </c>
      <c r="G7899" s="2">
        <v>-1.1853717029999999</v>
      </c>
    </row>
    <row r="7900" spans="1:7" x14ac:dyDescent="0.2">
      <c r="A7900">
        <v>7899</v>
      </c>
      <c r="B7900" s="2">
        <v>17.39785758</v>
      </c>
      <c r="C7900" s="2">
        <v>19.09917329</v>
      </c>
      <c r="D7900" s="2">
        <v>1.8838555079999999</v>
      </c>
      <c r="E7900" s="2">
        <v>-1.3422062349999999</v>
      </c>
      <c r="F7900" s="2">
        <v>-0.123057519</v>
      </c>
      <c r="G7900" s="2">
        <v>-1.184052758</v>
      </c>
    </row>
    <row r="7901" spans="1:7" x14ac:dyDescent="0.2">
      <c r="A7901">
        <v>7900</v>
      </c>
      <c r="B7901" s="2">
        <v>17.55710328</v>
      </c>
      <c r="C7901" s="2">
        <v>20.117926969999999</v>
      </c>
      <c r="D7901" s="2">
        <v>1.838352193</v>
      </c>
      <c r="E7901" s="2">
        <v>-1.3165467630000001</v>
      </c>
      <c r="F7901" s="2">
        <v>-0.27370678399999998</v>
      </c>
      <c r="G7901" s="2">
        <v>-1.526978417</v>
      </c>
    </row>
    <row r="7902" spans="1:7" x14ac:dyDescent="0.2">
      <c r="A7902">
        <v>7901</v>
      </c>
      <c r="B7902" s="2">
        <v>17.719146670000001</v>
      </c>
      <c r="C7902" s="2">
        <v>19.569223569999998</v>
      </c>
      <c r="D7902" s="2">
        <v>1.596802321</v>
      </c>
      <c r="E7902" s="2">
        <v>-1.1932348859999999</v>
      </c>
      <c r="F7902" s="2">
        <v>-0.18637752499999999</v>
      </c>
      <c r="G7902" s="2">
        <v>-1.20749716</v>
      </c>
    </row>
    <row r="7903" spans="1:7" x14ac:dyDescent="0.2">
      <c r="A7903">
        <v>7902</v>
      </c>
      <c r="B7903" s="2">
        <v>17.878232839999999</v>
      </c>
      <c r="C7903" s="2">
        <v>19.716100579999999</v>
      </c>
      <c r="D7903" s="2">
        <v>1.7088106709999999</v>
      </c>
      <c r="E7903" s="2">
        <v>-1.162230216</v>
      </c>
      <c r="F7903" s="2">
        <v>0.17685625299999999</v>
      </c>
      <c r="G7903" s="2">
        <v>-1.2009592330000001</v>
      </c>
    </row>
    <row r="7904" spans="1:7" x14ac:dyDescent="0.2">
      <c r="A7904">
        <v>7903</v>
      </c>
      <c r="B7904" s="2">
        <v>18.04343751</v>
      </c>
      <c r="C7904" s="2">
        <v>20.370209160000002</v>
      </c>
      <c r="D7904" s="2">
        <v>1.501492992</v>
      </c>
      <c r="E7904" s="2">
        <v>-1.088968825</v>
      </c>
      <c r="F7904" s="2">
        <v>0.34557444100000001</v>
      </c>
      <c r="G7904" s="2">
        <v>-1.20383693</v>
      </c>
    </row>
    <row r="7905" spans="1:7" x14ac:dyDescent="0.2">
      <c r="A7905">
        <v>7904</v>
      </c>
      <c r="B7905" s="2">
        <v>18.208413220000001</v>
      </c>
      <c r="C7905" s="2">
        <v>19.715807819999998</v>
      </c>
      <c r="D7905" s="2">
        <v>1.7475440069999999</v>
      </c>
      <c r="E7905" s="2">
        <v>-1.182733813</v>
      </c>
      <c r="F7905" s="2">
        <v>0.238848334</v>
      </c>
      <c r="G7905" s="2">
        <v>-1.451199041</v>
      </c>
    </row>
    <row r="7906" spans="1:7" x14ac:dyDescent="0.2">
      <c r="A7906">
        <v>7905</v>
      </c>
      <c r="B7906" s="2">
        <v>18.374329110000001</v>
      </c>
      <c r="C7906" s="2">
        <v>19.657499999999999</v>
      </c>
      <c r="D7906" s="2">
        <v>1.480939488</v>
      </c>
      <c r="E7906" s="2">
        <v>-1.147242206</v>
      </c>
      <c r="F7906" s="2">
        <v>0.54193618700000001</v>
      </c>
      <c r="G7906" s="2">
        <v>-1.417865707</v>
      </c>
    </row>
    <row r="7907" spans="1:7" x14ac:dyDescent="0.2">
      <c r="A7907">
        <v>7906</v>
      </c>
      <c r="B7907" s="2">
        <v>18.469838790000001</v>
      </c>
      <c r="C7907" s="2">
        <v>20.732502969999999</v>
      </c>
      <c r="D7907" s="2">
        <v>1.7753089559999999</v>
      </c>
      <c r="E7907" s="2">
        <v>-1.1281774579999999</v>
      </c>
      <c r="F7907" s="2">
        <v>-3.5254704999999997E-2</v>
      </c>
      <c r="G7907" s="2">
        <v>-1.448681055</v>
      </c>
    </row>
    <row r="7908" spans="1:7" x14ac:dyDescent="0.2">
      <c r="A7908">
        <v>7907</v>
      </c>
      <c r="B7908" s="2">
        <v>18.549311670000002</v>
      </c>
      <c r="C7908" s="2">
        <v>20.77250737</v>
      </c>
      <c r="D7908" s="2">
        <v>1.790759494</v>
      </c>
      <c r="E7908" s="2">
        <v>-1.211662249</v>
      </c>
      <c r="F7908" s="2">
        <v>0.19043338400000001</v>
      </c>
      <c r="G7908" s="2">
        <v>-1.1713997220000001</v>
      </c>
    </row>
    <row r="7909" spans="1:7" x14ac:dyDescent="0.2">
      <c r="A7909">
        <v>7908</v>
      </c>
      <c r="B7909" s="2">
        <v>18.630434489999999</v>
      </c>
      <c r="C7909" s="2">
        <v>20.628823140000002</v>
      </c>
      <c r="D7909" s="2">
        <v>1.231349577</v>
      </c>
      <c r="E7909" s="2">
        <v>-0.86498801000000003</v>
      </c>
      <c r="F7909" s="2">
        <v>0.28760248100000002</v>
      </c>
      <c r="G7909" s="2">
        <v>-1.2870503600000001</v>
      </c>
    </row>
    <row r="7910" spans="1:7" x14ac:dyDescent="0.2">
      <c r="A7910">
        <v>7909</v>
      </c>
      <c r="B7910" s="2">
        <v>18.733683500000001</v>
      </c>
      <c r="C7910" s="2">
        <v>20.624917570000001</v>
      </c>
      <c r="D7910" s="2">
        <v>0.69262055300000003</v>
      </c>
      <c r="E7910" s="2">
        <v>-0.93752997599999999</v>
      </c>
      <c r="F7910" s="2">
        <v>0.30383332299999999</v>
      </c>
      <c r="G7910" s="2">
        <v>-1.1842925660000001</v>
      </c>
    </row>
    <row r="7911" spans="1:7" x14ac:dyDescent="0.2">
      <c r="A7911">
        <v>7910</v>
      </c>
      <c r="B7911" s="2">
        <v>18.850015419999998</v>
      </c>
      <c r="C7911" s="2">
        <v>20.939965480000001</v>
      </c>
      <c r="D7911" s="2">
        <v>0.70263315299999995</v>
      </c>
      <c r="E7911" s="2">
        <v>-1.026019185</v>
      </c>
      <c r="F7911" s="2">
        <v>0.35682197700000001</v>
      </c>
      <c r="G7911" s="2">
        <v>-0.88369304599999998</v>
      </c>
    </row>
    <row r="7912" spans="1:7" x14ac:dyDescent="0.2">
      <c r="A7912">
        <v>7911</v>
      </c>
      <c r="B7912" s="2">
        <v>18.981251650000001</v>
      </c>
      <c r="C7912" s="2">
        <v>20.55090723</v>
      </c>
      <c r="D7912" s="2">
        <v>1.0412271390000001</v>
      </c>
      <c r="E7912" s="2">
        <v>-0.92637889699999998</v>
      </c>
      <c r="F7912" s="2">
        <v>0.37711294499999998</v>
      </c>
      <c r="G7912" s="2">
        <v>-0.74412469999999997</v>
      </c>
    </row>
    <row r="7913" spans="1:7" x14ac:dyDescent="0.2">
      <c r="A7913">
        <v>7912</v>
      </c>
      <c r="B7913" s="2">
        <v>19.11346297</v>
      </c>
      <c r="C7913" s="2">
        <v>21.24373113</v>
      </c>
      <c r="D7913" s="2">
        <v>1.0680948050000001</v>
      </c>
      <c r="E7913" s="2">
        <v>-0.87807648599999999</v>
      </c>
      <c r="F7913" s="2">
        <v>0.17772837999999999</v>
      </c>
      <c r="G7913" s="2">
        <v>-0.61984096899999996</v>
      </c>
    </row>
    <row r="7914" spans="1:7" x14ac:dyDescent="0.2">
      <c r="A7914">
        <v>7913</v>
      </c>
      <c r="B7914" s="2">
        <v>19.245085549999999</v>
      </c>
      <c r="C7914" s="2">
        <v>21.218926110000002</v>
      </c>
      <c r="D7914" s="2">
        <v>1.360178586</v>
      </c>
      <c r="E7914" s="2">
        <v>-0.59388489200000005</v>
      </c>
      <c r="F7914" s="2">
        <v>-0.134451611</v>
      </c>
      <c r="G7914" s="2">
        <v>-0.44436450799999999</v>
      </c>
    </row>
    <row r="7915" spans="1:7" x14ac:dyDescent="0.2">
      <c r="A7915">
        <v>7914</v>
      </c>
      <c r="B7915" s="2">
        <v>19.377976369999999</v>
      </c>
      <c r="C7915" s="2">
        <v>21.210918589999999</v>
      </c>
      <c r="D7915" s="2">
        <v>1.463168853</v>
      </c>
      <c r="E7915" s="2">
        <v>-0.32613908899999999</v>
      </c>
      <c r="F7915" s="2">
        <v>0.351854312</v>
      </c>
      <c r="G7915" s="2">
        <v>-0.52721822500000004</v>
      </c>
    </row>
    <row r="7916" spans="1:7" x14ac:dyDescent="0.2">
      <c r="A7916">
        <v>7915</v>
      </c>
      <c r="B7916" s="2">
        <v>19.502350509999999</v>
      </c>
      <c r="C7916" s="2">
        <v>21.288721750000001</v>
      </c>
      <c r="D7916" s="2">
        <v>1.3342546449999999</v>
      </c>
      <c r="E7916" s="2">
        <v>-0.18009592299999999</v>
      </c>
      <c r="F7916" s="2">
        <v>-0.20028221700000001</v>
      </c>
      <c r="G7916" s="2">
        <v>-0.44844124699999999</v>
      </c>
    </row>
    <row r="7917" spans="1:7" x14ac:dyDescent="0.2">
      <c r="A7917">
        <v>7916</v>
      </c>
      <c r="B7917" s="2">
        <v>19.62188634</v>
      </c>
      <c r="C7917" s="2">
        <v>21.067131570000001</v>
      </c>
      <c r="D7917" s="2">
        <v>1.525029937</v>
      </c>
      <c r="E7917" s="2">
        <v>-7.4460431999999993E-2</v>
      </c>
      <c r="F7917" s="2">
        <v>-9.2858498999999997E-2</v>
      </c>
      <c r="G7917" s="2">
        <v>-0.25815347700000002</v>
      </c>
    </row>
    <row r="7918" spans="1:7" x14ac:dyDescent="0.2">
      <c r="A7918">
        <v>7917</v>
      </c>
      <c r="B7918" s="2">
        <v>19.754263399999999</v>
      </c>
      <c r="C7918" s="2">
        <v>21.4749245</v>
      </c>
      <c r="D7918" s="2">
        <v>1.1869289300000001</v>
      </c>
      <c r="E7918" s="2">
        <v>9.2263031999999995E-2</v>
      </c>
      <c r="F7918" s="2">
        <v>-0.58640388700000001</v>
      </c>
      <c r="G7918" s="2">
        <v>-9.5292187E-2</v>
      </c>
    </row>
    <row r="7919" spans="1:7" x14ac:dyDescent="0.2">
      <c r="A7919">
        <v>7918</v>
      </c>
      <c r="B7919" s="2">
        <v>19.866965409999999</v>
      </c>
      <c r="C7919" s="2">
        <v>21.257928320000001</v>
      </c>
      <c r="D7919" s="2">
        <v>0.96270680799999997</v>
      </c>
      <c r="E7919" s="2">
        <v>0.240767386</v>
      </c>
      <c r="F7919" s="2">
        <v>-0.67196382300000002</v>
      </c>
      <c r="G7919" s="2">
        <v>8.8609113000000003E-2</v>
      </c>
    </row>
    <row r="7920" spans="1:7" x14ac:dyDescent="0.2">
      <c r="A7920">
        <v>7919</v>
      </c>
      <c r="B7920" s="2">
        <v>19.987491899999998</v>
      </c>
      <c r="C7920" s="2">
        <v>21.17833418</v>
      </c>
      <c r="D7920" s="2">
        <v>1.550699091</v>
      </c>
      <c r="E7920" s="2">
        <v>0.24388489199999999</v>
      </c>
      <c r="F7920" s="2">
        <v>-0.89984470299999997</v>
      </c>
      <c r="G7920" s="2">
        <v>1.8345324E-2</v>
      </c>
    </row>
    <row r="7921" spans="1:7" x14ac:dyDescent="0.2">
      <c r="A7921">
        <v>7920</v>
      </c>
      <c r="B7921" s="2">
        <v>20.103426079999998</v>
      </c>
      <c r="C7921" s="2">
        <v>21.478826380000001</v>
      </c>
      <c r="D7921" s="2">
        <v>1.287548278</v>
      </c>
      <c r="E7921" s="2">
        <v>0.11139088699999999</v>
      </c>
      <c r="F7921" s="2">
        <v>-0.92277366400000005</v>
      </c>
      <c r="G7921" s="2">
        <v>9.7841727000000003E-2</v>
      </c>
    </row>
    <row r="7922" spans="1:7" x14ac:dyDescent="0.2">
      <c r="A7922">
        <v>7921</v>
      </c>
      <c r="B7922" s="2">
        <v>20.21969352</v>
      </c>
      <c r="C7922" s="2">
        <v>21.37408761</v>
      </c>
      <c r="D7922" s="2">
        <v>1.0458076300000001</v>
      </c>
      <c r="E7922" s="2">
        <v>0.292805755</v>
      </c>
      <c r="F7922" s="2">
        <v>-0.99592700999999995</v>
      </c>
      <c r="G7922" s="2">
        <v>0.113788969</v>
      </c>
    </row>
    <row r="7923" spans="1:7" x14ac:dyDescent="0.2">
      <c r="A7923">
        <v>7922</v>
      </c>
      <c r="B7923" s="2">
        <v>20.332704119999999</v>
      </c>
      <c r="C7923" s="2">
        <v>21.060196560000001</v>
      </c>
      <c r="D7923" s="2">
        <v>1.1305970009999999</v>
      </c>
      <c r="E7923" s="2">
        <v>0.35023980799999999</v>
      </c>
      <c r="F7923" s="2">
        <v>-1.1151232520000001</v>
      </c>
      <c r="G7923" s="2">
        <v>0.31594724200000002</v>
      </c>
    </row>
    <row r="7924" spans="1:7" x14ac:dyDescent="0.2">
      <c r="A7924">
        <v>7923</v>
      </c>
      <c r="B7924" s="2">
        <v>20.44057969</v>
      </c>
      <c r="C7924" s="2">
        <v>21.47965116</v>
      </c>
      <c r="D7924" s="2">
        <v>1.2096155710000001</v>
      </c>
      <c r="E7924" s="2">
        <v>0.31036223699999999</v>
      </c>
      <c r="F7924" s="2">
        <v>-1.1878816240000001</v>
      </c>
      <c r="G7924" s="2">
        <v>0.43405275799999998</v>
      </c>
    </row>
    <row r="7925" spans="1:7" x14ac:dyDescent="0.2">
      <c r="A7925">
        <v>7924</v>
      </c>
      <c r="B7925" s="2">
        <v>20.55342091</v>
      </c>
      <c r="C7925" s="2">
        <v>21.090324939999999</v>
      </c>
      <c r="D7925" s="2">
        <v>1.242375902</v>
      </c>
      <c r="E7925" s="2">
        <v>0.30491606700000001</v>
      </c>
      <c r="F7925" s="2">
        <v>-1.1225980980000001</v>
      </c>
      <c r="G7925" s="2">
        <v>0.65311750599999996</v>
      </c>
    </row>
    <row r="7926" spans="1:7" x14ac:dyDescent="0.2">
      <c r="A7926">
        <v>7925</v>
      </c>
      <c r="B7926" s="2">
        <v>20.640791220000001</v>
      </c>
      <c r="C7926" s="2">
        <v>21.033362539999999</v>
      </c>
      <c r="D7926" s="2">
        <v>1.0110925550000001</v>
      </c>
      <c r="E7926" s="2">
        <v>0.28057554000000001</v>
      </c>
      <c r="F7926" s="2">
        <v>-0.88523980599999996</v>
      </c>
      <c r="G7926" s="2">
        <v>0.73968824899999996</v>
      </c>
    </row>
    <row r="7927" spans="1:7" x14ac:dyDescent="0.2">
      <c r="A7927">
        <v>7926</v>
      </c>
      <c r="B7927" s="2">
        <v>20.71740982</v>
      </c>
      <c r="C7927" s="2">
        <v>20.542331969999999</v>
      </c>
      <c r="D7927" s="2">
        <v>1.238223651</v>
      </c>
      <c r="E7927" s="2">
        <v>9.8321343000000005E-2</v>
      </c>
      <c r="F7927" s="2">
        <v>-0.981187951</v>
      </c>
      <c r="G7927" s="2">
        <v>0.68884892099999995</v>
      </c>
    </row>
    <row r="7928" spans="1:7" x14ac:dyDescent="0.2">
      <c r="A7928">
        <v>7927</v>
      </c>
      <c r="B7928" s="2">
        <v>20.798019140000001</v>
      </c>
      <c r="C7928" s="2">
        <v>21.180040890000001</v>
      </c>
      <c r="D7928" s="2">
        <v>1.0626082699999999</v>
      </c>
      <c r="E7928" s="2">
        <v>0.33117506000000002</v>
      </c>
      <c r="F7928" s="2">
        <v>-1.179890135</v>
      </c>
      <c r="G7928" s="2">
        <v>0.56798561199999997</v>
      </c>
    </row>
    <row r="7929" spans="1:7" x14ac:dyDescent="0.2">
      <c r="A7929">
        <v>7928</v>
      </c>
      <c r="B7929" s="2">
        <v>20.877920190000001</v>
      </c>
      <c r="C7929" s="2">
        <v>20.16522024</v>
      </c>
      <c r="D7929" s="2">
        <v>0.70569763399999996</v>
      </c>
      <c r="E7929" s="2">
        <v>0.239555724</v>
      </c>
      <c r="F7929" s="2">
        <v>-1.191341937</v>
      </c>
      <c r="G7929" s="2">
        <v>1.1311371960000001</v>
      </c>
    </row>
    <row r="7930" spans="1:7" x14ac:dyDescent="0.2">
      <c r="A7930">
        <v>7929</v>
      </c>
      <c r="B7930" s="2">
        <v>20.95106255</v>
      </c>
      <c r="C7930" s="2">
        <v>20.401977309999999</v>
      </c>
      <c r="D7930" s="2">
        <v>0.75759461900000002</v>
      </c>
      <c r="E7930" s="2">
        <v>0.31055155899999998</v>
      </c>
      <c r="F7930" s="2">
        <v>-1.088789115</v>
      </c>
      <c r="G7930" s="2">
        <v>0.82146282999999998</v>
      </c>
    </row>
    <row r="7931" spans="1:7" x14ac:dyDescent="0.2">
      <c r="A7931">
        <v>7930</v>
      </c>
      <c r="B7931" s="2">
        <v>21.012442780000001</v>
      </c>
      <c r="C7931" s="2">
        <v>20.40540382</v>
      </c>
      <c r="D7931" s="2">
        <v>0.81404680100000004</v>
      </c>
      <c r="E7931" s="2">
        <v>0.31151079100000001</v>
      </c>
      <c r="F7931" s="2">
        <v>-0.78645467400000002</v>
      </c>
      <c r="G7931" s="2">
        <v>0.97134292600000005</v>
      </c>
    </row>
    <row r="7932" spans="1:7" x14ac:dyDescent="0.2">
      <c r="A7932">
        <v>7931</v>
      </c>
      <c r="B7932" s="2">
        <v>21.05059713</v>
      </c>
      <c r="C7932" s="2">
        <v>20.472912310000002</v>
      </c>
      <c r="D7932" s="2">
        <v>0.80311307799999998</v>
      </c>
      <c r="E7932" s="2">
        <v>0.40707434100000001</v>
      </c>
      <c r="F7932" s="2">
        <v>-0.46088136800000001</v>
      </c>
      <c r="G7932" s="2">
        <v>1.1787769779999999</v>
      </c>
    </row>
    <row r="7933" spans="1:7" x14ac:dyDescent="0.2">
      <c r="A7933">
        <v>7932</v>
      </c>
      <c r="B7933" s="2">
        <v>21.05917182</v>
      </c>
      <c r="C7933" s="2">
        <v>20.04181251</v>
      </c>
      <c r="D7933" s="2">
        <v>0.64699163500000001</v>
      </c>
      <c r="E7933" s="2">
        <v>0.23513189400000001</v>
      </c>
      <c r="F7933" s="2">
        <v>-0.27061996100000002</v>
      </c>
      <c r="G7933" s="2">
        <v>1.083693046</v>
      </c>
    </row>
    <row r="7934" spans="1:7" x14ac:dyDescent="0.2">
      <c r="A7934">
        <v>7933</v>
      </c>
      <c r="B7934" s="2">
        <v>21.048103699999999</v>
      </c>
      <c r="C7934" s="2">
        <v>20.06327473</v>
      </c>
      <c r="D7934" s="2">
        <v>0.54015982600000001</v>
      </c>
      <c r="E7934" s="2">
        <v>0.33194497000000001</v>
      </c>
      <c r="F7934" s="2">
        <v>-0.164081956</v>
      </c>
      <c r="G7934" s="2">
        <v>1.0109806889999999</v>
      </c>
    </row>
    <row r="7935" spans="1:7" x14ac:dyDescent="0.2">
      <c r="A7935">
        <v>7934</v>
      </c>
      <c r="B7935" s="2">
        <v>21.026662200000001</v>
      </c>
      <c r="C7935" s="2">
        <v>19.887037500000002</v>
      </c>
      <c r="D7935" s="2">
        <v>0.29354609700000001</v>
      </c>
      <c r="E7935" s="2">
        <v>0.35251798600000001</v>
      </c>
      <c r="F7935" s="2">
        <v>-0.19240374499999999</v>
      </c>
      <c r="G7935" s="2">
        <v>1.5057553960000001</v>
      </c>
    </row>
    <row r="7936" spans="1:7" x14ac:dyDescent="0.2">
      <c r="A7936">
        <v>7935</v>
      </c>
      <c r="B7936" s="2">
        <v>20.98602502</v>
      </c>
      <c r="C7936" s="2">
        <v>19.490677519999998</v>
      </c>
      <c r="D7936" s="2">
        <v>-9.8696791000000006E-2</v>
      </c>
      <c r="E7936" s="2">
        <v>0.655275779</v>
      </c>
      <c r="F7936" s="2">
        <v>-0.39444769000000002</v>
      </c>
      <c r="G7936" s="2">
        <v>1.6983213429999999</v>
      </c>
    </row>
    <row r="7937" spans="1:7" x14ac:dyDescent="0.2">
      <c r="A7937">
        <v>7936</v>
      </c>
      <c r="B7937" s="2">
        <v>20.94180957</v>
      </c>
      <c r="C7937" s="2">
        <v>19.554469470000001</v>
      </c>
      <c r="D7937" s="2">
        <v>-0.160033553</v>
      </c>
      <c r="E7937" s="2">
        <v>0.66774580299999997</v>
      </c>
      <c r="F7937" s="2">
        <v>-0.263757303</v>
      </c>
      <c r="G7937" s="2">
        <v>1.190527578</v>
      </c>
    </row>
    <row r="7938" spans="1:7" x14ac:dyDescent="0.2">
      <c r="A7938">
        <v>7937</v>
      </c>
      <c r="B7938" s="2">
        <v>20.888292700000001</v>
      </c>
      <c r="C7938" s="2">
        <v>19.71521195</v>
      </c>
      <c r="D7938" s="2">
        <v>-0.329088186</v>
      </c>
      <c r="E7938" s="2">
        <v>0.42302158299999998</v>
      </c>
      <c r="F7938" s="2">
        <v>-0.17427347700000001</v>
      </c>
      <c r="G7938" s="2">
        <v>1.5368105519999999</v>
      </c>
    </row>
    <row r="7939" spans="1:7" x14ac:dyDescent="0.2">
      <c r="A7939">
        <v>7938</v>
      </c>
      <c r="B7939" s="2">
        <v>20.831498570000001</v>
      </c>
      <c r="C7939" s="2">
        <v>19.101796749999998</v>
      </c>
      <c r="D7939" s="2">
        <v>-0.43156808699999999</v>
      </c>
      <c r="E7939" s="2">
        <v>0.44881989100000003</v>
      </c>
      <c r="F7939" s="2">
        <v>0.26193818200000002</v>
      </c>
      <c r="G7939" s="2">
        <v>1.5100340779999999</v>
      </c>
    </row>
    <row r="7940" spans="1:7" x14ac:dyDescent="0.2">
      <c r="A7940">
        <v>7939</v>
      </c>
      <c r="B7940" s="2">
        <v>20.756939809999999</v>
      </c>
      <c r="C7940" s="2">
        <v>19.719847560000002</v>
      </c>
      <c r="D7940" s="2">
        <v>-0.52311616000000005</v>
      </c>
      <c r="E7940" s="2">
        <v>0.37973621099999999</v>
      </c>
      <c r="F7940" s="2">
        <v>3.6915102999999998E-2</v>
      </c>
      <c r="G7940" s="2">
        <v>1.4748201439999999</v>
      </c>
    </row>
    <row r="7941" spans="1:7" x14ac:dyDescent="0.2">
      <c r="A7941">
        <v>7940</v>
      </c>
      <c r="B7941" s="2">
        <v>20.69324121</v>
      </c>
      <c r="C7941" s="2">
        <v>18.91509804</v>
      </c>
      <c r="D7941" s="2">
        <v>-0.54452854799999995</v>
      </c>
      <c r="E7941" s="2">
        <v>-5.9352518E-2</v>
      </c>
      <c r="F7941" s="2">
        <v>0.201476244</v>
      </c>
      <c r="G7941" s="2">
        <v>1.8057553959999999</v>
      </c>
    </row>
    <row r="7942" spans="1:7" x14ac:dyDescent="0.2">
      <c r="A7942">
        <v>7941</v>
      </c>
      <c r="B7942" s="2">
        <v>20.621501370000001</v>
      </c>
      <c r="C7942" s="2">
        <v>19.17308697</v>
      </c>
      <c r="D7942" s="2">
        <v>-0.93394031499999997</v>
      </c>
      <c r="E7942" s="2">
        <v>6.4748201000000005E-2</v>
      </c>
      <c r="F7942" s="2">
        <v>0.20650958599999999</v>
      </c>
      <c r="G7942" s="2">
        <v>2.0387290170000001</v>
      </c>
    </row>
    <row r="7943" spans="1:7" x14ac:dyDescent="0.2">
      <c r="A7943">
        <v>7942</v>
      </c>
      <c r="B7943" s="2">
        <v>20.547136720000001</v>
      </c>
      <c r="C7943" s="2">
        <v>19.260033279999998</v>
      </c>
      <c r="D7943" s="2">
        <v>-0.79241924900000005</v>
      </c>
      <c r="E7943" s="2">
        <v>0.18117506</v>
      </c>
      <c r="F7943" s="2">
        <v>0.67173129399999998</v>
      </c>
      <c r="G7943" s="2">
        <v>2.6328537170000001</v>
      </c>
    </row>
    <row r="7944" spans="1:7" x14ac:dyDescent="0.2">
      <c r="A7944">
        <v>7943</v>
      </c>
      <c r="B7944" s="2">
        <v>20.474496680000001</v>
      </c>
      <c r="C7944" s="2">
        <v>19.27948074</v>
      </c>
      <c r="D7944" s="2">
        <v>-0.59078467400000001</v>
      </c>
      <c r="E7944" s="2">
        <v>0.39868105500000001</v>
      </c>
      <c r="F7944" s="2">
        <v>0.81938333100000005</v>
      </c>
      <c r="G7944" s="2">
        <v>2.2913669059999999</v>
      </c>
    </row>
    <row r="7945" spans="1:7" x14ac:dyDescent="0.2">
      <c r="A7945">
        <v>7944</v>
      </c>
      <c r="B7945" s="2">
        <v>20.403931910000001</v>
      </c>
      <c r="C7945" s="2">
        <v>18.36726341</v>
      </c>
      <c r="D7945" s="2">
        <v>-0.69891357799999998</v>
      </c>
      <c r="E7945" s="2">
        <v>0.13757415100000001</v>
      </c>
      <c r="F7945" s="2">
        <v>0.58151625900000004</v>
      </c>
      <c r="G7945" s="2">
        <v>2.2355168500000002</v>
      </c>
    </row>
    <row r="7946" spans="1:7" x14ac:dyDescent="0.2">
      <c r="A7946">
        <v>7945</v>
      </c>
      <c r="B7946" s="2">
        <v>20.327290779999998</v>
      </c>
      <c r="C7946" s="2">
        <v>19.113237040000001</v>
      </c>
      <c r="D7946" s="2">
        <v>-0.76240809600000004</v>
      </c>
      <c r="E7946" s="2">
        <v>2.8537170000000001E-2</v>
      </c>
      <c r="F7946" s="2">
        <v>0.58006935100000001</v>
      </c>
      <c r="G7946" s="2">
        <v>2.1859712230000001</v>
      </c>
    </row>
    <row r="7947" spans="1:7" x14ac:dyDescent="0.2">
      <c r="A7947">
        <v>7946</v>
      </c>
      <c r="B7947" s="2">
        <v>20.25218602</v>
      </c>
      <c r="C7947" s="2">
        <v>19.368179940000001</v>
      </c>
      <c r="D7947" s="2">
        <v>-0.69783243900000003</v>
      </c>
      <c r="E7947" s="2">
        <v>-0.33681055199999999</v>
      </c>
      <c r="F7947" s="2">
        <v>0.90525996600000003</v>
      </c>
      <c r="G7947" s="2">
        <v>2.2101918469999999</v>
      </c>
    </row>
    <row r="7948" spans="1:7" x14ac:dyDescent="0.2">
      <c r="A7948">
        <v>7947</v>
      </c>
      <c r="B7948" s="2">
        <v>20.169689810000001</v>
      </c>
      <c r="C7948" s="2">
        <v>18.652728159999999</v>
      </c>
      <c r="D7948" s="2">
        <v>-0.71346300200000001</v>
      </c>
      <c r="E7948" s="2">
        <v>-0.254316547</v>
      </c>
      <c r="F7948" s="2">
        <v>1.0634817990000001</v>
      </c>
      <c r="G7948" s="2">
        <v>2.0311750599999998</v>
      </c>
    </row>
    <row r="7949" spans="1:7" x14ac:dyDescent="0.2">
      <c r="A7949">
        <v>7948</v>
      </c>
      <c r="B7949" s="2">
        <v>20.09783337</v>
      </c>
      <c r="C7949" s="2">
        <v>18.632242909999999</v>
      </c>
      <c r="D7949" s="2">
        <v>-0.80118158299999997</v>
      </c>
      <c r="E7949" s="2">
        <v>0.137529976</v>
      </c>
      <c r="F7949" s="2">
        <v>1.146600732</v>
      </c>
      <c r="G7949" s="2">
        <v>2.5689448439999998</v>
      </c>
    </row>
    <row r="7950" spans="1:7" x14ac:dyDescent="0.2">
      <c r="A7950">
        <v>7949</v>
      </c>
      <c r="B7950" s="2">
        <v>20.012083029999999</v>
      </c>
      <c r="C7950" s="2">
        <v>18.673967619999999</v>
      </c>
      <c r="D7950" s="2">
        <v>-0.92496183300000001</v>
      </c>
      <c r="E7950" s="2">
        <v>0.34279944499999998</v>
      </c>
      <c r="F7950" s="2">
        <v>1.08829701</v>
      </c>
      <c r="G7950" s="2">
        <v>2.61567588</v>
      </c>
    </row>
    <row r="7951" spans="1:7" x14ac:dyDescent="0.2">
      <c r="A7951">
        <v>7950</v>
      </c>
      <c r="B7951" s="2">
        <v>19.93173294</v>
      </c>
      <c r="C7951" s="2">
        <v>18.51238438</v>
      </c>
      <c r="D7951" s="2">
        <v>-0.57923589499999995</v>
      </c>
      <c r="E7951" s="2">
        <v>0.15827338099999999</v>
      </c>
      <c r="F7951" s="2">
        <v>1.1705410570000001</v>
      </c>
      <c r="G7951" s="2">
        <v>1.7828537170000001</v>
      </c>
    </row>
    <row r="7952" spans="1:7" x14ac:dyDescent="0.2">
      <c r="A7952">
        <v>7951</v>
      </c>
      <c r="B7952" s="2">
        <v>19.83543448</v>
      </c>
      <c r="C7952" s="2">
        <v>18.27055579</v>
      </c>
      <c r="D7952" s="2">
        <v>-0.85920730000000001</v>
      </c>
      <c r="E7952" s="2">
        <v>-6.0191847E-2</v>
      </c>
      <c r="F7952" s="2">
        <v>1.2407363339999999</v>
      </c>
      <c r="G7952" s="2">
        <v>2.0191846519999999</v>
      </c>
    </row>
    <row r="7953" spans="1:7" x14ac:dyDescent="0.2">
      <c r="A7953">
        <v>7952</v>
      </c>
      <c r="B7953" s="2">
        <v>19.724724689999999</v>
      </c>
      <c r="C7953" s="2">
        <v>18.583946650000001</v>
      </c>
      <c r="D7953" s="2">
        <v>-0.80675560000000002</v>
      </c>
      <c r="E7953" s="2">
        <v>-0.18693045599999999</v>
      </c>
      <c r="F7953" s="2">
        <v>1.454173634</v>
      </c>
      <c r="G7953" s="2">
        <v>2.0074340529999999</v>
      </c>
    </row>
    <row r="7954" spans="1:7" x14ac:dyDescent="0.2">
      <c r="A7954">
        <v>7953</v>
      </c>
      <c r="B7954" s="2">
        <v>19.611020190000001</v>
      </c>
      <c r="C7954" s="2">
        <v>18.523190069999998</v>
      </c>
      <c r="D7954" s="2">
        <v>-0.99631689800000001</v>
      </c>
      <c r="E7954" s="2">
        <v>-0.111151079</v>
      </c>
      <c r="F7954" s="2">
        <v>1.572000147</v>
      </c>
      <c r="G7954" s="2">
        <v>2.1952038370000002</v>
      </c>
    </row>
    <row r="7955" spans="1:7" x14ac:dyDescent="0.2">
      <c r="A7955">
        <v>7954</v>
      </c>
      <c r="B7955" s="2">
        <v>19.498205760000001</v>
      </c>
      <c r="C7955" s="2">
        <v>18.432466590000001</v>
      </c>
      <c r="D7955" s="2">
        <v>-1.0764715680000001</v>
      </c>
      <c r="E7955" s="2">
        <v>0.15221507000000001</v>
      </c>
      <c r="F7955" s="2">
        <v>1.987734779</v>
      </c>
      <c r="G7955" s="2">
        <v>2.538558627</v>
      </c>
    </row>
    <row r="7956" spans="1:7" x14ac:dyDescent="0.2">
      <c r="A7956">
        <v>7955</v>
      </c>
      <c r="B7956" s="2">
        <v>19.393469790000001</v>
      </c>
      <c r="C7956" s="2">
        <v>18.30693677</v>
      </c>
      <c r="D7956" s="2">
        <v>-1.1880980649999999</v>
      </c>
      <c r="E7956" s="2">
        <v>-7.8177458000000005E-2</v>
      </c>
      <c r="F7956" s="2">
        <v>1.5754733009999999</v>
      </c>
      <c r="G7956" s="2">
        <v>2.709832134</v>
      </c>
    </row>
    <row r="7957" spans="1:7" x14ac:dyDescent="0.2">
      <c r="A7957">
        <v>7956</v>
      </c>
      <c r="B7957" s="2">
        <v>19.301707969999999</v>
      </c>
      <c r="C7957" s="2">
        <v>18.373472899999999</v>
      </c>
      <c r="D7957" s="2">
        <v>-0.98149770199999997</v>
      </c>
      <c r="E7957" s="2">
        <v>-2.2062350000000001E-2</v>
      </c>
      <c r="F7957" s="2">
        <v>1.8514599979999999</v>
      </c>
      <c r="G7957" s="2">
        <v>2.6924460429999999</v>
      </c>
    </row>
    <row r="7958" spans="1:7" x14ac:dyDescent="0.2">
      <c r="A7958">
        <v>7957</v>
      </c>
      <c r="B7958" s="2">
        <v>19.20833206</v>
      </c>
      <c r="C7958" s="2">
        <v>18.028253429999999</v>
      </c>
      <c r="D7958" s="2">
        <v>-1.1128194659999999</v>
      </c>
      <c r="E7958" s="2">
        <v>4.2805755000000001E-2</v>
      </c>
      <c r="F7958" s="2">
        <v>1.6813131830000001</v>
      </c>
      <c r="G7958" s="2">
        <v>2.833573141</v>
      </c>
    </row>
    <row r="7959" spans="1:7" x14ac:dyDescent="0.2">
      <c r="A7959">
        <v>7958</v>
      </c>
      <c r="B7959" s="2">
        <v>19.125228119999999</v>
      </c>
      <c r="C7959" s="2">
        <v>18.166424200000002</v>
      </c>
      <c r="D7959" s="2">
        <v>-0.78477359999999996</v>
      </c>
      <c r="E7959" s="2">
        <v>-0.15239808199999999</v>
      </c>
      <c r="F7959" s="2">
        <v>1.693309231</v>
      </c>
      <c r="G7959" s="2">
        <v>2.7255395679999999</v>
      </c>
    </row>
    <row r="7960" spans="1:7" x14ac:dyDescent="0.2">
      <c r="A7960">
        <v>7959</v>
      </c>
      <c r="B7960" s="2">
        <v>19.039979989999999</v>
      </c>
      <c r="C7960" s="2">
        <v>18.18822664</v>
      </c>
      <c r="D7960" s="2">
        <v>-0.98840811399999995</v>
      </c>
      <c r="E7960" s="2">
        <v>-0.94928057600000004</v>
      </c>
      <c r="F7960" s="2">
        <v>2.0375507700000002</v>
      </c>
      <c r="G7960" s="2">
        <v>2.5764988010000001</v>
      </c>
    </row>
    <row r="7961" spans="1:7" x14ac:dyDescent="0.2">
      <c r="A7961">
        <v>7960</v>
      </c>
      <c r="B7961" s="2">
        <v>18.949965079999998</v>
      </c>
      <c r="C7961" s="2">
        <v>18.437054589999999</v>
      </c>
      <c r="D7961" s="2">
        <v>-0.73232240199999998</v>
      </c>
      <c r="E7961" s="2">
        <v>-0.87391139699999998</v>
      </c>
      <c r="F7961" s="2">
        <v>1.9994549740000001</v>
      </c>
      <c r="G7961" s="2">
        <v>2.3193234889999998</v>
      </c>
    </row>
    <row r="7962" spans="1:7" x14ac:dyDescent="0.2">
      <c r="A7962">
        <v>7961</v>
      </c>
      <c r="B7962" s="2">
        <v>18.857457400000001</v>
      </c>
      <c r="C7962" s="2">
        <v>18.276386259999999</v>
      </c>
      <c r="D7962" s="2">
        <v>-0.75886180700000005</v>
      </c>
      <c r="E7962" s="2">
        <v>-0.27302158300000001</v>
      </c>
      <c r="F7962" s="2">
        <v>2.1835161410000001</v>
      </c>
      <c r="G7962" s="2">
        <v>2.47529976</v>
      </c>
    </row>
    <row r="7963" spans="1:7" x14ac:dyDescent="0.2">
      <c r="A7963">
        <v>7962</v>
      </c>
      <c r="B7963" s="2">
        <v>18.770903239999999</v>
      </c>
      <c r="C7963" s="2">
        <v>18.018197229999998</v>
      </c>
      <c r="D7963" s="2">
        <v>-0.77072154299999995</v>
      </c>
      <c r="E7963" s="2">
        <v>-0.69028776999999997</v>
      </c>
      <c r="F7963" s="2">
        <v>2.9324155639999998</v>
      </c>
      <c r="G7963" s="2">
        <v>2.3070743409999999</v>
      </c>
    </row>
    <row r="7964" spans="1:7" x14ac:dyDescent="0.2">
      <c r="A7964">
        <v>7963</v>
      </c>
      <c r="B7964" s="2">
        <v>18.697049379999999</v>
      </c>
      <c r="C7964" s="2">
        <v>18.3339727</v>
      </c>
      <c r="D7964" s="2">
        <v>-1.0352013229999999</v>
      </c>
      <c r="E7964" s="2">
        <v>-1.0233812950000001</v>
      </c>
      <c r="F7964" s="2">
        <v>2.691965256</v>
      </c>
      <c r="G7964" s="2">
        <v>2.4949640290000001</v>
      </c>
    </row>
    <row r="7965" spans="1:7" x14ac:dyDescent="0.2">
      <c r="A7965">
        <v>7964</v>
      </c>
      <c r="B7965" s="2">
        <v>18.647291389999999</v>
      </c>
      <c r="C7965" s="2">
        <v>18.779026529999999</v>
      </c>
      <c r="D7965" s="2">
        <v>-0.70480490900000003</v>
      </c>
      <c r="E7965" s="2">
        <v>-1.0876498800000001</v>
      </c>
      <c r="F7965" s="2">
        <v>2.9187416380000002</v>
      </c>
      <c r="G7965" s="2">
        <v>2.6576738610000001</v>
      </c>
    </row>
    <row r="7966" spans="1:7" x14ac:dyDescent="0.2">
      <c r="A7966">
        <v>7965</v>
      </c>
      <c r="B7966" s="2">
        <v>18.611454269999999</v>
      </c>
      <c r="C7966" s="2">
        <v>18.410906000000001</v>
      </c>
      <c r="D7966" s="2">
        <v>-0.83367488099999998</v>
      </c>
      <c r="E7966" s="2">
        <v>-1.0928941059999999</v>
      </c>
      <c r="F7966" s="2">
        <v>2.529433569</v>
      </c>
      <c r="G7966" s="2">
        <v>2.7576675499999999</v>
      </c>
    </row>
    <row r="7967" spans="1:7" x14ac:dyDescent="0.2">
      <c r="A7967">
        <v>7966</v>
      </c>
      <c r="B7967" s="2">
        <v>18.558456459999999</v>
      </c>
      <c r="C7967" s="2">
        <v>18.586365189999999</v>
      </c>
      <c r="D7967" s="2">
        <v>-0.492662879</v>
      </c>
      <c r="E7967" s="2">
        <v>-0.99520383700000004</v>
      </c>
      <c r="F7967" s="2">
        <v>2.5364612310000001</v>
      </c>
      <c r="G7967" s="2">
        <v>2.5099520380000002</v>
      </c>
    </row>
    <row r="7968" spans="1:7" x14ac:dyDescent="0.2">
      <c r="A7968">
        <v>7967</v>
      </c>
      <c r="B7968" s="2">
        <v>18.50843669</v>
      </c>
      <c r="C7968" s="2">
        <v>18.530041140000002</v>
      </c>
      <c r="D7968" s="2">
        <v>-0.41917135100000003</v>
      </c>
      <c r="E7968" s="2">
        <v>-0.973980815</v>
      </c>
      <c r="F7968" s="2">
        <v>2.3229617970000001</v>
      </c>
      <c r="G7968" s="2">
        <v>2.5335731410000002</v>
      </c>
    </row>
    <row r="7969" spans="1:7" x14ac:dyDescent="0.2">
      <c r="A7969">
        <v>7968</v>
      </c>
      <c r="B7969" s="2">
        <v>18.466181540000001</v>
      </c>
      <c r="C7969" s="2">
        <v>18.739651160000001</v>
      </c>
      <c r="D7969" s="2">
        <v>-0.43292366999999998</v>
      </c>
      <c r="E7969" s="2">
        <v>-1.222302158</v>
      </c>
      <c r="F7969" s="2">
        <v>2.7390213800000001</v>
      </c>
      <c r="G7969" s="2">
        <v>2.5262589929999999</v>
      </c>
    </row>
    <row r="7970" spans="1:7" x14ac:dyDescent="0.2">
      <c r="A7970">
        <v>7969</v>
      </c>
      <c r="B7970" s="2">
        <v>18.427068739999999</v>
      </c>
      <c r="C7970" s="2">
        <v>18.880697349999998</v>
      </c>
      <c r="D7970" s="2">
        <v>-0.68712830000000003</v>
      </c>
      <c r="E7970" s="2">
        <v>-1.1894484409999999</v>
      </c>
      <c r="F7970" s="2">
        <v>2.1808150240000002</v>
      </c>
      <c r="G7970" s="2">
        <v>2.883093525</v>
      </c>
    </row>
    <row r="7971" spans="1:7" x14ac:dyDescent="0.2">
      <c r="A7971">
        <v>7970</v>
      </c>
      <c r="B7971" s="2">
        <v>18.385603669999998</v>
      </c>
      <c r="C7971" s="2">
        <v>18.91039816</v>
      </c>
      <c r="D7971" s="2">
        <v>-0.45938486699999997</v>
      </c>
      <c r="E7971" s="2">
        <v>-1.3647608229999999</v>
      </c>
      <c r="F7971" s="2">
        <v>2.3155405230000001</v>
      </c>
      <c r="G7971" s="2">
        <v>2.9994951410000001</v>
      </c>
    </row>
    <row r="7972" spans="1:7" x14ac:dyDescent="0.2">
      <c r="A7972">
        <v>7971</v>
      </c>
      <c r="B7972" s="2">
        <v>18.335839490000001</v>
      </c>
      <c r="C7972" s="2">
        <v>18.896749740000001</v>
      </c>
      <c r="D7972" s="2">
        <v>-0.30803251100000001</v>
      </c>
      <c r="E7972" s="2">
        <v>-1.4839328540000001</v>
      </c>
      <c r="F7972" s="2">
        <v>2.2799216859999998</v>
      </c>
      <c r="G7972" s="2">
        <v>2.9523980820000002</v>
      </c>
    </row>
    <row r="7973" spans="1:7" x14ac:dyDescent="0.2">
      <c r="A7973">
        <v>7972</v>
      </c>
      <c r="B7973" s="2">
        <v>18.28227746</v>
      </c>
      <c r="C7973" s="2">
        <v>19.456628030000001</v>
      </c>
      <c r="D7973" s="2">
        <v>-0.54166945700000002</v>
      </c>
      <c r="E7973" s="2">
        <v>-1.3370503600000001</v>
      </c>
      <c r="F7973" s="2">
        <v>1.8079416669999999</v>
      </c>
      <c r="G7973" s="2">
        <v>2.7131894480000001</v>
      </c>
    </row>
    <row r="7974" spans="1:7" x14ac:dyDescent="0.2">
      <c r="A7974">
        <v>7973</v>
      </c>
      <c r="B7974" s="2">
        <v>18.23585907</v>
      </c>
      <c r="C7974" s="2">
        <v>19.384160749999999</v>
      </c>
      <c r="D7974" s="2">
        <v>-0.34072755500000002</v>
      </c>
      <c r="E7974" s="2">
        <v>-0.95359712200000002</v>
      </c>
      <c r="F7974" s="2">
        <v>2.3861168730000002</v>
      </c>
      <c r="G7974" s="2">
        <v>2.7998800959999999</v>
      </c>
    </row>
    <row r="7975" spans="1:7" x14ac:dyDescent="0.2">
      <c r="A7975">
        <v>7974</v>
      </c>
      <c r="B7975" s="2">
        <v>18.193006359999998</v>
      </c>
      <c r="C7975" s="2">
        <v>19.263921289999999</v>
      </c>
      <c r="D7975" s="2">
        <v>-0.54633019599999999</v>
      </c>
      <c r="E7975" s="2">
        <v>-0.85167865700000001</v>
      </c>
      <c r="F7975" s="2">
        <v>2.446873971</v>
      </c>
      <c r="G7975" s="2">
        <v>2.860911271</v>
      </c>
    </row>
    <row r="7976" spans="1:7" x14ac:dyDescent="0.2">
      <c r="A7976">
        <v>7975</v>
      </c>
      <c r="B7976" s="2">
        <v>18.158931989999999</v>
      </c>
      <c r="C7976" s="2">
        <v>19.052245660000001</v>
      </c>
      <c r="D7976" s="2">
        <v>-0.53083527500000005</v>
      </c>
      <c r="E7976" s="2">
        <v>-1.1025179860000001</v>
      </c>
      <c r="F7976" s="2">
        <v>2.6514315490000002</v>
      </c>
      <c r="G7976" s="2">
        <v>3.1209832130000001</v>
      </c>
    </row>
    <row r="7977" spans="1:7" x14ac:dyDescent="0.2">
      <c r="A7977">
        <v>7976</v>
      </c>
      <c r="B7977" s="2">
        <v>18.149625220000001</v>
      </c>
      <c r="C7977" s="2">
        <v>19.063753009999999</v>
      </c>
      <c r="D7977" s="2">
        <v>-0.67363356100000005</v>
      </c>
      <c r="E7977" s="2">
        <v>-0.88186293100000002</v>
      </c>
      <c r="F7977" s="2">
        <v>2.6551716249999999</v>
      </c>
      <c r="G7977" s="2">
        <v>3.3392654300000002</v>
      </c>
    </row>
    <row r="7978" spans="1:7" x14ac:dyDescent="0.2">
      <c r="A7978">
        <v>7977</v>
      </c>
      <c r="B7978" s="2">
        <v>18.190178339999999</v>
      </c>
      <c r="C7978" s="2">
        <v>19.466650739999999</v>
      </c>
      <c r="D7978" s="2">
        <v>-0.39688978600000002</v>
      </c>
      <c r="E7978" s="2">
        <v>-0.82446043199999997</v>
      </c>
      <c r="F7978" s="2">
        <v>2.7540553540000001</v>
      </c>
      <c r="G7978" s="2">
        <v>2.9773381290000001</v>
      </c>
    </row>
    <row r="7979" spans="1:7" x14ac:dyDescent="0.2">
      <c r="A7979">
        <v>7978</v>
      </c>
      <c r="B7979" s="2">
        <v>18.233166860000001</v>
      </c>
      <c r="C7979" s="2">
        <v>20.09582425</v>
      </c>
      <c r="D7979" s="2">
        <v>-0.436254007</v>
      </c>
      <c r="E7979" s="2">
        <v>-1.0127098320000001</v>
      </c>
      <c r="F7979" s="2">
        <v>2.7668881989999998</v>
      </c>
      <c r="G7979" s="2">
        <v>2.9207434050000001</v>
      </c>
    </row>
    <row r="7980" spans="1:7" x14ac:dyDescent="0.2">
      <c r="A7980">
        <v>7979</v>
      </c>
      <c r="B7980" s="2">
        <v>18.25992741</v>
      </c>
      <c r="C7980" s="2">
        <v>19.926974609999998</v>
      </c>
      <c r="D7980" s="2">
        <v>0.427970458</v>
      </c>
      <c r="E7980" s="2">
        <v>-1.0780575539999999</v>
      </c>
      <c r="F7980" s="2">
        <v>2.6714843149999998</v>
      </c>
      <c r="G7980" s="2">
        <v>3.0876498799999998</v>
      </c>
    </row>
    <row r="7981" spans="1:7" x14ac:dyDescent="0.2">
      <c r="A7981">
        <v>7980</v>
      </c>
      <c r="B7981" s="2">
        <v>18.300374779999999</v>
      </c>
      <c r="C7981" s="2">
        <v>20.243534539999999</v>
      </c>
      <c r="D7981" s="2">
        <v>0.56393056500000005</v>
      </c>
      <c r="E7981" s="2">
        <v>-0.89376498800000004</v>
      </c>
      <c r="F7981" s="2">
        <v>2.796775351</v>
      </c>
      <c r="G7981" s="2">
        <v>3.1998800959999998</v>
      </c>
    </row>
    <row r="7982" spans="1:7" x14ac:dyDescent="0.2">
      <c r="A7982">
        <v>7981</v>
      </c>
      <c r="B7982" s="2">
        <v>18.365752659999998</v>
      </c>
      <c r="C7982" s="2">
        <v>20.206247510000001</v>
      </c>
      <c r="D7982" s="2">
        <v>0.30734817199999998</v>
      </c>
      <c r="E7982" s="2">
        <v>-1.3470907480000001</v>
      </c>
      <c r="F7982" s="2">
        <v>2.725718401</v>
      </c>
      <c r="G7982" s="2">
        <v>3.6045689759999999</v>
      </c>
    </row>
    <row r="7983" spans="1:7" x14ac:dyDescent="0.2">
      <c r="A7983">
        <v>7982</v>
      </c>
      <c r="B7983" s="2">
        <v>18.442446539999999</v>
      </c>
      <c r="C7983" s="2">
        <v>20.47730443</v>
      </c>
      <c r="D7983" s="2">
        <v>0.20733623500000001</v>
      </c>
      <c r="E7983" s="2">
        <v>-0.92757793799999999</v>
      </c>
      <c r="F7983" s="2">
        <v>2.4064325960000001</v>
      </c>
      <c r="G7983" s="2">
        <v>3.5757793759999998</v>
      </c>
    </row>
    <row r="7984" spans="1:7" x14ac:dyDescent="0.2">
      <c r="A7984">
        <v>7983</v>
      </c>
      <c r="B7984" s="2">
        <v>18.516896460000002</v>
      </c>
      <c r="C7984" s="2">
        <v>20.788098359999999</v>
      </c>
      <c r="D7984" s="2">
        <v>0.63016485899999997</v>
      </c>
      <c r="E7984" s="2">
        <v>-0.59916067100000003</v>
      </c>
      <c r="F7984" s="2">
        <v>2.638330281</v>
      </c>
      <c r="G7984" s="2">
        <v>3.6028776979999999</v>
      </c>
    </row>
    <row r="7985" spans="1:7" x14ac:dyDescent="0.2">
      <c r="A7985">
        <v>7984</v>
      </c>
      <c r="B7985" s="2">
        <v>18.592263769999999</v>
      </c>
      <c r="C7985" s="2">
        <v>20.668974290000001</v>
      </c>
      <c r="D7985" s="2">
        <v>0.66416380799999997</v>
      </c>
      <c r="E7985" s="2">
        <v>-0.44844124699999999</v>
      </c>
      <c r="F7985" s="2">
        <v>2.7107667370000001</v>
      </c>
      <c r="G7985" s="2">
        <v>3.5695443650000001</v>
      </c>
    </row>
    <row r="7986" spans="1:7" x14ac:dyDescent="0.2">
      <c r="A7986">
        <v>7985</v>
      </c>
      <c r="B7986" s="2">
        <v>18.674159230000001</v>
      </c>
      <c r="C7986" s="2">
        <v>21.156221219999999</v>
      </c>
      <c r="D7986" s="2">
        <v>0.73460346300000001</v>
      </c>
      <c r="E7986" s="2">
        <v>-0.96414868099999995</v>
      </c>
      <c r="F7986" s="2">
        <v>2.7840204439999998</v>
      </c>
      <c r="G7986" s="2">
        <v>3.820623501</v>
      </c>
    </row>
    <row r="7987" spans="1:7" x14ac:dyDescent="0.2">
      <c r="A7987">
        <v>7986</v>
      </c>
      <c r="B7987" s="2">
        <v>18.769977579999999</v>
      </c>
      <c r="C7987" s="2">
        <v>20.785094189999999</v>
      </c>
      <c r="D7987" s="2">
        <v>0.90998906400000001</v>
      </c>
      <c r="E7987" s="2">
        <v>-1.924902184</v>
      </c>
      <c r="F7987" s="2">
        <v>2.9539515000000001</v>
      </c>
      <c r="G7987" s="2">
        <v>3.7697841730000001</v>
      </c>
    </row>
    <row r="7988" spans="1:7" x14ac:dyDescent="0.2">
      <c r="A7988">
        <v>7987</v>
      </c>
      <c r="B7988" s="2">
        <v>18.870092660000001</v>
      </c>
      <c r="C7988" s="2">
        <v>20.536832369999999</v>
      </c>
      <c r="D7988" s="2">
        <v>0.795976605</v>
      </c>
      <c r="E7988" s="2">
        <v>-1.595443645</v>
      </c>
      <c r="F7988" s="2">
        <v>3.0008243939999999</v>
      </c>
      <c r="G7988" s="2">
        <v>3.449280576</v>
      </c>
    </row>
    <row r="7989" spans="1:7" x14ac:dyDescent="0.2">
      <c r="A7989">
        <v>7988</v>
      </c>
      <c r="B7989" s="2">
        <v>18.980048050000001</v>
      </c>
      <c r="C7989" s="2">
        <v>20.649381210000001</v>
      </c>
      <c r="D7989" s="2">
        <v>0.91650403499999999</v>
      </c>
      <c r="E7989" s="2">
        <v>-1.3705035969999999</v>
      </c>
      <c r="F7989" s="2">
        <v>2.707943861</v>
      </c>
      <c r="G7989" s="2">
        <v>3.3281774579999999</v>
      </c>
    </row>
    <row r="7990" spans="1:7" x14ac:dyDescent="0.2">
      <c r="A7990">
        <v>7989</v>
      </c>
      <c r="B7990" s="2">
        <v>19.09310584</v>
      </c>
      <c r="C7990" s="2">
        <v>20.423625850000001</v>
      </c>
      <c r="D7990" s="2">
        <v>0.82925440699999997</v>
      </c>
      <c r="E7990" s="2">
        <v>-1.46235012</v>
      </c>
      <c r="F7990" s="2">
        <v>2.861834038</v>
      </c>
      <c r="G7990" s="2">
        <v>3.4405275780000002</v>
      </c>
    </row>
    <row r="7991" spans="1:7" x14ac:dyDescent="0.2">
      <c r="A7991">
        <v>7990</v>
      </c>
      <c r="B7991" s="2">
        <v>19.196787570000001</v>
      </c>
      <c r="C7991" s="2">
        <v>20.506974100000001</v>
      </c>
      <c r="D7991" s="2">
        <v>1.102486493</v>
      </c>
      <c r="E7991" s="2">
        <v>-1.6955635490000001</v>
      </c>
      <c r="F7991" s="2">
        <v>2.987107709</v>
      </c>
      <c r="G7991" s="2">
        <v>3.2435251799999998</v>
      </c>
    </row>
    <row r="7992" spans="1:7" x14ac:dyDescent="0.2">
      <c r="A7992">
        <v>7991</v>
      </c>
      <c r="B7992" s="2">
        <v>19.271901700000001</v>
      </c>
      <c r="C7992" s="2">
        <v>20.80979851</v>
      </c>
      <c r="D7992" s="2">
        <v>1.1003486389999999</v>
      </c>
      <c r="E7992" s="2">
        <v>-0.97170263800000001</v>
      </c>
      <c r="F7992" s="2">
        <v>2.8822073580000001</v>
      </c>
      <c r="G7992" s="2">
        <v>3.09088729</v>
      </c>
    </row>
    <row r="7993" spans="1:7" x14ac:dyDescent="0.2">
      <c r="A7993">
        <v>7992</v>
      </c>
      <c r="B7993" s="2">
        <v>19.340408709999998</v>
      </c>
      <c r="C7993" s="2">
        <v>21.096904030000001</v>
      </c>
      <c r="D7993" s="2">
        <v>1.227880061</v>
      </c>
      <c r="E7993" s="2">
        <v>-1.0634860530000001</v>
      </c>
      <c r="F7993" s="2">
        <v>2.9795990460000001</v>
      </c>
      <c r="G7993" s="2">
        <v>3.7163953049999998</v>
      </c>
    </row>
    <row r="7994" spans="1:7" x14ac:dyDescent="0.2">
      <c r="A7994">
        <v>7993</v>
      </c>
      <c r="B7994" s="2">
        <v>19.41171203</v>
      </c>
      <c r="C7994" s="2">
        <v>21.07802908</v>
      </c>
      <c r="D7994" s="2">
        <v>0.891530143</v>
      </c>
      <c r="E7994" s="2">
        <v>-1.350959233</v>
      </c>
      <c r="F7994" s="2">
        <v>2.9366193209999998</v>
      </c>
      <c r="G7994" s="2">
        <v>4.1847721819999997</v>
      </c>
    </row>
    <row r="7995" spans="1:7" x14ac:dyDescent="0.2">
      <c r="A7995">
        <v>7994</v>
      </c>
      <c r="B7995" s="2">
        <v>19.477348930000002</v>
      </c>
      <c r="C7995" s="2">
        <v>21.383912299999999</v>
      </c>
      <c r="D7995" s="2">
        <v>0.66139149699999999</v>
      </c>
      <c r="E7995" s="2">
        <v>-1.1205035969999999</v>
      </c>
      <c r="F7995" s="2">
        <v>2.9008912040000001</v>
      </c>
      <c r="G7995" s="2">
        <v>4.5615107909999999</v>
      </c>
    </row>
    <row r="7996" spans="1:7" x14ac:dyDescent="0.2">
      <c r="A7996">
        <v>7995</v>
      </c>
      <c r="B7996" s="2">
        <v>19.538481180000002</v>
      </c>
      <c r="C7996" s="2">
        <v>21.488270289999999</v>
      </c>
      <c r="D7996" s="2">
        <v>0.74896510500000002</v>
      </c>
      <c r="E7996" s="2">
        <v>-1.6471223020000001</v>
      </c>
      <c r="F7996" s="2">
        <v>3.1476040379999999</v>
      </c>
      <c r="G7996" s="2">
        <v>3.973021583</v>
      </c>
    </row>
    <row r="7997" spans="1:7" x14ac:dyDescent="0.2">
      <c r="A7997">
        <v>7996</v>
      </c>
      <c r="B7997" s="2">
        <v>19.611096710000002</v>
      </c>
      <c r="C7997" s="2">
        <v>21.291739840000002</v>
      </c>
      <c r="D7997" s="2">
        <v>0.75199519500000001</v>
      </c>
      <c r="E7997" s="2">
        <v>-1.770023981</v>
      </c>
      <c r="F7997" s="2">
        <v>3.3054167649999999</v>
      </c>
      <c r="G7997" s="2">
        <v>3.2790167870000002</v>
      </c>
    </row>
    <row r="7998" spans="1:7" x14ac:dyDescent="0.2">
      <c r="A7998">
        <v>7997</v>
      </c>
      <c r="B7998" s="2">
        <v>19.674440090000001</v>
      </c>
      <c r="C7998" s="2">
        <v>21.119587020000001</v>
      </c>
      <c r="D7998" s="2">
        <v>0.69254589799999999</v>
      </c>
      <c r="E7998" s="2">
        <v>-1.4146156759999999</v>
      </c>
      <c r="F7998" s="2">
        <v>3.2742866859999999</v>
      </c>
      <c r="G7998" s="2">
        <v>3.2263031679999998</v>
      </c>
    </row>
    <row r="7999" spans="1:7" x14ac:dyDescent="0.2">
      <c r="A7999">
        <v>7998</v>
      </c>
      <c r="B7999" s="2">
        <v>19.73474852</v>
      </c>
      <c r="C7999" s="2">
        <v>21.499118030000002</v>
      </c>
      <c r="D7999" s="2">
        <v>0.66729640499999998</v>
      </c>
      <c r="E7999" s="2">
        <v>-0.96894484400000003</v>
      </c>
      <c r="F7999" s="2">
        <v>2.9597996050000002</v>
      </c>
      <c r="G7999" s="2">
        <v>3.0724220619999998</v>
      </c>
    </row>
    <row r="8000" spans="1:7" x14ac:dyDescent="0.2">
      <c r="A8000">
        <v>7999</v>
      </c>
      <c r="B8000" s="2">
        <v>19.808602929999999</v>
      </c>
      <c r="C8000" s="2">
        <v>21.52060509</v>
      </c>
      <c r="D8000" s="2">
        <v>0.69999830299999999</v>
      </c>
      <c r="E8000" s="2">
        <v>-1.1505995200000001</v>
      </c>
      <c r="F8000" s="2">
        <v>3.1292359059999999</v>
      </c>
      <c r="G8000" s="2">
        <v>3.2368105520000001</v>
      </c>
    </row>
    <row r="8001" spans="1:7" x14ac:dyDescent="0.2">
      <c r="A8001">
        <v>8000</v>
      </c>
      <c r="B8001" s="2">
        <v>19.86362574</v>
      </c>
      <c r="C8001" s="2">
        <v>21.241823530000001</v>
      </c>
      <c r="D8001" s="2">
        <v>0.40939309800000001</v>
      </c>
      <c r="E8001" s="2">
        <v>-1.355395683</v>
      </c>
      <c r="F8001" s="2">
        <v>3.2103624179999999</v>
      </c>
      <c r="G8001" s="2">
        <v>3.8615107910000002</v>
      </c>
    </row>
    <row r="8002" spans="1:7" x14ac:dyDescent="0.2">
      <c r="A8002">
        <v>8001</v>
      </c>
      <c r="B8002" s="2">
        <v>19.907751059999999</v>
      </c>
      <c r="C8002" s="2">
        <v>21.656183389999999</v>
      </c>
      <c r="D8002" s="2">
        <v>0.77678894300000001</v>
      </c>
      <c r="E8002" s="2">
        <v>-1.3411270980000001</v>
      </c>
      <c r="F8002" s="2">
        <v>3.6091292780000002</v>
      </c>
      <c r="G8002" s="2">
        <v>4.0494004800000001</v>
      </c>
    </row>
    <row r="8003" spans="1:7" x14ac:dyDescent="0.2">
      <c r="A8003">
        <v>8002</v>
      </c>
      <c r="B8003" s="2">
        <v>19.949880480000001</v>
      </c>
      <c r="C8003" s="2">
        <v>22.78805882</v>
      </c>
      <c r="D8003" s="2">
        <v>0.73493012000000002</v>
      </c>
      <c r="E8003" s="2">
        <v>-1.624763347</v>
      </c>
      <c r="F8003" s="2">
        <v>3.7459181209999999</v>
      </c>
      <c r="G8003" s="2">
        <v>4.0859522909999999</v>
      </c>
    </row>
    <row r="8004" spans="1:7" x14ac:dyDescent="0.2">
      <c r="A8004">
        <v>8003</v>
      </c>
      <c r="B8004" s="2">
        <v>20.017597760000001</v>
      </c>
      <c r="C8004" s="2">
        <v>22.15683769</v>
      </c>
      <c r="D8004" s="2">
        <v>0.56302131399999999</v>
      </c>
      <c r="E8004" s="2">
        <v>-1.43501199</v>
      </c>
      <c r="F8004" s="2">
        <v>4.0348902280000001</v>
      </c>
      <c r="G8004" s="2">
        <v>3.3895683449999998</v>
      </c>
    </row>
    <row r="8005" spans="1:7" x14ac:dyDescent="0.2">
      <c r="A8005">
        <v>8004</v>
      </c>
      <c r="B8005" s="2">
        <v>20.117945079999998</v>
      </c>
      <c r="C8005" s="2">
        <v>21.89497501</v>
      </c>
      <c r="D8005" s="2">
        <v>0.42471810100000001</v>
      </c>
      <c r="E8005" s="2">
        <v>-1.076019185</v>
      </c>
      <c r="F8005" s="2">
        <v>3.7582620119999999</v>
      </c>
      <c r="G8005" s="2">
        <v>3.3233812949999999</v>
      </c>
    </row>
    <row r="8006" spans="1:7" x14ac:dyDescent="0.2">
      <c r="A8006">
        <v>8005</v>
      </c>
      <c r="B8006" s="2">
        <v>20.220883870000002</v>
      </c>
      <c r="C8006" s="2">
        <v>21.640395940000001</v>
      </c>
      <c r="D8006" s="2">
        <v>0.22954966700000001</v>
      </c>
      <c r="E8006" s="2">
        <v>-2.0275779379999999</v>
      </c>
      <c r="F8006" s="2">
        <v>3.7983730900000001</v>
      </c>
      <c r="G8006" s="2">
        <v>3.506954436</v>
      </c>
    </row>
    <row r="8007" spans="1:7" x14ac:dyDescent="0.2">
      <c r="A8007">
        <v>8006</v>
      </c>
      <c r="B8007" s="2">
        <v>20.342514120000001</v>
      </c>
      <c r="C8007" s="2">
        <v>22.157937220000001</v>
      </c>
      <c r="D8007" s="2">
        <v>1.1070359620000001</v>
      </c>
      <c r="E8007" s="2">
        <v>-1.875419664</v>
      </c>
      <c r="F8007" s="2">
        <v>3.792479363</v>
      </c>
      <c r="G8007" s="2">
        <v>3.7604316550000001</v>
      </c>
    </row>
    <row r="8008" spans="1:7" x14ac:dyDescent="0.2">
      <c r="A8008">
        <v>8007</v>
      </c>
      <c r="B8008" s="2">
        <v>20.46182061</v>
      </c>
      <c r="C8008" s="2">
        <v>22.157937220000001</v>
      </c>
      <c r="D8008" s="2">
        <v>0.68529938300000004</v>
      </c>
      <c r="E8008" s="2">
        <v>-1.9002902939999999</v>
      </c>
      <c r="F8008" s="2">
        <v>3.5590335990000002</v>
      </c>
      <c r="G8008" s="2">
        <v>3.4881989149999999</v>
      </c>
    </row>
    <row r="8009" spans="1:7" x14ac:dyDescent="0.2">
      <c r="A8009">
        <v>8008</v>
      </c>
      <c r="B8009" s="2">
        <v>20.564269060000001</v>
      </c>
      <c r="C8009" s="2">
        <v>22.19367329</v>
      </c>
      <c r="D8009" s="2">
        <v>0.939194046</v>
      </c>
      <c r="E8009" s="2">
        <v>-1.7565947239999999</v>
      </c>
      <c r="F8009" s="2">
        <v>3.2761454539999999</v>
      </c>
      <c r="G8009" s="2">
        <v>3.44352518</v>
      </c>
    </row>
    <row r="8010" spans="1:7" x14ac:dyDescent="0.2">
      <c r="A8010">
        <v>8009</v>
      </c>
      <c r="B8010" s="2">
        <v>20.675234570000001</v>
      </c>
      <c r="C8010" s="2">
        <v>22.397747599999999</v>
      </c>
      <c r="D8010" s="2">
        <v>1.46811011</v>
      </c>
      <c r="E8010" s="2">
        <v>-1.797122302</v>
      </c>
      <c r="F8010" s="2">
        <v>3.6942259420000001</v>
      </c>
      <c r="G8010" s="2">
        <v>2.844364508</v>
      </c>
    </row>
    <row r="8011" spans="1:7" x14ac:dyDescent="0.2">
      <c r="A8011">
        <v>8010</v>
      </c>
      <c r="B8011" s="2">
        <v>20.791346140000002</v>
      </c>
      <c r="C8011" s="2">
        <v>22.706746320000001</v>
      </c>
      <c r="D8011" s="2">
        <v>0.99863743100000002</v>
      </c>
      <c r="E8011" s="2">
        <v>-2.136930456</v>
      </c>
      <c r="F8011" s="2">
        <v>2.7057207179999998</v>
      </c>
      <c r="G8011" s="2">
        <v>2.641606715</v>
      </c>
    </row>
    <row r="8012" spans="1:7" x14ac:dyDescent="0.2">
      <c r="A8012">
        <v>8011</v>
      </c>
      <c r="B8012" s="2">
        <v>20.905150859999999</v>
      </c>
      <c r="C8012" s="2">
        <v>23.145485270000002</v>
      </c>
      <c r="D8012" s="2">
        <v>1.426105628</v>
      </c>
      <c r="E8012" s="2">
        <v>-1.8163069540000001</v>
      </c>
      <c r="F8012" s="2">
        <v>4.1721622639999998</v>
      </c>
      <c r="G8012" s="2">
        <v>2.7916067149999999</v>
      </c>
    </row>
    <row r="8013" spans="1:7" x14ac:dyDescent="0.2">
      <c r="A8013">
        <v>8012</v>
      </c>
      <c r="B8013" s="2">
        <v>21.013250960000001</v>
      </c>
      <c r="C8013" s="2">
        <v>22.904075590000001</v>
      </c>
      <c r="D8013" s="2">
        <v>1.1645798469999999</v>
      </c>
      <c r="E8013" s="2">
        <v>-2.1412470020000001</v>
      </c>
      <c r="F8013" s="2">
        <v>4.0556781869999998</v>
      </c>
      <c r="G8013" s="2">
        <v>2.479856115</v>
      </c>
    </row>
    <row r="8014" spans="1:7" x14ac:dyDescent="0.2">
      <c r="A8014">
        <v>8013</v>
      </c>
      <c r="B8014" s="2">
        <v>21.144418030000001</v>
      </c>
      <c r="C8014" s="2">
        <v>23.122970850000002</v>
      </c>
      <c r="D8014" s="2">
        <v>1.0832367650000001</v>
      </c>
      <c r="E8014" s="2">
        <v>-2.1297488329999998</v>
      </c>
      <c r="F8014" s="2">
        <v>4.1783688830000001</v>
      </c>
      <c r="G8014" s="2">
        <v>2.6439479989999999</v>
      </c>
    </row>
    <row r="8015" spans="1:7" x14ac:dyDescent="0.2">
      <c r="A8015">
        <v>8014</v>
      </c>
      <c r="B8015" s="2">
        <v>21.264345410000001</v>
      </c>
      <c r="C8015" s="2">
        <v>23.122970850000002</v>
      </c>
      <c r="D8015" s="2">
        <v>1.096451866</v>
      </c>
      <c r="E8015" s="2">
        <v>-2.0669064750000001</v>
      </c>
      <c r="F8015" s="2">
        <v>4.6413428300000001</v>
      </c>
      <c r="G8015" s="2">
        <v>2.7514388489999999</v>
      </c>
    </row>
    <row r="8016" spans="1:7" x14ac:dyDescent="0.2">
      <c r="A8016">
        <v>8015</v>
      </c>
      <c r="B8016" s="2">
        <v>21.375308310000001</v>
      </c>
      <c r="C8016" s="2">
        <v>22.728945230000001</v>
      </c>
      <c r="D8016" s="2">
        <v>1.1612961429999999</v>
      </c>
      <c r="E8016" s="2">
        <v>-1.7998800960000001</v>
      </c>
      <c r="F8016" s="2">
        <v>4.4905132930000002</v>
      </c>
      <c r="G8016" s="2">
        <v>2.4934052759999998</v>
      </c>
    </row>
    <row r="8017" spans="1:7" x14ac:dyDescent="0.2">
      <c r="A8017">
        <v>8016</v>
      </c>
      <c r="B8017" s="2">
        <v>21.46637947</v>
      </c>
      <c r="C8017" s="2">
        <v>23.79110283</v>
      </c>
      <c r="D8017" s="2">
        <v>1.598716663</v>
      </c>
      <c r="E8017" s="2">
        <v>-1.8010791370000001</v>
      </c>
      <c r="F8017" s="2">
        <v>3.7910723609999999</v>
      </c>
      <c r="G8017" s="2">
        <v>2.5422062350000001</v>
      </c>
    </row>
    <row r="8018" spans="1:7" x14ac:dyDescent="0.2">
      <c r="A8018">
        <v>8017</v>
      </c>
      <c r="B8018" s="2">
        <v>21.560034129999998</v>
      </c>
      <c r="C8018" s="2">
        <v>23.314349610000001</v>
      </c>
      <c r="D8018" s="2">
        <v>1.1285265900000001</v>
      </c>
      <c r="E8018" s="2">
        <v>-2.1920863310000001</v>
      </c>
      <c r="F8018" s="2">
        <v>3.8657490550000002</v>
      </c>
      <c r="G8018" s="2">
        <v>2.1942446040000001</v>
      </c>
    </row>
    <row r="8019" spans="1:7" x14ac:dyDescent="0.2">
      <c r="A8019">
        <v>8018</v>
      </c>
      <c r="B8019" s="2">
        <v>21.655812059999999</v>
      </c>
      <c r="C8019" s="2">
        <v>24.16288496</v>
      </c>
      <c r="D8019" s="2">
        <v>1.017186924</v>
      </c>
      <c r="E8019" s="2">
        <v>-1.8446043169999999</v>
      </c>
      <c r="F8019" s="2">
        <v>3.2239419709999999</v>
      </c>
      <c r="G8019" s="2">
        <v>1.7348920859999999</v>
      </c>
    </row>
    <row r="8020" spans="1:7" x14ac:dyDescent="0.2">
      <c r="A8020">
        <v>8019</v>
      </c>
      <c r="B8020" s="2">
        <v>21.754614969999999</v>
      </c>
      <c r="C8020" s="2">
        <v>24.16288496</v>
      </c>
      <c r="D8020" s="2">
        <v>1.0713097789999999</v>
      </c>
      <c r="E8020" s="2">
        <v>-2.3799066010000001</v>
      </c>
      <c r="F8020" s="2">
        <v>3.6373589420000001</v>
      </c>
      <c r="G8020" s="2">
        <v>2.1560015149999998</v>
      </c>
    </row>
    <row r="8021" spans="1:7" x14ac:dyDescent="0.2">
      <c r="A8021">
        <v>8020</v>
      </c>
      <c r="B8021" s="2">
        <v>21.8617305</v>
      </c>
      <c r="C8021" s="2">
        <v>24.429598970000001</v>
      </c>
      <c r="D8021" s="2">
        <v>0.94090337300000004</v>
      </c>
      <c r="E8021" s="2">
        <v>-1.9359712229999999</v>
      </c>
      <c r="F8021" s="2">
        <v>4.0746064039999998</v>
      </c>
      <c r="G8021" s="2">
        <v>1.784292566</v>
      </c>
    </row>
    <row r="8022" spans="1:7" x14ac:dyDescent="0.2">
      <c r="A8022">
        <v>8021</v>
      </c>
      <c r="B8022" s="2">
        <v>21.976345859999999</v>
      </c>
      <c r="C8022" s="2">
        <v>24.35270341</v>
      </c>
      <c r="D8022" s="2">
        <v>1.1067195839999999</v>
      </c>
      <c r="E8022" s="2">
        <v>-1.5220623499999999</v>
      </c>
      <c r="F8022" s="2">
        <v>4.2793984170000003</v>
      </c>
      <c r="G8022" s="2">
        <v>1.551918465</v>
      </c>
    </row>
    <row r="8023" spans="1:7" x14ac:dyDescent="0.2">
      <c r="A8023">
        <v>8022</v>
      </c>
      <c r="B8023" s="2">
        <v>22.089006619999999</v>
      </c>
      <c r="C8023" s="2">
        <v>24.252183800000001</v>
      </c>
      <c r="D8023" s="2">
        <v>1.0525506330000001</v>
      </c>
      <c r="E8023" s="2">
        <v>-1.1864508389999999</v>
      </c>
      <c r="F8023" s="2">
        <v>4.1880279570000001</v>
      </c>
      <c r="G8023" s="2">
        <v>1.828417266</v>
      </c>
    </row>
    <row r="8024" spans="1:7" x14ac:dyDescent="0.2">
      <c r="A8024">
        <v>8023</v>
      </c>
      <c r="B8024" s="2">
        <v>22.231436590000001</v>
      </c>
      <c r="C8024" s="2">
        <v>24.603595439999999</v>
      </c>
      <c r="D8024" s="2">
        <v>1.185651623</v>
      </c>
      <c r="E8024" s="2">
        <v>-1.025242964</v>
      </c>
      <c r="F8024" s="2">
        <v>3.823724645</v>
      </c>
      <c r="G8024" s="2">
        <v>2.0949135430000001</v>
      </c>
    </row>
    <row r="8025" spans="1:7" x14ac:dyDescent="0.2">
      <c r="A8025">
        <v>8024</v>
      </c>
      <c r="B8025" s="2">
        <v>22.375762739999999</v>
      </c>
      <c r="C8025" s="2">
        <v>24.603595439999999</v>
      </c>
      <c r="D8025" s="2">
        <v>0.97751301099999999</v>
      </c>
      <c r="E8025" s="2">
        <v>-1.078417266</v>
      </c>
      <c r="F8025" s="2">
        <v>3.192305792</v>
      </c>
      <c r="G8025" s="2">
        <v>2.192206235</v>
      </c>
    </row>
    <row r="8026" spans="1:7" x14ac:dyDescent="0.2">
      <c r="A8026">
        <v>8025</v>
      </c>
      <c r="B8026" s="2">
        <v>22.531395140000001</v>
      </c>
      <c r="C8026" s="2">
        <v>24.71140874</v>
      </c>
      <c r="D8026" s="2">
        <v>1.201838202</v>
      </c>
      <c r="E8026" s="2">
        <v>-1.05911271</v>
      </c>
      <c r="F8026" s="2">
        <v>3.3391553410000001</v>
      </c>
      <c r="G8026" s="2">
        <v>1.9407673860000001</v>
      </c>
    </row>
    <row r="8027" spans="1:7" x14ac:dyDescent="0.2">
      <c r="A8027">
        <v>8026</v>
      </c>
      <c r="B8027" s="2">
        <v>22.682540329999998</v>
      </c>
      <c r="C8027" s="2">
        <v>24.676212620000001</v>
      </c>
      <c r="D8027" s="2">
        <v>1.568146021</v>
      </c>
      <c r="E8027" s="2">
        <v>-1.0408872899999999</v>
      </c>
      <c r="F8027" s="2">
        <v>3.718706445</v>
      </c>
      <c r="G8027" s="2">
        <v>1.8693045559999999</v>
      </c>
    </row>
    <row r="8028" spans="1:7" x14ac:dyDescent="0.2">
      <c r="A8028">
        <v>8027</v>
      </c>
      <c r="B8028" s="2">
        <v>22.84056992</v>
      </c>
      <c r="C8028" s="2">
        <v>24.811483259999999</v>
      </c>
      <c r="D8028" s="2">
        <v>1.721159364</v>
      </c>
      <c r="E8028" s="2">
        <v>-0.767625899</v>
      </c>
      <c r="F8028" s="2">
        <v>3.9595182869999999</v>
      </c>
      <c r="G8028" s="2">
        <v>1.857314149</v>
      </c>
    </row>
    <row r="8029" spans="1:7" x14ac:dyDescent="0.2">
      <c r="A8029">
        <v>8028</v>
      </c>
      <c r="B8029" s="2">
        <v>23.003783080000002</v>
      </c>
      <c r="C8029" s="2">
        <v>24.608148549999999</v>
      </c>
      <c r="D8029" s="2">
        <v>1.6186506469999999</v>
      </c>
      <c r="E8029" s="2">
        <v>-0.24712230199999999</v>
      </c>
      <c r="F8029" s="2">
        <v>3.6327838670000001</v>
      </c>
      <c r="G8029" s="2">
        <v>1.655635492</v>
      </c>
    </row>
    <row r="8030" spans="1:7" x14ac:dyDescent="0.2">
      <c r="A8030">
        <v>8029</v>
      </c>
      <c r="B8030" s="2">
        <v>23.161231539999999</v>
      </c>
      <c r="C8030" s="2">
        <v>24.682159710000001</v>
      </c>
      <c r="D8030" s="2">
        <v>1.396108897</v>
      </c>
      <c r="E8030" s="2">
        <v>-1.5145778E-2</v>
      </c>
      <c r="F8030" s="2">
        <v>3.1561790470000002</v>
      </c>
      <c r="G8030" s="2">
        <v>1.5400732049999999</v>
      </c>
    </row>
    <row r="8031" spans="1:7" x14ac:dyDescent="0.2">
      <c r="A8031">
        <v>8030</v>
      </c>
      <c r="B8031" s="2">
        <v>23.330627570000001</v>
      </c>
      <c r="C8031" s="2">
        <v>24.682159710000001</v>
      </c>
      <c r="D8031" s="2">
        <v>1.789281943</v>
      </c>
      <c r="E8031" s="2">
        <v>3.2014387999999998E-2</v>
      </c>
      <c r="F8031" s="2">
        <v>3.199846124</v>
      </c>
      <c r="G8031" s="2">
        <v>1.7967625899999999</v>
      </c>
    </row>
    <row r="8032" spans="1:7" x14ac:dyDescent="0.2">
      <c r="A8032">
        <v>8031</v>
      </c>
      <c r="B8032" s="2">
        <v>23.495498059999999</v>
      </c>
      <c r="C8032" s="2">
        <v>24.43192062</v>
      </c>
      <c r="D8032" s="2">
        <v>1.592086718</v>
      </c>
      <c r="E8032" s="2">
        <v>8.9448441000000004E-2</v>
      </c>
      <c r="F8032" s="2">
        <v>3.1545807319999999</v>
      </c>
      <c r="G8032" s="2">
        <v>1.5631894479999999</v>
      </c>
    </row>
    <row r="8033" spans="1:7" x14ac:dyDescent="0.2">
      <c r="A8033">
        <v>8032</v>
      </c>
      <c r="B8033" s="2">
        <v>23.653302320000002</v>
      </c>
      <c r="C8033" s="2">
        <v>24.64386356</v>
      </c>
      <c r="D8033" s="2">
        <v>1.6955236869999999</v>
      </c>
      <c r="E8033" s="2">
        <v>-7.3141489999999998E-3</v>
      </c>
      <c r="F8033" s="2">
        <v>2.9056513709999998</v>
      </c>
      <c r="G8033" s="2">
        <v>1.348441247</v>
      </c>
    </row>
    <row r="8034" spans="1:7" x14ac:dyDescent="0.2">
      <c r="A8034">
        <v>8033</v>
      </c>
      <c r="B8034" s="2">
        <v>23.798270909999999</v>
      </c>
      <c r="C8034" s="2">
        <v>24.422365320000001</v>
      </c>
      <c r="D8034" s="2">
        <v>1.661947667</v>
      </c>
      <c r="E8034" s="2">
        <v>0.17517985599999999</v>
      </c>
      <c r="F8034" s="2">
        <v>2.9217387449999999</v>
      </c>
      <c r="G8034" s="2">
        <v>1.3057553959999999</v>
      </c>
    </row>
    <row r="8035" spans="1:7" x14ac:dyDescent="0.2">
      <c r="A8035">
        <v>8034</v>
      </c>
      <c r="B8035" s="2">
        <v>23.937578299999998</v>
      </c>
      <c r="C8035" s="2">
        <v>24.422365320000001</v>
      </c>
      <c r="D8035" s="2">
        <v>1.7129734889999999</v>
      </c>
      <c r="E8035" s="2">
        <v>0.38344061600000001</v>
      </c>
      <c r="F8035" s="2">
        <v>3.1801470319999998</v>
      </c>
      <c r="G8035" s="2">
        <v>1.0064369559999999</v>
      </c>
    </row>
    <row r="8036" spans="1:7" x14ac:dyDescent="0.2">
      <c r="A8036">
        <v>8035</v>
      </c>
      <c r="B8036" s="2">
        <v>24.080484049999999</v>
      </c>
      <c r="C8036" s="2">
        <v>24.57427861</v>
      </c>
      <c r="D8036" s="2">
        <v>1.620804092</v>
      </c>
      <c r="E8036" s="2">
        <v>0.45935251799999999</v>
      </c>
      <c r="F8036" s="2">
        <v>3.3509110479999999</v>
      </c>
      <c r="G8036" s="2">
        <v>0.66618705</v>
      </c>
    </row>
    <row r="8037" spans="1:7" x14ac:dyDescent="0.2">
      <c r="A8037">
        <v>8036</v>
      </c>
      <c r="B8037" s="2">
        <v>24.219581550000001</v>
      </c>
      <c r="C8037" s="2">
        <v>24.326769840000001</v>
      </c>
      <c r="D8037" s="2">
        <v>1.4907545680000001</v>
      </c>
      <c r="E8037" s="2">
        <v>-9.2326139000000002E-2</v>
      </c>
      <c r="F8037" s="2">
        <v>3.1095137309999998</v>
      </c>
      <c r="G8037" s="2">
        <v>1.629616307</v>
      </c>
    </row>
    <row r="8038" spans="1:7" x14ac:dyDescent="0.2">
      <c r="A8038">
        <v>8037</v>
      </c>
      <c r="B8038" s="2">
        <v>24.341150890000002</v>
      </c>
      <c r="C8038" s="2">
        <v>24.401186500000001</v>
      </c>
      <c r="D8038" s="2">
        <v>1.3021335629999999</v>
      </c>
      <c r="E8038" s="2">
        <v>0.34028776999999999</v>
      </c>
      <c r="F8038" s="2">
        <v>3.0130565630000001</v>
      </c>
      <c r="G8038" s="2">
        <v>0.58525179900000002</v>
      </c>
    </row>
    <row r="8039" spans="1:7" x14ac:dyDescent="0.2">
      <c r="A8039">
        <v>8038</v>
      </c>
      <c r="B8039" s="2">
        <v>24.44930604</v>
      </c>
      <c r="C8039" s="2">
        <v>24.066664500000002</v>
      </c>
      <c r="D8039" s="2">
        <v>1.576455967</v>
      </c>
      <c r="E8039" s="2">
        <v>6.5947242000000003E-2</v>
      </c>
      <c r="F8039" s="2">
        <v>2.9174936649999998</v>
      </c>
      <c r="G8039" s="2">
        <v>0.39628297400000001</v>
      </c>
    </row>
    <row r="8040" spans="1:7" x14ac:dyDescent="0.2">
      <c r="A8040">
        <v>8039</v>
      </c>
      <c r="B8040" s="2">
        <v>24.519912290000001</v>
      </c>
      <c r="C8040" s="2">
        <v>24.473648019999999</v>
      </c>
      <c r="D8040" s="2">
        <v>1.2474338389999999</v>
      </c>
      <c r="E8040" s="2">
        <v>0.19803104899999999</v>
      </c>
      <c r="F8040" s="2">
        <v>2.512917243</v>
      </c>
      <c r="G8040" s="2">
        <v>0.12987504699999999</v>
      </c>
    </row>
    <row r="8041" spans="1:7" x14ac:dyDescent="0.2">
      <c r="A8041">
        <v>8040</v>
      </c>
      <c r="B8041" s="2">
        <v>24.582642480000001</v>
      </c>
      <c r="C8041" s="2">
        <v>24.082682120000001</v>
      </c>
      <c r="D8041" s="2">
        <v>1.227617178</v>
      </c>
      <c r="E8041" s="2">
        <v>0.99808153499999996</v>
      </c>
      <c r="F8041" s="2">
        <v>1.9724035719999999</v>
      </c>
      <c r="G8041" s="2">
        <v>-0.26630695399999998</v>
      </c>
    </row>
    <row r="8042" spans="1:7" x14ac:dyDescent="0.2">
      <c r="A8042">
        <v>8041</v>
      </c>
      <c r="B8042" s="2">
        <v>24.627754899999999</v>
      </c>
      <c r="C8042" s="2">
        <v>23.831745860000002</v>
      </c>
      <c r="D8042" s="2">
        <v>0.92009605400000005</v>
      </c>
      <c r="E8042" s="2">
        <v>0.912709832</v>
      </c>
      <c r="F8042" s="2">
        <v>2.1553018740000001</v>
      </c>
      <c r="G8042" s="2">
        <v>-0.20767386099999999</v>
      </c>
    </row>
    <row r="8043" spans="1:7" x14ac:dyDescent="0.2">
      <c r="A8043">
        <v>8042</v>
      </c>
      <c r="B8043" s="2">
        <v>24.669436090000001</v>
      </c>
      <c r="C8043" s="2">
        <v>24.27755509</v>
      </c>
      <c r="D8043" s="2">
        <v>0.55878697499999996</v>
      </c>
      <c r="E8043" s="2">
        <v>0.27122302199999998</v>
      </c>
      <c r="F8043" s="2">
        <v>2.0217462720000001</v>
      </c>
      <c r="G8043" s="2">
        <v>8.0215827000000003E-2</v>
      </c>
    </row>
    <row r="8044" spans="1:7" x14ac:dyDescent="0.2">
      <c r="A8044">
        <v>8043</v>
      </c>
      <c r="B8044" s="2">
        <v>24.71804818</v>
      </c>
      <c r="C8044" s="2">
        <v>23.92027547</v>
      </c>
      <c r="D8044" s="2">
        <v>0.44244403399999999</v>
      </c>
      <c r="E8044" s="2">
        <v>-0.26151079100000002</v>
      </c>
      <c r="F8044" s="2">
        <v>1.9388154230000001</v>
      </c>
      <c r="G8044" s="2">
        <v>-0.14112709800000001</v>
      </c>
    </row>
    <row r="8045" spans="1:7" x14ac:dyDescent="0.2">
      <c r="A8045">
        <v>8044</v>
      </c>
      <c r="B8045" s="2">
        <v>24.747425660000001</v>
      </c>
      <c r="C8045" s="2">
        <v>23.703384679999999</v>
      </c>
      <c r="D8045" s="2">
        <v>0.47362706799999998</v>
      </c>
      <c r="E8045" s="2">
        <v>-0.56318944800000004</v>
      </c>
      <c r="F8045" s="2">
        <v>2.1702656669999998</v>
      </c>
      <c r="G8045" s="2">
        <v>0.88189448400000003</v>
      </c>
    </row>
    <row r="8046" spans="1:7" x14ac:dyDescent="0.2">
      <c r="A8046">
        <v>8045</v>
      </c>
      <c r="B8046" s="2">
        <v>24.74551679</v>
      </c>
      <c r="C8046" s="2">
        <v>23.615196399999999</v>
      </c>
      <c r="D8046" s="2">
        <v>0.42546656799999999</v>
      </c>
      <c r="E8046" s="2">
        <v>0.22504102000000001</v>
      </c>
      <c r="F8046" s="2">
        <v>2.2717915070000001</v>
      </c>
      <c r="G8046" s="2">
        <v>0.94105768000000001</v>
      </c>
    </row>
    <row r="8047" spans="1:7" x14ac:dyDescent="0.2">
      <c r="A8047">
        <v>8046</v>
      </c>
      <c r="B8047" s="2">
        <v>24.710303790000001</v>
      </c>
      <c r="C8047" s="2">
        <v>23.53877039</v>
      </c>
      <c r="D8047" s="2">
        <v>0.52388275399999995</v>
      </c>
      <c r="E8047" s="2">
        <v>0.72122302199999999</v>
      </c>
      <c r="F8047" s="2">
        <v>2.4451199340000001</v>
      </c>
      <c r="G8047" s="2">
        <v>0.61834532399999997</v>
      </c>
    </row>
    <row r="8048" spans="1:7" x14ac:dyDescent="0.2">
      <c r="A8048">
        <v>8047</v>
      </c>
      <c r="B8048" s="2">
        <v>24.666837009999998</v>
      </c>
      <c r="C8048" s="2">
        <v>23.88038912</v>
      </c>
      <c r="D8048" s="2">
        <v>5.1185838999999997E-2</v>
      </c>
      <c r="E8048" s="2">
        <v>0.127577938</v>
      </c>
      <c r="F8048" s="2">
        <v>2.2735520349999998</v>
      </c>
      <c r="G8048" s="2">
        <v>0.55311750599999998</v>
      </c>
    </row>
    <row r="8049" spans="1:7" x14ac:dyDescent="0.2">
      <c r="A8049">
        <v>8048</v>
      </c>
      <c r="B8049" s="2">
        <v>24.611331140000001</v>
      </c>
      <c r="C8049" s="2">
        <v>23.448612480000001</v>
      </c>
      <c r="D8049" s="2">
        <v>-8.9032472000000001E-2</v>
      </c>
      <c r="E8049" s="2">
        <v>0.17925659499999999</v>
      </c>
      <c r="F8049" s="2">
        <v>1.998986588</v>
      </c>
      <c r="G8049" s="2">
        <v>0.61067146299999997</v>
      </c>
    </row>
    <row r="8050" spans="1:7" x14ac:dyDescent="0.2">
      <c r="A8050">
        <v>8049</v>
      </c>
      <c r="B8050" s="2">
        <v>24.549236220000001</v>
      </c>
      <c r="C8050" s="2">
        <v>23.618626849999998</v>
      </c>
      <c r="D8050" s="2">
        <v>-0.40150799599999998</v>
      </c>
      <c r="E8050" s="2">
        <v>7.5419663999999997E-2</v>
      </c>
      <c r="F8050" s="2">
        <v>2.010600089</v>
      </c>
      <c r="G8050" s="2">
        <v>0.26366906499999998</v>
      </c>
    </row>
    <row r="8051" spans="1:7" x14ac:dyDescent="0.2">
      <c r="A8051">
        <v>8050</v>
      </c>
      <c r="B8051" s="2">
        <v>24.487802739999999</v>
      </c>
      <c r="C8051" s="2">
        <v>23.524426779999999</v>
      </c>
      <c r="D8051" s="2">
        <v>-0.32858838899999998</v>
      </c>
      <c r="E8051" s="2">
        <v>-0.127729395</v>
      </c>
      <c r="F8051" s="2">
        <v>1.851258549</v>
      </c>
      <c r="G8051" s="2">
        <v>0.236905213</v>
      </c>
    </row>
    <row r="8052" spans="1:7" x14ac:dyDescent="0.2">
      <c r="A8052">
        <v>8051</v>
      </c>
      <c r="B8052" s="2">
        <v>24.418510080000001</v>
      </c>
      <c r="C8052" s="2">
        <v>23.366747</v>
      </c>
      <c r="D8052" s="2">
        <v>-0.50527191100000002</v>
      </c>
      <c r="E8052" s="2">
        <v>0.63633093500000004</v>
      </c>
      <c r="F8052" s="2">
        <v>1.787113452</v>
      </c>
      <c r="G8052" s="2">
        <v>-4.5923261E-2</v>
      </c>
    </row>
    <row r="8053" spans="1:7" x14ac:dyDescent="0.2">
      <c r="A8053">
        <v>8052</v>
      </c>
      <c r="B8053" s="2">
        <v>24.335465150000001</v>
      </c>
      <c r="C8053" s="2">
        <v>23.493390789999999</v>
      </c>
      <c r="D8053" s="2">
        <v>-0.53988105900000005</v>
      </c>
      <c r="E8053" s="2">
        <v>-1.1390887000000001E-2</v>
      </c>
      <c r="F8053" s="2">
        <v>1.5450084660000001</v>
      </c>
      <c r="G8053" s="2">
        <v>-0.223261391</v>
      </c>
    </row>
    <row r="8054" spans="1:7" x14ac:dyDescent="0.2">
      <c r="A8054">
        <v>8053</v>
      </c>
      <c r="B8054" s="2">
        <v>24.269084620000001</v>
      </c>
      <c r="C8054" s="2">
        <v>23.350422030000001</v>
      </c>
      <c r="D8054" s="2">
        <v>-0.46723420999999998</v>
      </c>
      <c r="E8054" s="2">
        <v>0.55539568299999997</v>
      </c>
      <c r="F8054" s="2">
        <v>1.610531154</v>
      </c>
      <c r="G8054" s="2">
        <v>0.398441247</v>
      </c>
    </row>
    <row r="8055" spans="1:7" x14ac:dyDescent="0.2">
      <c r="A8055">
        <v>8054</v>
      </c>
      <c r="B8055" s="2">
        <v>24.188478969999998</v>
      </c>
      <c r="C8055" s="2">
        <v>23.147237669999999</v>
      </c>
      <c r="D8055" s="2">
        <v>-0.89040288999999995</v>
      </c>
      <c r="E8055" s="2">
        <v>0.17817745800000001</v>
      </c>
      <c r="F8055" s="2">
        <v>1.046474535</v>
      </c>
      <c r="G8055" s="2">
        <v>0.38800959200000001</v>
      </c>
    </row>
    <row r="8056" spans="1:7" x14ac:dyDescent="0.2">
      <c r="A8056">
        <v>8055</v>
      </c>
      <c r="B8056" s="2">
        <v>24.114795090000001</v>
      </c>
      <c r="C8056" s="2">
        <v>23.32669151</v>
      </c>
      <c r="D8056" s="2">
        <v>-1.0285550059999999</v>
      </c>
      <c r="E8056" s="2">
        <v>0.100971854</v>
      </c>
      <c r="F8056" s="2">
        <v>0.84168611299999996</v>
      </c>
      <c r="G8056" s="2">
        <v>0.186293071</v>
      </c>
    </row>
    <row r="8057" spans="1:7" x14ac:dyDescent="0.2">
      <c r="A8057">
        <v>8056</v>
      </c>
      <c r="B8057" s="2">
        <v>24.05363277</v>
      </c>
      <c r="C8057" s="2">
        <v>23.401035350000001</v>
      </c>
      <c r="D8057" s="2">
        <v>-0.351509668</v>
      </c>
      <c r="E8057" s="2">
        <v>0.56810551600000003</v>
      </c>
      <c r="F8057" s="2">
        <v>1.1498714290000001</v>
      </c>
      <c r="G8057" s="2">
        <v>-0.10383692999999999</v>
      </c>
    </row>
    <row r="8058" spans="1:7" x14ac:dyDescent="0.2">
      <c r="A8058">
        <v>8057</v>
      </c>
      <c r="B8058" s="2">
        <v>23.98419604</v>
      </c>
      <c r="C8058" s="2">
        <v>23.248696249999998</v>
      </c>
      <c r="D8058" s="2">
        <v>-0.759649833</v>
      </c>
      <c r="E8058" s="2">
        <v>0.90251798599999999</v>
      </c>
      <c r="F8058" s="2">
        <v>0.79182295300000005</v>
      </c>
      <c r="G8058" s="2">
        <v>-0.22625899299999999</v>
      </c>
    </row>
    <row r="8059" spans="1:7" x14ac:dyDescent="0.2">
      <c r="A8059">
        <v>8058</v>
      </c>
      <c r="B8059" s="2">
        <v>23.898167430000001</v>
      </c>
      <c r="C8059" s="2">
        <v>23.110311119999999</v>
      </c>
      <c r="D8059" s="2">
        <v>-0.80412431100000004</v>
      </c>
      <c r="E8059" s="2">
        <v>0.92937649899999997</v>
      </c>
      <c r="F8059" s="2">
        <v>0.77281570300000002</v>
      </c>
      <c r="G8059" s="2">
        <v>-0.28549160699999998</v>
      </c>
    </row>
    <row r="8060" spans="1:7" x14ac:dyDescent="0.2">
      <c r="A8060">
        <v>8059</v>
      </c>
      <c r="B8060" s="2">
        <v>23.808779260000001</v>
      </c>
      <c r="C8060" s="2">
        <v>22.841538929999999</v>
      </c>
      <c r="D8060" s="2">
        <v>-0.87811893500000004</v>
      </c>
      <c r="E8060" s="2">
        <v>1.060311751</v>
      </c>
      <c r="F8060" s="2">
        <v>0.47873095500000001</v>
      </c>
      <c r="G8060" s="2">
        <v>0.51522781799999995</v>
      </c>
    </row>
    <row r="8061" spans="1:7" x14ac:dyDescent="0.2">
      <c r="A8061">
        <v>8060</v>
      </c>
      <c r="B8061" s="2">
        <v>23.731380099999999</v>
      </c>
      <c r="C8061" s="2">
        <v>22.878033640000002</v>
      </c>
      <c r="D8061" s="2">
        <v>-0.84150190300000005</v>
      </c>
      <c r="E8061" s="2">
        <v>0.78261390900000005</v>
      </c>
      <c r="F8061" s="2">
        <v>0.46056655499999999</v>
      </c>
      <c r="G8061" s="2">
        <v>0.416906475</v>
      </c>
    </row>
    <row r="8062" spans="1:7" x14ac:dyDescent="0.2">
      <c r="A8062">
        <v>8061</v>
      </c>
      <c r="B8062" s="2">
        <v>23.679497080000001</v>
      </c>
      <c r="C8062" s="2">
        <v>22.878033640000002</v>
      </c>
      <c r="D8062" s="2">
        <v>-0.72769594500000001</v>
      </c>
      <c r="E8062" s="2">
        <v>0.64836551799999997</v>
      </c>
      <c r="F8062" s="2">
        <v>0.43978353399999998</v>
      </c>
      <c r="G8062" s="2">
        <v>-0.16357440400000001</v>
      </c>
    </row>
    <row r="8063" spans="1:7" x14ac:dyDescent="0.2">
      <c r="A8063">
        <v>8062</v>
      </c>
      <c r="B8063" s="2">
        <v>23.641138649999998</v>
      </c>
      <c r="C8063" s="2">
        <v>22.766835629999999</v>
      </c>
      <c r="D8063" s="2">
        <v>-0.986448408</v>
      </c>
      <c r="E8063" s="2">
        <v>0.87146283000000002</v>
      </c>
      <c r="F8063" s="2">
        <v>0.22176649500000001</v>
      </c>
      <c r="G8063" s="2">
        <v>-0.202158273</v>
      </c>
    </row>
    <row r="8064" spans="1:7" x14ac:dyDescent="0.2">
      <c r="A8064">
        <v>8063</v>
      </c>
      <c r="B8064" s="2">
        <v>23.594177550000001</v>
      </c>
      <c r="C8064" s="2">
        <v>22.934208269999999</v>
      </c>
      <c r="D8064" s="2">
        <v>-0.67308362300000002</v>
      </c>
      <c r="E8064" s="2">
        <v>2.0015587529999999</v>
      </c>
      <c r="F8064" s="2">
        <v>-8.6239850000000007E-3</v>
      </c>
      <c r="G8064" s="2">
        <v>0.45047961600000003</v>
      </c>
    </row>
    <row r="8065" spans="1:7" x14ac:dyDescent="0.2">
      <c r="A8065">
        <v>8064</v>
      </c>
      <c r="B8065" s="2">
        <v>23.544331939999999</v>
      </c>
      <c r="C8065" s="2">
        <v>22.180918940000002</v>
      </c>
      <c r="D8065" s="2">
        <v>-0.359228243</v>
      </c>
      <c r="E8065" s="2">
        <v>1.6601918470000001</v>
      </c>
      <c r="F8065" s="2">
        <v>0.396823382</v>
      </c>
      <c r="G8065" s="2">
        <v>-0.34892086300000003</v>
      </c>
    </row>
    <row r="8066" spans="1:7" x14ac:dyDescent="0.2">
      <c r="A8066">
        <v>8065</v>
      </c>
      <c r="B8066" s="2">
        <v>23.51697201</v>
      </c>
      <c r="C8066" s="2">
        <v>22.342962190000001</v>
      </c>
      <c r="D8066" s="2">
        <v>-0.23502099900000001</v>
      </c>
      <c r="E8066" s="2">
        <v>0.54832134300000002</v>
      </c>
      <c r="F8066" s="2">
        <v>0.42372846600000003</v>
      </c>
      <c r="G8066" s="2">
        <v>-0.278417266</v>
      </c>
    </row>
    <row r="8067" spans="1:7" x14ac:dyDescent="0.2">
      <c r="A8067">
        <v>8066</v>
      </c>
      <c r="B8067" s="2">
        <v>23.47816538</v>
      </c>
      <c r="C8067" s="2">
        <v>22.342962190000001</v>
      </c>
      <c r="D8067" s="2">
        <v>-0.51307420100000001</v>
      </c>
      <c r="E8067" s="2">
        <v>0.65518111800000001</v>
      </c>
      <c r="F8067" s="2">
        <v>0.69043962999999997</v>
      </c>
      <c r="G8067" s="2">
        <v>-0.51318944799999999</v>
      </c>
    </row>
    <row r="8068" spans="1:7" x14ac:dyDescent="0.2">
      <c r="A8068">
        <v>8067</v>
      </c>
      <c r="B8068" s="2">
        <v>23.439491140000001</v>
      </c>
      <c r="C8068" s="2">
        <v>22.258677840000001</v>
      </c>
      <c r="D8068" s="2">
        <v>-0.25497089899999997</v>
      </c>
      <c r="E8068" s="2">
        <v>1.213549161</v>
      </c>
      <c r="F8068" s="2">
        <v>0.66206264100000001</v>
      </c>
      <c r="G8068" s="2">
        <v>5.4076738999999999E-2</v>
      </c>
    </row>
    <row r="8069" spans="1:7" x14ac:dyDescent="0.2">
      <c r="A8069">
        <v>8068</v>
      </c>
      <c r="B8069" s="2">
        <v>23.408110430000001</v>
      </c>
      <c r="C8069" s="2">
        <v>21.773588279999998</v>
      </c>
      <c r="D8069" s="2">
        <v>-0.12228608000000001</v>
      </c>
      <c r="E8069" s="2">
        <v>1.501318945</v>
      </c>
      <c r="F8069" s="2">
        <v>0.52155985500000002</v>
      </c>
      <c r="G8069" s="2">
        <v>-0.135971223</v>
      </c>
    </row>
    <row r="8070" spans="1:7" x14ac:dyDescent="0.2">
      <c r="A8070">
        <v>8069</v>
      </c>
      <c r="B8070" s="2">
        <v>23.34684498</v>
      </c>
      <c r="C8070" s="2">
        <v>21.55627943</v>
      </c>
      <c r="D8070" s="2">
        <v>-0.41044872199999999</v>
      </c>
      <c r="E8070" s="2">
        <v>1.520143885</v>
      </c>
      <c r="F8070" s="2">
        <v>0.52733121699999996</v>
      </c>
      <c r="G8070" s="2">
        <v>-0.32721822499999997</v>
      </c>
    </row>
    <row r="8071" spans="1:7" x14ac:dyDescent="0.2">
      <c r="A8071">
        <v>8070</v>
      </c>
      <c r="B8071" s="2">
        <v>23.296421410000001</v>
      </c>
      <c r="C8071" s="2">
        <v>21.577690759999999</v>
      </c>
      <c r="D8071" s="2">
        <v>-0.24601288700000001</v>
      </c>
      <c r="E8071" s="2">
        <v>1.38501199</v>
      </c>
      <c r="F8071" s="2">
        <v>0.59596389299999997</v>
      </c>
      <c r="G8071" s="2">
        <v>4.9400479999999997E-2</v>
      </c>
    </row>
    <row r="8072" spans="1:7" x14ac:dyDescent="0.2">
      <c r="A8072">
        <v>8071</v>
      </c>
      <c r="B8072" s="2">
        <v>23.235150489999999</v>
      </c>
      <c r="C8072" s="2">
        <v>21.340030070000001</v>
      </c>
      <c r="D8072" s="2">
        <v>-0.37337423600000003</v>
      </c>
      <c r="E8072" s="2">
        <v>1.1209137950000001</v>
      </c>
      <c r="F8072" s="2">
        <v>0.106454385</v>
      </c>
      <c r="G8072" s="2">
        <v>-0.26240060599999998</v>
      </c>
    </row>
    <row r="8073" spans="1:7" x14ac:dyDescent="0.2">
      <c r="A8073">
        <v>8072</v>
      </c>
      <c r="B8073" s="2">
        <v>23.187179480000001</v>
      </c>
      <c r="C8073" s="2">
        <v>21.413239829999998</v>
      </c>
      <c r="D8073" s="2">
        <v>-0.93055341199999997</v>
      </c>
      <c r="E8073" s="2">
        <v>1.7273381290000001</v>
      </c>
      <c r="F8073" s="2">
        <v>0.413094299</v>
      </c>
      <c r="G8073" s="2">
        <v>-0.26654676300000002</v>
      </c>
    </row>
    <row r="8074" spans="1:7" x14ac:dyDescent="0.2">
      <c r="A8074">
        <v>8073</v>
      </c>
      <c r="B8074" s="2">
        <v>23.120439409999999</v>
      </c>
      <c r="C8074" s="2">
        <v>20.989289660000001</v>
      </c>
      <c r="D8074" s="2">
        <v>-0.62375864599999997</v>
      </c>
      <c r="E8074" s="2">
        <v>1.9329736209999999</v>
      </c>
      <c r="F8074" s="2">
        <v>0.64941811699999996</v>
      </c>
      <c r="G8074" s="2">
        <v>-0.19256594699999999</v>
      </c>
    </row>
    <row r="8075" spans="1:7" x14ac:dyDescent="0.2">
      <c r="A8075">
        <v>8074</v>
      </c>
      <c r="B8075" s="2">
        <v>23.035954</v>
      </c>
      <c r="C8075" s="2">
        <v>21.154327469999998</v>
      </c>
      <c r="D8075" s="2">
        <v>-0.47677712700000002</v>
      </c>
      <c r="E8075" s="2">
        <v>1.034292566</v>
      </c>
      <c r="F8075" s="2">
        <v>0.53124617100000004</v>
      </c>
      <c r="G8075" s="2">
        <v>8.1654675999999995E-2</v>
      </c>
    </row>
    <row r="8076" spans="1:7" x14ac:dyDescent="0.2">
      <c r="A8076">
        <v>8075</v>
      </c>
      <c r="B8076" s="2">
        <v>22.945039999999999</v>
      </c>
      <c r="C8076" s="2">
        <v>20.818636510000001</v>
      </c>
      <c r="D8076" s="2">
        <v>-0.63770766199999995</v>
      </c>
      <c r="E8076" s="2">
        <v>0.30191846500000002</v>
      </c>
      <c r="F8076" s="2">
        <v>0.39061325299999999</v>
      </c>
      <c r="G8076" s="2">
        <v>-0.31798561199999997</v>
      </c>
    </row>
    <row r="8077" spans="1:7" x14ac:dyDescent="0.2">
      <c r="A8077">
        <v>8076</v>
      </c>
      <c r="B8077" s="2">
        <v>22.844097439999999</v>
      </c>
      <c r="C8077" s="2">
        <v>20.633719360000001</v>
      </c>
      <c r="D8077" s="2">
        <v>-0.919150193</v>
      </c>
      <c r="E8077" s="2">
        <v>1.431276032</v>
      </c>
      <c r="F8077" s="2">
        <v>0.50901828400000004</v>
      </c>
      <c r="G8077" s="2">
        <v>-0.15574908500000001</v>
      </c>
    </row>
    <row r="8078" spans="1:7" x14ac:dyDescent="0.2">
      <c r="A8078">
        <v>8077</v>
      </c>
      <c r="B8078" s="2">
        <v>22.72840441</v>
      </c>
      <c r="C8078" s="2">
        <v>20.333295020000001</v>
      </c>
      <c r="D8078" s="2">
        <v>-0.90989579099999995</v>
      </c>
      <c r="E8078" s="2">
        <v>2.1800959230000001</v>
      </c>
      <c r="F8078" s="2">
        <v>0.15387208699999999</v>
      </c>
      <c r="G8078" s="2">
        <v>-0.27014388499999997</v>
      </c>
    </row>
    <row r="8079" spans="1:7" x14ac:dyDescent="0.2">
      <c r="A8079">
        <v>8078</v>
      </c>
      <c r="B8079" s="2">
        <v>22.62478363</v>
      </c>
      <c r="C8079" s="2">
        <v>20.42648148</v>
      </c>
      <c r="D8079" s="2">
        <v>-1.028715493</v>
      </c>
      <c r="E8079" s="2">
        <v>1.423261391</v>
      </c>
      <c r="F8079" s="2">
        <v>0.312309799</v>
      </c>
      <c r="G8079" s="2">
        <v>-0.25071942400000002</v>
      </c>
    </row>
    <row r="8080" spans="1:7" x14ac:dyDescent="0.2">
      <c r="A8080">
        <v>8079</v>
      </c>
      <c r="B8080" s="2">
        <v>22.517747839999998</v>
      </c>
      <c r="C8080" s="2">
        <v>20.375755430000002</v>
      </c>
      <c r="D8080" s="2">
        <v>-1.150458003</v>
      </c>
      <c r="E8080" s="2">
        <v>1.1447242209999999</v>
      </c>
      <c r="F8080" s="2">
        <v>0.13802798999999999</v>
      </c>
      <c r="G8080" s="2">
        <v>-2.6378896999999998E-2</v>
      </c>
    </row>
    <row r="8081" spans="1:7" x14ac:dyDescent="0.2">
      <c r="A8081">
        <v>8080</v>
      </c>
      <c r="B8081" s="2">
        <v>22.387277839999999</v>
      </c>
      <c r="C8081" s="2">
        <v>20.186543100000002</v>
      </c>
      <c r="D8081" s="2">
        <v>-1.142550873</v>
      </c>
      <c r="E8081" s="2">
        <v>1.4359712229999999</v>
      </c>
      <c r="F8081" s="2">
        <v>0.310067272</v>
      </c>
      <c r="G8081" s="2">
        <v>0.12230215799999999</v>
      </c>
    </row>
    <row r="8082" spans="1:7" x14ac:dyDescent="0.2">
      <c r="A8082">
        <v>8081</v>
      </c>
      <c r="B8082" s="2">
        <v>22.238650710000002</v>
      </c>
      <c r="C8082" s="2">
        <v>19.624648789999998</v>
      </c>
      <c r="D8082" s="2">
        <v>-0.98031362600000005</v>
      </c>
      <c r="E8082" s="2">
        <v>1.646282974</v>
      </c>
      <c r="F8082" s="2">
        <v>0.50877241299999998</v>
      </c>
      <c r="G8082" s="2">
        <v>-0.35167865700000001</v>
      </c>
    </row>
    <row r="8083" spans="1:7" x14ac:dyDescent="0.2">
      <c r="A8083">
        <v>8082</v>
      </c>
      <c r="B8083" s="2">
        <v>22.08883033</v>
      </c>
      <c r="C8083" s="2">
        <v>20.073988830000001</v>
      </c>
      <c r="D8083" s="2">
        <v>-1.189847034</v>
      </c>
      <c r="E8083" s="2">
        <v>1.4955193739999999</v>
      </c>
      <c r="F8083" s="2">
        <v>-1.4041189999999999E-3</v>
      </c>
      <c r="G8083" s="2">
        <v>-0.168622996</v>
      </c>
    </row>
    <row r="8084" spans="1:7" x14ac:dyDescent="0.2">
      <c r="A8084">
        <v>8083</v>
      </c>
      <c r="B8084" s="2">
        <v>21.96229031</v>
      </c>
      <c r="C8084" s="2">
        <v>19.64625096</v>
      </c>
      <c r="D8084" s="2">
        <v>-0.73287520799999994</v>
      </c>
      <c r="E8084" s="2">
        <v>1.493045564</v>
      </c>
      <c r="F8084" s="2">
        <v>2.6348547999999999E-2</v>
      </c>
      <c r="G8084" s="2">
        <v>-5.3477218E-2</v>
      </c>
    </row>
    <row r="8085" spans="1:7" x14ac:dyDescent="0.2">
      <c r="A8085">
        <v>8084</v>
      </c>
      <c r="B8085" s="2">
        <v>21.833737989999999</v>
      </c>
      <c r="C8085" s="2">
        <v>19.412989459999999</v>
      </c>
      <c r="D8085" s="2">
        <v>-1.3291518360000001</v>
      </c>
      <c r="E8085" s="2">
        <v>1.2091127100000001</v>
      </c>
      <c r="F8085" s="2">
        <v>0.25628955199999998</v>
      </c>
      <c r="G8085" s="2">
        <v>-8.6450839000000002E-2</v>
      </c>
    </row>
    <row r="8086" spans="1:7" x14ac:dyDescent="0.2">
      <c r="A8086">
        <v>8085</v>
      </c>
      <c r="B8086" s="2">
        <v>21.684261790000001</v>
      </c>
      <c r="C8086" s="2">
        <v>19.4729834</v>
      </c>
      <c r="D8086" s="2">
        <v>-1.170400076</v>
      </c>
      <c r="E8086" s="2">
        <v>1.520503597</v>
      </c>
      <c r="F8086" s="2">
        <v>0.41731068500000001</v>
      </c>
      <c r="G8086" s="2">
        <v>8.1414868000000001E-2</v>
      </c>
    </row>
    <row r="8087" spans="1:7" x14ac:dyDescent="0.2">
      <c r="A8087">
        <v>8086</v>
      </c>
      <c r="B8087" s="2">
        <v>21.531958889999999</v>
      </c>
      <c r="C8087" s="2">
        <v>19.0821954</v>
      </c>
      <c r="D8087" s="2">
        <v>-1.0877096399999999</v>
      </c>
      <c r="E8087" s="2">
        <v>1.279496403</v>
      </c>
      <c r="F8087" s="2">
        <v>5.8979340999999998E-2</v>
      </c>
      <c r="G8087" s="2">
        <v>-0.361510791</v>
      </c>
    </row>
    <row r="8088" spans="1:7" x14ac:dyDescent="0.2">
      <c r="A8088">
        <v>8087</v>
      </c>
      <c r="B8088" s="2">
        <v>21.384948269999999</v>
      </c>
      <c r="C8088" s="2">
        <v>18.913294700000002</v>
      </c>
      <c r="D8088" s="2">
        <v>-1.189580973</v>
      </c>
      <c r="E8088" s="2">
        <v>1.4726744919999999</v>
      </c>
      <c r="F8088" s="2">
        <v>0.232292479</v>
      </c>
      <c r="G8088" s="2">
        <v>0.34696453399999999</v>
      </c>
    </row>
    <row r="8089" spans="1:7" x14ac:dyDescent="0.2">
      <c r="A8089">
        <v>8088</v>
      </c>
      <c r="B8089" s="2">
        <v>21.236455660000001</v>
      </c>
      <c r="C8089" s="2">
        <v>18.798324350000001</v>
      </c>
      <c r="D8089" s="2">
        <v>-1.769064974</v>
      </c>
      <c r="E8089" s="2">
        <v>1.367745803</v>
      </c>
      <c r="F8089" s="2">
        <v>-0.14012246</v>
      </c>
      <c r="G8089" s="2">
        <v>-0.127577938</v>
      </c>
    </row>
    <row r="8090" spans="1:7" x14ac:dyDescent="0.2">
      <c r="A8090">
        <v>8089</v>
      </c>
      <c r="B8090" s="2">
        <v>21.085501699999998</v>
      </c>
      <c r="C8090" s="2">
        <v>18.567715440000001</v>
      </c>
      <c r="D8090" s="2">
        <v>-1.558938215</v>
      </c>
      <c r="E8090" s="2">
        <v>1.430935252</v>
      </c>
      <c r="F8090" s="2">
        <v>7.4405676000000004E-2</v>
      </c>
      <c r="G8090" s="2">
        <v>9.2206234999999998E-2</v>
      </c>
    </row>
    <row r="8091" spans="1:7" x14ac:dyDescent="0.2">
      <c r="A8091">
        <v>8090</v>
      </c>
      <c r="B8091" s="2">
        <v>20.917878999999999</v>
      </c>
      <c r="C8091" s="2">
        <v>18.638447630000002</v>
      </c>
      <c r="D8091" s="2">
        <v>-1.5000806470000001</v>
      </c>
      <c r="E8091" s="2">
        <v>1.6016786569999999</v>
      </c>
      <c r="F8091" s="2">
        <v>0.226333072</v>
      </c>
      <c r="G8091" s="2">
        <v>0.38453237400000001</v>
      </c>
    </row>
    <row r="8092" spans="1:7" x14ac:dyDescent="0.2">
      <c r="A8092">
        <v>8091</v>
      </c>
      <c r="B8092" s="2">
        <v>20.759182559999999</v>
      </c>
      <c r="C8092" s="2">
        <v>18.29597497</v>
      </c>
      <c r="D8092" s="2">
        <v>-1.507099594</v>
      </c>
      <c r="E8092" s="2">
        <v>1.514628297</v>
      </c>
      <c r="F8092" s="2">
        <v>-6.5001636000000002E-2</v>
      </c>
      <c r="G8092" s="2">
        <v>0.35503597100000001</v>
      </c>
    </row>
    <row r="8093" spans="1:7" x14ac:dyDescent="0.2">
      <c r="A8093">
        <v>8092</v>
      </c>
      <c r="B8093" s="2">
        <v>20.62020863</v>
      </c>
      <c r="C8093" s="2">
        <v>18.230875820000001</v>
      </c>
      <c r="D8093" s="2">
        <v>-1.8293380020000001</v>
      </c>
      <c r="E8093" s="2">
        <v>1.39113972</v>
      </c>
      <c r="F8093" s="2">
        <v>-0.114178742</v>
      </c>
      <c r="G8093" s="2">
        <v>0.40060583100000002</v>
      </c>
    </row>
    <row r="8094" spans="1:7" x14ac:dyDescent="0.2">
      <c r="A8094">
        <v>8093</v>
      </c>
      <c r="B8094" s="2">
        <v>20.467497829999999</v>
      </c>
      <c r="C8094" s="2">
        <v>17.870464640000002</v>
      </c>
      <c r="D8094" s="2">
        <v>-1.926740036</v>
      </c>
      <c r="E8094" s="2">
        <v>1.403717026</v>
      </c>
      <c r="F8094" s="2">
        <v>-7.3476624000000004E-2</v>
      </c>
      <c r="G8094" s="2">
        <v>0.56534772200000005</v>
      </c>
    </row>
    <row r="8095" spans="1:7" x14ac:dyDescent="0.2">
      <c r="A8095">
        <v>8094</v>
      </c>
      <c r="B8095" s="2">
        <v>20.319461029999999</v>
      </c>
      <c r="C8095" s="2">
        <v>18.137906170000001</v>
      </c>
      <c r="D8095" s="2">
        <v>-1.6601417629999999</v>
      </c>
      <c r="E8095" s="2">
        <v>1.6188249400000001</v>
      </c>
      <c r="F8095" s="2">
        <v>-0.19855146000000001</v>
      </c>
      <c r="G8095" s="2">
        <v>0.31354916100000002</v>
      </c>
    </row>
    <row r="8096" spans="1:7" x14ac:dyDescent="0.2">
      <c r="A8096">
        <v>8095</v>
      </c>
      <c r="B8096" s="2">
        <v>20.155541450000001</v>
      </c>
      <c r="C8096" s="2">
        <v>17.49113208</v>
      </c>
      <c r="D8096" s="2">
        <v>-2.120979867</v>
      </c>
      <c r="E8096" s="2">
        <v>1.684532374</v>
      </c>
      <c r="F8096" s="2">
        <v>-0.28084630799999999</v>
      </c>
      <c r="G8096" s="2">
        <v>0.48537170299999999</v>
      </c>
    </row>
    <row r="8097" spans="1:7" x14ac:dyDescent="0.2">
      <c r="A8097">
        <v>8096</v>
      </c>
      <c r="B8097" s="2">
        <v>20.002965419999999</v>
      </c>
      <c r="C8097" s="2">
        <v>17.57969567</v>
      </c>
      <c r="D8097" s="2">
        <v>-1.8095571829999999</v>
      </c>
      <c r="E8097" s="2">
        <v>1.3410071939999999</v>
      </c>
      <c r="F8097" s="2">
        <v>-5.7616962000000001E-2</v>
      </c>
      <c r="G8097" s="2">
        <v>0.56630695399999997</v>
      </c>
    </row>
    <row r="8098" spans="1:7" x14ac:dyDescent="0.2">
      <c r="A8098">
        <v>8097</v>
      </c>
      <c r="B8098" s="2">
        <v>19.85258962</v>
      </c>
      <c r="C8098" s="2">
        <v>17.148870179999999</v>
      </c>
      <c r="D8098" s="2">
        <v>-1.7074033529999999</v>
      </c>
      <c r="E8098" s="2">
        <v>1.4706235009999999</v>
      </c>
      <c r="F8098" s="2">
        <v>-9.0559397999999999E-2</v>
      </c>
      <c r="G8098" s="2">
        <v>0.61187050399999998</v>
      </c>
    </row>
    <row r="8099" spans="1:7" x14ac:dyDescent="0.2">
      <c r="A8099">
        <v>8098</v>
      </c>
      <c r="B8099" s="2">
        <v>19.704723250000001</v>
      </c>
      <c r="C8099" s="2">
        <v>17.10046316</v>
      </c>
      <c r="D8099" s="2">
        <v>-1.5974402089999999</v>
      </c>
      <c r="E8099" s="2">
        <v>1.7386091130000001</v>
      </c>
      <c r="F8099" s="2">
        <v>0.15092620800000001</v>
      </c>
      <c r="G8099" s="2">
        <v>0.46939290700000003</v>
      </c>
    </row>
    <row r="8100" spans="1:7" x14ac:dyDescent="0.2">
      <c r="A8100">
        <v>8099</v>
      </c>
      <c r="B8100" s="2">
        <v>19.543512719999999</v>
      </c>
      <c r="C8100" s="2">
        <v>17.142317070000001</v>
      </c>
      <c r="D8100" s="2">
        <v>-1.5461324830000001</v>
      </c>
      <c r="E8100" s="2">
        <v>1.5432853719999999</v>
      </c>
      <c r="F8100" s="2">
        <v>0.10076876899999999</v>
      </c>
      <c r="G8100" s="2">
        <v>0.38788968800000001</v>
      </c>
    </row>
    <row r="8101" spans="1:7" x14ac:dyDescent="0.2">
      <c r="A8101">
        <v>8100</v>
      </c>
      <c r="B8101" s="2">
        <v>19.385466109999999</v>
      </c>
      <c r="C8101" s="2">
        <v>16.98696013</v>
      </c>
      <c r="D8101" s="2">
        <v>-1.4441070410000001</v>
      </c>
      <c r="E8101" s="2">
        <v>1.229976019</v>
      </c>
      <c r="F8101" s="2">
        <v>0.28435426000000003</v>
      </c>
      <c r="G8101" s="2">
        <v>0.17637889700000001</v>
      </c>
    </row>
    <row r="8102" spans="1:7" x14ac:dyDescent="0.2">
      <c r="A8102">
        <v>8101</v>
      </c>
      <c r="B8102" s="2">
        <v>19.226289120000001</v>
      </c>
      <c r="C8102" s="2">
        <v>16.786442109999999</v>
      </c>
      <c r="D8102" s="2">
        <v>-1.4371306580000001</v>
      </c>
      <c r="E8102" s="2">
        <v>1.5804556350000001</v>
      </c>
      <c r="F8102" s="2">
        <v>2.3539172000000001E-2</v>
      </c>
      <c r="G8102" s="2">
        <v>0.31594724200000002</v>
      </c>
    </row>
    <row r="8103" spans="1:7" x14ac:dyDescent="0.2">
      <c r="A8103">
        <v>8102</v>
      </c>
      <c r="B8103" s="2">
        <v>19.07219048</v>
      </c>
      <c r="C8103" s="2">
        <v>16.617551519999999</v>
      </c>
      <c r="D8103" s="2">
        <v>-1.576909363</v>
      </c>
      <c r="E8103" s="2">
        <v>1.4064748199999999</v>
      </c>
      <c r="F8103" s="2">
        <v>7.2482047999999993E-2</v>
      </c>
      <c r="G8103" s="2">
        <v>0.40047961599999998</v>
      </c>
    </row>
    <row r="8104" spans="1:7" x14ac:dyDescent="0.2">
      <c r="A8104">
        <v>8103</v>
      </c>
      <c r="B8104" s="2">
        <v>18.909927010000001</v>
      </c>
      <c r="C8104" s="2">
        <v>16.29770877</v>
      </c>
      <c r="D8104" s="2">
        <v>-1.6164567809999999</v>
      </c>
      <c r="E8104" s="2">
        <v>1.3024107030000001</v>
      </c>
      <c r="F8104" s="2">
        <v>2.7660746E-2</v>
      </c>
      <c r="G8104" s="2">
        <v>0.20118641900000001</v>
      </c>
    </row>
    <row r="8105" spans="1:7" x14ac:dyDescent="0.2">
      <c r="A8105">
        <v>8104</v>
      </c>
      <c r="B8105" s="2">
        <v>18.756063260000001</v>
      </c>
      <c r="C8105" s="2">
        <v>16.1688689</v>
      </c>
      <c r="D8105" s="2">
        <v>-1.7658208900000001</v>
      </c>
      <c r="E8105" s="2">
        <v>1.517625899</v>
      </c>
      <c r="F8105" s="2">
        <v>0.182957283</v>
      </c>
      <c r="G8105" s="2">
        <v>0.445563549</v>
      </c>
    </row>
    <row r="8106" spans="1:7" x14ac:dyDescent="0.2">
      <c r="A8106">
        <v>8105</v>
      </c>
      <c r="B8106" s="2">
        <v>18.593145830000001</v>
      </c>
      <c r="C8106" s="2">
        <v>16.244161080000001</v>
      </c>
      <c r="D8106" s="2">
        <v>-1.5887914439999999</v>
      </c>
      <c r="E8106" s="2">
        <v>1.7101918469999999</v>
      </c>
      <c r="F8106" s="2">
        <v>1.2358551000000001E-2</v>
      </c>
      <c r="G8106" s="2">
        <v>0.72697841699999999</v>
      </c>
    </row>
    <row r="8107" spans="1:7" x14ac:dyDescent="0.2">
      <c r="A8107">
        <v>8106</v>
      </c>
      <c r="B8107" s="2">
        <v>18.429511990000002</v>
      </c>
      <c r="C8107" s="2">
        <v>15.53232727</v>
      </c>
      <c r="D8107" s="2">
        <v>-1.663382036</v>
      </c>
      <c r="E8107" s="2">
        <v>1.4932853720000001</v>
      </c>
      <c r="F8107" s="2">
        <v>0.232543476</v>
      </c>
      <c r="G8107" s="2">
        <v>0.57002398099999996</v>
      </c>
    </row>
    <row r="8108" spans="1:7" x14ac:dyDescent="0.2">
      <c r="A8108">
        <v>8107</v>
      </c>
      <c r="B8108" s="2">
        <v>18.268725530000001</v>
      </c>
      <c r="C8108" s="2">
        <v>15.76866227</v>
      </c>
      <c r="D8108" s="2">
        <v>-1.5963016370000001</v>
      </c>
      <c r="E8108" s="2">
        <v>1.371103118</v>
      </c>
      <c r="F8108" s="2">
        <v>0.387565785</v>
      </c>
      <c r="G8108" s="2">
        <v>0.39124700200000001</v>
      </c>
    </row>
    <row r="8109" spans="1:7" x14ac:dyDescent="0.2">
      <c r="A8109">
        <v>8108</v>
      </c>
      <c r="B8109" s="2">
        <v>18.09957305</v>
      </c>
      <c r="C8109" s="2">
        <v>15.670917940000001</v>
      </c>
      <c r="D8109" s="2">
        <v>-1.695483968</v>
      </c>
      <c r="E8109" s="2">
        <v>1.7032689640000001</v>
      </c>
      <c r="F8109" s="2">
        <v>0.19825105000000001</v>
      </c>
      <c r="G8109" s="2">
        <v>0.71664773400000004</v>
      </c>
    </row>
    <row r="8110" spans="1:7" x14ac:dyDescent="0.2">
      <c r="A8110">
        <v>8109</v>
      </c>
      <c r="B8110" s="2">
        <v>17.93388715</v>
      </c>
      <c r="C8110" s="2">
        <v>15.37132224</v>
      </c>
      <c r="D8110" s="2">
        <v>-1.6488273550000001</v>
      </c>
      <c r="E8110" s="2">
        <v>1.6459232610000001</v>
      </c>
      <c r="F8110" s="2">
        <v>0.14186763199999999</v>
      </c>
      <c r="G8110" s="2">
        <v>0.84748201400000001</v>
      </c>
    </row>
    <row r="8111" spans="1:7" x14ac:dyDescent="0.2">
      <c r="A8111">
        <v>8110</v>
      </c>
      <c r="B8111" s="2">
        <v>17.76826865</v>
      </c>
      <c r="C8111" s="2">
        <v>15.152461779999999</v>
      </c>
      <c r="D8111" s="2">
        <v>-1.561859406</v>
      </c>
      <c r="E8111" s="2">
        <v>1.079016787</v>
      </c>
      <c r="F8111" s="2">
        <v>0.33339102199999998</v>
      </c>
      <c r="G8111" s="2">
        <v>1.169064748</v>
      </c>
    </row>
    <row r="8112" spans="1:7" x14ac:dyDescent="0.2">
      <c r="A8112">
        <v>8111</v>
      </c>
      <c r="B8112" s="2">
        <v>17.605329449999999</v>
      </c>
      <c r="C8112" s="2">
        <v>14.729514529999999</v>
      </c>
      <c r="D8112" s="2">
        <v>-1.6634579009999999</v>
      </c>
      <c r="E8112" s="2">
        <v>0.83776978400000002</v>
      </c>
      <c r="F8112" s="2">
        <v>0.395993553</v>
      </c>
      <c r="G8112" s="2">
        <v>1.1583932850000001</v>
      </c>
    </row>
    <row r="8113" spans="1:7" x14ac:dyDescent="0.2">
      <c r="A8113">
        <v>8112</v>
      </c>
      <c r="B8113" s="2">
        <v>17.436503210000001</v>
      </c>
      <c r="C8113" s="2">
        <v>14.985370380000001</v>
      </c>
      <c r="D8113" s="2">
        <v>-1.7080746840000001</v>
      </c>
      <c r="E8113" s="2">
        <v>1.2414868109999999</v>
      </c>
      <c r="F8113" s="2">
        <v>0.406436136</v>
      </c>
      <c r="G8113" s="2">
        <v>1.343285372</v>
      </c>
    </row>
    <row r="8114" spans="1:7" x14ac:dyDescent="0.2">
      <c r="A8114">
        <v>8113</v>
      </c>
      <c r="B8114" s="2">
        <v>17.269733250000002</v>
      </c>
      <c r="C8114" s="2">
        <v>14.62413609</v>
      </c>
      <c r="D8114" s="2">
        <v>-1.613875079</v>
      </c>
      <c r="E8114" s="2">
        <v>1.2389688249999999</v>
      </c>
      <c r="F8114" s="2">
        <v>0.67744908800000003</v>
      </c>
      <c r="G8114" s="2">
        <v>1.0964028779999999</v>
      </c>
    </row>
    <row r="8115" spans="1:7" x14ac:dyDescent="0.2">
      <c r="A8115">
        <v>8114</v>
      </c>
      <c r="B8115" s="2">
        <v>17.114227079999999</v>
      </c>
      <c r="C8115" s="2">
        <v>14.81989585</v>
      </c>
      <c r="D8115" s="2">
        <v>-1.694183521</v>
      </c>
      <c r="E8115" s="2">
        <v>1.4160040389999999</v>
      </c>
      <c r="F8115" s="2">
        <v>0.51547125199999999</v>
      </c>
      <c r="G8115" s="2">
        <v>1.033194497</v>
      </c>
    </row>
    <row r="8116" spans="1:7" x14ac:dyDescent="0.2">
      <c r="A8116">
        <v>8115</v>
      </c>
      <c r="B8116" s="2">
        <v>16.941582499999999</v>
      </c>
      <c r="C8116" s="2">
        <v>14.20362617</v>
      </c>
      <c r="D8116" s="2">
        <v>-1.696721285</v>
      </c>
      <c r="E8116" s="2">
        <v>1.186330935</v>
      </c>
      <c r="F8116" s="2">
        <v>0.72020355300000005</v>
      </c>
      <c r="G8116" s="2">
        <v>0.341486811</v>
      </c>
    </row>
    <row r="8117" spans="1:7" x14ac:dyDescent="0.2">
      <c r="A8117">
        <v>8116</v>
      </c>
      <c r="B8117" s="2">
        <v>16.775697040000001</v>
      </c>
      <c r="C8117" s="2">
        <v>14.10253309</v>
      </c>
      <c r="D8117" s="2">
        <v>-1.5634768050000001</v>
      </c>
      <c r="E8117" s="2">
        <v>1.073621103</v>
      </c>
      <c r="F8117" s="2">
        <v>0.68653958299999995</v>
      </c>
      <c r="G8117" s="2">
        <v>0.97458033600000005</v>
      </c>
    </row>
    <row r="8118" spans="1:7" x14ac:dyDescent="0.2">
      <c r="A8118">
        <v>8117</v>
      </c>
      <c r="B8118" s="2">
        <v>16.609922399999999</v>
      </c>
      <c r="C8118" s="2">
        <v>14.22401376</v>
      </c>
      <c r="D8118" s="2">
        <v>-1.4095462839999999</v>
      </c>
      <c r="E8118" s="2">
        <v>1.3304556350000001</v>
      </c>
      <c r="F8118" s="2">
        <v>0.88079374200000005</v>
      </c>
      <c r="G8118" s="2">
        <v>-0.28213429299999998</v>
      </c>
    </row>
    <row r="8119" spans="1:7" x14ac:dyDescent="0.2">
      <c r="A8119">
        <v>8118</v>
      </c>
      <c r="B8119" s="2">
        <v>16.448516550000001</v>
      </c>
      <c r="C8119" s="2">
        <v>13.745604480000001</v>
      </c>
      <c r="D8119" s="2">
        <v>-1.014689309</v>
      </c>
      <c r="E8119" s="2">
        <v>0.912709832</v>
      </c>
      <c r="F8119" s="2">
        <v>0.499821291</v>
      </c>
      <c r="G8119" s="2">
        <v>0.978177458</v>
      </c>
    </row>
    <row r="8120" spans="1:7" x14ac:dyDescent="0.2">
      <c r="A8120">
        <v>8119</v>
      </c>
      <c r="B8120" s="2">
        <v>16.278640360000001</v>
      </c>
      <c r="C8120" s="2">
        <v>13.9754384</v>
      </c>
      <c r="D8120" s="2">
        <v>-1.5002784</v>
      </c>
      <c r="E8120" s="2">
        <v>1.0656317049999999</v>
      </c>
      <c r="F8120" s="2">
        <v>0.218001957</v>
      </c>
      <c r="G8120" s="2">
        <v>0.60267575399999995</v>
      </c>
    </row>
    <row r="8121" spans="1:7" x14ac:dyDescent="0.2">
      <c r="A8121">
        <v>8120</v>
      </c>
      <c r="B8121" s="2">
        <v>16.120517960000001</v>
      </c>
      <c r="C8121" s="2">
        <v>13.74879104</v>
      </c>
      <c r="D8121" s="2">
        <v>-1.4116607919999999</v>
      </c>
      <c r="E8121" s="2">
        <v>1.33441247</v>
      </c>
      <c r="F8121" s="2">
        <v>0.51120757699999997</v>
      </c>
      <c r="G8121" s="2">
        <v>0.202038369</v>
      </c>
    </row>
    <row r="8122" spans="1:7" x14ac:dyDescent="0.2">
      <c r="A8122">
        <v>8121</v>
      </c>
      <c r="B8122" s="2">
        <v>15.95755314</v>
      </c>
      <c r="C8122" s="2">
        <v>13.464079359999999</v>
      </c>
      <c r="D8122" s="2">
        <v>-1.7366508979999999</v>
      </c>
      <c r="E8122" s="2">
        <v>1.2779376499999999</v>
      </c>
      <c r="F8122" s="2">
        <v>0.60054202499999998</v>
      </c>
      <c r="G8122" s="2">
        <v>-1.7865707000000002E-2</v>
      </c>
    </row>
    <row r="8123" spans="1:7" x14ac:dyDescent="0.2">
      <c r="A8123">
        <v>8122</v>
      </c>
      <c r="B8123" s="2">
        <v>15.79155607</v>
      </c>
      <c r="C8123" s="2">
        <v>13.86561056</v>
      </c>
      <c r="D8123" s="2">
        <v>-1.6237732010000001</v>
      </c>
      <c r="E8123" s="2">
        <v>0.71990407700000003</v>
      </c>
      <c r="F8123" s="2">
        <v>0.42250666999999997</v>
      </c>
      <c r="G8123" s="2">
        <v>-0.162829736</v>
      </c>
    </row>
    <row r="8124" spans="1:7" x14ac:dyDescent="0.2">
      <c r="A8124">
        <v>8123</v>
      </c>
      <c r="B8124" s="2">
        <v>15.6125139</v>
      </c>
      <c r="C8124" s="2">
        <v>13.276460159999999</v>
      </c>
      <c r="D8124" s="2">
        <v>-1.7719151989999999</v>
      </c>
      <c r="E8124" s="2">
        <v>0.21582733800000001</v>
      </c>
      <c r="F8124" s="2">
        <v>0.27347686599999999</v>
      </c>
      <c r="G8124" s="2">
        <v>-0.37817745800000002</v>
      </c>
    </row>
    <row r="8125" spans="1:7" x14ac:dyDescent="0.2">
      <c r="A8125">
        <v>8124</v>
      </c>
      <c r="B8125" s="2">
        <v>15.45860523</v>
      </c>
      <c r="C8125" s="2">
        <v>13.01276288</v>
      </c>
      <c r="D8125" s="2">
        <v>-1.6467612700000001</v>
      </c>
      <c r="E8125" s="2">
        <v>0.51470402599999998</v>
      </c>
      <c r="F8125" s="2">
        <v>0.57614293800000005</v>
      </c>
      <c r="G8125" s="2">
        <v>-0.26101224299999998</v>
      </c>
    </row>
    <row r="8126" spans="1:7" x14ac:dyDescent="0.2">
      <c r="A8126">
        <v>8125</v>
      </c>
      <c r="B8126" s="2">
        <v>15.30052989</v>
      </c>
      <c r="C8126" s="2">
        <v>13.144734079999999</v>
      </c>
      <c r="D8126" s="2">
        <v>-1.6102948989999999</v>
      </c>
      <c r="E8126" s="2">
        <v>1.2986810550000001</v>
      </c>
      <c r="F8126" s="2">
        <v>0.64714504500000003</v>
      </c>
      <c r="G8126" s="2">
        <v>-0.40587529999999999</v>
      </c>
    </row>
    <row r="8127" spans="1:7" x14ac:dyDescent="0.2">
      <c r="A8127">
        <v>8126</v>
      </c>
      <c r="B8127" s="2">
        <v>15.12024692</v>
      </c>
      <c r="C8127" s="2">
        <v>13.51152448</v>
      </c>
      <c r="D8127" s="2">
        <v>-1.748992425</v>
      </c>
      <c r="E8127" s="2">
        <v>1.1714628300000001</v>
      </c>
      <c r="F8127" s="2">
        <v>0.85815369200000002</v>
      </c>
      <c r="G8127" s="2">
        <v>-0.370023981</v>
      </c>
    </row>
    <row r="8128" spans="1:7" x14ac:dyDescent="0.2">
      <c r="A8128">
        <v>8127</v>
      </c>
      <c r="B8128" s="2">
        <v>14.967937620000001</v>
      </c>
      <c r="C8128" s="2">
        <v>13.10908476</v>
      </c>
      <c r="D8128" s="2">
        <v>-1.862172916</v>
      </c>
      <c r="E8128" s="2">
        <v>0.87338129499999995</v>
      </c>
      <c r="F8128" s="2">
        <v>6.1253567000000002E-2</v>
      </c>
      <c r="G8128" s="2">
        <v>-3.7649879999999997E-2</v>
      </c>
    </row>
    <row r="8129" spans="1:7" x14ac:dyDescent="0.2">
      <c r="A8129">
        <v>8128</v>
      </c>
      <c r="B8129" s="2">
        <v>14.826966150000001</v>
      </c>
      <c r="C8129" s="2">
        <v>12.87745269</v>
      </c>
      <c r="D8129" s="2">
        <v>-1.0943433279999999</v>
      </c>
      <c r="E8129" s="2">
        <v>0.78968824900000001</v>
      </c>
      <c r="F8129" s="2">
        <v>0.60905334799999999</v>
      </c>
      <c r="G8129" s="2">
        <v>-1.1217026379999999</v>
      </c>
    </row>
    <row r="8130" spans="1:7" x14ac:dyDescent="0.2">
      <c r="A8130">
        <v>8129</v>
      </c>
      <c r="B8130" s="2">
        <v>14.713329330000001</v>
      </c>
      <c r="C8130" s="2">
        <v>13.02094503</v>
      </c>
      <c r="D8130" s="2">
        <v>-1.077304496</v>
      </c>
      <c r="E8130" s="2">
        <v>6.9784173000000005E-2</v>
      </c>
      <c r="F8130" s="2">
        <v>1.127729977</v>
      </c>
      <c r="G8130" s="2">
        <v>-0.49868105499999998</v>
      </c>
    </row>
    <row r="8131" spans="1:7" x14ac:dyDescent="0.2">
      <c r="A8131">
        <v>8130</v>
      </c>
      <c r="B8131" s="2">
        <v>14.56559567</v>
      </c>
      <c r="C8131" s="2">
        <v>12.72819162</v>
      </c>
      <c r="D8131" s="2">
        <v>-1.091500159</v>
      </c>
      <c r="E8131" s="2">
        <v>0.34519752599999998</v>
      </c>
      <c r="F8131" s="2">
        <v>1.2914330329999999</v>
      </c>
      <c r="G8131" s="2">
        <v>-0.97778619200000005</v>
      </c>
    </row>
    <row r="8132" spans="1:7" x14ac:dyDescent="0.2">
      <c r="A8132">
        <v>8131</v>
      </c>
      <c r="B8132" s="2">
        <v>14.41855093</v>
      </c>
      <c r="C8132" s="2">
        <v>12.68915164</v>
      </c>
      <c r="D8132" s="2">
        <v>-1.3071435790000001</v>
      </c>
      <c r="E8132" s="2">
        <v>1.7866906469999999</v>
      </c>
      <c r="F8132" s="2">
        <v>1.2809811719999999</v>
      </c>
      <c r="G8132" s="2">
        <v>-1.175899281</v>
      </c>
    </row>
    <row r="8133" spans="1:7" x14ac:dyDescent="0.2">
      <c r="A8133">
        <v>8132</v>
      </c>
      <c r="B8133" s="2">
        <v>14.26660847</v>
      </c>
      <c r="C8133" s="2">
        <v>12.73366923</v>
      </c>
      <c r="D8133" s="2">
        <v>-1.40130361</v>
      </c>
      <c r="E8133" s="2">
        <v>1.061870504</v>
      </c>
      <c r="F8133" s="2">
        <v>1.413688778</v>
      </c>
      <c r="G8133" s="2">
        <v>-0.74952038399999998</v>
      </c>
    </row>
    <row r="8134" spans="1:7" x14ac:dyDescent="0.2">
      <c r="A8134">
        <v>8133</v>
      </c>
      <c r="B8134" s="2">
        <v>14.11793022</v>
      </c>
      <c r="C8134" s="2">
        <v>12.53632885</v>
      </c>
      <c r="D8134" s="2">
        <v>-1.4587182759999999</v>
      </c>
      <c r="E8134" s="2">
        <v>-0.110191847</v>
      </c>
      <c r="F8134" s="2">
        <v>1.4152209149999999</v>
      </c>
      <c r="G8134" s="2">
        <v>-1.2630695439999999</v>
      </c>
    </row>
    <row r="8135" spans="1:7" x14ac:dyDescent="0.2">
      <c r="A8135">
        <v>8134</v>
      </c>
      <c r="B8135" s="2">
        <v>13.98118094</v>
      </c>
      <c r="C8135" s="2">
        <v>12.328480620000001</v>
      </c>
      <c r="D8135" s="2">
        <v>-1.4490696000000001</v>
      </c>
      <c r="E8135" s="2">
        <v>-0.33932853699999999</v>
      </c>
      <c r="F8135" s="2">
        <v>1.072352781</v>
      </c>
      <c r="G8135" s="2">
        <v>-1.297242206</v>
      </c>
    </row>
    <row r="8136" spans="1:7" x14ac:dyDescent="0.2">
      <c r="A8136">
        <v>8135</v>
      </c>
      <c r="B8136" s="2">
        <v>13.84281904</v>
      </c>
      <c r="C8136" s="2">
        <v>12.174382919999999</v>
      </c>
      <c r="D8136" s="2">
        <v>-1.4602525879999999</v>
      </c>
      <c r="E8136" s="2">
        <v>0.80979427000000004</v>
      </c>
      <c r="F8136" s="2">
        <v>0.16263195899999999</v>
      </c>
      <c r="G8136" s="2">
        <v>-1.2707307839999999</v>
      </c>
    </row>
    <row r="8137" spans="1:7" x14ac:dyDescent="0.2">
      <c r="A8137">
        <v>8136</v>
      </c>
      <c r="B8137" s="2">
        <v>13.722492219999999</v>
      </c>
      <c r="C8137" s="2">
        <v>12.379894289999999</v>
      </c>
      <c r="D8137" s="2">
        <v>-1.330783372</v>
      </c>
      <c r="E8137" s="2">
        <v>0.765107914</v>
      </c>
      <c r="F8137" s="2">
        <v>1.2252765640000001</v>
      </c>
      <c r="G8137" s="2">
        <v>-0.50911271000000002</v>
      </c>
    </row>
    <row r="8138" spans="1:7" x14ac:dyDescent="0.2">
      <c r="A8138">
        <v>8137</v>
      </c>
      <c r="B8138" s="2">
        <v>13.606242079999999</v>
      </c>
      <c r="C8138" s="2">
        <v>12.502484320000001</v>
      </c>
      <c r="D8138" s="2">
        <v>-1.4819010399999999</v>
      </c>
      <c r="E8138" s="2">
        <v>1.919784173</v>
      </c>
      <c r="F8138" s="2">
        <v>0.28685993399999998</v>
      </c>
      <c r="G8138" s="2">
        <v>-1.1677458030000001</v>
      </c>
    </row>
    <row r="8139" spans="1:7" x14ac:dyDescent="0.2">
      <c r="A8139">
        <v>8138</v>
      </c>
      <c r="B8139" s="2">
        <v>13.48104798</v>
      </c>
      <c r="C8139" s="2">
        <v>12.055950210000001</v>
      </c>
      <c r="D8139" s="2">
        <v>-1.236772148</v>
      </c>
      <c r="E8139" s="2">
        <v>1.491726619</v>
      </c>
      <c r="F8139" s="2">
        <v>1.6111034449999999</v>
      </c>
      <c r="G8139" s="2">
        <v>-0.73501198999999995</v>
      </c>
    </row>
    <row r="8140" spans="1:7" x14ac:dyDescent="0.2">
      <c r="A8140">
        <v>8139</v>
      </c>
      <c r="B8140" s="2">
        <v>13.36488246</v>
      </c>
      <c r="C8140" s="2">
        <v>11.77558505</v>
      </c>
      <c r="D8140" s="2">
        <v>-1.1114703290000001</v>
      </c>
      <c r="E8140" s="2">
        <v>7.7817745999999993E-2</v>
      </c>
      <c r="F8140" s="2">
        <v>0.55303950300000004</v>
      </c>
      <c r="G8140" s="2">
        <v>-0.85635491600000002</v>
      </c>
    </row>
    <row r="8141" spans="1:7" x14ac:dyDescent="0.2">
      <c r="A8141">
        <v>8140</v>
      </c>
      <c r="B8141" s="2">
        <v>13.27248121</v>
      </c>
      <c r="C8141" s="2">
        <v>12.28827832</v>
      </c>
      <c r="D8141" s="2">
        <v>-1.1716172570000001</v>
      </c>
      <c r="E8141" s="2">
        <v>-0.82102738900000005</v>
      </c>
      <c r="F8141" s="2">
        <v>0.25458138899999999</v>
      </c>
      <c r="G8141" s="2">
        <v>-0.666792881</v>
      </c>
    </row>
    <row r="8142" spans="1:7" x14ac:dyDescent="0.2">
      <c r="A8142">
        <v>8141</v>
      </c>
      <c r="B8142" s="2">
        <v>13.193496639999999</v>
      </c>
      <c r="C8142" s="2">
        <v>11.315044670000001</v>
      </c>
      <c r="D8142" s="2">
        <v>-1.2934339180000001</v>
      </c>
      <c r="E8142" s="2">
        <v>0.47745803399999998</v>
      </c>
      <c r="F8142" s="2">
        <v>0.19677548</v>
      </c>
      <c r="G8142" s="2">
        <v>-0.69520383699999999</v>
      </c>
    </row>
    <row r="8143" spans="1:7" x14ac:dyDescent="0.2">
      <c r="A8143">
        <v>8142</v>
      </c>
      <c r="B8143" s="2">
        <v>13.09540775</v>
      </c>
      <c r="C8143" s="2">
        <v>11.908368299999999</v>
      </c>
      <c r="D8143" s="2">
        <v>-1.1302577110000001</v>
      </c>
      <c r="E8143" s="2">
        <v>1.03117506</v>
      </c>
      <c r="F8143" s="2">
        <v>0.17856250600000001</v>
      </c>
      <c r="G8143" s="2">
        <v>-0.92026378900000005</v>
      </c>
    </row>
    <row r="8144" spans="1:7" x14ac:dyDescent="0.2">
      <c r="A8144">
        <v>8143</v>
      </c>
      <c r="B8144" s="2">
        <v>12.991391139999999</v>
      </c>
      <c r="C8144" s="2">
        <v>11.583</v>
      </c>
      <c r="D8144" s="2">
        <v>-0.80805117299999996</v>
      </c>
      <c r="E8144" s="2">
        <v>1.2652278180000001</v>
      </c>
      <c r="F8144" s="2">
        <v>-0.106381058</v>
      </c>
      <c r="G8144" s="2">
        <v>-0.74280575500000001</v>
      </c>
    </row>
    <row r="8145" spans="1:7" x14ac:dyDescent="0.2">
      <c r="A8145">
        <v>8144</v>
      </c>
      <c r="B8145" s="2">
        <v>12.88362674</v>
      </c>
      <c r="C8145" s="2">
        <v>11.70985473</v>
      </c>
      <c r="D8145" s="2">
        <v>-0.89782168799999995</v>
      </c>
      <c r="E8145" s="2">
        <v>0.96366906500000005</v>
      </c>
      <c r="F8145" s="2">
        <v>0.116613907</v>
      </c>
      <c r="G8145" s="2">
        <v>-0.44928057599999999</v>
      </c>
    </row>
    <row r="8146" spans="1:7" x14ac:dyDescent="0.2">
      <c r="A8146">
        <v>8145</v>
      </c>
      <c r="B8146" s="2">
        <v>12.78024373</v>
      </c>
      <c r="C8146" s="2">
        <v>11.361713809999999</v>
      </c>
      <c r="D8146" s="2">
        <v>-1.15708725</v>
      </c>
      <c r="E8146" s="2">
        <v>0.67234633300000002</v>
      </c>
      <c r="F8146" s="2">
        <v>-0.44506034700000002</v>
      </c>
      <c r="G8146" s="2">
        <v>-0.65265682199999997</v>
      </c>
    </row>
    <row r="8147" spans="1:7" x14ac:dyDescent="0.2">
      <c r="A8147">
        <v>8146</v>
      </c>
      <c r="B8147" s="2">
        <v>12.689083350000001</v>
      </c>
      <c r="C8147" s="2">
        <v>11.516980419999999</v>
      </c>
      <c r="D8147" s="2">
        <v>-1.008071462</v>
      </c>
      <c r="E8147" s="2">
        <v>1.0995203840000001</v>
      </c>
      <c r="F8147" s="2">
        <v>-0.89616094099999999</v>
      </c>
      <c r="G8147" s="2">
        <v>-1.7622302160000001</v>
      </c>
    </row>
    <row r="8148" spans="1:7" x14ac:dyDescent="0.2">
      <c r="A8148">
        <v>8147</v>
      </c>
      <c r="B8148" s="2">
        <v>12.62415532</v>
      </c>
      <c r="C8148" s="2">
        <v>11.16725658</v>
      </c>
      <c r="D8148" s="2">
        <v>-1.0755998609999999</v>
      </c>
      <c r="E8148" s="2">
        <v>1.192326139</v>
      </c>
      <c r="F8148" s="2">
        <v>-2.4248296999999999E-2</v>
      </c>
      <c r="G8148" s="2">
        <v>-0.71606714599999999</v>
      </c>
    </row>
    <row r="8149" spans="1:7" x14ac:dyDescent="0.2">
      <c r="A8149">
        <v>8148</v>
      </c>
      <c r="B8149" s="2">
        <v>12.52622088</v>
      </c>
      <c r="C8149" s="2">
        <v>11.216598100000001</v>
      </c>
      <c r="D8149" s="2">
        <v>-1.2017784819999999</v>
      </c>
      <c r="E8149" s="2">
        <v>1.1808153480000001</v>
      </c>
      <c r="F8149" s="2">
        <v>0.42655652999999999</v>
      </c>
      <c r="G8149" s="2">
        <v>-0.78609112699999995</v>
      </c>
    </row>
    <row r="8150" spans="1:7" x14ac:dyDescent="0.2">
      <c r="A8150">
        <v>8149</v>
      </c>
      <c r="B8150" s="2">
        <v>12.40137928</v>
      </c>
      <c r="C8150" s="2">
        <v>10.80260504</v>
      </c>
      <c r="D8150" s="2">
        <v>-0.63543246799999997</v>
      </c>
      <c r="E8150" s="2">
        <v>1.907074341</v>
      </c>
      <c r="F8150" s="2">
        <v>-0.85980142999999998</v>
      </c>
      <c r="G8150" s="2">
        <v>-0.72362110300000004</v>
      </c>
    </row>
    <row r="8151" spans="1:7" x14ac:dyDescent="0.2">
      <c r="A8151">
        <v>8150</v>
      </c>
      <c r="B8151" s="2">
        <v>12.31193152</v>
      </c>
      <c r="C8151" s="2">
        <v>11.12313979</v>
      </c>
      <c r="D8151" s="2">
        <v>-0.70658664800000004</v>
      </c>
      <c r="E8151" s="2">
        <v>1.644364508</v>
      </c>
      <c r="F8151" s="2">
        <v>7.0367366000000001E-2</v>
      </c>
      <c r="G8151" s="2">
        <v>-0.81330935299999996</v>
      </c>
    </row>
    <row r="8152" spans="1:7" x14ac:dyDescent="0.2">
      <c r="A8152">
        <v>8151</v>
      </c>
      <c r="B8152" s="2">
        <v>12.246218259999999</v>
      </c>
      <c r="C8152" s="2">
        <v>10.771453040000001</v>
      </c>
      <c r="D8152" s="2">
        <v>-0.78201225799999996</v>
      </c>
      <c r="E8152" s="2">
        <v>1.008330178</v>
      </c>
      <c r="F8152" s="2">
        <v>-0.25617542399999998</v>
      </c>
      <c r="G8152" s="2">
        <v>-0.52593714499999999</v>
      </c>
    </row>
    <row r="8153" spans="1:7" x14ac:dyDescent="0.2">
      <c r="A8153">
        <v>8152</v>
      </c>
      <c r="B8153" s="2">
        <v>12.192553780000001</v>
      </c>
      <c r="C8153" s="2">
        <v>10.474920210000001</v>
      </c>
      <c r="D8153" s="2">
        <v>-1.289576754</v>
      </c>
      <c r="E8153" s="2">
        <v>1.1239808149999999</v>
      </c>
      <c r="F8153" s="2">
        <v>-0.60712901900000005</v>
      </c>
      <c r="G8153" s="2">
        <v>0.16151079099999999</v>
      </c>
    </row>
    <row r="8154" spans="1:7" x14ac:dyDescent="0.2">
      <c r="A8154">
        <v>8153</v>
      </c>
      <c r="B8154" s="2">
        <v>12.11080076</v>
      </c>
      <c r="C8154" s="2">
        <v>10.43632841</v>
      </c>
      <c r="D8154" s="2">
        <v>-1.18896655</v>
      </c>
      <c r="E8154" s="2">
        <v>2.026019185</v>
      </c>
      <c r="F8154" s="2">
        <v>-0.46702982999999998</v>
      </c>
      <c r="G8154" s="2">
        <v>-1.1624700240000001</v>
      </c>
    </row>
    <row r="8155" spans="1:7" x14ac:dyDescent="0.2">
      <c r="A8155">
        <v>8154</v>
      </c>
      <c r="B8155" s="2">
        <v>12.009998250000001</v>
      </c>
      <c r="C8155" s="2">
        <v>10.13511403</v>
      </c>
      <c r="D8155" s="2">
        <v>-0.43440089399999998</v>
      </c>
      <c r="E8155" s="2">
        <v>2.8942446039999998</v>
      </c>
      <c r="F8155" s="2">
        <v>-0.60912274600000005</v>
      </c>
      <c r="G8155" s="2">
        <v>0.55000000000000004</v>
      </c>
    </row>
    <row r="8156" spans="1:7" x14ac:dyDescent="0.2">
      <c r="A8156">
        <v>8155</v>
      </c>
      <c r="B8156" s="2">
        <v>11.889860820000001</v>
      </c>
      <c r="C8156" s="2">
        <v>9.8306759600000007</v>
      </c>
      <c r="D8156" s="2">
        <v>-0.81164608800000004</v>
      </c>
      <c r="E8156" s="2">
        <v>1.7103117510000001</v>
      </c>
      <c r="F8156" s="2">
        <v>-0.94357829100000001</v>
      </c>
      <c r="G8156" s="2">
        <v>-3.9928058000000002E-2</v>
      </c>
    </row>
    <row r="8157" spans="1:7" x14ac:dyDescent="0.2">
      <c r="A8157">
        <v>8156</v>
      </c>
      <c r="B8157" s="2">
        <v>11.79356312</v>
      </c>
      <c r="C8157" s="2">
        <v>9.6441169210000002</v>
      </c>
      <c r="D8157" s="2">
        <v>-0.90945006500000003</v>
      </c>
      <c r="E8157" s="2">
        <v>0.95393159199999999</v>
      </c>
      <c r="F8157" s="2">
        <v>-0.74440645100000002</v>
      </c>
      <c r="G8157" s="2">
        <v>-0.79868736600000001</v>
      </c>
    </row>
    <row r="8158" spans="1:7" x14ac:dyDescent="0.2">
      <c r="A8158">
        <v>8157</v>
      </c>
      <c r="B8158" s="2">
        <v>11.735446700000001</v>
      </c>
      <c r="C8158" s="2">
        <v>9.5894426530000008</v>
      </c>
      <c r="D8158" s="2">
        <v>-1.0320440959999999</v>
      </c>
      <c r="E8158" s="2">
        <v>1.5898081529999999</v>
      </c>
      <c r="F8158" s="2">
        <v>-0.57419798200000005</v>
      </c>
      <c r="G8158" s="2">
        <v>-0.79400479599999996</v>
      </c>
    </row>
    <row r="8159" spans="1:7" x14ac:dyDescent="0.2">
      <c r="A8159">
        <v>8158</v>
      </c>
      <c r="B8159" s="2">
        <v>11.686877490000001</v>
      </c>
      <c r="C8159" s="2">
        <v>9.739644406</v>
      </c>
      <c r="D8159" s="2">
        <v>-1.3350265370000001</v>
      </c>
      <c r="E8159" s="2">
        <v>2.2533573140000001</v>
      </c>
      <c r="F8159" s="2">
        <v>-0.54742609499999995</v>
      </c>
      <c r="G8159" s="2">
        <v>-0.85659472400000003</v>
      </c>
    </row>
    <row r="8160" spans="1:7" x14ac:dyDescent="0.2">
      <c r="A8160">
        <v>8159</v>
      </c>
      <c r="B8160" s="2">
        <v>11.60979296</v>
      </c>
      <c r="C8160" s="2">
        <v>8.9686710160000001</v>
      </c>
      <c r="D8160" s="2">
        <v>-0.55328429800000001</v>
      </c>
      <c r="E8160" s="2">
        <v>1.9200239809999999</v>
      </c>
      <c r="F8160" s="2">
        <v>-0.34835479000000003</v>
      </c>
      <c r="G8160" s="2">
        <v>-0.99556354899999999</v>
      </c>
    </row>
    <row r="8161" spans="1:7" x14ac:dyDescent="0.2">
      <c r="A8161">
        <v>8160</v>
      </c>
      <c r="B8161" s="2">
        <v>11.516218909999999</v>
      </c>
      <c r="C8161" s="2">
        <v>8.5057357509999996</v>
      </c>
      <c r="D8161" s="2">
        <v>-0.47581433000000001</v>
      </c>
      <c r="E8161" s="2">
        <v>1.8058753000000001</v>
      </c>
      <c r="F8161" s="2">
        <v>-0.46001589700000001</v>
      </c>
      <c r="G8161" s="2">
        <v>0.424460432</v>
      </c>
    </row>
    <row r="8162" spans="1:7" x14ac:dyDescent="0.2">
      <c r="A8162">
        <v>8161</v>
      </c>
      <c r="B8162" s="2">
        <v>11.413591159999999</v>
      </c>
      <c r="C8162" s="2">
        <v>8.8264922279999993</v>
      </c>
      <c r="D8162" s="2">
        <v>-0.59801554599999995</v>
      </c>
      <c r="E8162" s="2">
        <v>1.8158525809999999</v>
      </c>
      <c r="F8162" s="2">
        <v>-0.14818055199999999</v>
      </c>
      <c r="G8162" s="2">
        <v>-0.418023476</v>
      </c>
    </row>
    <row r="8163" spans="1:7" x14ac:dyDescent="0.2">
      <c r="A8163">
        <v>8162</v>
      </c>
      <c r="B8163" s="2">
        <v>11.30972096</v>
      </c>
      <c r="C8163" s="2">
        <v>8.7916428710000005</v>
      </c>
      <c r="D8163" s="2">
        <v>-0.78343399300000005</v>
      </c>
      <c r="E8163" s="2">
        <v>1.824460432</v>
      </c>
      <c r="F8163" s="2">
        <v>-0.43894611</v>
      </c>
      <c r="G8163" s="2">
        <v>0.61366906499999996</v>
      </c>
    </row>
    <row r="8164" spans="1:7" x14ac:dyDescent="0.2">
      <c r="A8164">
        <v>8163</v>
      </c>
      <c r="B8164" s="2">
        <v>11.20740887</v>
      </c>
      <c r="C8164" s="2">
        <v>8.52952434</v>
      </c>
      <c r="D8164" s="2">
        <v>-0.90871495999999996</v>
      </c>
      <c r="E8164" s="2">
        <v>2.8353717029999999</v>
      </c>
      <c r="F8164" s="2">
        <v>-0.303441611</v>
      </c>
      <c r="G8164" s="2">
        <v>-0.58105515600000002</v>
      </c>
    </row>
    <row r="8165" spans="1:7" x14ac:dyDescent="0.2">
      <c r="A8165">
        <v>8164</v>
      </c>
      <c r="B8165" s="2">
        <v>11.0800088</v>
      </c>
      <c r="C8165" s="2">
        <v>8.1297346000000008</v>
      </c>
      <c r="D8165" s="2">
        <v>-0.64155667999999999</v>
      </c>
      <c r="E8165" s="2">
        <v>1.6706235009999999</v>
      </c>
      <c r="F8165" s="2">
        <v>-0.61497429699999995</v>
      </c>
      <c r="G8165" s="2">
        <v>-9.4724219999999994E-3</v>
      </c>
    </row>
    <row r="8166" spans="1:7" x14ac:dyDescent="0.2">
      <c r="A8166">
        <v>8165</v>
      </c>
      <c r="B8166" s="2">
        <v>10.94120079</v>
      </c>
      <c r="C8166" s="2">
        <v>7.6651069529999996</v>
      </c>
      <c r="D8166" s="2">
        <v>-0.73379750300000002</v>
      </c>
      <c r="E8166" s="2">
        <v>2.097961631</v>
      </c>
      <c r="F8166" s="2">
        <v>-0.478224333</v>
      </c>
      <c r="G8166" s="2">
        <v>4.0407673999999998E-2</v>
      </c>
    </row>
    <row r="8167" spans="1:7" x14ac:dyDescent="0.2">
      <c r="A8167">
        <v>8166</v>
      </c>
      <c r="B8167" s="2">
        <v>10.800990219999999</v>
      </c>
      <c r="C8167" s="2">
        <v>8.2011503230000002</v>
      </c>
      <c r="D8167" s="2">
        <v>-0.94737184299999999</v>
      </c>
      <c r="E8167" s="2">
        <v>2.1519184650000001</v>
      </c>
      <c r="F8167" s="2">
        <v>-0.48380255599999999</v>
      </c>
      <c r="G8167" s="2">
        <v>0.52829736199999999</v>
      </c>
    </row>
    <row r="8168" spans="1:7" x14ac:dyDescent="0.2">
      <c r="A8168">
        <v>8167</v>
      </c>
      <c r="B8168" s="2">
        <v>10.625484330000001</v>
      </c>
      <c r="C8168" s="2">
        <v>7.6983512479999998</v>
      </c>
      <c r="D8168" s="2">
        <v>-1.162586721</v>
      </c>
      <c r="E8168" s="2">
        <v>2.0610879720000002</v>
      </c>
      <c r="F8168" s="2">
        <v>1.7381549E-2</v>
      </c>
      <c r="G8168" s="2">
        <v>-1.135933359</v>
      </c>
    </row>
    <row r="8169" spans="1:7" x14ac:dyDescent="0.2">
      <c r="A8169">
        <v>8168</v>
      </c>
      <c r="B8169" s="2">
        <v>10.446413189999999</v>
      </c>
      <c r="C8169" s="2">
        <v>6.9187799099999996</v>
      </c>
      <c r="D8169" s="2">
        <v>-1.334504887</v>
      </c>
      <c r="E8169" s="2">
        <v>2.07793765</v>
      </c>
      <c r="F8169" s="2">
        <v>-0.154699367</v>
      </c>
      <c r="G8169" s="2">
        <v>-0.25623501199999998</v>
      </c>
    </row>
    <row r="8170" spans="1:7" x14ac:dyDescent="0.2">
      <c r="A8170">
        <v>8169</v>
      </c>
      <c r="B8170" s="2">
        <v>10.294181910000001</v>
      </c>
      <c r="C8170" s="2">
        <v>6.8811279589999996</v>
      </c>
      <c r="D8170" s="2">
        <v>-1.40318824</v>
      </c>
      <c r="E8170" s="2">
        <v>1.8606714630000001</v>
      </c>
      <c r="F8170" s="2">
        <v>-0.44996357300000001</v>
      </c>
      <c r="G8170" s="2">
        <v>-0.20095923299999999</v>
      </c>
    </row>
    <row r="8171" spans="1:7" x14ac:dyDescent="0.2">
      <c r="A8171">
        <v>8170</v>
      </c>
      <c r="B8171" s="2">
        <v>10.10377356</v>
      </c>
      <c r="C8171" s="2">
        <v>7.2712735119999996</v>
      </c>
      <c r="D8171" s="2">
        <v>-1.5682227360000001</v>
      </c>
      <c r="E8171" s="2">
        <v>1.7282973619999999</v>
      </c>
      <c r="F8171" s="2">
        <v>-9.6052654000000001E-2</v>
      </c>
      <c r="G8171" s="2">
        <v>-0.48009592299999998</v>
      </c>
    </row>
    <row r="8172" spans="1:7" x14ac:dyDescent="0.2">
      <c r="A8172">
        <v>8171</v>
      </c>
      <c r="B8172" s="2">
        <v>9.9135627040000003</v>
      </c>
      <c r="C8172" s="2">
        <v>6.6553237359999997</v>
      </c>
      <c r="D8172" s="2">
        <v>-1.7371758820000001</v>
      </c>
      <c r="E8172" s="2">
        <v>2.3297362110000002</v>
      </c>
      <c r="F8172" s="2">
        <v>-0.39613843500000001</v>
      </c>
      <c r="G8172" s="2">
        <v>0.34460431699999999</v>
      </c>
    </row>
    <row r="8173" spans="1:7" x14ac:dyDescent="0.2">
      <c r="A8173">
        <v>8172</v>
      </c>
      <c r="B8173" s="2">
        <v>9.6899221569999998</v>
      </c>
      <c r="C8173" s="2">
        <v>6.4524468969999997</v>
      </c>
      <c r="D8173" s="2">
        <v>-1.6232470480000001</v>
      </c>
      <c r="E8173" s="2">
        <v>2.4182759059999999</v>
      </c>
      <c r="F8173" s="2">
        <v>9.5104489E-2</v>
      </c>
      <c r="G8173" s="2">
        <v>-0.25962387999999997</v>
      </c>
    </row>
    <row r="8174" spans="1:7" x14ac:dyDescent="0.2">
      <c r="A8174">
        <v>8173</v>
      </c>
      <c r="B8174" s="2">
        <v>9.5061232100000002</v>
      </c>
      <c r="C8174" s="2">
        <v>6.2611976970000001</v>
      </c>
      <c r="D8174" s="2">
        <v>-2.417057249</v>
      </c>
      <c r="E8174" s="2">
        <v>2.5315347720000001</v>
      </c>
      <c r="F8174" s="2">
        <v>-0.89275816500000005</v>
      </c>
      <c r="G8174" s="2">
        <v>-0.16546762600000001</v>
      </c>
    </row>
    <row r="8175" spans="1:7" x14ac:dyDescent="0.2">
      <c r="A8175">
        <v>8174</v>
      </c>
      <c r="B8175" s="2">
        <v>9.3330343179999993</v>
      </c>
      <c r="C8175" s="2">
        <v>5.5907050539999998</v>
      </c>
      <c r="D8175" s="2">
        <v>-2.2980083819999999</v>
      </c>
      <c r="E8175" s="2">
        <v>1.981654676</v>
      </c>
      <c r="F8175" s="2">
        <v>-0.14191004500000001</v>
      </c>
      <c r="G8175" s="2">
        <v>0.29520383700000002</v>
      </c>
    </row>
    <row r="8176" spans="1:7" x14ac:dyDescent="0.2">
      <c r="A8176">
        <v>8175</v>
      </c>
      <c r="B8176" s="2">
        <v>9.156920285</v>
      </c>
      <c r="C8176" s="2">
        <v>5.3570697379999999</v>
      </c>
      <c r="D8176" s="2">
        <v>-2.1095803719999999</v>
      </c>
      <c r="E8176" s="2">
        <v>2.1649880100000001</v>
      </c>
      <c r="F8176" s="2">
        <v>-0.85900495899999996</v>
      </c>
      <c r="G8176" s="2">
        <v>-0.57505995200000004</v>
      </c>
    </row>
    <row r="8177" spans="1:7" x14ac:dyDescent="0.2">
      <c r="A8177">
        <v>8176</v>
      </c>
      <c r="B8177" s="2">
        <v>8.9399258489999998</v>
      </c>
      <c r="C8177" s="2">
        <v>5.2996132439999997</v>
      </c>
      <c r="D8177" s="2">
        <v>-1.6735064580000001</v>
      </c>
      <c r="E8177" s="2">
        <v>1.9442446040000001</v>
      </c>
      <c r="F8177" s="2">
        <v>-0.43065322900000003</v>
      </c>
      <c r="G8177" s="2">
        <v>-0.31942446000000002</v>
      </c>
    </row>
    <row r="8178" spans="1:7" x14ac:dyDescent="0.2">
      <c r="A8178">
        <v>8177</v>
      </c>
      <c r="B8178" s="2">
        <v>8.7373623739999999</v>
      </c>
      <c r="C8178" s="2">
        <v>5.1266614239999999</v>
      </c>
      <c r="D8178" s="2">
        <v>-1.5718072219999999</v>
      </c>
      <c r="E8178" s="2">
        <v>1.871260886</v>
      </c>
      <c r="F8178" s="2">
        <v>-0.288452021</v>
      </c>
      <c r="G8178" s="2">
        <v>-0.41360595700000002</v>
      </c>
    </row>
    <row r="8179" spans="1:7" x14ac:dyDescent="0.2">
      <c r="A8179">
        <v>8178</v>
      </c>
      <c r="B8179" s="2">
        <v>8.5355178140000003</v>
      </c>
      <c r="C8179" s="2">
        <v>4.8342344329999998</v>
      </c>
      <c r="D8179" s="2">
        <v>-2.2117444970000002</v>
      </c>
      <c r="E8179" s="2">
        <v>1.9642685849999999</v>
      </c>
      <c r="F8179" s="2">
        <v>-1.1257131069999999</v>
      </c>
      <c r="G8179" s="2">
        <v>-0.34976019200000003</v>
      </c>
    </row>
    <row r="8180" spans="1:7" x14ac:dyDescent="0.2">
      <c r="A8180">
        <v>8179</v>
      </c>
      <c r="B8180" s="2">
        <v>8.3261932699999992</v>
      </c>
      <c r="C8180" s="2">
        <v>4.6723490600000002</v>
      </c>
      <c r="D8180" s="2">
        <v>-2.4361193050000001</v>
      </c>
      <c r="E8180" s="2">
        <v>1.9001199040000001</v>
      </c>
      <c r="F8180" s="2">
        <v>-0.47676740400000001</v>
      </c>
      <c r="G8180" s="2">
        <v>-0.30959232599999997</v>
      </c>
    </row>
    <row r="8181" spans="1:7" x14ac:dyDescent="0.2">
      <c r="A8181">
        <v>8180</v>
      </c>
      <c r="B8181" s="2">
        <v>8.0972626170000002</v>
      </c>
      <c r="C8181" s="2">
        <v>5.0114671399999997</v>
      </c>
      <c r="D8181" s="2">
        <v>-2.1978883210000002</v>
      </c>
      <c r="E8181" s="2">
        <v>2.4043165470000001</v>
      </c>
      <c r="F8181" s="2">
        <v>-0.588284527</v>
      </c>
      <c r="G8181" s="2">
        <v>-2.9376499E-2</v>
      </c>
    </row>
    <row r="8182" spans="1:7" x14ac:dyDescent="0.2">
      <c r="A8182">
        <v>8181</v>
      </c>
      <c r="B8182" s="2">
        <v>7.8690864759999997</v>
      </c>
      <c r="C8182" s="2">
        <v>3.8756942849999998</v>
      </c>
      <c r="D8182" s="2">
        <v>-2.153940446</v>
      </c>
      <c r="E8182" s="2">
        <v>2.4529976019999999</v>
      </c>
      <c r="F8182" s="2">
        <v>-0.61209727000000003</v>
      </c>
      <c r="G8182" s="2">
        <v>-0.25467625900000002</v>
      </c>
    </row>
    <row r="8183" spans="1:7" x14ac:dyDescent="0.2">
      <c r="A8183">
        <v>8182</v>
      </c>
      <c r="B8183" s="2">
        <v>7.6484739289999997</v>
      </c>
      <c r="C8183" s="2">
        <v>4.1943028389999997</v>
      </c>
      <c r="D8183" s="2">
        <v>-2.1013968310000002</v>
      </c>
      <c r="E8183" s="2">
        <v>2.633093525</v>
      </c>
      <c r="F8183" s="2">
        <v>0.89546150000000002</v>
      </c>
      <c r="G8183" s="2">
        <v>-0.202278177</v>
      </c>
    </row>
    <row r="8184" spans="1:7" x14ac:dyDescent="0.2">
      <c r="A8184">
        <v>8183</v>
      </c>
      <c r="B8184" s="2">
        <v>7.418889074</v>
      </c>
      <c r="C8184" s="2">
        <v>3.922326301</v>
      </c>
      <c r="D8184" s="2">
        <v>-2.177861713</v>
      </c>
      <c r="E8184" s="2">
        <v>2.5717531239999998</v>
      </c>
      <c r="F8184" s="2">
        <v>0.29000041599999998</v>
      </c>
      <c r="G8184" s="2">
        <v>-0.23564306400000001</v>
      </c>
    </row>
    <row r="8185" spans="1:7" x14ac:dyDescent="0.2">
      <c r="A8185">
        <v>8184</v>
      </c>
      <c r="B8185" s="2">
        <v>7.1912060230000003</v>
      </c>
      <c r="C8185" s="2">
        <v>3.5121589310000001</v>
      </c>
      <c r="D8185" s="2">
        <v>-2.0050127010000001</v>
      </c>
      <c r="E8185" s="2">
        <v>2.6913669059999998</v>
      </c>
      <c r="F8185" s="2">
        <v>-0.24001040900000001</v>
      </c>
      <c r="G8185" s="2">
        <v>-0.77865707399999995</v>
      </c>
    </row>
    <row r="8186" spans="1:7" x14ac:dyDescent="0.2">
      <c r="A8186">
        <v>8185</v>
      </c>
      <c r="B8186" s="2">
        <v>6.9596071589999999</v>
      </c>
      <c r="C8186" s="2">
        <v>3.6242163409999999</v>
      </c>
      <c r="D8186" s="2">
        <v>-2.5267702719999998</v>
      </c>
      <c r="E8186" s="2">
        <v>2.3223021579999998</v>
      </c>
      <c r="F8186" s="2">
        <v>-2.7191501E-2</v>
      </c>
      <c r="G8186" s="2">
        <v>-0.28752997600000002</v>
      </c>
    </row>
    <row r="8187" spans="1:7" x14ac:dyDescent="0.2">
      <c r="A8187">
        <v>8186</v>
      </c>
      <c r="B8187" s="2">
        <v>6.7445751520000004</v>
      </c>
      <c r="C8187" s="2">
        <v>2.7721984399999999</v>
      </c>
      <c r="D8187" s="2">
        <v>-2.3292884659999999</v>
      </c>
      <c r="E8187" s="2">
        <v>2.1893285370000002</v>
      </c>
      <c r="F8187" s="2">
        <v>-4.6933756E-2</v>
      </c>
      <c r="G8187" s="2">
        <v>1.9184650000000001E-3</v>
      </c>
    </row>
    <row r="8188" spans="1:7" x14ac:dyDescent="0.2">
      <c r="A8188">
        <v>8187</v>
      </c>
      <c r="B8188" s="2">
        <v>6.5409542549999999</v>
      </c>
      <c r="C8188" s="2">
        <v>3.4198266610000001</v>
      </c>
      <c r="D8188" s="2">
        <v>-2.1557504139999999</v>
      </c>
      <c r="E8188" s="2">
        <v>2.2699040770000001</v>
      </c>
      <c r="F8188" s="2">
        <v>2.7736456E-2</v>
      </c>
      <c r="G8188" s="2">
        <v>3.4292565999999997E-2</v>
      </c>
    </row>
    <row r="8189" spans="1:7" x14ac:dyDescent="0.2">
      <c r="A8189">
        <v>8188</v>
      </c>
      <c r="B8189" s="2">
        <v>6.3175015500000002</v>
      </c>
      <c r="C8189" s="2">
        <v>2.2838290950000002</v>
      </c>
      <c r="D8189" s="2">
        <v>-2.0564942639999999</v>
      </c>
      <c r="E8189" s="2">
        <v>2.2740123689999998</v>
      </c>
      <c r="F8189" s="2">
        <v>-0.42885779699999999</v>
      </c>
      <c r="G8189" s="2">
        <v>-6.5631704999999999E-2</v>
      </c>
    </row>
    <row r="8190" spans="1:7" x14ac:dyDescent="0.2">
      <c r="A8190">
        <v>8189</v>
      </c>
      <c r="B8190" s="2">
        <v>6.0891405609999998</v>
      </c>
      <c r="C8190" s="2">
        <v>1.94185049</v>
      </c>
      <c r="D8190" s="2">
        <v>-2.2627107130000002</v>
      </c>
      <c r="E8190" s="2">
        <v>2.1952038370000002</v>
      </c>
      <c r="F8190" s="2">
        <v>-0.49345751700000001</v>
      </c>
      <c r="G8190" s="2">
        <v>-0.31486810599999998</v>
      </c>
    </row>
    <row r="8191" spans="1:7" x14ac:dyDescent="0.2">
      <c r="A8191">
        <v>8190</v>
      </c>
      <c r="B8191" s="2">
        <v>5.8549883119999997</v>
      </c>
      <c r="C8191" s="2">
        <v>1.8132773040000001</v>
      </c>
      <c r="D8191" s="2">
        <v>-2.076877444</v>
      </c>
      <c r="E8191" s="2">
        <v>2.0491606710000001</v>
      </c>
      <c r="F8191" s="2">
        <v>-0.19920200800000001</v>
      </c>
      <c r="G8191" s="2">
        <v>-0.34328537199999998</v>
      </c>
    </row>
    <row r="8192" spans="1:7" x14ac:dyDescent="0.2">
      <c r="A8192">
        <v>8191</v>
      </c>
      <c r="B8192" s="2">
        <v>5.6141812350000002</v>
      </c>
      <c r="C8192" s="2">
        <v>1.8221837169999999</v>
      </c>
      <c r="D8192" s="2">
        <v>-2.5691504740000002</v>
      </c>
      <c r="E8192" s="2">
        <v>2.0243405280000002</v>
      </c>
      <c r="F8192" s="2">
        <v>-1.150577E-2</v>
      </c>
      <c r="G8192" s="2">
        <v>-6.8345323999999999E-2</v>
      </c>
    </row>
    <row r="8193" spans="1:7" x14ac:dyDescent="0.2">
      <c r="A8193">
        <v>8192</v>
      </c>
      <c r="B8193" s="2">
        <v>5.3940582990000001</v>
      </c>
      <c r="C8193" s="2">
        <v>1.3363263080000001</v>
      </c>
      <c r="D8193" s="2">
        <v>-2.3365523719999999</v>
      </c>
      <c r="E8193" s="2">
        <v>1.8790167870000001</v>
      </c>
      <c r="F8193" s="2">
        <v>-0.41549607799999999</v>
      </c>
      <c r="G8193" s="2">
        <v>8.4172661999999995E-2</v>
      </c>
    </row>
    <row r="8194" spans="1:7" x14ac:dyDescent="0.2">
      <c r="A8194">
        <v>8193</v>
      </c>
      <c r="B8194" s="2">
        <v>5.1759445690000003</v>
      </c>
      <c r="C8194" s="2">
        <v>1.513768561</v>
      </c>
      <c r="D8194" s="2">
        <v>-2.5632315829999999</v>
      </c>
      <c r="E8194" s="2">
        <v>1.6445790739999999</v>
      </c>
      <c r="F8194" s="2">
        <v>-4.6892783E-2</v>
      </c>
      <c r="G8194" s="2">
        <v>-4.7582986000000001E-2</v>
      </c>
    </row>
    <row r="8195" spans="1:7" x14ac:dyDescent="0.2">
      <c r="A8195">
        <v>8194</v>
      </c>
      <c r="B8195" s="2">
        <v>4.9527088590000004</v>
      </c>
      <c r="C8195" s="2">
        <v>1.4717339060000001</v>
      </c>
      <c r="D8195" s="2">
        <v>-2.611106215</v>
      </c>
      <c r="E8195" s="2">
        <v>1.3165467630000001</v>
      </c>
      <c r="F8195" s="2">
        <v>0.45970481000000002</v>
      </c>
      <c r="G8195" s="2">
        <v>-0.32901678699999998</v>
      </c>
    </row>
    <row r="8196" spans="1:7" x14ac:dyDescent="0.2">
      <c r="A8196">
        <v>8195</v>
      </c>
      <c r="B8196" s="2">
        <v>4.7337921820000002</v>
      </c>
      <c r="C8196" s="2">
        <v>1.5278166040000001</v>
      </c>
      <c r="D8196" s="2">
        <v>-2.212581395</v>
      </c>
      <c r="E8196" s="2">
        <v>1.07146283</v>
      </c>
      <c r="F8196" s="2">
        <v>-0.202870148</v>
      </c>
      <c r="G8196" s="2">
        <v>-0.38621103099999998</v>
      </c>
    </row>
    <row r="8197" spans="1:7" x14ac:dyDescent="0.2">
      <c r="A8197">
        <v>8196</v>
      </c>
      <c r="B8197" s="2">
        <v>4.5144184530000002</v>
      </c>
      <c r="C8197" s="2">
        <v>1.402120236</v>
      </c>
      <c r="D8197" s="2">
        <v>-2.2357759860000002</v>
      </c>
      <c r="E8197" s="2">
        <v>0.80191846499999997</v>
      </c>
      <c r="F8197" s="2">
        <v>-0.35269173399999998</v>
      </c>
      <c r="G8197" s="2">
        <v>-0.18836930499999999</v>
      </c>
    </row>
    <row r="8198" spans="1:7" x14ac:dyDescent="0.2">
      <c r="A8198">
        <v>8197</v>
      </c>
      <c r="B8198" s="2">
        <v>4.2896866979999997</v>
      </c>
      <c r="C8198" s="2">
        <v>0.46752549300000001</v>
      </c>
      <c r="D8198" s="2">
        <v>-2.197912139</v>
      </c>
      <c r="E8198" s="2">
        <v>0.66330935300000005</v>
      </c>
      <c r="F8198" s="2">
        <v>-0.13946623</v>
      </c>
      <c r="G8198" s="2">
        <v>-2.2781775000000001E-2</v>
      </c>
    </row>
    <row r="8199" spans="1:7" x14ac:dyDescent="0.2">
      <c r="A8199">
        <v>8198</v>
      </c>
      <c r="B8199" s="2">
        <v>4.0334601719999998</v>
      </c>
      <c r="C8199" s="2">
        <v>0.47610997999999999</v>
      </c>
      <c r="D8199" s="2">
        <v>-2.2705215320000001</v>
      </c>
      <c r="E8199" s="2">
        <v>0.55287769799999997</v>
      </c>
      <c r="F8199" s="2">
        <v>-0.30769247599999999</v>
      </c>
      <c r="G8199" s="2">
        <v>-6.7146283000000001E-2</v>
      </c>
    </row>
    <row r="8200" spans="1:7" x14ac:dyDescent="0.2">
      <c r="A8200">
        <v>8199</v>
      </c>
      <c r="B8200" s="2">
        <v>3.7713798660000002</v>
      </c>
      <c r="C8200" s="2">
        <v>0.79355803199999997</v>
      </c>
      <c r="D8200" s="2">
        <v>-2.0975766189999998</v>
      </c>
      <c r="E8200" s="2">
        <v>0.33080903699999997</v>
      </c>
      <c r="F8200" s="2">
        <v>-0.149536328</v>
      </c>
      <c r="G8200" s="2">
        <v>-0.219235138</v>
      </c>
    </row>
    <row r="8201" spans="1:7" x14ac:dyDescent="0.2">
      <c r="A8201">
        <v>8200</v>
      </c>
      <c r="B8201" s="2">
        <v>3.5084969020000001</v>
      </c>
      <c r="C8201" s="2">
        <v>0.88630361300000005</v>
      </c>
      <c r="D8201" s="2">
        <v>-2.4160957980000002</v>
      </c>
      <c r="E8201" s="2">
        <v>0.20779376499999999</v>
      </c>
      <c r="F8201" s="2">
        <v>2.7472379000000002E-2</v>
      </c>
      <c r="G8201" s="2">
        <v>-0.29448441199999997</v>
      </c>
    </row>
    <row r="8202" spans="1:7" x14ac:dyDescent="0.2">
      <c r="A8202">
        <v>8201</v>
      </c>
      <c r="B8202" s="2">
        <v>3.2496275099999998</v>
      </c>
      <c r="C8202" s="2">
        <v>0.46775723800000002</v>
      </c>
      <c r="D8202" s="2">
        <v>-2.6316897959999999</v>
      </c>
      <c r="E8202" s="2">
        <v>7.9136689999999999E-3</v>
      </c>
      <c r="F8202" s="2">
        <v>6.8331976000000003E-2</v>
      </c>
      <c r="G8202" s="2">
        <v>-0.243165468</v>
      </c>
    </row>
    <row r="8203" spans="1:7" x14ac:dyDescent="0.2">
      <c r="A8203">
        <v>8202</v>
      </c>
      <c r="B8203" s="2">
        <v>2.976668074</v>
      </c>
      <c r="C8203" s="2">
        <v>0.437376441</v>
      </c>
      <c r="D8203" s="2">
        <v>-2.5250378370000002</v>
      </c>
      <c r="E8203" s="2">
        <v>-5.6354915999999998E-2</v>
      </c>
      <c r="F8203" s="2">
        <v>-4.3208450000000002E-3</v>
      </c>
      <c r="G8203" s="2">
        <v>-0.17517985599999999</v>
      </c>
    </row>
    <row r="8204" spans="1:7" x14ac:dyDescent="0.2">
      <c r="A8204">
        <v>8203</v>
      </c>
      <c r="B8204" s="2">
        <v>2.7232512459999998</v>
      </c>
      <c r="C8204" s="2">
        <v>0.69620420199999999</v>
      </c>
      <c r="D8204" s="2">
        <v>-2.5295576820000001</v>
      </c>
      <c r="E8204" s="2">
        <v>-0.132613909</v>
      </c>
      <c r="F8204" s="2">
        <v>-0.24431582700000001</v>
      </c>
      <c r="G8204" s="2">
        <v>-0.185491607</v>
      </c>
    </row>
    <row r="8205" spans="1:7" x14ac:dyDescent="0.2">
      <c r="A8205">
        <v>8204</v>
      </c>
      <c r="B8205" s="2">
        <v>2.4779088840000001</v>
      </c>
      <c r="C8205" s="2">
        <v>0.410707084</v>
      </c>
      <c r="D8205" s="2">
        <v>-2.4745774580000002</v>
      </c>
      <c r="E8205" s="2">
        <v>-0.24006058299999999</v>
      </c>
      <c r="F8205" s="2">
        <v>-0.43589015199999998</v>
      </c>
      <c r="G8205" s="2">
        <v>-0.22895367899999999</v>
      </c>
    </row>
    <row r="8206" spans="1:7" x14ac:dyDescent="0.2">
      <c r="A8206">
        <v>8205</v>
      </c>
      <c r="B8206" s="2">
        <v>2.236758128</v>
      </c>
      <c r="C8206" s="2">
        <v>0.19020753300000001</v>
      </c>
      <c r="D8206" s="2">
        <v>-2.5453674180000001</v>
      </c>
      <c r="E8206" s="2">
        <v>-0.37266187099999998</v>
      </c>
      <c r="F8206" s="2">
        <v>-0.16313567800000001</v>
      </c>
      <c r="G8206" s="2">
        <v>-0.26942445999999998</v>
      </c>
    </row>
    <row r="8207" spans="1:7" x14ac:dyDescent="0.2">
      <c r="A8207">
        <v>8206</v>
      </c>
      <c r="B8207" s="2">
        <v>1.996281687</v>
      </c>
      <c r="C8207" s="2">
        <v>0.55152203399999999</v>
      </c>
      <c r="D8207" s="2">
        <v>-2.528478518</v>
      </c>
      <c r="E8207" s="2">
        <v>-0.47925659500000001</v>
      </c>
      <c r="F8207" s="2">
        <v>0.17033789599999999</v>
      </c>
      <c r="G8207" s="2">
        <v>-0.28393285400000001</v>
      </c>
    </row>
    <row r="8208" spans="1:7" x14ac:dyDescent="0.2">
      <c r="A8208">
        <v>8207</v>
      </c>
      <c r="B8208" s="2">
        <v>1.7595175000000001</v>
      </c>
      <c r="C8208" s="2">
        <v>0.18581524199999999</v>
      </c>
      <c r="D8208" s="2">
        <v>-2.4442226260000002</v>
      </c>
      <c r="E8208" s="2">
        <v>-0.48081534799999998</v>
      </c>
      <c r="F8208" s="2">
        <v>0.17059381800000001</v>
      </c>
      <c r="G8208" s="2">
        <v>-0.256594724</v>
      </c>
    </row>
    <row r="8209" spans="1:7" x14ac:dyDescent="0.2">
      <c r="A8209">
        <v>8208</v>
      </c>
      <c r="B8209" s="2">
        <v>1.5324701709999999</v>
      </c>
      <c r="C8209" s="2">
        <v>0.81235158500000004</v>
      </c>
      <c r="D8209" s="2">
        <v>-2.4390744529999999</v>
      </c>
      <c r="E8209" s="2">
        <v>-0.45743405300000001</v>
      </c>
      <c r="F8209" s="2">
        <v>5.7649579999999997E-3</v>
      </c>
      <c r="G8209" s="2">
        <v>-0.236450839</v>
      </c>
    </row>
    <row r="8210" spans="1:7" x14ac:dyDescent="0.2">
      <c r="A8210">
        <v>8209</v>
      </c>
      <c r="B8210" s="2">
        <v>1.313799363</v>
      </c>
      <c r="C8210" s="2">
        <v>0.11153186</v>
      </c>
      <c r="D8210" s="2">
        <v>-2.444189089</v>
      </c>
      <c r="E8210" s="2">
        <v>-0.423955572</v>
      </c>
      <c r="F8210" s="2">
        <v>-0.105850602</v>
      </c>
      <c r="G8210" s="2">
        <v>-0.25760444300000002</v>
      </c>
    </row>
    <row r="8211" spans="1:7" x14ac:dyDescent="0.2">
      <c r="A8211">
        <v>8210</v>
      </c>
      <c r="B8211" s="2">
        <v>1.1149578870000001</v>
      </c>
      <c r="C8211" s="2">
        <v>0.34894876699999999</v>
      </c>
      <c r="D8211" s="2">
        <v>-2.2999612840000001</v>
      </c>
      <c r="E8211" s="2">
        <v>-0.325539568</v>
      </c>
      <c r="F8211" s="2">
        <v>-0.26390868299999998</v>
      </c>
      <c r="G8211" s="2">
        <v>-0.25467625900000002</v>
      </c>
    </row>
    <row r="8212" spans="1:7" x14ac:dyDescent="0.2">
      <c r="A8212">
        <v>8211</v>
      </c>
      <c r="B8212" s="2">
        <v>0.93527092499999998</v>
      </c>
      <c r="C8212" s="2">
        <v>0.20500480300000001</v>
      </c>
      <c r="D8212" s="2">
        <v>-2.2512295939999998</v>
      </c>
      <c r="E8212" s="2">
        <v>-0.192925659</v>
      </c>
      <c r="F8212" s="2">
        <v>-9.0326197999999996E-2</v>
      </c>
      <c r="G8212" s="2">
        <v>-0.23285371699999999</v>
      </c>
    </row>
    <row r="8213" spans="1:7" x14ac:dyDescent="0.2">
      <c r="A8213">
        <v>8212</v>
      </c>
      <c r="B8213" s="2">
        <v>0.78611831499999996</v>
      </c>
      <c r="C8213" s="2">
        <v>0.73803169999999996</v>
      </c>
      <c r="D8213" s="2">
        <v>-2.1062900939999998</v>
      </c>
      <c r="E8213" s="2">
        <v>-8.3693045999999993E-2</v>
      </c>
      <c r="F8213" s="2">
        <v>5.3247027000000002E-2</v>
      </c>
      <c r="G8213" s="2">
        <v>-0.23597122300000001</v>
      </c>
    </row>
    <row r="8214" spans="1:7" x14ac:dyDescent="0.2">
      <c r="A8214">
        <v>8213</v>
      </c>
      <c r="B8214" s="2">
        <v>0.66267300900000004</v>
      </c>
      <c r="C8214" s="2">
        <v>0.74852929899999998</v>
      </c>
      <c r="D8214" s="2">
        <v>-1.8906273119999999</v>
      </c>
      <c r="E8214" s="2">
        <v>-0.111990408</v>
      </c>
      <c r="F8214" s="2">
        <v>8.6336484000000005E-2</v>
      </c>
      <c r="G8214" s="2">
        <v>-0.25803357300000002</v>
      </c>
    </row>
    <row r="8215" spans="1:7" x14ac:dyDescent="0.2">
      <c r="A8215">
        <v>8214</v>
      </c>
      <c r="B8215" s="2">
        <v>0.56211442300000003</v>
      </c>
      <c r="C8215" s="2">
        <v>2.1103746E-2</v>
      </c>
      <c r="D8215" s="2">
        <v>-1.673382996</v>
      </c>
      <c r="E8215" s="2">
        <v>-0.158399596</v>
      </c>
      <c r="F8215" s="2">
        <v>-6.6073590000000001E-2</v>
      </c>
      <c r="G8215" s="2">
        <v>-0.24738104299999999</v>
      </c>
    </row>
    <row r="8216" spans="1:7" x14ac:dyDescent="0.2">
      <c r="A8216">
        <v>8215</v>
      </c>
      <c r="B8216" s="2">
        <v>0.47530272200000001</v>
      </c>
      <c r="C8216" s="2">
        <v>0.149011527</v>
      </c>
      <c r="D8216" s="2">
        <v>-1.3442862689999999</v>
      </c>
      <c r="E8216" s="2">
        <v>-0.17913669099999999</v>
      </c>
      <c r="F8216" s="2">
        <v>-0.19703470300000001</v>
      </c>
      <c r="G8216" s="2">
        <v>-0.213189448</v>
      </c>
    </row>
    <row r="8217" spans="1:7" x14ac:dyDescent="0.2">
      <c r="A8217">
        <v>8216</v>
      </c>
      <c r="B8217" s="2">
        <v>0.39963779900000002</v>
      </c>
      <c r="C8217" s="2">
        <v>0.46820621200000001</v>
      </c>
      <c r="D8217" s="2">
        <v>-1.0820392489999999</v>
      </c>
      <c r="E8217" s="2">
        <v>-0.170383693</v>
      </c>
      <c r="F8217" s="2">
        <v>-3.9579797999999999E-2</v>
      </c>
      <c r="G8217" s="2">
        <v>-0.195443645</v>
      </c>
    </row>
    <row r="8218" spans="1:7" x14ac:dyDescent="0.2">
      <c r="A8218">
        <v>8217</v>
      </c>
      <c r="B8218" s="2">
        <v>0.34549028199999998</v>
      </c>
      <c r="C8218" s="2">
        <v>7.5367190000000001E-2</v>
      </c>
      <c r="D8218" s="2">
        <v>-0.92836305500000005</v>
      </c>
      <c r="E8218" s="2">
        <v>-0.19064748200000001</v>
      </c>
      <c r="F8218" s="2">
        <v>0.100962722</v>
      </c>
      <c r="G8218" s="2">
        <v>-0.207194245</v>
      </c>
    </row>
    <row r="8219" spans="1:7" x14ac:dyDescent="0.2">
      <c r="A8219">
        <v>8218</v>
      </c>
      <c r="B8219" s="2">
        <v>0.30343328200000003</v>
      </c>
      <c r="C8219" s="2">
        <v>-0.114419573</v>
      </c>
      <c r="D8219" s="2">
        <v>-0.84330376799999995</v>
      </c>
      <c r="E8219" s="2">
        <v>-0.15887290200000001</v>
      </c>
      <c r="F8219" s="2">
        <v>9.1857084000000006E-2</v>
      </c>
      <c r="G8219" s="2">
        <v>-0.240767386</v>
      </c>
    </row>
    <row r="8220" spans="1:7" x14ac:dyDescent="0.2">
      <c r="A8220">
        <v>8219</v>
      </c>
      <c r="B8220" s="2">
        <v>0.27946254500000001</v>
      </c>
      <c r="C8220" s="2">
        <v>0.39983365300000001</v>
      </c>
      <c r="D8220" s="2">
        <v>-0.62684539800000005</v>
      </c>
      <c r="E8220" s="2">
        <v>-0.12098321300000001</v>
      </c>
      <c r="F8220" s="2">
        <v>5.4184699999999999E-3</v>
      </c>
      <c r="G8220" s="2">
        <v>-0.22278177499999999</v>
      </c>
    </row>
    <row r="8221" spans="1:7" x14ac:dyDescent="0.2">
      <c r="A8221">
        <v>8220</v>
      </c>
      <c r="B8221" s="2">
        <v>0.26130984000000002</v>
      </c>
      <c r="C8221" s="2">
        <v>0.55313395899999995</v>
      </c>
      <c r="D8221" s="2">
        <v>-0.52838805200000005</v>
      </c>
      <c r="E8221" s="2">
        <v>-8.9233876000000004E-2</v>
      </c>
      <c r="F8221" s="2">
        <v>-5.3023635999999999E-2</v>
      </c>
      <c r="G8221" s="2">
        <v>-0.18212798199999999</v>
      </c>
    </row>
    <row r="8222" spans="1:7" x14ac:dyDescent="0.2">
      <c r="A8222">
        <v>8221</v>
      </c>
      <c r="B8222" s="2">
        <v>0.25057262899999999</v>
      </c>
      <c r="C8222" s="2">
        <v>0.37314079500000003</v>
      </c>
      <c r="D8222" s="2">
        <v>-0.29292901500000001</v>
      </c>
      <c r="E8222" s="2">
        <v>-6.6546762999999995E-2</v>
      </c>
      <c r="F8222" s="2">
        <v>-4.0956944000000002E-2</v>
      </c>
      <c r="G8222" s="2">
        <v>-0.17805755400000001</v>
      </c>
    </row>
    <row r="8223" spans="1:7" x14ac:dyDescent="0.2">
      <c r="A8223">
        <v>8222</v>
      </c>
      <c r="B8223" s="2">
        <v>0.25305030299999998</v>
      </c>
      <c r="C8223" s="2">
        <v>0.57418940799999996</v>
      </c>
      <c r="D8223" s="2">
        <v>-0.21673842199999999</v>
      </c>
      <c r="E8223" s="2">
        <v>-6.6786571000000003E-2</v>
      </c>
      <c r="F8223" s="2">
        <v>1.3067631999999999E-2</v>
      </c>
      <c r="G8223" s="2">
        <v>-0.19424460399999999</v>
      </c>
    </row>
    <row r="8224" spans="1:7" x14ac:dyDescent="0.2">
      <c r="A8224">
        <v>8223</v>
      </c>
      <c r="B8224" s="2">
        <v>0.26642895700000002</v>
      </c>
      <c r="C8224" s="2">
        <v>0.344095439</v>
      </c>
      <c r="D8224" s="2">
        <v>-0.14347626699999999</v>
      </c>
      <c r="E8224" s="2">
        <v>-6.7625899000000003E-2</v>
      </c>
      <c r="F8224" s="2">
        <v>2.2308339999999999E-2</v>
      </c>
      <c r="G8224" s="2">
        <v>-0.20923261400000001</v>
      </c>
    </row>
    <row r="8225" spans="1:7" x14ac:dyDescent="0.2">
      <c r="A8225">
        <v>8224</v>
      </c>
      <c r="B8225" s="2">
        <v>0.28858731700000001</v>
      </c>
      <c r="C8225" s="2">
        <v>0.25226587499999997</v>
      </c>
      <c r="D8225" s="2">
        <v>-3.3812663999999999E-2</v>
      </c>
      <c r="E8225" s="2">
        <v>-6.9544364999999997E-2</v>
      </c>
      <c r="F8225" s="2">
        <v>-1.1806293000000001E-2</v>
      </c>
      <c r="G8225" s="2">
        <v>-0.18741007200000001</v>
      </c>
    </row>
    <row r="8226" spans="1:7" x14ac:dyDescent="0.2">
      <c r="A8226">
        <v>8225</v>
      </c>
      <c r="B8226" s="2">
        <v>0.30837763099999999</v>
      </c>
      <c r="C8226" s="2">
        <v>8.9228310000000009E-3</v>
      </c>
      <c r="D8226" s="2">
        <v>6.7228457000000005E-2</v>
      </c>
      <c r="E8226" s="2">
        <v>-7.6233750000000003E-2</v>
      </c>
      <c r="F8226" s="2">
        <v>-3.1555735000000001E-2</v>
      </c>
      <c r="G8226" s="2">
        <v>-0.17417644800000001</v>
      </c>
    </row>
    <row r="8227" spans="1:7" x14ac:dyDescent="0.2">
      <c r="A8227">
        <v>8226</v>
      </c>
      <c r="B8227" s="2">
        <v>0.32771287799999999</v>
      </c>
      <c r="C8227" s="2">
        <v>0.39794480599999998</v>
      </c>
      <c r="D8227" s="2">
        <v>0.178809356</v>
      </c>
      <c r="E8227" s="2">
        <v>-0.11055155899999999</v>
      </c>
      <c r="F8227" s="2">
        <v>-3.5578976999999998E-2</v>
      </c>
      <c r="G8227" s="2">
        <v>-0.189568345</v>
      </c>
    </row>
    <row r="8228" spans="1:7" x14ac:dyDescent="0.2">
      <c r="A8228">
        <v>8227</v>
      </c>
      <c r="B8228" s="2">
        <v>0.34135115399999999</v>
      </c>
      <c r="C8228" s="2">
        <v>0.103843672</v>
      </c>
      <c r="D8228" s="2">
        <v>0.178986061</v>
      </c>
      <c r="E8228" s="2">
        <v>-0.15131894500000001</v>
      </c>
      <c r="F8228" s="2">
        <v>7.9250410000000007E-3</v>
      </c>
      <c r="G8228" s="2">
        <v>-0.21007194200000001</v>
      </c>
    </row>
    <row r="8229" spans="1:7" x14ac:dyDescent="0.2">
      <c r="A8229">
        <v>8228</v>
      </c>
      <c r="B8229" s="2">
        <v>0.34480002799999998</v>
      </c>
      <c r="C8229" s="2">
        <v>-2.5397541999999999E-2</v>
      </c>
      <c r="D8229" s="2">
        <v>0.22052211699999999</v>
      </c>
      <c r="E8229" s="2">
        <v>-0.13968824899999999</v>
      </c>
      <c r="F8229" s="2">
        <v>-2.5084109999999999E-3</v>
      </c>
      <c r="G8229" s="2">
        <v>-0.207913669</v>
      </c>
    </row>
    <row r="8230" spans="1:7" x14ac:dyDescent="0.2">
      <c r="A8230">
        <v>8229</v>
      </c>
      <c r="B8230" s="2">
        <v>0.33468315700000001</v>
      </c>
      <c r="C8230" s="2">
        <v>0.23523833299999999</v>
      </c>
      <c r="D8230" s="2">
        <v>0.152459452</v>
      </c>
      <c r="E8230" s="2">
        <v>-0.15539568300000001</v>
      </c>
      <c r="F8230" s="2">
        <v>-6.1868950000000004E-3</v>
      </c>
      <c r="G8230" s="2">
        <v>-0.19928057599999999</v>
      </c>
    </row>
    <row r="8231" spans="1:7" x14ac:dyDescent="0.2">
      <c r="A8231">
        <v>8230</v>
      </c>
      <c r="B8231" s="2">
        <v>0.31917279300000001</v>
      </c>
      <c r="C8231" s="2">
        <v>0.36382715599999998</v>
      </c>
      <c r="D8231" s="2">
        <v>8.7317939999999997E-2</v>
      </c>
      <c r="E8231" s="2">
        <v>-0.155118011</v>
      </c>
      <c r="F8231" s="2">
        <v>-1.9691750000000001E-2</v>
      </c>
      <c r="G8231" s="2">
        <v>-0.18389498900000001</v>
      </c>
    </row>
    <row r="8232" spans="1:7" x14ac:dyDescent="0.2">
      <c r="A8232">
        <v>8231</v>
      </c>
      <c r="B8232" s="2">
        <v>0.30642682399999999</v>
      </c>
      <c r="C8232" s="2">
        <v>3.9296395999999997E-2</v>
      </c>
      <c r="D8232" s="2">
        <v>-3.4473075999999998E-2</v>
      </c>
      <c r="E8232" s="2">
        <v>-0.146882494</v>
      </c>
      <c r="F8232" s="2">
        <v>-1.232265E-3</v>
      </c>
      <c r="G8232" s="2">
        <v>-0.207194245</v>
      </c>
    </row>
    <row r="8233" spans="1:7" x14ac:dyDescent="0.2">
      <c r="A8233">
        <v>8232</v>
      </c>
      <c r="B8233" s="2">
        <v>0.29666590500000001</v>
      </c>
      <c r="C8233" s="2">
        <v>8.1057806999999996E-2</v>
      </c>
      <c r="D8233" s="2">
        <v>-0.17514439200000001</v>
      </c>
      <c r="E8233" s="2">
        <v>-0.13141486799999999</v>
      </c>
      <c r="F8233" s="2">
        <v>-4.5023200000000001E-4</v>
      </c>
      <c r="G8233" s="2">
        <v>-0.20263788999999999</v>
      </c>
    </row>
    <row r="8234" spans="1:7" x14ac:dyDescent="0.2">
      <c r="A8234">
        <v>8233</v>
      </c>
      <c r="B8234" s="2">
        <v>0.28794201899999999</v>
      </c>
      <c r="C8234" s="2">
        <v>0.15580891099999999</v>
      </c>
      <c r="D8234" s="2">
        <v>-0.130497322</v>
      </c>
      <c r="E8234" s="2">
        <v>-0.14976019199999999</v>
      </c>
      <c r="F8234" s="2">
        <v>-1.3160109E-2</v>
      </c>
      <c r="G8234" s="2">
        <v>-0.20083932900000001</v>
      </c>
    </row>
    <row r="8235" spans="1:7" x14ac:dyDescent="0.2">
      <c r="A8235">
        <v>8234</v>
      </c>
      <c r="B8235" s="2">
        <v>0.280338578</v>
      </c>
      <c r="C8235" s="2">
        <v>-6.0503041E-2</v>
      </c>
      <c r="D8235" s="2">
        <v>-0.11850264200000001</v>
      </c>
      <c r="E8235" s="2">
        <v>-0.157793765</v>
      </c>
      <c r="F8235" s="2">
        <v>-1.4290281E-2</v>
      </c>
      <c r="G8235" s="2">
        <v>-0.193884892</v>
      </c>
    </row>
    <row r="8236" spans="1:7" x14ac:dyDescent="0.2">
      <c r="A8236">
        <v>8235</v>
      </c>
      <c r="B8236" s="2">
        <v>0.27300678699999997</v>
      </c>
      <c r="C8236" s="2">
        <v>0.31461359700000002</v>
      </c>
      <c r="D8236" s="2">
        <v>-9.5252994999999993E-2</v>
      </c>
      <c r="E8236" s="2">
        <v>-0.14076738599999999</v>
      </c>
      <c r="F8236" s="2">
        <v>-7.8426360000000001E-3</v>
      </c>
      <c r="G8236" s="2">
        <v>-0.19580335700000001</v>
      </c>
    </row>
    <row r="8237" spans="1:7" x14ac:dyDescent="0.2">
      <c r="A8237">
        <v>8236</v>
      </c>
      <c r="B8237" s="2">
        <v>0.26143935899999998</v>
      </c>
      <c r="C8237" s="2">
        <v>0.13920734900000001</v>
      </c>
      <c r="D8237" s="2">
        <v>-0.100334918</v>
      </c>
      <c r="E8237" s="2">
        <v>-0.12444781000000001</v>
      </c>
      <c r="F8237" s="2">
        <v>2.5490522000000002E-2</v>
      </c>
      <c r="G8237" s="2">
        <v>-0.20383693</v>
      </c>
    </row>
    <row r="8238" spans="1:7" x14ac:dyDescent="0.2">
      <c r="A8238">
        <v>8237</v>
      </c>
      <c r="B8238" s="2">
        <v>0.24681494900000001</v>
      </c>
      <c r="C8238" s="2">
        <v>5.6875352999999997E-2</v>
      </c>
      <c r="D8238" s="2">
        <v>-8.8892234000000001E-2</v>
      </c>
      <c r="E8238" s="2">
        <v>-0.13453237400000001</v>
      </c>
      <c r="F8238" s="2">
        <v>1.3812629999999999E-2</v>
      </c>
      <c r="G8238" s="2">
        <v>-0.20083932900000001</v>
      </c>
    </row>
    <row r="8239" spans="1:7" x14ac:dyDescent="0.2">
      <c r="A8239">
        <v>8238</v>
      </c>
      <c r="B8239" s="2">
        <v>0.229897974</v>
      </c>
      <c r="C8239" s="2">
        <v>-8.4599769000000005E-2</v>
      </c>
      <c r="D8239" s="2">
        <v>-0.114337325</v>
      </c>
      <c r="E8239" s="2">
        <v>-0.119904077</v>
      </c>
      <c r="F8239" s="2">
        <v>-1.1494976E-2</v>
      </c>
      <c r="G8239" s="2">
        <v>-0.201199041</v>
      </c>
    </row>
    <row r="8240" spans="1:7" x14ac:dyDescent="0.2">
      <c r="A8240">
        <v>8239</v>
      </c>
      <c r="B8240" s="2">
        <v>0.210842114</v>
      </c>
      <c r="C8240" s="2">
        <v>0.39452885399999998</v>
      </c>
      <c r="D8240" s="2">
        <v>-0.121729922</v>
      </c>
      <c r="E8240" s="2">
        <v>-0.13944844100000001</v>
      </c>
      <c r="F8240" s="2">
        <v>-1.5831957000000001E-2</v>
      </c>
      <c r="G8240" s="2">
        <v>-0.20335731400000001</v>
      </c>
    </row>
    <row r="8241" spans="1:7" x14ac:dyDescent="0.2">
      <c r="A8241">
        <v>8240</v>
      </c>
      <c r="B8241" s="2">
        <v>0.190981338</v>
      </c>
      <c r="C8241" s="2">
        <v>1.564664E-2</v>
      </c>
      <c r="D8241" s="2">
        <v>-0.15714255199999999</v>
      </c>
      <c r="E8241" s="2">
        <v>-0.32146282999999998</v>
      </c>
      <c r="F8241" s="2">
        <v>7.3049839999999996E-3</v>
      </c>
      <c r="G8241" s="2">
        <v>-0.21858513199999999</v>
      </c>
    </row>
    <row r="8242" spans="1:7" x14ac:dyDescent="0.2">
      <c r="A8242">
        <v>8241</v>
      </c>
      <c r="B8242" s="2">
        <v>0.171186371</v>
      </c>
      <c r="C8242" s="2">
        <v>0.49242703300000001</v>
      </c>
      <c r="D8242" s="2">
        <v>-0.18038747899999999</v>
      </c>
      <c r="E8242" s="2">
        <v>-0.33951785899999998</v>
      </c>
      <c r="F8242" s="2">
        <v>1.9702777000000001E-2</v>
      </c>
      <c r="G8242" s="2">
        <v>-0.213555471</v>
      </c>
    </row>
    <row r="8243" spans="1:7" x14ac:dyDescent="0.2">
      <c r="A8243">
        <v>8242</v>
      </c>
      <c r="B8243" s="2">
        <v>0.15198976</v>
      </c>
      <c r="C8243" s="2">
        <v>0.54546146399999995</v>
      </c>
      <c r="D8243" s="2">
        <v>-0.19488111999999999</v>
      </c>
      <c r="E8243" s="2">
        <v>-0.22098321300000001</v>
      </c>
      <c r="F8243" s="2">
        <v>7.830778E-3</v>
      </c>
      <c r="G8243" s="2">
        <v>-0.220623501</v>
      </c>
    </row>
    <row r="8244" spans="1:7" x14ac:dyDescent="0.2">
      <c r="A8244">
        <v>8243</v>
      </c>
      <c r="B8244" s="2">
        <v>0.13451970799999999</v>
      </c>
      <c r="C8244" s="2">
        <v>0.30339317799999999</v>
      </c>
      <c r="D8244" s="2">
        <v>-0.18879758699999999</v>
      </c>
      <c r="E8244" s="2">
        <v>-0.21115107899999999</v>
      </c>
      <c r="F8244" s="2">
        <v>-3.5440580000000001E-3</v>
      </c>
      <c r="G8244" s="2">
        <v>-0.195443645</v>
      </c>
    </row>
    <row r="8245" spans="1:7" x14ac:dyDescent="0.2">
      <c r="A8245">
        <v>8244</v>
      </c>
      <c r="B8245" s="2">
        <v>0.12353273200000001</v>
      </c>
      <c r="C8245" s="2">
        <v>0.26632437799999997</v>
      </c>
      <c r="D8245" s="2">
        <v>-0.19814885800000001</v>
      </c>
      <c r="E8245" s="2">
        <v>-0.3</v>
      </c>
      <c r="F8245" s="2">
        <v>8.6834270000000005E-3</v>
      </c>
      <c r="G8245" s="2">
        <v>-0.20071942400000001</v>
      </c>
    </row>
    <row r="8246" spans="1:7" x14ac:dyDescent="0.2">
      <c r="A8246">
        <v>8245</v>
      </c>
      <c r="B8246" s="2">
        <v>0.112829004</v>
      </c>
      <c r="C8246" s="2">
        <v>0.184364837</v>
      </c>
      <c r="D8246" s="2">
        <v>-0.190942744</v>
      </c>
      <c r="E8246" s="2">
        <v>-0.28896882499999998</v>
      </c>
      <c r="F8246" s="2">
        <v>1.3217764999999999E-2</v>
      </c>
      <c r="G8246" s="2">
        <v>-0.213189448</v>
      </c>
    </row>
    <row r="8247" spans="1:7" x14ac:dyDescent="0.2">
      <c r="A8247">
        <v>8246</v>
      </c>
      <c r="B8247" s="2">
        <v>0.102773872</v>
      </c>
      <c r="C8247" s="2">
        <v>0.30364856400000001</v>
      </c>
      <c r="D8247" s="2">
        <v>-0.14571325700000001</v>
      </c>
      <c r="E8247" s="2">
        <v>-0.223652657</v>
      </c>
      <c r="F8247" s="2">
        <v>9.5177649999999992E-3</v>
      </c>
      <c r="G8247" s="2">
        <v>-0.215196264</v>
      </c>
    </row>
    <row r="8248" spans="1:7" x14ac:dyDescent="0.2">
      <c r="A8248">
        <v>8247</v>
      </c>
      <c r="B8248" s="2">
        <v>9.2129494000000006E-2</v>
      </c>
      <c r="C8248" s="2">
        <v>0.14018677900000001</v>
      </c>
      <c r="D8248" s="2">
        <v>-0.12033885599999999</v>
      </c>
      <c r="E8248" s="2">
        <v>-0.24700239800000001</v>
      </c>
      <c r="F8248" s="2">
        <v>1.680179E-3</v>
      </c>
      <c r="G8248" s="2">
        <v>-0.19988009600000001</v>
      </c>
    </row>
    <row r="8249" spans="1:7" x14ac:dyDescent="0.2">
      <c r="A8249">
        <v>8248</v>
      </c>
      <c r="B8249" s="2">
        <v>8.1609590999999995E-2</v>
      </c>
      <c r="C8249" s="2">
        <v>0.24676012</v>
      </c>
      <c r="D8249" s="2">
        <v>-0.10111401</v>
      </c>
      <c r="E8249" s="2">
        <v>-0.296882494</v>
      </c>
      <c r="F8249" s="2">
        <v>-9.7608790000000001E-3</v>
      </c>
      <c r="G8249" s="2">
        <v>-0.21282973599999999</v>
      </c>
    </row>
    <row r="8250" spans="1:7" x14ac:dyDescent="0.2">
      <c r="A8250">
        <v>8249</v>
      </c>
      <c r="B8250" s="2">
        <v>7.0391807000000001E-2</v>
      </c>
      <c r="C8250" s="2">
        <v>9.6592621000000004E-2</v>
      </c>
      <c r="D8250" s="2">
        <v>-0.106064857</v>
      </c>
      <c r="E8250" s="2">
        <v>-0.27386091099999998</v>
      </c>
      <c r="F8250" s="2">
        <v>6.9869720000000001E-3</v>
      </c>
      <c r="G8250" s="2">
        <v>-0.208752998</v>
      </c>
    </row>
    <row r="8251" spans="1:7" x14ac:dyDescent="0.2">
      <c r="A8251">
        <v>8250</v>
      </c>
      <c r="B8251" s="2">
        <v>5.9478748999999997E-2</v>
      </c>
      <c r="C8251" s="2">
        <v>0.137339354</v>
      </c>
      <c r="D8251" s="2">
        <v>-0.109848841</v>
      </c>
      <c r="E8251" s="2">
        <v>-0.22170263800000001</v>
      </c>
      <c r="F8251" s="2">
        <v>4.765956E-3</v>
      </c>
      <c r="G8251" s="2">
        <v>-0.213069544</v>
      </c>
    </row>
    <row r="8252" spans="1:7" x14ac:dyDescent="0.2">
      <c r="A8252">
        <v>8251</v>
      </c>
      <c r="B8252" s="2">
        <v>4.9807130999999998E-2</v>
      </c>
      <c r="C8252" s="2">
        <v>0.34401998499999997</v>
      </c>
      <c r="D8252" s="2">
        <v>-0.10852118500000001</v>
      </c>
      <c r="E8252" s="2">
        <v>-0.31858513199999999</v>
      </c>
      <c r="F8252" s="2">
        <v>7.1160900000000003E-3</v>
      </c>
      <c r="G8252" s="2">
        <v>-0.20683453199999999</v>
      </c>
    </row>
    <row r="8253" spans="1:7" x14ac:dyDescent="0.2">
      <c r="A8253">
        <v>8252</v>
      </c>
      <c r="B8253" s="2">
        <v>3.9187112000000003E-2</v>
      </c>
      <c r="C8253" s="2">
        <v>0.15754611800000001</v>
      </c>
      <c r="D8253" s="2">
        <v>-0.107987826</v>
      </c>
      <c r="E8253" s="2">
        <v>-0.44414994299999999</v>
      </c>
      <c r="F8253" s="2">
        <v>-4.4019269999999999E-3</v>
      </c>
      <c r="G8253" s="2">
        <v>-0.220371072</v>
      </c>
    </row>
    <row r="8254" spans="1:7" x14ac:dyDescent="0.2">
      <c r="A8254">
        <v>8253</v>
      </c>
      <c r="B8254" s="2">
        <v>2.7531399000000002E-2</v>
      </c>
      <c r="C8254" s="2">
        <v>0.115549321</v>
      </c>
      <c r="D8254" s="2">
        <v>-0.10022328899999999</v>
      </c>
      <c r="E8254" s="2">
        <v>-0.46474820100000003</v>
      </c>
      <c r="F8254" s="2">
        <v>-3.917322E-3</v>
      </c>
      <c r="G8254" s="2">
        <v>-0.23681055200000001</v>
      </c>
    </row>
    <row r="8255" spans="1:7" x14ac:dyDescent="0.2">
      <c r="A8255">
        <v>8254</v>
      </c>
      <c r="B8255" s="2">
        <v>1.4774776E-2</v>
      </c>
      <c r="C8255" s="2">
        <v>0.21967416100000001</v>
      </c>
      <c r="D8255" s="2">
        <v>-0.10091475599999999</v>
      </c>
      <c r="E8255" s="2">
        <v>-0.43177458000000002</v>
      </c>
      <c r="F8255" s="2">
        <v>3.1861279999999999E-3</v>
      </c>
      <c r="G8255" s="2">
        <v>-0.21834532400000001</v>
      </c>
    </row>
    <row r="8256" spans="1:7" x14ac:dyDescent="0.2">
      <c r="A8256">
        <v>8255</v>
      </c>
      <c r="B8256" s="2">
        <v>2.6980799999999998E-3</v>
      </c>
      <c r="C8256" s="2">
        <v>1.4961568E-2</v>
      </c>
      <c r="D8256" s="2">
        <v>-0.114758296</v>
      </c>
      <c r="E8256" s="2">
        <v>-0.45059951999999998</v>
      </c>
      <c r="F8256" s="2">
        <v>1.156163E-3</v>
      </c>
      <c r="G8256" s="2">
        <v>-0.21366906499999999</v>
      </c>
    </row>
    <row r="8257" spans="1:7" x14ac:dyDescent="0.2">
      <c r="A8257">
        <v>8256</v>
      </c>
      <c r="B8257" s="2">
        <v>-1.127473E-2</v>
      </c>
      <c r="C8257" s="2">
        <v>0.28217480099999998</v>
      </c>
      <c r="D8257" s="2">
        <v>-0.111733812</v>
      </c>
      <c r="E8257" s="2">
        <v>-0.39616307000000001</v>
      </c>
      <c r="F8257" s="2">
        <v>2.070718E-3</v>
      </c>
      <c r="G8257" s="2">
        <v>-0.21450839299999999</v>
      </c>
    </row>
    <row r="8258" spans="1:7" x14ac:dyDescent="0.2">
      <c r="A8258">
        <v>8257</v>
      </c>
      <c r="B8258" s="2">
        <v>-1.9249737999999999E-2</v>
      </c>
      <c r="C8258" s="2">
        <v>0.11173157</v>
      </c>
      <c r="D8258" s="2">
        <v>-0.13090253900000001</v>
      </c>
      <c r="E8258" s="2">
        <v>-0.29900290299999999</v>
      </c>
      <c r="F8258" s="2">
        <v>-2.7836100000000002E-3</v>
      </c>
      <c r="G8258" s="2">
        <v>-0.21216710799999999</v>
      </c>
    </row>
    <row r="8259" spans="1:7" x14ac:dyDescent="0.2">
      <c r="A8259">
        <v>8258</v>
      </c>
      <c r="B8259" s="2">
        <v>-1.1842114000000001E-2</v>
      </c>
      <c r="C8259" s="2">
        <v>0.14646473700000001</v>
      </c>
      <c r="D8259" s="2">
        <v>-0.14238490000000001</v>
      </c>
      <c r="E8259" s="2">
        <v>-0.198681055</v>
      </c>
      <c r="F8259" s="2">
        <v>2.0171120000000002E-3</v>
      </c>
      <c r="G8259" s="2">
        <v>-0.19760191799999999</v>
      </c>
    </row>
    <row r="8260" spans="1:7" x14ac:dyDescent="0.2">
      <c r="A8260">
        <v>8259</v>
      </c>
      <c r="B8260" s="2">
        <v>-7.3972179999999997E-3</v>
      </c>
      <c r="C8260" s="2">
        <v>0.21245381399999999</v>
      </c>
      <c r="D8260" s="2">
        <v>-0.139351425</v>
      </c>
      <c r="E8260" s="2">
        <v>-9.0047961999999995E-2</v>
      </c>
      <c r="F8260" s="2">
        <v>7.0640929999999996E-3</v>
      </c>
      <c r="G8260" s="2">
        <v>-0.19496402900000001</v>
      </c>
    </row>
    <row r="8261" spans="1:7" x14ac:dyDescent="0.2">
      <c r="A8261">
        <v>8260</v>
      </c>
      <c r="B8261" s="2">
        <v>-1.1803928999999999E-2</v>
      </c>
      <c r="C8261" s="2">
        <v>-5.3923087000000001E-2</v>
      </c>
      <c r="D8261" s="2">
        <v>1.1224481E-2</v>
      </c>
      <c r="E8261" s="2">
        <v>-8.3573141000000004E-2</v>
      </c>
      <c r="F8261" s="2">
        <v>-7.5252599999999998E-3</v>
      </c>
      <c r="G8261" s="2">
        <v>-0.20059952</v>
      </c>
    </row>
    <row r="8262" spans="1:7" x14ac:dyDescent="0.2">
      <c r="A8262">
        <v>8261</v>
      </c>
      <c r="B8262" s="2">
        <v>-1.4370806E-2</v>
      </c>
      <c r="C8262" s="2">
        <v>0.216775776</v>
      </c>
      <c r="D8262" s="2">
        <v>8.7831222E-2</v>
      </c>
      <c r="E8262" s="2">
        <v>-0.13045563499999999</v>
      </c>
      <c r="F8262" s="2">
        <v>5.3812110000000003E-3</v>
      </c>
      <c r="G8262" s="2">
        <v>-0.19772182299999999</v>
      </c>
    </row>
    <row r="8263" spans="1:7" x14ac:dyDescent="0.2">
      <c r="A8263">
        <v>8262</v>
      </c>
      <c r="B8263" s="2">
        <v>-1.0405985E-2</v>
      </c>
      <c r="C8263" s="2">
        <v>1.3233551E-2</v>
      </c>
      <c r="D8263" s="2">
        <v>-1.1497543000000001E-2</v>
      </c>
      <c r="E8263" s="2">
        <v>-0.15789473700000001</v>
      </c>
      <c r="F8263" s="2">
        <v>-2.6346399999999998E-4</v>
      </c>
      <c r="G8263" s="2">
        <v>-0.18995330099999999</v>
      </c>
    </row>
    <row r="8264" spans="1:7" x14ac:dyDescent="0.2">
      <c r="A8264">
        <v>8263</v>
      </c>
      <c r="B8264" s="2">
        <v>-8.5813639999999993E-3</v>
      </c>
      <c r="C8264" s="2">
        <v>0.25588322499999999</v>
      </c>
      <c r="D8264" s="2">
        <v>-6.2714771000000002E-2</v>
      </c>
      <c r="E8264" s="2">
        <v>-0.25359712200000001</v>
      </c>
      <c r="F8264" s="2">
        <v>-2.4794359999999998E-3</v>
      </c>
      <c r="G8264" s="2">
        <v>-0.204676259</v>
      </c>
    </row>
    <row r="8265" spans="1:7" x14ac:dyDescent="0.2">
      <c r="A8265">
        <v>8264</v>
      </c>
      <c r="B8265" s="2">
        <v>-1.2792665E-2</v>
      </c>
      <c r="C8265" s="2">
        <v>0.52408873099999997</v>
      </c>
      <c r="D8265" s="2">
        <v>7.8420020000000007E-3</v>
      </c>
      <c r="E8265" s="2">
        <v>-0.35839328500000001</v>
      </c>
      <c r="F8265" s="2">
        <v>8.5292560000000007E-3</v>
      </c>
      <c r="G8265" s="2">
        <v>-0.217266187</v>
      </c>
    </row>
    <row r="8266" spans="1:7" x14ac:dyDescent="0.2">
      <c r="A8266">
        <v>8265</v>
      </c>
      <c r="B8266" s="2">
        <v>-1.2488331E-2</v>
      </c>
      <c r="C8266" s="2">
        <v>9.5981859999999999E-3</v>
      </c>
      <c r="D8266" s="2">
        <v>5.1216693000000001E-2</v>
      </c>
      <c r="E8266" s="2">
        <v>-0.39232613900000002</v>
      </c>
      <c r="F8266" s="2">
        <v>8.3515900000000007E-3</v>
      </c>
      <c r="G8266" s="2">
        <v>-0.207314149</v>
      </c>
    </row>
    <row r="8267" spans="1:7" x14ac:dyDescent="0.2">
      <c r="A8267">
        <v>8266</v>
      </c>
      <c r="B8267" s="2">
        <v>-9.2854679999999998E-3</v>
      </c>
      <c r="C8267" s="2">
        <v>0.22535639499999999</v>
      </c>
      <c r="D8267" s="2">
        <v>-2.1093178000000001E-2</v>
      </c>
      <c r="E8267" s="2">
        <v>-0.38705035999999998</v>
      </c>
      <c r="F8267" s="2">
        <v>-5.919316E-3</v>
      </c>
      <c r="G8267" s="2">
        <v>-0.20011990399999999</v>
      </c>
    </row>
    <row r="8268" spans="1:7" x14ac:dyDescent="0.2">
      <c r="A8268">
        <v>8267</v>
      </c>
      <c r="B8268" s="2">
        <v>-9.7921459999999998E-3</v>
      </c>
      <c r="C8268" s="2">
        <v>4.7734103999999999E-2</v>
      </c>
      <c r="D8268" s="2">
        <v>-2.2007729E-2</v>
      </c>
      <c r="E8268" s="2">
        <v>-0.42505995200000002</v>
      </c>
      <c r="F8268" s="2">
        <v>4.8970910000000001E-3</v>
      </c>
      <c r="G8268" s="2">
        <v>-0.20767386099999999</v>
      </c>
    </row>
    <row r="8269" spans="1:7" x14ac:dyDescent="0.2">
      <c r="A8269">
        <v>8268</v>
      </c>
      <c r="B8269" s="2">
        <v>-1.1600881E-2</v>
      </c>
      <c r="C8269" s="2">
        <v>9.3004496000000006E-2</v>
      </c>
      <c r="D8269" s="2">
        <v>1.9586404000000002E-2</v>
      </c>
      <c r="E8269" s="2">
        <v>-0.364887038</v>
      </c>
      <c r="F8269" s="2">
        <v>-4.1116900000000002E-4</v>
      </c>
      <c r="G8269" s="2">
        <v>-0.21393411600000001</v>
      </c>
    </row>
    <row r="8270" spans="1:7" x14ac:dyDescent="0.2">
      <c r="A8270">
        <v>8269</v>
      </c>
      <c r="B8270" s="2">
        <v>-3.5936280000000002E-3</v>
      </c>
      <c r="C8270" s="2">
        <v>0.58771098300000002</v>
      </c>
      <c r="D8270" s="2">
        <v>2.4266312000000002E-2</v>
      </c>
      <c r="E8270" s="2">
        <v>-0.34256594699999998</v>
      </c>
      <c r="F8270" s="2">
        <v>-9.0881700000000002E-4</v>
      </c>
      <c r="G8270" s="2">
        <v>-0.21846522800000001</v>
      </c>
    </row>
    <row r="8271" spans="1:7" x14ac:dyDescent="0.2">
      <c r="A8271">
        <v>8270</v>
      </c>
      <c r="B8271" s="2">
        <v>1.5259849000000001E-2</v>
      </c>
      <c r="C8271" s="2">
        <v>0.11874662800000001</v>
      </c>
      <c r="D8271" s="2">
        <v>-3.8700531000000003E-2</v>
      </c>
      <c r="E8271" s="2">
        <v>-0.36031175100000001</v>
      </c>
      <c r="F8271" s="2">
        <v>-4.9928739999999996E-3</v>
      </c>
      <c r="G8271" s="2">
        <v>-0.19508393299999999</v>
      </c>
    </row>
    <row r="8272" spans="1:7" x14ac:dyDescent="0.2">
      <c r="A8272">
        <v>8271</v>
      </c>
      <c r="B8272" s="2">
        <v>3.2670484999999999E-2</v>
      </c>
      <c r="C8272" s="2">
        <v>0.10930828500000001</v>
      </c>
      <c r="D8272" s="2">
        <v>2.4526829E-2</v>
      </c>
      <c r="E8272" s="2">
        <v>-0.30623501199999997</v>
      </c>
      <c r="F8272" s="2">
        <v>8.3680679999999993E-3</v>
      </c>
      <c r="G8272" s="2">
        <v>-0.177817746</v>
      </c>
    </row>
    <row r="8273" spans="1:7" x14ac:dyDescent="0.2">
      <c r="A8273">
        <v>8272</v>
      </c>
      <c r="B8273" s="2">
        <v>5.0374470999999997E-2</v>
      </c>
      <c r="C8273" s="2">
        <v>0.21422350700000001</v>
      </c>
      <c r="D8273" s="2">
        <v>0.15731070999999999</v>
      </c>
      <c r="E8273" s="2">
        <v>-0.271822542</v>
      </c>
      <c r="F8273" s="2">
        <v>5.3692929999999998E-3</v>
      </c>
      <c r="G8273" s="2">
        <v>-0.17757793799999999</v>
      </c>
    </row>
    <row r="8274" spans="1:7" x14ac:dyDescent="0.2">
      <c r="A8274">
        <v>8273</v>
      </c>
      <c r="B8274" s="2">
        <v>6.7010986999999994E-2</v>
      </c>
      <c r="C8274" s="2">
        <v>0.12547591499999999</v>
      </c>
      <c r="D8274" s="2">
        <v>0.18235283299999999</v>
      </c>
      <c r="E8274" s="2">
        <v>-0.239303294</v>
      </c>
      <c r="F8274" s="2">
        <v>-1.2395091E-2</v>
      </c>
      <c r="G8274" s="2">
        <v>-0.18313769999999999</v>
      </c>
    </row>
    <row r="8275" spans="1:7" x14ac:dyDescent="0.2">
      <c r="A8275">
        <v>8274</v>
      </c>
      <c r="B8275" s="2">
        <v>7.8553210999999998E-2</v>
      </c>
      <c r="C8275" s="2">
        <v>0.36142260799999998</v>
      </c>
      <c r="D8275" s="2">
        <v>0.16869717100000001</v>
      </c>
      <c r="E8275" s="2">
        <v>-0.16942446</v>
      </c>
      <c r="F8275" s="2">
        <v>-4.637062E-3</v>
      </c>
      <c r="G8275" s="2">
        <v>-0.19496402900000001</v>
      </c>
    </row>
    <row r="8276" spans="1:7" x14ac:dyDescent="0.2">
      <c r="A8276">
        <v>8275</v>
      </c>
      <c r="B8276" s="2">
        <v>7.9571907999999997E-2</v>
      </c>
      <c r="C8276" s="2">
        <v>0.425844573</v>
      </c>
      <c r="D8276" s="2">
        <v>0.18545524899999999</v>
      </c>
      <c r="E8276" s="2">
        <v>-0.15803357300000001</v>
      </c>
      <c r="F8276" s="2">
        <v>2.583517E-3</v>
      </c>
      <c r="G8276" s="2">
        <v>-0.19316546800000001</v>
      </c>
    </row>
    <row r="8277" spans="1:7" x14ac:dyDescent="0.2">
      <c r="A8277">
        <v>8276</v>
      </c>
      <c r="B8277" s="2">
        <v>7.1340152000000004E-2</v>
      </c>
      <c r="C8277" s="2">
        <v>0.25076011599999998</v>
      </c>
      <c r="D8277" s="2">
        <v>0.128842761</v>
      </c>
      <c r="E8277" s="2">
        <v>-0.19184652299999999</v>
      </c>
      <c r="F8277" s="2">
        <v>1.410995E-3</v>
      </c>
      <c r="G8277" s="2">
        <v>-0.20071942400000001</v>
      </c>
    </row>
    <row r="8278" spans="1:7" x14ac:dyDescent="0.2">
      <c r="A8278">
        <v>8277</v>
      </c>
      <c r="B8278" s="2">
        <v>5.5329715000000002E-2</v>
      </c>
      <c r="C8278" s="2">
        <v>-0.15057701400000001</v>
      </c>
      <c r="D8278" s="2">
        <v>0.101863332</v>
      </c>
      <c r="E8278" s="2">
        <v>-0.21294964</v>
      </c>
      <c r="F8278" s="2">
        <v>2.61413E-4</v>
      </c>
      <c r="G8278" s="2">
        <v>-0.17134292600000001</v>
      </c>
    </row>
    <row r="8279" spans="1:7" x14ac:dyDescent="0.2">
      <c r="A8279">
        <v>8278</v>
      </c>
      <c r="B8279" s="2">
        <v>3.9618254999999998E-2</v>
      </c>
      <c r="C8279" s="2">
        <v>0.53754673200000003</v>
      </c>
      <c r="D8279" s="2">
        <v>-2.4467254000000001E-2</v>
      </c>
      <c r="E8279" s="2">
        <v>-0.239303294</v>
      </c>
      <c r="F8279" s="2">
        <v>5.1856489999999996E-3</v>
      </c>
      <c r="G8279" s="2">
        <v>-0.19689511500000001</v>
      </c>
    </row>
    <row r="8280" spans="1:7" x14ac:dyDescent="0.2">
      <c r="A8280">
        <v>8279</v>
      </c>
      <c r="B8280" s="2">
        <v>2.6946083999999999E-2</v>
      </c>
      <c r="C8280" s="2">
        <v>-3.2205073000000001E-2</v>
      </c>
      <c r="D8280" s="2">
        <v>-0.13218160800000001</v>
      </c>
      <c r="E8280" s="2">
        <v>-0.242446043</v>
      </c>
      <c r="F8280" s="2">
        <v>5.2596129999999998E-3</v>
      </c>
      <c r="G8280" s="2">
        <v>-0.19340527599999999</v>
      </c>
    </row>
    <row r="8281" spans="1:7" x14ac:dyDescent="0.2">
      <c r="A8281">
        <v>8280</v>
      </c>
      <c r="B8281" s="2">
        <v>1.8887874999999998E-2</v>
      </c>
      <c r="C8281" s="2">
        <v>0.34905896600000003</v>
      </c>
      <c r="D8281" s="2">
        <v>-0.15433966299999999</v>
      </c>
      <c r="E8281" s="2">
        <v>-0.23201438799999999</v>
      </c>
      <c r="F8281" s="2">
        <v>8.6905660000000003E-3</v>
      </c>
      <c r="G8281" s="2">
        <v>-0.18824940000000001</v>
      </c>
    </row>
    <row r="8282" spans="1:7" x14ac:dyDescent="0.2">
      <c r="A8282">
        <v>8281</v>
      </c>
      <c r="B8282" s="2">
        <v>2.2635169E-2</v>
      </c>
      <c r="C8282" s="2">
        <v>0.58447601100000002</v>
      </c>
      <c r="D8282" s="2">
        <v>-0.13627094200000001</v>
      </c>
      <c r="E8282" s="2">
        <v>-0.228896882</v>
      </c>
      <c r="F8282" s="2">
        <v>5.6121000000000001E-3</v>
      </c>
      <c r="G8282" s="2">
        <v>-0.19436450799999999</v>
      </c>
    </row>
    <row r="8283" spans="1:7" x14ac:dyDescent="0.2">
      <c r="A8283">
        <v>8282</v>
      </c>
      <c r="B8283" s="2">
        <v>3.2445899E-2</v>
      </c>
      <c r="C8283" s="2">
        <v>0.63332000300000002</v>
      </c>
      <c r="D8283" s="2">
        <v>-0.123866087</v>
      </c>
      <c r="E8283" s="2">
        <v>-0.21882494</v>
      </c>
      <c r="F8283" s="2">
        <v>-1.06063E-4</v>
      </c>
      <c r="G8283" s="2">
        <v>-0.19316546800000001</v>
      </c>
    </row>
    <row r="8284" spans="1:7" x14ac:dyDescent="0.2">
      <c r="A8284">
        <v>8283</v>
      </c>
      <c r="B8284" s="2">
        <v>4.3922362999999999E-2</v>
      </c>
      <c r="C8284" s="2">
        <v>0.59307225500000005</v>
      </c>
      <c r="D8284" s="2">
        <v>-2.3879833E-2</v>
      </c>
      <c r="E8284" s="2">
        <v>-0.21696327100000001</v>
      </c>
      <c r="F8284" s="2">
        <v>-6.5953599999999995E-4</v>
      </c>
      <c r="G8284" s="2">
        <v>-0.19209895199999999</v>
      </c>
    </row>
    <row r="8285" spans="1:7" x14ac:dyDescent="0.2">
      <c r="A8285">
        <v>8284</v>
      </c>
      <c r="B8285" s="2">
        <v>5.7631981999999998E-2</v>
      </c>
      <c r="C8285" s="2">
        <v>0.29135514000000001</v>
      </c>
      <c r="D8285" s="2">
        <v>8.7305864999999996E-2</v>
      </c>
      <c r="E8285" s="2">
        <v>-0.21175060000000001</v>
      </c>
      <c r="F8285" s="2">
        <v>1.8091889999999999E-3</v>
      </c>
      <c r="G8285" s="2">
        <v>-0.184532374</v>
      </c>
    </row>
    <row r="8286" spans="1:7" x14ac:dyDescent="0.2">
      <c r="A8286">
        <v>8285</v>
      </c>
      <c r="B8286" s="2">
        <v>7.1833424000000007E-2</v>
      </c>
      <c r="C8286" s="2">
        <v>0.34462627000000001</v>
      </c>
      <c r="D8286" s="2">
        <v>9.4668714000000001E-2</v>
      </c>
      <c r="E8286" s="2">
        <v>-0.204676259</v>
      </c>
      <c r="F8286" s="3">
        <v>-5.52E-5</v>
      </c>
      <c r="G8286" s="2">
        <v>-0.198681055</v>
      </c>
    </row>
    <row r="8287" spans="1:7" x14ac:dyDescent="0.2">
      <c r="A8287">
        <v>8286</v>
      </c>
      <c r="B8287" s="2">
        <v>8.2015252999999996E-2</v>
      </c>
      <c r="C8287" s="2">
        <v>0.39764064399999999</v>
      </c>
      <c r="D8287" s="2">
        <v>0.10212402700000001</v>
      </c>
      <c r="E8287" s="2">
        <v>-0.20083932900000001</v>
      </c>
      <c r="F8287" s="2">
        <v>4.737209E-3</v>
      </c>
      <c r="G8287" s="2">
        <v>-0.18896882500000001</v>
      </c>
    </row>
    <row r="8288" spans="1:7" x14ac:dyDescent="0.2">
      <c r="A8288">
        <v>8287</v>
      </c>
      <c r="B8288" s="2">
        <v>9.1504342000000002E-2</v>
      </c>
      <c r="C8288" s="2">
        <v>0.39932782500000003</v>
      </c>
      <c r="D8288" s="2">
        <v>0.158788972</v>
      </c>
      <c r="E8288" s="2">
        <v>-0.204556355</v>
      </c>
      <c r="F8288" s="2">
        <v>3.8919779999999999E-3</v>
      </c>
      <c r="G8288" s="2">
        <v>-0.183693046</v>
      </c>
    </row>
    <row r="8289" spans="1:7" x14ac:dyDescent="0.2">
      <c r="A8289">
        <v>8288</v>
      </c>
      <c r="B8289" s="2">
        <v>9.8366941999999999E-2</v>
      </c>
      <c r="C8289" s="2">
        <v>4.2623622999999999E-2</v>
      </c>
      <c r="D8289" s="2">
        <v>0.102096531</v>
      </c>
      <c r="E8289" s="2">
        <v>-0.174460432</v>
      </c>
      <c r="F8289" s="2">
        <v>-4.905253E-3</v>
      </c>
      <c r="G8289" s="2">
        <v>-0.18980815300000001</v>
      </c>
    </row>
    <row r="8290" spans="1:7" x14ac:dyDescent="0.2">
      <c r="A8290">
        <v>8289</v>
      </c>
      <c r="B8290" s="2">
        <v>0.101948964</v>
      </c>
      <c r="C8290" s="2">
        <v>0.32011708900000002</v>
      </c>
      <c r="D8290" s="2">
        <v>0.108403204</v>
      </c>
      <c r="E8290" s="2">
        <v>-0.196264041</v>
      </c>
      <c r="F8290" s="2">
        <v>3.3919380000000002E-3</v>
      </c>
      <c r="G8290" s="2">
        <v>-0.205982582</v>
      </c>
    </row>
    <row r="8291" spans="1:7" x14ac:dyDescent="0.2">
      <c r="A8291">
        <v>8290</v>
      </c>
      <c r="B8291" s="2">
        <v>0.103419712</v>
      </c>
      <c r="C8291" s="2">
        <v>4.0650460999999999E-2</v>
      </c>
      <c r="D8291" s="2">
        <v>8.9297308000000006E-2</v>
      </c>
      <c r="E8291" s="2">
        <v>-0.178657074</v>
      </c>
      <c r="F8291" s="2">
        <v>-2.9493330000000002E-3</v>
      </c>
      <c r="G8291" s="2">
        <v>-0.18093525199999999</v>
      </c>
    </row>
    <row r="8292" spans="1:7" x14ac:dyDescent="0.2">
      <c r="A8292">
        <v>8291</v>
      </c>
      <c r="B8292" s="2">
        <v>9.8437530999999995E-2</v>
      </c>
      <c r="C8292" s="2">
        <v>8.5573149000000001E-2</v>
      </c>
      <c r="D8292" s="2">
        <v>4.3948327000000002E-2</v>
      </c>
      <c r="E8292" s="2">
        <v>-0.18081534799999999</v>
      </c>
      <c r="F8292" s="2">
        <v>1.6381344999999999E-2</v>
      </c>
      <c r="G8292" s="2">
        <v>-0.18860911299999999</v>
      </c>
    </row>
    <row r="8293" spans="1:7" x14ac:dyDescent="0.2">
      <c r="A8293">
        <v>8292</v>
      </c>
      <c r="B8293" s="2">
        <v>8.8629112999999995E-2</v>
      </c>
      <c r="C8293" s="2">
        <v>0.21549083999999999</v>
      </c>
      <c r="D8293" s="2">
        <v>6.5112399999999997E-3</v>
      </c>
      <c r="E8293" s="2">
        <v>-0.254076739</v>
      </c>
      <c r="F8293" s="2">
        <v>1.2374365E-2</v>
      </c>
      <c r="G8293" s="2">
        <v>-0.197961631</v>
      </c>
    </row>
    <row r="8294" spans="1:7" x14ac:dyDescent="0.2">
      <c r="A8294">
        <v>8293</v>
      </c>
      <c r="B8294" s="2">
        <v>8.0177422999999998E-2</v>
      </c>
      <c r="C8294" s="2">
        <v>0.191369716</v>
      </c>
      <c r="D8294" s="2">
        <v>-1.50501E-3</v>
      </c>
      <c r="E8294" s="2">
        <v>-0.33357314100000002</v>
      </c>
      <c r="F8294" s="2">
        <v>5.5870750000000004E-3</v>
      </c>
      <c r="G8294" s="2">
        <v>-0.2</v>
      </c>
    </row>
    <row r="8295" spans="1:7" x14ac:dyDescent="0.2">
      <c r="A8295">
        <v>8294</v>
      </c>
      <c r="B8295" s="2">
        <v>7.2809220999999993E-2</v>
      </c>
      <c r="C8295" s="2">
        <v>0.157408724</v>
      </c>
      <c r="D8295" s="2">
        <v>-7.4726537999999995E-2</v>
      </c>
      <c r="E8295" s="2">
        <v>-0.25848794600000002</v>
      </c>
      <c r="F8295" s="2">
        <v>2.1868E-3</v>
      </c>
      <c r="G8295" s="2">
        <v>-0.18389498900000001</v>
      </c>
    </row>
    <row r="8296" spans="1:7" x14ac:dyDescent="0.2">
      <c r="A8296">
        <v>8295</v>
      </c>
      <c r="B8296" s="2">
        <v>6.9466527E-2</v>
      </c>
      <c r="C8296" s="2">
        <v>-6.2365232E-2</v>
      </c>
      <c r="D8296" s="2">
        <v>-9.3382175999999997E-2</v>
      </c>
      <c r="E8296" s="2">
        <v>-0.22350119900000001</v>
      </c>
      <c r="F8296" s="2">
        <v>-7.416303E-3</v>
      </c>
      <c r="G8296" s="2">
        <v>-0.18501198999999999</v>
      </c>
    </row>
    <row r="8297" spans="1:7" x14ac:dyDescent="0.2">
      <c r="A8297">
        <v>8296</v>
      </c>
      <c r="B8297" s="2">
        <v>6.7539288000000003E-2</v>
      </c>
      <c r="C8297" s="2">
        <v>0.387039201</v>
      </c>
      <c r="D8297" s="2">
        <v>-7.4530113999999995E-2</v>
      </c>
      <c r="E8297" s="2">
        <v>-0.28537170299999998</v>
      </c>
      <c r="F8297" s="2">
        <v>-4.8539919999999997E-3</v>
      </c>
      <c r="G8297" s="2">
        <v>-0.19580335700000001</v>
      </c>
    </row>
    <row r="8298" spans="1:7" x14ac:dyDescent="0.2">
      <c r="A8298">
        <v>8297</v>
      </c>
      <c r="B8298" s="2">
        <v>6.6145838999999998E-2</v>
      </c>
      <c r="C8298" s="2">
        <v>2.9851899000000001E-2</v>
      </c>
      <c r="D8298" s="2">
        <v>-7.8166655000000002E-2</v>
      </c>
      <c r="E8298" s="2">
        <v>-0.28669064700000002</v>
      </c>
      <c r="F8298" s="2">
        <v>1.3087401E-2</v>
      </c>
      <c r="G8298" s="2">
        <v>-0.18429256599999999</v>
      </c>
    </row>
    <row r="8299" spans="1:7" x14ac:dyDescent="0.2">
      <c r="A8299">
        <v>8298</v>
      </c>
      <c r="B8299" s="2">
        <v>6.4796297000000003E-2</v>
      </c>
      <c r="C8299" s="2">
        <v>0.39460271600000002</v>
      </c>
      <c r="D8299" s="2">
        <v>-2.0637730999999999E-2</v>
      </c>
      <c r="E8299" s="2">
        <v>-0.24712230199999999</v>
      </c>
      <c r="F8299" s="2">
        <v>-6.0818999999999999E-4</v>
      </c>
      <c r="G8299" s="2">
        <v>-0.19064748200000001</v>
      </c>
    </row>
    <row r="8300" spans="1:7" x14ac:dyDescent="0.2">
      <c r="A8300">
        <v>8299</v>
      </c>
      <c r="B8300" s="2">
        <v>6.1642773999999997E-2</v>
      </c>
      <c r="C8300" s="2">
        <v>-3.9780731999999999E-2</v>
      </c>
      <c r="D8300" s="2">
        <v>-7.2709410000000004E-3</v>
      </c>
      <c r="E8300" s="2">
        <v>-0.25318692399999998</v>
      </c>
      <c r="F8300" s="2">
        <v>-1.8828510999999999E-2</v>
      </c>
      <c r="G8300" s="2">
        <v>-0.19563296699999999</v>
      </c>
    </row>
    <row r="8301" spans="1:7" x14ac:dyDescent="0.2">
      <c r="A8301">
        <v>8300</v>
      </c>
      <c r="B8301" s="2">
        <v>5.8586699999999999E-2</v>
      </c>
      <c r="C8301" s="2">
        <v>0.38407308899999998</v>
      </c>
      <c r="D8301" s="2">
        <v>-3.2031478000000002E-2</v>
      </c>
      <c r="E8301" s="2">
        <v>-0.28788968799999998</v>
      </c>
      <c r="F8301" s="2">
        <v>-3.747214E-3</v>
      </c>
      <c r="G8301" s="2">
        <v>-0.177098321</v>
      </c>
    </row>
    <row r="8302" spans="1:7" x14ac:dyDescent="0.2">
      <c r="A8302">
        <v>8301</v>
      </c>
      <c r="B8302" s="2">
        <v>5.3499023999999999E-2</v>
      </c>
      <c r="C8302" s="2">
        <v>0.15115463500000001</v>
      </c>
      <c r="D8302" s="2">
        <v>-4.5346179999999998E-3</v>
      </c>
      <c r="E8302" s="2">
        <v>-0.26810551599999999</v>
      </c>
      <c r="F8302" s="2">
        <v>-7.3905480000000003E-3</v>
      </c>
      <c r="G8302" s="2">
        <v>-0.195443645</v>
      </c>
    </row>
    <row r="8303" spans="1:7" x14ac:dyDescent="0.2">
      <c r="A8303">
        <v>8302</v>
      </c>
      <c r="B8303" s="2">
        <v>4.8917021999999998E-2</v>
      </c>
      <c r="C8303" s="2">
        <v>7.7029018000000005E-2</v>
      </c>
      <c r="D8303" s="2">
        <v>-3.4928476999999999E-2</v>
      </c>
      <c r="E8303" s="2">
        <v>-0.232374101</v>
      </c>
      <c r="F8303" s="2">
        <v>-1.8595650000000001E-3</v>
      </c>
      <c r="G8303" s="2">
        <v>-0.19928057599999999</v>
      </c>
    </row>
    <row r="8304" spans="1:7" x14ac:dyDescent="0.2">
      <c r="A8304">
        <v>8303</v>
      </c>
      <c r="B8304" s="2">
        <v>4.2781513E-2</v>
      </c>
      <c r="C8304" s="2">
        <v>0.16568567000000001</v>
      </c>
      <c r="D8304" s="2">
        <v>-4.2620142999999999E-2</v>
      </c>
      <c r="E8304" s="2">
        <v>-0.28225419699999998</v>
      </c>
      <c r="F8304" s="2">
        <v>-1.2573625999999999E-2</v>
      </c>
      <c r="G8304" s="2">
        <v>-0.198800959</v>
      </c>
    </row>
    <row r="8305" spans="1:7" x14ac:dyDescent="0.2">
      <c r="A8305">
        <v>8304</v>
      </c>
      <c r="B8305" s="2">
        <v>3.7392688E-2</v>
      </c>
      <c r="C8305" s="2">
        <v>0.257931523</v>
      </c>
      <c r="D8305" s="2">
        <v>-4.8139584999999999E-2</v>
      </c>
      <c r="E8305" s="2">
        <v>-0.30383693000000001</v>
      </c>
      <c r="F8305" s="2">
        <v>-3.5321300000000001E-4</v>
      </c>
      <c r="G8305" s="2">
        <v>-0.18249400499999999</v>
      </c>
    </row>
    <row r="8306" spans="1:7" x14ac:dyDescent="0.2">
      <c r="A8306">
        <v>8305</v>
      </c>
      <c r="B8306" s="2">
        <v>3.1361775000000001E-2</v>
      </c>
      <c r="C8306" s="2">
        <v>-0.10363557700000001</v>
      </c>
      <c r="D8306" s="2">
        <v>-5.8534123E-2</v>
      </c>
      <c r="E8306" s="2">
        <v>-0.25268206500000001</v>
      </c>
      <c r="F8306" s="2">
        <v>-1.0182511999999999E-2</v>
      </c>
      <c r="G8306" s="2">
        <v>-0.18048718899999999</v>
      </c>
    </row>
    <row r="8307" spans="1:7" x14ac:dyDescent="0.2">
      <c r="A8307">
        <v>8306</v>
      </c>
      <c r="B8307" s="2">
        <v>2.3148258000000001E-2</v>
      </c>
      <c r="C8307" s="2">
        <v>0.47534161800000002</v>
      </c>
      <c r="D8307" s="2">
        <v>-7.3417071E-2</v>
      </c>
      <c r="E8307" s="2">
        <v>-0.24808153499999999</v>
      </c>
      <c r="F8307" s="2">
        <v>-4.8097929999999997E-3</v>
      </c>
      <c r="G8307" s="2">
        <v>-0.19340527599999999</v>
      </c>
    </row>
    <row r="8308" spans="1:7" x14ac:dyDescent="0.2">
      <c r="A8308">
        <v>8307</v>
      </c>
      <c r="B8308" s="2">
        <v>1.5332422E-2</v>
      </c>
      <c r="C8308" s="2">
        <v>0.14638179000000001</v>
      </c>
      <c r="D8308" s="2">
        <v>-6.0067690999999999E-2</v>
      </c>
      <c r="E8308" s="2">
        <v>-0.28033573099999998</v>
      </c>
      <c r="F8308" s="2">
        <v>-3.2378340000000002E-3</v>
      </c>
      <c r="G8308" s="2">
        <v>-0.198081535</v>
      </c>
    </row>
    <row r="8309" spans="1:7" x14ac:dyDescent="0.2">
      <c r="A8309">
        <v>8308</v>
      </c>
      <c r="B8309" s="2">
        <v>7.2524169999999997E-3</v>
      </c>
      <c r="C8309" s="2">
        <v>-1.3773336000000001E-2</v>
      </c>
      <c r="D8309" s="2">
        <v>-8.1544292000000004E-2</v>
      </c>
      <c r="E8309" s="2">
        <v>-0.27973621100000001</v>
      </c>
      <c r="F8309" s="2">
        <v>-1.1655682000000001E-2</v>
      </c>
      <c r="G8309" s="2">
        <v>-0.188009592</v>
      </c>
    </row>
    <row r="8310" spans="1:7" x14ac:dyDescent="0.2">
      <c r="A8310">
        <v>8309</v>
      </c>
      <c r="B8310" s="2">
        <v>-4.7833700000000001E-4</v>
      </c>
      <c r="C8310" s="2">
        <v>3.4318413999999998E-2</v>
      </c>
      <c r="D8310" s="2">
        <v>-7.9899950999999997E-2</v>
      </c>
      <c r="E8310" s="2">
        <v>-0.25047961600000002</v>
      </c>
      <c r="F8310" s="2">
        <v>-1.6177297E-2</v>
      </c>
      <c r="G8310" s="2">
        <v>-0.179616307</v>
      </c>
    </row>
    <row r="8311" spans="1:7" x14ac:dyDescent="0.2">
      <c r="A8311">
        <v>8310</v>
      </c>
      <c r="B8311" s="2">
        <v>1.1464450000000001E-3</v>
      </c>
      <c r="C8311" s="2">
        <v>0.226828998</v>
      </c>
      <c r="D8311" s="2">
        <v>-8.5807386999999999E-2</v>
      </c>
      <c r="E8311" s="2">
        <v>-0.25747822799999998</v>
      </c>
      <c r="F8311" s="2">
        <v>-9.7895680000000002E-3</v>
      </c>
      <c r="G8311" s="2">
        <v>-0.19525432300000001</v>
      </c>
    </row>
    <row r="8312" spans="1:7" x14ac:dyDescent="0.2">
      <c r="A8312">
        <v>8311</v>
      </c>
      <c r="B8312" s="2">
        <v>5.431356E-3</v>
      </c>
      <c r="C8312" s="2">
        <v>6.5153532E-2</v>
      </c>
      <c r="D8312" s="2">
        <v>-7.5835149000000004E-2</v>
      </c>
      <c r="E8312" s="2">
        <v>-0.27577937600000002</v>
      </c>
      <c r="F8312" s="2">
        <v>2.2929280000000001E-3</v>
      </c>
      <c r="G8312" s="2">
        <v>-0.20059952</v>
      </c>
    </row>
    <row r="8313" spans="1:7" x14ac:dyDescent="0.2">
      <c r="A8313">
        <v>8312</v>
      </c>
      <c r="B8313" s="2">
        <v>3.9936640000000001E-3</v>
      </c>
      <c r="C8313" s="2">
        <v>0.116791826</v>
      </c>
      <c r="D8313" s="2">
        <v>-4.2906391000000002E-2</v>
      </c>
      <c r="E8313" s="2">
        <v>-0.275179856</v>
      </c>
      <c r="F8313" s="2">
        <v>-2.2105810000000001E-3</v>
      </c>
      <c r="G8313" s="2">
        <v>-0.17985611500000001</v>
      </c>
    </row>
    <row r="8314" spans="1:7" x14ac:dyDescent="0.2">
      <c r="A8314">
        <v>8313</v>
      </c>
      <c r="B8314" s="2">
        <v>1.7133999999999999E-3</v>
      </c>
      <c r="C8314" s="2">
        <v>-2.2348508E-2</v>
      </c>
      <c r="D8314" s="2">
        <v>5.1790625E-2</v>
      </c>
      <c r="E8314" s="2">
        <v>-0.25</v>
      </c>
      <c r="F8314" s="2">
        <v>-1.836552E-2</v>
      </c>
      <c r="G8314" s="2">
        <v>-0.19064748200000001</v>
      </c>
    </row>
    <row r="8315" spans="1:7" x14ac:dyDescent="0.2">
      <c r="A8315">
        <v>8314</v>
      </c>
      <c r="B8315" s="2">
        <v>3.5898639999999999E-3</v>
      </c>
      <c r="C8315" s="2">
        <v>-5.2751785000000002E-2</v>
      </c>
      <c r="D8315" s="2">
        <v>1.7205270000000002E-2</v>
      </c>
      <c r="E8315" s="2">
        <v>-0.26678657099999997</v>
      </c>
      <c r="F8315" s="2">
        <v>2.4286389999999998E-3</v>
      </c>
      <c r="G8315" s="2">
        <v>-0.192086331</v>
      </c>
    </row>
    <row r="8316" spans="1:7" x14ac:dyDescent="0.2">
      <c r="A8316">
        <v>8315</v>
      </c>
      <c r="B8316" s="2">
        <v>5.9699230000000002E-3</v>
      </c>
      <c r="C8316" s="2">
        <v>0.478158633</v>
      </c>
      <c r="D8316" s="2">
        <v>-3.7486146999999997E-2</v>
      </c>
      <c r="E8316" s="2">
        <v>-0.26214817600000001</v>
      </c>
      <c r="F8316" s="2">
        <v>-5.609986E-3</v>
      </c>
      <c r="G8316" s="2">
        <v>-0.19071058900000001</v>
      </c>
    </row>
    <row r="8317" spans="1:7" x14ac:dyDescent="0.2">
      <c r="A8317">
        <v>8316</v>
      </c>
      <c r="B8317" s="2">
        <v>4.426396E-3</v>
      </c>
      <c r="C8317" s="2">
        <v>6.7868783000000002E-2</v>
      </c>
      <c r="D8317" s="2">
        <v>7.89221E-4</v>
      </c>
      <c r="E8317" s="2">
        <v>-0.25707434099999998</v>
      </c>
      <c r="F8317" s="2">
        <v>-1.1059872E-2</v>
      </c>
      <c r="G8317" s="2">
        <v>-0.209832134</v>
      </c>
    </row>
    <row r="8318" spans="1:7" x14ac:dyDescent="0.2">
      <c r="A8318">
        <v>8317</v>
      </c>
      <c r="B8318" s="2">
        <v>4.058636E-3</v>
      </c>
      <c r="C8318" s="2">
        <v>0.25323441000000002</v>
      </c>
      <c r="D8318" s="2">
        <v>2.9072823000000001E-2</v>
      </c>
      <c r="E8318" s="2">
        <v>-0.27326139100000002</v>
      </c>
      <c r="F8318" s="2">
        <v>-4.4613020000000003E-3</v>
      </c>
      <c r="G8318" s="2">
        <v>-0.18429256599999999</v>
      </c>
    </row>
    <row r="8319" spans="1:7" x14ac:dyDescent="0.2">
      <c r="A8319">
        <v>8318</v>
      </c>
      <c r="B8319" s="2">
        <v>5.6508180000000002E-3</v>
      </c>
      <c r="C8319" s="2">
        <v>0.270482571</v>
      </c>
      <c r="D8319" s="2">
        <v>1.378977E-3</v>
      </c>
      <c r="E8319" s="2">
        <v>-0.26606714599999998</v>
      </c>
      <c r="F8319" s="2">
        <v>-3.100991E-3</v>
      </c>
      <c r="G8319" s="2">
        <v>-0.202877698</v>
      </c>
    </row>
    <row r="8320" spans="1:7" x14ac:dyDescent="0.2">
      <c r="A8320">
        <v>8319</v>
      </c>
      <c r="B8320" s="2">
        <v>4.9238750000000003E-3</v>
      </c>
      <c r="C8320" s="2">
        <v>-0.16815254199999999</v>
      </c>
      <c r="D8320" s="2">
        <v>-2.2426135E-2</v>
      </c>
      <c r="E8320" s="2">
        <v>-0.260071942</v>
      </c>
      <c r="F8320" s="2">
        <v>-1.2769324E-2</v>
      </c>
      <c r="G8320" s="2">
        <v>-0.20071942400000001</v>
      </c>
    </row>
    <row r="8321" spans="1:7" x14ac:dyDescent="0.2">
      <c r="A8321">
        <v>8320</v>
      </c>
      <c r="B8321" s="2">
        <v>2.6737969999999999E-3</v>
      </c>
      <c r="C8321" s="2">
        <v>0.25449600300000003</v>
      </c>
      <c r="D8321" s="2">
        <v>3.4943980000000001E-3</v>
      </c>
      <c r="E8321" s="2">
        <v>-0.28069544400000002</v>
      </c>
      <c r="F8321" s="2">
        <v>1.2459249999999999E-3</v>
      </c>
      <c r="G8321" s="2">
        <v>-0.177817746</v>
      </c>
    </row>
    <row r="8322" spans="1:7" x14ac:dyDescent="0.2">
      <c r="A8322">
        <v>8321</v>
      </c>
      <c r="B8322" s="2">
        <v>5.2847739999999999E-3</v>
      </c>
      <c r="C8322" s="2">
        <v>0.54019603500000002</v>
      </c>
      <c r="D8322" s="2">
        <v>1.6707353000000001E-2</v>
      </c>
      <c r="E8322" s="2">
        <v>-0.243089739</v>
      </c>
      <c r="F8322" s="2">
        <v>1.5006007E-2</v>
      </c>
      <c r="G8322" s="2">
        <v>-0.17720560399999999</v>
      </c>
    </row>
    <row r="8323" spans="1:7" x14ac:dyDescent="0.2">
      <c r="A8323">
        <v>8322</v>
      </c>
      <c r="B8323" s="2">
        <v>8.0318920000000005E-3</v>
      </c>
      <c r="C8323" s="2">
        <v>0.27390086299999999</v>
      </c>
      <c r="D8323" s="2">
        <v>-2.7413940000000001E-2</v>
      </c>
      <c r="E8323" s="2">
        <v>-0.26330935300000002</v>
      </c>
      <c r="F8323" s="2">
        <v>-2.1324849E-2</v>
      </c>
      <c r="G8323" s="2">
        <v>-0.198681055</v>
      </c>
    </row>
    <row r="8324" spans="1:7" x14ac:dyDescent="0.2">
      <c r="A8324">
        <v>8323</v>
      </c>
      <c r="B8324" s="2">
        <v>6.5938910000000002E-3</v>
      </c>
      <c r="C8324" s="2">
        <v>0.35556859600000001</v>
      </c>
      <c r="D8324" s="2">
        <v>1.373055E-3</v>
      </c>
      <c r="E8324" s="2">
        <v>-0.26702637899999998</v>
      </c>
      <c r="F8324" s="2">
        <v>-1.9215900000000001E-2</v>
      </c>
      <c r="G8324" s="2">
        <v>-0.195563549</v>
      </c>
    </row>
    <row r="8325" spans="1:7" x14ac:dyDescent="0.2">
      <c r="A8325">
        <v>8324</v>
      </c>
      <c r="B8325" s="2">
        <v>5.6330770000000002E-3</v>
      </c>
      <c r="C8325" s="2">
        <v>0.40476591000000001</v>
      </c>
      <c r="D8325" s="2">
        <v>3.8285317999999999E-2</v>
      </c>
      <c r="E8325" s="2">
        <v>-0.26618704999999998</v>
      </c>
      <c r="F8325" s="2">
        <v>-3.8501899999999999E-3</v>
      </c>
      <c r="G8325" s="2">
        <v>-0.19340527599999999</v>
      </c>
    </row>
    <row r="8326" spans="1:7" x14ac:dyDescent="0.2">
      <c r="A8326">
        <v>8325</v>
      </c>
      <c r="B8326" s="2">
        <v>7.2369929999999997E-3</v>
      </c>
      <c r="C8326" s="2">
        <v>0.33834473900000001</v>
      </c>
      <c r="D8326" s="2">
        <v>6.5023040000000004E-3</v>
      </c>
      <c r="E8326" s="2">
        <v>-0.25203836899999998</v>
      </c>
      <c r="F8326" s="2">
        <v>5.3657440000000004E-3</v>
      </c>
      <c r="G8326" s="2">
        <v>-0.17721822500000001</v>
      </c>
    </row>
    <row r="8327" spans="1:7" x14ac:dyDescent="0.2">
      <c r="A8327">
        <v>8326</v>
      </c>
      <c r="B8327" s="2">
        <v>8.3251839999999994E-3</v>
      </c>
      <c r="C8327" s="2">
        <v>0.36910521299999999</v>
      </c>
      <c r="D8327" s="2">
        <v>-2.3317846E-2</v>
      </c>
      <c r="E8327" s="2">
        <v>-0.27224536199999999</v>
      </c>
      <c r="F8327" s="2">
        <v>-2.2642669999999999E-3</v>
      </c>
      <c r="G8327" s="2">
        <v>-0.19689511500000001</v>
      </c>
    </row>
    <row r="8328" spans="1:7" x14ac:dyDescent="0.2">
      <c r="A8328">
        <v>8327</v>
      </c>
      <c r="B8328" s="2">
        <v>7.1097679999999998E-3</v>
      </c>
      <c r="C8328" s="2">
        <v>0.48864948899999999</v>
      </c>
      <c r="D8328" s="2">
        <v>9.8828960000000004E-3</v>
      </c>
      <c r="E8328" s="2">
        <v>-0.27769784199999997</v>
      </c>
      <c r="F8328" s="2">
        <v>-1.3797159999999999E-2</v>
      </c>
      <c r="G8328" s="2">
        <v>-0.20155875300000001</v>
      </c>
    </row>
    <row r="8329" spans="1:7" x14ac:dyDescent="0.2">
      <c r="A8329">
        <v>8328</v>
      </c>
      <c r="B8329" s="2">
        <v>7.2275839999999996E-3</v>
      </c>
      <c r="C8329" s="2">
        <v>0.62797956700000002</v>
      </c>
      <c r="D8329" s="2">
        <v>1.8230579E-2</v>
      </c>
      <c r="E8329" s="2">
        <v>-0.24976019199999999</v>
      </c>
      <c r="F8329" s="2">
        <v>-1.6092100000000002E-2</v>
      </c>
      <c r="G8329" s="2">
        <v>-0.16594724199999999</v>
      </c>
    </row>
    <row r="8330" spans="1:7" x14ac:dyDescent="0.2">
      <c r="A8330">
        <v>8329</v>
      </c>
      <c r="B8330" s="2">
        <v>8.2000110000000001E-3</v>
      </c>
      <c r="C8330" s="2">
        <v>0.646953993</v>
      </c>
      <c r="D8330" s="2">
        <v>-7.3662989999999998E-3</v>
      </c>
      <c r="E8330" s="2">
        <v>-0.26870503600000001</v>
      </c>
      <c r="F8330" s="2">
        <v>-1.1654699999999999E-4</v>
      </c>
      <c r="G8330" s="2">
        <v>-0.19148681100000001</v>
      </c>
    </row>
    <row r="8331" spans="1:7" x14ac:dyDescent="0.2">
      <c r="A8331">
        <v>8330</v>
      </c>
      <c r="B8331" s="2">
        <v>8.801016E-3</v>
      </c>
      <c r="C8331" s="2">
        <v>0.65877202300000004</v>
      </c>
      <c r="D8331" s="2">
        <v>-7.8062590000000003E-3</v>
      </c>
      <c r="E8331" s="2">
        <v>-0.27697841699999998</v>
      </c>
      <c r="F8331" s="2">
        <v>-6.7299710000000004E-3</v>
      </c>
      <c r="G8331" s="2">
        <v>-0.20839328500000001</v>
      </c>
    </row>
    <row r="8332" spans="1:7" x14ac:dyDescent="0.2">
      <c r="A8332">
        <v>8331</v>
      </c>
      <c r="B8332" s="2">
        <v>7.6452509999999996E-3</v>
      </c>
      <c r="C8332" s="2">
        <v>0.77751134099999997</v>
      </c>
      <c r="D8332" s="2">
        <v>6.9907279999999999E-3</v>
      </c>
      <c r="E8332" s="2">
        <v>-0.26252682100000002</v>
      </c>
      <c r="F8332" s="2">
        <v>-1.1032039E-2</v>
      </c>
      <c r="G8332" s="2">
        <v>-0.185661997</v>
      </c>
    </row>
    <row r="8333" spans="1:7" x14ac:dyDescent="0.2">
      <c r="A8333">
        <v>8332</v>
      </c>
      <c r="B8333" s="2">
        <v>8.3742009999999995E-3</v>
      </c>
      <c r="C8333" s="2">
        <v>0.84803309100000002</v>
      </c>
      <c r="D8333" s="2">
        <v>1.5605957E-2</v>
      </c>
      <c r="E8333" s="2">
        <v>-0.257553957</v>
      </c>
      <c r="F8333" s="2">
        <v>-6.0941479999999998E-3</v>
      </c>
      <c r="G8333" s="2">
        <v>-0.181294964</v>
      </c>
    </row>
    <row r="8334" spans="1:7" x14ac:dyDescent="0.2">
      <c r="A8334">
        <v>8333</v>
      </c>
      <c r="B8334" s="2">
        <v>8.5204800000000004E-3</v>
      </c>
      <c r="C8334" s="2">
        <v>0.87049643399999999</v>
      </c>
      <c r="D8334" s="2">
        <v>-1.4327944E-2</v>
      </c>
      <c r="E8334" s="2">
        <v>-0.26402877699999999</v>
      </c>
      <c r="F8334" s="2">
        <v>4.9521629999999999E-3</v>
      </c>
      <c r="G8334" s="2">
        <v>-0.19604316499999999</v>
      </c>
    </row>
    <row r="8335" spans="1:7" x14ac:dyDescent="0.2">
      <c r="A8335">
        <v>8334</v>
      </c>
      <c r="B8335" s="2">
        <v>8.1827529999999992E-3</v>
      </c>
      <c r="C8335" s="2">
        <v>0.38079200699999999</v>
      </c>
      <c r="D8335" s="2">
        <v>-2.3526520000000002E-3</v>
      </c>
      <c r="E8335" s="2">
        <v>-0.259952038</v>
      </c>
      <c r="F8335" s="2">
        <v>-7.8280880000000004E-3</v>
      </c>
      <c r="G8335" s="2">
        <v>-0.21606714599999999</v>
      </c>
    </row>
    <row r="8336" spans="1:7" x14ac:dyDescent="0.2">
      <c r="A8336">
        <v>8335</v>
      </c>
      <c r="B8336" s="2">
        <v>8.8143170000000003E-3</v>
      </c>
      <c r="C8336" s="2">
        <v>0.36270635499999998</v>
      </c>
      <c r="D8336" s="2">
        <v>3.3583319999999999E-3</v>
      </c>
      <c r="E8336" s="2">
        <v>-0.27398081499999999</v>
      </c>
      <c r="F8336" s="2">
        <v>-5.7216660000000003E-3</v>
      </c>
      <c r="G8336" s="2">
        <v>-0.18333333299999999</v>
      </c>
    </row>
    <row r="8337" spans="1:7" x14ac:dyDescent="0.2">
      <c r="A8337">
        <v>8336</v>
      </c>
      <c r="B8337" s="2">
        <v>8.6980830000000006E-3</v>
      </c>
      <c r="C8337" s="2">
        <v>0.27322367199999997</v>
      </c>
      <c r="D8337" s="2">
        <v>1.00425E-4</v>
      </c>
      <c r="E8337" s="2">
        <v>-0.257983087</v>
      </c>
      <c r="F8337" s="2">
        <v>-1.4304284E-2</v>
      </c>
      <c r="G8337" s="2">
        <v>-0.167865707</v>
      </c>
    </row>
    <row r="8338" spans="1:7" x14ac:dyDescent="0.2">
      <c r="A8338">
        <v>8337</v>
      </c>
      <c r="B8338" s="2">
        <v>9.1848920000000001E-3</v>
      </c>
      <c r="C8338" s="2">
        <v>0.25907867800000001</v>
      </c>
      <c r="D8338" s="2">
        <v>-1.681538E-3</v>
      </c>
      <c r="E8338" s="2">
        <v>-0.26318944799999999</v>
      </c>
      <c r="F8338" s="2">
        <v>-1.0289253E-2</v>
      </c>
      <c r="G8338" s="2">
        <v>-0.20599520399999999</v>
      </c>
    </row>
    <row r="8339" spans="1:7" x14ac:dyDescent="0.2">
      <c r="A8339">
        <v>8338</v>
      </c>
      <c r="B8339" s="2">
        <v>9.5619950000000002E-3</v>
      </c>
      <c r="C8339" s="2">
        <v>0.16027018200000001</v>
      </c>
      <c r="D8339" s="2">
        <v>7.7689739999999997E-3</v>
      </c>
      <c r="E8339" s="2">
        <v>-0.26702637899999998</v>
      </c>
      <c r="F8339" s="2">
        <v>-4.0082080000000001E-3</v>
      </c>
      <c r="G8339" s="2">
        <v>-0.20083932900000001</v>
      </c>
    </row>
    <row r="8340" spans="1:7" x14ac:dyDescent="0.2">
      <c r="A8340">
        <v>8339</v>
      </c>
      <c r="B8340" s="2">
        <v>8.4837820000000005E-3</v>
      </c>
      <c r="C8340" s="2">
        <v>0.23878728900000001</v>
      </c>
      <c r="D8340" s="2">
        <v>-2.530263E-3</v>
      </c>
      <c r="E8340" s="2">
        <v>-0.26654676300000002</v>
      </c>
      <c r="F8340" s="2">
        <v>-2.2172799999999999E-3</v>
      </c>
      <c r="G8340" s="2">
        <v>-0.16906474799999999</v>
      </c>
    </row>
    <row r="8341" spans="1:7" x14ac:dyDescent="0.2">
      <c r="A8341">
        <v>8340</v>
      </c>
      <c r="B8341" s="2">
        <v>8.7776659999999999E-3</v>
      </c>
      <c r="C8341" s="2">
        <v>0.27844855200000002</v>
      </c>
      <c r="D8341" s="2">
        <v>1.4637255E-2</v>
      </c>
      <c r="E8341" s="2">
        <v>-0.267505995</v>
      </c>
      <c r="F8341" s="2">
        <v>9.1951629999999993E-3</v>
      </c>
      <c r="G8341" s="2">
        <v>-0.18657074300000001</v>
      </c>
    </row>
    <row r="8342" spans="1:7" x14ac:dyDescent="0.2">
      <c r="A8342">
        <v>8341</v>
      </c>
      <c r="B8342" s="2">
        <v>9.8677729999999998E-3</v>
      </c>
      <c r="C8342" s="2">
        <v>0.23658828800000001</v>
      </c>
      <c r="D8342" s="2">
        <v>2.4316260000000001E-3</v>
      </c>
      <c r="E8342" s="2">
        <v>-0.25983213399999999</v>
      </c>
      <c r="F8342" s="2">
        <v>-4.5958499999999998E-4</v>
      </c>
      <c r="G8342" s="2">
        <v>-0.216426859</v>
      </c>
    </row>
    <row r="8343" spans="1:7" x14ac:dyDescent="0.2">
      <c r="A8343">
        <v>8342</v>
      </c>
      <c r="B8343" s="2">
        <v>9.4896749999999995E-3</v>
      </c>
      <c r="C8343" s="2">
        <v>5.3133329E-2</v>
      </c>
      <c r="D8343" s="2">
        <v>-6.8887080000000003E-3</v>
      </c>
      <c r="E8343" s="2">
        <v>-0.275274517</v>
      </c>
      <c r="F8343" s="2">
        <v>-1.004245E-2</v>
      </c>
      <c r="G8343" s="2">
        <v>-0.173292945</v>
      </c>
    </row>
    <row r="8344" spans="1:7" x14ac:dyDescent="0.2">
      <c r="A8344">
        <v>8343</v>
      </c>
      <c r="B8344" s="2">
        <v>8.2164690000000005E-3</v>
      </c>
      <c r="C8344" s="2">
        <v>0.31632342400000002</v>
      </c>
      <c r="D8344" s="2">
        <v>9.4636200000000007E-3</v>
      </c>
      <c r="E8344" s="2">
        <v>-0.25959232599999998</v>
      </c>
      <c r="F8344" s="2">
        <v>-2.3078349999999998E-3</v>
      </c>
      <c r="G8344" s="2">
        <v>-0.168585132</v>
      </c>
    </row>
    <row r="8345" spans="1:7" x14ac:dyDescent="0.2">
      <c r="A8345">
        <v>8344</v>
      </c>
      <c r="B8345" s="2">
        <v>9.4320419999999999E-3</v>
      </c>
      <c r="C8345" s="2">
        <v>0.405370387</v>
      </c>
      <c r="D8345" s="2">
        <v>1.1953666999999999E-2</v>
      </c>
      <c r="E8345" s="2">
        <v>-0.25935251799999998</v>
      </c>
      <c r="F8345" s="2">
        <v>2.0499540000000001E-3</v>
      </c>
      <c r="G8345" s="2">
        <v>-0.19508393299999999</v>
      </c>
    </row>
    <row r="8346" spans="1:7" x14ac:dyDescent="0.2">
      <c r="A8346">
        <v>8345</v>
      </c>
      <c r="B8346" s="2">
        <v>9.8027459999999993E-3</v>
      </c>
      <c r="C8346" s="2">
        <v>0.32560315200000001</v>
      </c>
      <c r="D8346" s="2">
        <v>-1.1968434E-2</v>
      </c>
      <c r="E8346" s="2">
        <v>-0.26342925699999997</v>
      </c>
      <c r="F8346" s="3">
        <v>-1.52E-5</v>
      </c>
      <c r="G8346" s="2">
        <v>-0.22146283</v>
      </c>
    </row>
    <row r="8347" spans="1:7" x14ac:dyDescent="0.2">
      <c r="A8347">
        <v>8346</v>
      </c>
      <c r="B8347" s="2">
        <v>8.8689509999999999E-3</v>
      </c>
      <c r="C8347" s="2">
        <v>0.43108418799999998</v>
      </c>
      <c r="D8347" s="2">
        <v>-2.1887999999999999E-4</v>
      </c>
      <c r="E8347" s="2">
        <v>-0.26378896899999998</v>
      </c>
      <c r="F8347" s="2">
        <v>9.8906440000000005E-3</v>
      </c>
      <c r="G8347" s="2">
        <v>-0.16918465199999999</v>
      </c>
    </row>
    <row r="8348" spans="1:7" x14ac:dyDescent="0.2">
      <c r="A8348">
        <v>8347</v>
      </c>
      <c r="B8348" s="2">
        <v>8.9951170000000004E-3</v>
      </c>
      <c r="C8348" s="2">
        <v>9.4610814000000001E-2</v>
      </c>
      <c r="D8348" s="2">
        <v>1.2842265E-2</v>
      </c>
      <c r="E8348" s="2">
        <v>-0.27565316200000001</v>
      </c>
      <c r="F8348" s="2">
        <v>-2.2345499000000001E-2</v>
      </c>
      <c r="G8348" s="2">
        <v>-0.161050107</v>
      </c>
    </row>
    <row r="8349" spans="1:7" x14ac:dyDescent="0.2">
      <c r="A8349">
        <v>8348</v>
      </c>
      <c r="B8349" s="2">
        <v>9.3173720000000008E-3</v>
      </c>
      <c r="C8349" s="2">
        <v>5.9501912999999997E-2</v>
      </c>
      <c r="D8349" s="2">
        <v>-2.0498769999999999E-3</v>
      </c>
      <c r="E8349" s="2">
        <v>-0.268345324</v>
      </c>
      <c r="F8349" s="2">
        <v>2.0675889999999999E-3</v>
      </c>
      <c r="G8349" s="2">
        <v>-0.18657074300000001</v>
      </c>
    </row>
    <row r="8350" spans="1:7" x14ac:dyDescent="0.2">
      <c r="A8350">
        <v>8349</v>
      </c>
      <c r="B8350" s="2">
        <v>8.579237E-3</v>
      </c>
      <c r="C8350" s="2">
        <v>0.12279915800000001</v>
      </c>
      <c r="D8350" s="2">
        <v>-7.0301239999999996E-3</v>
      </c>
      <c r="E8350" s="2">
        <v>-0.33788968800000002</v>
      </c>
      <c r="F8350" s="2">
        <v>1.4321647999999999E-2</v>
      </c>
      <c r="G8350" s="2">
        <v>-0.24388489199999999</v>
      </c>
    </row>
    <row r="8351" spans="1:7" x14ac:dyDescent="0.2">
      <c r="A8351">
        <v>8350</v>
      </c>
      <c r="B8351" s="2">
        <v>8.2477049999999993E-3</v>
      </c>
      <c r="C8351" s="2">
        <v>0.102734953</v>
      </c>
      <c r="D8351" s="2">
        <v>1.4176832E-2</v>
      </c>
      <c r="E8351" s="2">
        <v>-0.56354916099999997</v>
      </c>
      <c r="F8351" s="2">
        <v>-1.6365922000000001E-2</v>
      </c>
      <c r="G8351" s="2">
        <v>-0.18992805800000001</v>
      </c>
    </row>
    <row r="8352" spans="1:7" x14ac:dyDescent="0.2">
      <c r="A8352">
        <v>8351</v>
      </c>
      <c r="B8352" s="2">
        <v>8.0728229999999998E-3</v>
      </c>
      <c r="C8352" s="2">
        <v>7.3922214E-2</v>
      </c>
      <c r="D8352" s="2">
        <v>-4.5467800000000003E-3</v>
      </c>
      <c r="E8352" s="2">
        <v>-1.001678657</v>
      </c>
      <c r="F8352" s="2">
        <v>-8.0798199999999995E-4</v>
      </c>
      <c r="G8352" s="2">
        <v>-0.15659472399999999</v>
      </c>
    </row>
    <row r="8353" spans="1:7" x14ac:dyDescent="0.2">
      <c r="A8353">
        <v>8352</v>
      </c>
      <c r="B8353" s="2">
        <v>7.9672460000000007E-3</v>
      </c>
      <c r="C8353" s="2">
        <v>9.8951224000000004E-2</v>
      </c>
      <c r="D8353" s="2">
        <v>3.0614430000000001E-3</v>
      </c>
      <c r="E8353" s="2">
        <v>-1.2287012500000001</v>
      </c>
      <c r="F8353" s="2">
        <v>5.4503570000000003E-3</v>
      </c>
      <c r="G8353" s="2">
        <v>-2.3602171000000002E-2</v>
      </c>
    </row>
    <row r="8354" spans="1:7" x14ac:dyDescent="0.2">
      <c r="A8354">
        <v>8353</v>
      </c>
      <c r="B8354" s="2">
        <v>8.1113639999999994E-3</v>
      </c>
      <c r="C8354" s="2">
        <v>0.13172851299999999</v>
      </c>
      <c r="D8354" s="2">
        <v>-2.4586249999999999E-3</v>
      </c>
      <c r="E8354" s="2">
        <v>-1.2543165469999999</v>
      </c>
      <c r="F8354" s="2">
        <v>1.1913500000000001E-3</v>
      </c>
      <c r="G8354" s="2">
        <v>-4.3884892000000002E-2</v>
      </c>
    </row>
    <row r="8355" spans="1:7" x14ac:dyDescent="0.2">
      <c r="A8355">
        <v>8354</v>
      </c>
      <c r="B8355" s="2">
        <v>7.4002299999999998E-3</v>
      </c>
      <c r="C8355" s="2">
        <v>-9.7853863999999999E-2</v>
      </c>
      <c r="D8355" s="2">
        <v>5.2494900000000003E-4</v>
      </c>
      <c r="E8355" s="2">
        <v>-1.3434052759999999</v>
      </c>
      <c r="F8355" s="2">
        <v>-1.9535186999999999E-2</v>
      </c>
      <c r="G8355" s="2">
        <v>-5.9472421999999997E-2</v>
      </c>
    </row>
    <row r="8356" spans="1:7" x14ac:dyDescent="0.2">
      <c r="A8356">
        <v>8355</v>
      </c>
      <c r="B8356" s="2">
        <v>6.8575529999999997E-3</v>
      </c>
      <c r="C8356" s="2">
        <v>0.54790589099999998</v>
      </c>
      <c r="D8356" s="2">
        <v>5.05362E-3</v>
      </c>
      <c r="E8356" s="2">
        <v>-1.5145083930000001</v>
      </c>
      <c r="F8356" s="2">
        <v>-3.6483119999999999E-3</v>
      </c>
      <c r="G8356" s="2">
        <v>-5.4916066999999999E-2</v>
      </c>
    </row>
    <row r="8357" spans="1:7" x14ac:dyDescent="0.2">
      <c r="A8357">
        <v>8356</v>
      </c>
      <c r="B8357" s="2">
        <v>6.4778860000000004E-3</v>
      </c>
      <c r="C8357" s="2">
        <v>0.40153188000000001</v>
      </c>
      <c r="D8357" s="2">
        <v>2.6018310000000002E-3</v>
      </c>
      <c r="E8357" s="2">
        <v>-1.5173860910000001</v>
      </c>
      <c r="F8357" s="2">
        <v>1.3167609E-2</v>
      </c>
      <c r="G8357" s="2">
        <v>1.6666667E-2</v>
      </c>
    </row>
    <row r="8358" spans="1:7" x14ac:dyDescent="0.2">
      <c r="A8358">
        <v>8357</v>
      </c>
      <c r="B8358" s="2">
        <v>6.5903250000000002E-3</v>
      </c>
      <c r="C8358" s="2">
        <v>0.72723454099999996</v>
      </c>
      <c r="D8358" s="2">
        <v>-3.0303130000000002E-3</v>
      </c>
      <c r="E8358" s="2">
        <v>-1.456834532</v>
      </c>
      <c r="F8358" s="2">
        <v>-1.3457580000000001E-3</v>
      </c>
      <c r="G8358" s="2">
        <v>4.1127098000000001E-2</v>
      </c>
    </row>
    <row r="8359" spans="1:7" x14ac:dyDescent="0.2">
      <c r="A8359">
        <v>8358</v>
      </c>
      <c r="B8359" s="2">
        <v>5.4271720000000001E-3</v>
      </c>
      <c r="C8359" s="2">
        <v>0.58198041199999995</v>
      </c>
      <c r="D8359" s="2">
        <v>-6.0952399999999996E-4</v>
      </c>
      <c r="E8359" s="2">
        <v>-1.451722832</v>
      </c>
      <c r="F8359" s="2">
        <v>-1.6299926999999999E-2</v>
      </c>
      <c r="G8359" s="2">
        <v>-9.3398969999999998E-3</v>
      </c>
    </row>
    <row r="8360" spans="1:7" x14ac:dyDescent="0.2">
      <c r="A8360">
        <v>8359</v>
      </c>
      <c r="B8360" s="2">
        <v>4.7373780000000004E-3</v>
      </c>
      <c r="C8360" s="2">
        <v>0.48570311100000002</v>
      </c>
      <c r="D8360" s="2">
        <v>9.2017509999999993E-3</v>
      </c>
      <c r="E8360" s="2">
        <v>-1.5229016790000001</v>
      </c>
      <c r="F8360" s="2">
        <v>1.3641914999999999E-2</v>
      </c>
      <c r="G8360" s="2">
        <v>-2.9856114999999999E-2</v>
      </c>
    </row>
    <row r="8361" spans="1:7" x14ac:dyDescent="0.2">
      <c r="A8361">
        <v>8360</v>
      </c>
      <c r="B8361" s="2">
        <v>4.5409650000000001E-3</v>
      </c>
      <c r="C8361" s="2">
        <v>0.316480924</v>
      </c>
      <c r="D8361" s="2">
        <v>-1.59899E-3</v>
      </c>
      <c r="E8361" s="2">
        <v>-1.502877698</v>
      </c>
      <c r="F8361" s="2">
        <v>1.0119781E-2</v>
      </c>
      <c r="G8361" s="2">
        <v>-3.4652278000000002E-2</v>
      </c>
    </row>
    <row r="8362" spans="1:7" x14ac:dyDescent="0.2">
      <c r="A8362">
        <v>8361</v>
      </c>
      <c r="B8362" s="2">
        <v>4.7495319999999999E-3</v>
      </c>
      <c r="C8362" s="2">
        <v>1.107177954</v>
      </c>
      <c r="D8362" s="2">
        <v>-3.9654700000000002E-4</v>
      </c>
      <c r="E8362" s="2">
        <v>-1.4942446039999999</v>
      </c>
      <c r="F8362" s="2">
        <v>-2.0191112000000001E-2</v>
      </c>
      <c r="G8362" s="2">
        <v>-9.4124700000000006E-2</v>
      </c>
    </row>
    <row r="8363" spans="1:7" x14ac:dyDescent="0.2">
      <c r="A8363">
        <v>8362</v>
      </c>
      <c r="B8363" s="2">
        <v>4.3030070000000002E-3</v>
      </c>
      <c r="C8363" s="2">
        <v>0.206979516</v>
      </c>
      <c r="D8363" s="2">
        <v>-1.494394E-3</v>
      </c>
      <c r="E8363" s="2">
        <v>-1.2473621100000001</v>
      </c>
      <c r="F8363" s="2">
        <v>-2.7212450000000002E-3</v>
      </c>
      <c r="G8363" s="2">
        <v>9.1007194E-2</v>
      </c>
    </row>
    <row r="8364" spans="1:7" x14ac:dyDescent="0.2">
      <c r="A8364">
        <v>8363</v>
      </c>
      <c r="B8364" s="2">
        <v>4.0206130000000001E-3</v>
      </c>
      <c r="C8364" s="2">
        <v>0.37101100999999997</v>
      </c>
      <c r="D8364" s="2">
        <v>1.0361627999999999E-2</v>
      </c>
      <c r="E8364" s="2">
        <v>-1.6647734439999999</v>
      </c>
      <c r="F8364" s="2">
        <v>2.5092969999999999E-2</v>
      </c>
      <c r="G8364" s="2">
        <v>2.1835163000000001E-2</v>
      </c>
    </row>
    <row r="8365" spans="1:7" x14ac:dyDescent="0.2">
      <c r="A8365">
        <v>8364</v>
      </c>
      <c r="B8365" s="2">
        <v>3.287969E-3</v>
      </c>
      <c r="C8365" s="2">
        <v>0.24926289800000001</v>
      </c>
      <c r="D8365" s="2">
        <v>-2.2966760000000001E-3</v>
      </c>
      <c r="E8365" s="2">
        <v>-2.0160671460000001</v>
      </c>
      <c r="F8365" s="2">
        <v>1.7297255000000001E-2</v>
      </c>
      <c r="G8365" s="2">
        <v>-0.32505995199999999</v>
      </c>
    </row>
    <row r="8366" spans="1:7" x14ac:dyDescent="0.2">
      <c r="A8366">
        <v>8365</v>
      </c>
      <c r="B8366" s="2">
        <v>3.6732140000000002E-3</v>
      </c>
      <c r="C8366" s="2">
        <v>1.34015811</v>
      </c>
      <c r="D8366" s="2">
        <v>-7.1747499999999997E-4</v>
      </c>
      <c r="E8366" s="2">
        <v>-2.0532374099999999</v>
      </c>
      <c r="F8366" s="2">
        <v>-1.6473202999999999E-2</v>
      </c>
      <c r="G8366" s="2">
        <v>-0.48932853700000001</v>
      </c>
    </row>
    <row r="8367" spans="1:7" x14ac:dyDescent="0.2">
      <c r="A8367">
        <v>8366</v>
      </c>
      <c r="B8367" s="2">
        <v>5.4973779999999998E-3</v>
      </c>
      <c r="C8367" s="2">
        <v>1.4150560750000001</v>
      </c>
      <c r="D8367" s="2">
        <v>-4.1841279999999996E-3</v>
      </c>
      <c r="E8367" s="2">
        <v>-1.882014388</v>
      </c>
      <c r="F8367" s="2">
        <v>1.0022058E-2</v>
      </c>
      <c r="G8367" s="2">
        <v>-0.25287769799999998</v>
      </c>
    </row>
    <row r="8368" spans="1:7" x14ac:dyDescent="0.2">
      <c r="A8368">
        <v>8367</v>
      </c>
      <c r="B8368" s="2">
        <v>1.4751736E-2</v>
      </c>
      <c r="C8368" s="2">
        <v>0.92244426700000004</v>
      </c>
      <c r="D8368" s="2">
        <v>-2.7047220000000001E-3</v>
      </c>
      <c r="E8368" s="2">
        <v>-1.9720623500000001</v>
      </c>
      <c r="F8368" s="2">
        <v>1.3326362E-2</v>
      </c>
      <c r="G8368" s="2">
        <v>6.3069544000000005E-2</v>
      </c>
    </row>
    <row r="8369" spans="1:7" x14ac:dyDescent="0.2">
      <c r="A8369">
        <v>8368</v>
      </c>
      <c r="B8369" s="2">
        <v>5.9617211000000003E-2</v>
      </c>
      <c r="C8369" s="2">
        <v>0.84148312999999997</v>
      </c>
      <c r="D8369" s="2">
        <v>1.9760158999999999E-2</v>
      </c>
      <c r="E8369" s="2">
        <v>-2.0232235260000002</v>
      </c>
      <c r="F8369" s="2">
        <v>2.1014013000000002E-2</v>
      </c>
      <c r="G8369" s="2">
        <v>-5.0990786000000003E-2</v>
      </c>
    </row>
    <row r="8370" spans="1:7" x14ac:dyDescent="0.2">
      <c r="A8370">
        <v>8369</v>
      </c>
      <c r="B8370" s="2">
        <v>0.13635160099999999</v>
      </c>
      <c r="C8370" s="2">
        <v>1.2954892119999999</v>
      </c>
      <c r="D8370" s="2">
        <v>0.126176176</v>
      </c>
      <c r="E8370" s="2">
        <v>-1.98177458</v>
      </c>
      <c r="F8370" s="2">
        <v>-8.1049910000000006E-3</v>
      </c>
      <c r="G8370" s="2">
        <v>-0.49220623499999999</v>
      </c>
    </row>
    <row r="8371" spans="1:7" x14ac:dyDescent="0.2">
      <c r="A8371">
        <v>8370</v>
      </c>
      <c r="B8371" s="2">
        <v>0.23033904599999999</v>
      </c>
      <c r="C8371" s="2">
        <v>1.3470373259999999</v>
      </c>
      <c r="D8371" s="2">
        <v>0.14199773900000001</v>
      </c>
      <c r="E8371" s="2">
        <v>-2.022302158</v>
      </c>
      <c r="F8371" s="2">
        <v>-1.0232945E-2</v>
      </c>
      <c r="G8371" s="2">
        <v>-0.74184652299999998</v>
      </c>
    </row>
    <row r="8372" spans="1:7" x14ac:dyDescent="0.2">
      <c r="A8372">
        <v>8371</v>
      </c>
      <c r="B8372" s="2">
        <v>0.327447712</v>
      </c>
      <c r="C8372" s="2">
        <v>1.935441642</v>
      </c>
      <c r="D8372" s="2">
        <v>0.75789775800000003</v>
      </c>
      <c r="E8372" s="2">
        <v>-2.2600719420000002</v>
      </c>
      <c r="F8372" s="2">
        <v>3.1316838E-2</v>
      </c>
      <c r="G8372" s="2">
        <v>-0.960551559</v>
      </c>
    </row>
    <row r="8373" spans="1:7" x14ac:dyDescent="0.2">
      <c r="A8373">
        <v>8372</v>
      </c>
      <c r="B8373" s="2">
        <v>0.437932239</v>
      </c>
      <c r="C8373" s="2">
        <v>2.0132724890000002</v>
      </c>
      <c r="D8373" s="2">
        <v>0.88016134800000001</v>
      </c>
      <c r="E8373" s="2">
        <v>-2.3649880099999998</v>
      </c>
      <c r="F8373" s="2">
        <v>0.12577903900000001</v>
      </c>
      <c r="G8373" s="2">
        <v>-0.65635491599999995</v>
      </c>
    </row>
    <row r="8374" spans="1:7" x14ac:dyDescent="0.2">
      <c r="A8374">
        <v>8373</v>
      </c>
      <c r="B8374" s="2">
        <v>0.56496173900000002</v>
      </c>
      <c r="C8374" s="2">
        <v>2.138500928</v>
      </c>
      <c r="D8374" s="2">
        <v>0.96273661899999996</v>
      </c>
      <c r="E8374" s="2">
        <v>-2.343165468</v>
      </c>
      <c r="F8374" s="2">
        <v>0.116430034</v>
      </c>
      <c r="G8374" s="2">
        <v>-0.21774580299999999</v>
      </c>
    </row>
    <row r="8375" spans="1:7" x14ac:dyDescent="0.2">
      <c r="A8375">
        <v>8374</v>
      </c>
      <c r="B8375" s="2">
        <v>0.68478516899999997</v>
      </c>
      <c r="C8375" s="2">
        <v>2.3651834940000001</v>
      </c>
      <c r="D8375" s="2">
        <v>1.0066038310000001</v>
      </c>
      <c r="E8375" s="2">
        <v>-2.4380916319999999</v>
      </c>
      <c r="F8375" s="2">
        <v>0.14332173300000001</v>
      </c>
      <c r="G8375" s="2">
        <v>4.3291681999999998E-2</v>
      </c>
    </row>
    <row r="8376" spans="1:7" x14ac:dyDescent="0.2">
      <c r="A8376">
        <v>8375</v>
      </c>
      <c r="B8376" s="2">
        <v>0.80270701799999999</v>
      </c>
      <c r="C8376" s="2">
        <v>2.3390472500000001</v>
      </c>
      <c r="D8376" s="2">
        <v>1.200344582</v>
      </c>
      <c r="E8376" s="2">
        <v>-2.5437649879999999</v>
      </c>
      <c r="F8376" s="2">
        <v>0.141252391</v>
      </c>
      <c r="G8376" s="2">
        <v>0.257434053</v>
      </c>
    </row>
    <row r="8377" spans="1:7" x14ac:dyDescent="0.2">
      <c r="A8377">
        <v>8376</v>
      </c>
      <c r="B8377" s="2">
        <v>0.92230050100000005</v>
      </c>
      <c r="C8377" s="2">
        <v>2.2970356619999999</v>
      </c>
      <c r="D8377" s="2">
        <v>1.249212655</v>
      </c>
      <c r="E8377" s="2">
        <v>-2.1998800959999998</v>
      </c>
      <c r="F8377" s="2">
        <v>0.16103911800000001</v>
      </c>
      <c r="G8377" s="2">
        <v>-0.80503597100000002</v>
      </c>
    </row>
    <row r="8378" spans="1:7" x14ac:dyDescent="0.2">
      <c r="A8378">
        <v>8377</v>
      </c>
      <c r="B8378" s="2">
        <v>1.0490495769999999</v>
      </c>
      <c r="C8378" s="2">
        <v>2.6162445640000001</v>
      </c>
      <c r="D8378" s="2">
        <v>1.1923251829999999</v>
      </c>
      <c r="E8378" s="2">
        <v>-2.5249400479999999</v>
      </c>
      <c r="F8378" s="2">
        <v>0.237386183</v>
      </c>
      <c r="G8378" s="2">
        <v>-0.34196642700000002</v>
      </c>
    </row>
    <row r="8379" spans="1:7" x14ac:dyDescent="0.2">
      <c r="A8379">
        <v>8378</v>
      </c>
      <c r="B8379" s="2">
        <v>1.172983814</v>
      </c>
      <c r="C8379" s="2">
        <v>3.1150707980000001</v>
      </c>
      <c r="D8379" s="2">
        <v>1.1874211690000001</v>
      </c>
      <c r="E8379" s="2">
        <v>-2.8817745800000001</v>
      </c>
      <c r="F8379" s="2">
        <v>0.190628671</v>
      </c>
      <c r="G8379" s="2">
        <v>-0.30071942400000001</v>
      </c>
    </row>
    <row r="8380" spans="1:7" x14ac:dyDescent="0.2">
      <c r="A8380">
        <v>8379</v>
      </c>
      <c r="B8380" s="2">
        <v>1.2897042320000001</v>
      </c>
      <c r="C8380" s="2">
        <v>3.5094217190000001</v>
      </c>
      <c r="D8380" s="2">
        <v>1.264271138</v>
      </c>
      <c r="E8380" s="2">
        <v>-2.6221128359999999</v>
      </c>
      <c r="F8380" s="2">
        <v>0.169623195</v>
      </c>
      <c r="G8380" s="2">
        <v>-0.67512305900000003</v>
      </c>
    </row>
    <row r="8381" spans="1:7" x14ac:dyDescent="0.2">
      <c r="A8381">
        <v>8380</v>
      </c>
      <c r="B8381" s="2">
        <v>1.3942538840000001</v>
      </c>
      <c r="C8381" s="2">
        <v>3.2164761450000001</v>
      </c>
      <c r="D8381" s="2">
        <v>1.2219670540000001</v>
      </c>
      <c r="E8381" s="2">
        <v>-2.0739808150000001</v>
      </c>
      <c r="F8381" s="2">
        <v>0.20121554899999999</v>
      </c>
      <c r="G8381" s="2">
        <v>-0.98069544399999997</v>
      </c>
    </row>
    <row r="8382" spans="1:7" x14ac:dyDescent="0.2">
      <c r="A8382">
        <v>8381</v>
      </c>
      <c r="B8382" s="2">
        <v>1.5390703649999999</v>
      </c>
      <c r="C8382" s="2">
        <v>4.3178841139999999</v>
      </c>
      <c r="D8382" s="2">
        <v>1.2815740849999999</v>
      </c>
      <c r="E8382" s="2">
        <v>-2.1666666669999999</v>
      </c>
      <c r="F8382" s="2">
        <v>0.19572630999999999</v>
      </c>
      <c r="G8382" s="2">
        <v>-0.72745803399999998</v>
      </c>
    </row>
    <row r="8383" spans="1:7" x14ac:dyDescent="0.2">
      <c r="A8383">
        <v>8382</v>
      </c>
      <c r="B8383" s="2">
        <v>1.7015813259999999</v>
      </c>
      <c r="C8383" s="2">
        <v>5.1006303400000004</v>
      </c>
      <c r="D8383" s="2">
        <v>1.0008933579999999</v>
      </c>
      <c r="E8383" s="2">
        <v>-2.1769784169999999</v>
      </c>
      <c r="F8383" s="2">
        <v>0.246386985</v>
      </c>
      <c r="G8383" s="2">
        <v>-0.74412469999999997</v>
      </c>
    </row>
    <row r="8384" spans="1:7" x14ac:dyDescent="0.2">
      <c r="A8384">
        <v>8383</v>
      </c>
      <c r="B8384" s="2">
        <v>1.863966225</v>
      </c>
      <c r="C8384" s="2">
        <v>5.696292658</v>
      </c>
      <c r="D8384" s="2">
        <v>1.2440037020000001</v>
      </c>
      <c r="E8384" s="2">
        <v>-2.4206235010000001</v>
      </c>
      <c r="F8384" s="2">
        <v>0.37379626900000001</v>
      </c>
      <c r="G8384" s="2">
        <v>-0.61678657100000001</v>
      </c>
    </row>
    <row r="8385" spans="1:7" x14ac:dyDescent="0.2">
      <c r="A8385">
        <v>8384</v>
      </c>
      <c r="B8385" s="2">
        <v>2.0283969609999999</v>
      </c>
      <c r="C8385" s="2">
        <v>4.6530059479999997</v>
      </c>
      <c r="D8385" s="2">
        <v>1.4830588309999999</v>
      </c>
      <c r="E8385" s="2">
        <v>-2.6400353399999998</v>
      </c>
      <c r="F8385" s="2">
        <v>0.15302595599999999</v>
      </c>
      <c r="G8385" s="2">
        <v>2.1835163000000001E-2</v>
      </c>
    </row>
    <row r="8386" spans="1:7" x14ac:dyDescent="0.2">
      <c r="A8386">
        <v>8385</v>
      </c>
      <c r="B8386" s="2">
        <v>2.2054277870000001</v>
      </c>
      <c r="C8386" s="2">
        <v>5.3423018669999998</v>
      </c>
      <c r="D8386" s="2">
        <v>1.584318353</v>
      </c>
      <c r="E8386" s="2">
        <v>-2.746522782</v>
      </c>
      <c r="F8386" s="2">
        <v>3.3776934000000002E-2</v>
      </c>
      <c r="G8386" s="2">
        <v>-1.1145083929999999</v>
      </c>
    </row>
    <row r="8387" spans="1:7" x14ac:dyDescent="0.2">
      <c r="A8387">
        <v>8386</v>
      </c>
      <c r="B8387" s="2">
        <v>2.381377707</v>
      </c>
      <c r="C8387" s="2">
        <v>5.8954561910000001</v>
      </c>
      <c r="D8387" s="2">
        <v>1.650420228</v>
      </c>
      <c r="E8387" s="2">
        <v>-2.4189448439999999</v>
      </c>
      <c r="F8387" s="2">
        <v>-7.4191500000000002E-3</v>
      </c>
      <c r="G8387" s="2">
        <v>-1.0422062350000001</v>
      </c>
    </row>
    <row r="8388" spans="1:7" x14ac:dyDescent="0.2">
      <c r="A8388">
        <v>8387</v>
      </c>
      <c r="B8388" s="2">
        <v>2.5565246500000001</v>
      </c>
      <c r="C8388" s="2">
        <v>5.9210357030000003</v>
      </c>
      <c r="D8388" s="2">
        <v>1.7181970120000001</v>
      </c>
      <c r="E8388" s="2">
        <v>-2.5547961629999998</v>
      </c>
      <c r="F8388" s="2">
        <v>0.23285354799999999</v>
      </c>
      <c r="G8388" s="2">
        <v>-1.134532374</v>
      </c>
    </row>
    <row r="8389" spans="1:7" x14ac:dyDescent="0.2">
      <c r="A8389">
        <v>8388</v>
      </c>
      <c r="B8389" s="2">
        <v>2.742795815</v>
      </c>
      <c r="C8389" s="2">
        <v>6.3411749310000003</v>
      </c>
      <c r="D8389" s="2">
        <v>1.8050788090000001</v>
      </c>
      <c r="E8389" s="2">
        <v>-2.7651079140000001</v>
      </c>
      <c r="F8389" s="2">
        <v>0.29037192299999998</v>
      </c>
      <c r="G8389" s="2">
        <v>-0.66810551600000001</v>
      </c>
    </row>
    <row r="8390" spans="1:7" x14ac:dyDescent="0.2">
      <c r="A8390">
        <v>8389</v>
      </c>
      <c r="B8390" s="2">
        <v>2.944141798</v>
      </c>
      <c r="C8390" s="2">
        <v>6.326203724</v>
      </c>
      <c r="D8390" s="2">
        <v>1.7061588130000001</v>
      </c>
      <c r="E8390" s="2">
        <v>-2.392685851</v>
      </c>
      <c r="F8390" s="2">
        <v>-4.2862220999999999E-2</v>
      </c>
      <c r="G8390" s="2">
        <v>-0.99016786599999995</v>
      </c>
    </row>
    <row r="8391" spans="1:7" x14ac:dyDescent="0.2">
      <c r="A8391">
        <v>8390</v>
      </c>
      <c r="B8391" s="2">
        <v>3.148854026</v>
      </c>
      <c r="C8391" s="2">
        <v>6.5162899740000002</v>
      </c>
      <c r="D8391" s="2">
        <v>1.797289505</v>
      </c>
      <c r="E8391" s="2">
        <v>-2.1842736340000002</v>
      </c>
      <c r="F8391" s="2">
        <v>-0.31394311600000002</v>
      </c>
      <c r="G8391" s="2">
        <v>-0.69986116399999998</v>
      </c>
    </row>
    <row r="8392" spans="1:7" x14ac:dyDescent="0.2">
      <c r="A8392">
        <v>8391</v>
      </c>
      <c r="B8392" s="2">
        <v>3.3556942520000002</v>
      </c>
      <c r="C8392" s="2">
        <v>6.9940345510000004</v>
      </c>
      <c r="D8392" s="2">
        <v>1.9554732480000001</v>
      </c>
      <c r="E8392" s="2">
        <v>-2.6489208629999998</v>
      </c>
      <c r="F8392" s="2">
        <v>-0.39567022099999999</v>
      </c>
      <c r="G8392" s="2">
        <v>-1.0727817749999999</v>
      </c>
    </row>
    <row r="8393" spans="1:7" x14ac:dyDescent="0.2">
      <c r="A8393">
        <v>8392</v>
      </c>
      <c r="B8393" s="2">
        <v>3.5734130569999998</v>
      </c>
      <c r="C8393" s="2">
        <v>6.4374192849999998</v>
      </c>
      <c r="D8393" s="2">
        <v>2.0780440329999998</v>
      </c>
      <c r="E8393" s="2">
        <v>-2.3230215830000001</v>
      </c>
      <c r="F8393" s="2">
        <v>-0.27141067899999999</v>
      </c>
      <c r="G8393" s="2">
        <v>-0.63812949600000002</v>
      </c>
    </row>
    <row r="8394" spans="1:7" x14ac:dyDescent="0.2">
      <c r="A8394">
        <v>8393</v>
      </c>
      <c r="B8394" s="2">
        <v>3.8045866629999998</v>
      </c>
      <c r="C8394" s="2">
        <v>7.1137303090000001</v>
      </c>
      <c r="D8394" s="2">
        <v>2.013759973</v>
      </c>
      <c r="E8394" s="2">
        <v>-2.8146282970000001</v>
      </c>
      <c r="F8394" s="2">
        <v>-0.125958978</v>
      </c>
      <c r="G8394" s="2">
        <v>-0.72338129500000004</v>
      </c>
    </row>
    <row r="8395" spans="1:7" x14ac:dyDescent="0.2">
      <c r="A8395">
        <v>8394</v>
      </c>
      <c r="B8395" s="2">
        <v>4.033643219</v>
      </c>
      <c r="C8395" s="2">
        <v>7.319483204</v>
      </c>
      <c r="D8395" s="2">
        <v>2.1789362190000001</v>
      </c>
      <c r="E8395" s="2">
        <v>-2.9015587530000002</v>
      </c>
      <c r="F8395" s="2">
        <v>0.13786403</v>
      </c>
      <c r="G8395" s="2">
        <v>-0.61235012</v>
      </c>
    </row>
    <row r="8396" spans="1:7" x14ac:dyDescent="0.2">
      <c r="A8396">
        <v>8395</v>
      </c>
      <c r="B8396" s="2">
        <v>4.2641510020000002</v>
      </c>
      <c r="C8396" s="2">
        <v>7.4562206160000004</v>
      </c>
      <c r="D8396" s="2">
        <v>2.1258242630000002</v>
      </c>
      <c r="E8396" s="2">
        <v>-2.6238798430000001</v>
      </c>
      <c r="F8396" s="2">
        <v>0.69015378999999999</v>
      </c>
      <c r="G8396" s="2">
        <v>-0.88009592299999995</v>
      </c>
    </row>
    <row r="8397" spans="1:7" x14ac:dyDescent="0.2">
      <c r="A8397">
        <v>8396</v>
      </c>
      <c r="B8397" s="2">
        <v>4.504420369</v>
      </c>
      <c r="C8397" s="2">
        <v>8.3609157980000006</v>
      </c>
      <c r="D8397" s="2">
        <v>2.4419460399999999</v>
      </c>
      <c r="E8397" s="2">
        <v>-2.5917266190000001</v>
      </c>
      <c r="F8397" s="2">
        <v>5.2048858000000003E-2</v>
      </c>
      <c r="G8397" s="2">
        <v>-0.68633093499999998</v>
      </c>
    </row>
    <row r="8398" spans="1:7" x14ac:dyDescent="0.2">
      <c r="A8398">
        <v>8397</v>
      </c>
      <c r="B8398" s="2">
        <v>4.7296281389999999</v>
      </c>
      <c r="C8398" s="2">
        <v>8.0985823999999997</v>
      </c>
      <c r="D8398" s="2">
        <v>2.4482287180000002</v>
      </c>
      <c r="E8398" s="2">
        <v>-2.7916067149999999</v>
      </c>
      <c r="F8398" s="2">
        <v>-0.26491101700000003</v>
      </c>
      <c r="G8398" s="2">
        <v>-0.735611511</v>
      </c>
    </row>
    <row r="8399" spans="1:7" x14ac:dyDescent="0.2">
      <c r="A8399">
        <v>8398</v>
      </c>
      <c r="B8399" s="2">
        <v>4.9360201129999997</v>
      </c>
      <c r="C8399" s="2">
        <v>8.1690736000000008</v>
      </c>
      <c r="D8399" s="2">
        <v>2.2513076650000001</v>
      </c>
      <c r="E8399" s="2">
        <v>-2.6904076739999998</v>
      </c>
      <c r="F8399" s="2">
        <v>-0.15646012300000001</v>
      </c>
      <c r="G8399" s="2">
        <v>-1.063788969</v>
      </c>
    </row>
    <row r="8400" spans="1:7" x14ac:dyDescent="0.2">
      <c r="A8400">
        <v>8399</v>
      </c>
      <c r="B8400" s="2">
        <v>5.1504946870000001</v>
      </c>
      <c r="C8400" s="2">
        <v>8.9865695999999993</v>
      </c>
      <c r="D8400" s="2">
        <v>2.5133705270000002</v>
      </c>
      <c r="E8400" s="2">
        <v>-2.7600719420000002</v>
      </c>
      <c r="F8400" s="2">
        <v>-5.1468653000000003E-2</v>
      </c>
      <c r="G8400" s="2">
        <v>-1.339568345</v>
      </c>
    </row>
    <row r="8401" spans="1:7" x14ac:dyDescent="0.2">
      <c r="A8401">
        <v>8400</v>
      </c>
      <c r="B8401" s="2">
        <v>5.3676169160000002</v>
      </c>
      <c r="C8401" s="2">
        <v>9.0112640000000006</v>
      </c>
      <c r="D8401" s="2">
        <v>1.971086984</v>
      </c>
      <c r="E8401" s="2">
        <v>-2.5275779379999999</v>
      </c>
      <c r="F8401" s="2">
        <v>-0.42927866999999997</v>
      </c>
      <c r="G8401" s="2">
        <v>-0.42509150600000001</v>
      </c>
    </row>
    <row r="8402" spans="1:7" x14ac:dyDescent="0.2">
      <c r="A8402">
        <v>8401</v>
      </c>
      <c r="B8402" s="2">
        <v>5.5902008189999997</v>
      </c>
      <c r="C8402" s="2">
        <v>9.1224591999999998</v>
      </c>
      <c r="D8402" s="2">
        <v>2.0890412469999999</v>
      </c>
      <c r="E8402" s="2">
        <v>-2.7871702639999998</v>
      </c>
      <c r="F8402" s="2">
        <v>-0.40802813500000001</v>
      </c>
      <c r="G8402" s="2">
        <v>-0.40263789</v>
      </c>
    </row>
    <row r="8403" spans="1:7" x14ac:dyDescent="0.2">
      <c r="A8403">
        <v>8402</v>
      </c>
      <c r="B8403" s="2">
        <v>5.8130980689999996</v>
      </c>
      <c r="C8403" s="2">
        <v>9.2949231999999995</v>
      </c>
      <c r="D8403" s="2">
        <v>2.202747258</v>
      </c>
      <c r="E8403" s="2">
        <v>-2.6695443650000001</v>
      </c>
      <c r="F8403" s="2">
        <v>-0.24572356000000001</v>
      </c>
      <c r="G8403" s="2">
        <v>-0.42482014400000001</v>
      </c>
    </row>
    <row r="8404" spans="1:7" x14ac:dyDescent="0.2">
      <c r="A8404">
        <v>8403</v>
      </c>
      <c r="B8404" s="2">
        <v>6.0433711280000004</v>
      </c>
      <c r="C8404" s="2">
        <v>9.3544879999999999</v>
      </c>
      <c r="D8404" s="2">
        <v>2.3403130390000002</v>
      </c>
      <c r="E8404" s="2">
        <v>-3.1511990409999999</v>
      </c>
      <c r="F8404" s="2">
        <v>-0.575233455</v>
      </c>
      <c r="G8404" s="2">
        <v>-0.94736211000000004</v>
      </c>
    </row>
    <row r="8405" spans="1:7" x14ac:dyDescent="0.2">
      <c r="A8405">
        <v>8404</v>
      </c>
      <c r="B8405" s="2">
        <v>6.2644086359999998</v>
      </c>
      <c r="C8405" s="2">
        <v>9.9095663999999992</v>
      </c>
      <c r="D8405" s="2">
        <v>1.959221018</v>
      </c>
      <c r="E8405" s="2">
        <v>-3.3787769779999999</v>
      </c>
      <c r="F8405" s="2">
        <v>-0.22872272199999999</v>
      </c>
      <c r="G8405" s="2">
        <v>-0.361510791</v>
      </c>
    </row>
    <row r="8406" spans="1:7" x14ac:dyDescent="0.2">
      <c r="A8406">
        <v>8405</v>
      </c>
      <c r="B8406" s="2">
        <v>6.4934444180000002</v>
      </c>
      <c r="C8406" s="2">
        <v>9.9394159999999996</v>
      </c>
      <c r="D8406" s="2">
        <v>2.1231364070000001</v>
      </c>
      <c r="E8406" s="2">
        <v>-2.8869115230000002</v>
      </c>
      <c r="F8406" s="2">
        <v>-0.76954162299999995</v>
      </c>
      <c r="G8406" s="2">
        <v>-0.19045815999999999</v>
      </c>
    </row>
    <row r="8407" spans="1:7" x14ac:dyDescent="0.2">
      <c r="A8407">
        <v>8406</v>
      </c>
      <c r="B8407" s="2">
        <v>6.7188419570000004</v>
      </c>
      <c r="C8407" s="2">
        <v>10.466884800000001</v>
      </c>
      <c r="D8407" s="2">
        <v>2.116584917</v>
      </c>
      <c r="E8407" s="2">
        <v>-2.5509592329999999</v>
      </c>
      <c r="F8407" s="2">
        <v>-0.57171932199999997</v>
      </c>
      <c r="G8407" s="2">
        <v>-0.37589928099999997</v>
      </c>
    </row>
    <row r="8408" spans="1:7" x14ac:dyDescent="0.2">
      <c r="A8408">
        <v>8407</v>
      </c>
      <c r="B8408" s="2">
        <v>6.9361810669999997</v>
      </c>
      <c r="C8408" s="2">
        <v>10.82039125</v>
      </c>
      <c r="D8408" s="2">
        <v>2.3060414370000002</v>
      </c>
      <c r="E8408" s="2">
        <v>-2.9519184649999999</v>
      </c>
      <c r="F8408" s="2">
        <v>-0.65623850100000003</v>
      </c>
      <c r="G8408" s="2">
        <v>-0.90347721800000003</v>
      </c>
    </row>
    <row r="8409" spans="1:7" x14ac:dyDescent="0.2">
      <c r="A8409">
        <v>8408</v>
      </c>
      <c r="B8409" s="2">
        <v>7.1585325620000004</v>
      </c>
      <c r="C8409" s="2">
        <v>10.85908343</v>
      </c>
      <c r="D8409" s="2">
        <v>2.2958845980000002</v>
      </c>
      <c r="E8409" s="2">
        <v>-3.208513189</v>
      </c>
      <c r="F8409" s="2">
        <v>-0.51117729700000003</v>
      </c>
      <c r="G8409" s="2">
        <v>-0.477218225</v>
      </c>
    </row>
    <row r="8410" spans="1:7" x14ac:dyDescent="0.2">
      <c r="A8410">
        <v>8409</v>
      </c>
      <c r="B8410" s="2">
        <v>7.3884662240000001</v>
      </c>
      <c r="C8410" s="2">
        <v>11.35315522</v>
      </c>
      <c r="D8410" s="2">
        <v>2.1483826129999999</v>
      </c>
      <c r="E8410" s="2">
        <v>-2.3966426859999999</v>
      </c>
      <c r="F8410" s="2">
        <v>-0.16168791399999999</v>
      </c>
      <c r="G8410" s="2">
        <v>-0.58153477200000003</v>
      </c>
    </row>
    <row r="8411" spans="1:7" x14ac:dyDescent="0.2">
      <c r="A8411">
        <v>8410</v>
      </c>
      <c r="B8411" s="2">
        <v>7.6035109480000003</v>
      </c>
      <c r="C8411" s="2">
        <v>11.423529540000001</v>
      </c>
      <c r="D8411" s="2">
        <v>2.2052919050000002</v>
      </c>
      <c r="E8411" s="2">
        <v>-1.2238609110000001</v>
      </c>
      <c r="F8411" s="2">
        <v>-0.73197338000000001</v>
      </c>
      <c r="G8411" s="2">
        <v>-0.55467625899999995</v>
      </c>
    </row>
    <row r="8412" spans="1:7" x14ac:dyDescent="0.2">
      <c r="A8412">
        <v>8411</v>
      </c>
      <c r="B8412" s="2">
        <v>7.8468164280000003</v>
      </c>
      <c r="C8412" s="2">
        <v>11.57038588</v>
      </c>
      <c r="D8412" s="2">
        <v>2.5837028059999998</v>
      </c>
      <c r="E8412" s="2">
        <v>-1.8797172790000001</v>
      </c>
      <c r="F8412" s="2">
        <v>-0.81533254099999997</v>
      </c>
      <c r="G8412" s="2">
        <v>-1.195128108</v>
      </c>
    </row>
    <row r="8413" spans="1:7" x14ac:dyDescent="0.2">
      <c r="A8413">
        <v>8412</v>
      </c>
      <c r="B8413" s="2">
        <v>8.0780595300000009</v>
      </c>
      <c r="C8413" s="2">
        <v>11.83488595</v>
      </c>
      <c r="D8413" s="2">
        <v>2.1629344019999999</v>
      </c>
      <c r="E8413" s="2">
        <v>-2.3769784170000001</v>
      </c>
      <c r="F8413" s="2">
        <v>-0.119650096</v>
      </c>
      <c r="G8413" s="2">
        <v>-0.99340527599999995</v>
      </c>
    </row>
    <row r="8414" spans="1:7" x14ac:dyDescent="0.2">
      <c r="A8414">
        <v>8413</v>
      </c>
      <c r="B8414" s="2">
        <v>8.3047820889999997</v>
      </c>
      <c r="C8414" s="2">
        <v>12.07516865</v>
      </c>
      <c r="D8414" s="2">
        <v>2.5194969700000001</v>
      </c>
      <c r="E8414" s="2">
        <v>-2.0862110309999999</v>
      </c>
      <c r="F8414" s="2">
        <v>-2.0433257E-2</v>
      </c>
      <c r="G8414" s="2">
        <v>-0.65011990399999997</v>
      </c>
    </row>
    <row r="8415" spans="1:7" x14ac:dyDescent="0.2">
      <c r="A8415">
        <v>8414</v>
      </c>
      <c r="B8415" s="2">
        <v>8.5436893349999998</v>
      </c>
      <c r="C8415" s="2">
        <v>12.79516667</v>
      </c>
      <c r="D8415" s="2">
        <v>2.1554954460000002</v>
      </c>
      <c r="E8415" s="2">
        <v>-1.995803357</v>
      </c>
      <c r="F8415" s="2">
        <v>-1.4261486E-2</v>
      </c>
      <c r="G8415" s="2">
        <v>-0.379976019</v>
      </c>
    </row>
    <row r="8416" spans="1:7" x14ac:dyDescent="0.2">
      <c r="A8416">
        <v>8415</v>
      </c>
      <c r="B8416" s="2">
        <v>8.7873429220000006</v>
      </c>
      <c r="C8416" s="2">
        <v>12.600294849999999</v>
      </c>
      <c r="D8416" s="2">
        <v>2.6903586100000001</v>
      </c>
      <c r="E8416" s="2">
        <v>-2.0523980819999998</v>
      </c>
      <c r="F8416" s="2">
        <v>-0.82560061900000004</v>
      </c>
      <c r="G8416" s="2">
        <v>-0.48189448400000001</v>
      </c>
    </row>
    <row r="8417" spans="1:7" x14ac:dyDescent="0.2">
      <c r="A8417">
        <v>8416</v>
      </c>
      <c r="B8417" s="2">
        <v>9.0307535130000005</v>
      </c>
      <c r="C8417" s="2">
        <v>12.748345349999999</v>
      </c>
      <c r="D8417" s="2">
        <v>2.1136498719999999</v>
      </c>
      <c r="E8417" s="2">
        <v>-1.9780386219999999</v>
      </c>
      <c r="F8417" s="2">
        <v>-0.58386284600000005</v>
      </c>
      <c r="G8417" s="2">
        <v>-0.70099709700000001</v>
      </c>
    </row>
    <row r="8418" spans="1:7" x14ac:dyDescent="0.2">
      <c r="A8418">
        <v>8417</v>
      </c>
      <c r="B8418" s="2">
        <v>9.281920028</v>
      </c>
      <c r="C8418" s="2">
        <v>12.747298000000001</v>
      </c>
      <c r="D8418" s="2">
        <v>2.4555382400000001</v>
      </c>
      <c r="E8418" s="2">
        <v>-1.5074340530000001</v>
      </c>
      <c r="F8418" s="2">
        <v>-0.67666842500000002</v>
      </c>
      <c r="G8418" s="2">
        <v>-0.67565947199999998</v>
      </c>
    </row>
    <row r="8419" spans="1:7" x14ac:dyDescent="0.2">
      <c r="A8419">
        <v>8418</v>
      </c>
      <c r="B8419" s="2">
        <v>9.5214771440000003</v>
      </c>
      <c r="C8419" s="2">
        <v>13.21</v>
      </c>
      <c r="D8419" s="2">
        <v>2.44834942</v>
      </c>
      <c r="E8419" s="2">
        <v>-1.3320143879999999</v>
      </c>
      <c r="F8419" s="2">
        <v>-0.39942774199999997</v>
      </c>
      <c r="G8419" s="2">
        <v>-0.13645083899999999</v>
      </c>
    </row>
    <row r="8420" spans="1:7" x14ac:dyDescent="0.2">
      <c r="A8420">
        <v>8419</v>
      </c>
      <c r="B8420" s="2">
        <v>9.7699958430000002</v>
      </c>
      <c r="C8420" s="2">
        <v>13.222491160000001</v>
      </c>
      <c r="D8420" s="2">
        <v>2.394279032</v>
      </c>
      <c r="E8420" s="2">
        <v>-1.3400479620000001</v>
      </c>
      <c r="F8420" s="2">
        <v>-0.60582390100000005</v>
      </c>
      <c r="G8420" s="2">
        <v>-0.71426858500000001</v>
      </c>
    </row>
    <row r="8421" spans="1:7" x14ac:dyDescent="0.2">
      <c r="A8421">
        <v>8420</v>
      </c>
      <c r="B8421" s="2">
        <v>10.023641420000001</v>
      </c>
      <c r="C8421" s="2">
        <v>12.98448196</v>
      </c>
      <c r="D8421" s="2">
        <v>2.44879508</v>
      </c>
      <c r="E8421" s="2">
        <v>-1.7597122300000001</v>
      </c>
      <c r="F8421" s="2">
        <v>-0.414762199</v>
      </c>
      <c r="G8421" s="2">
        <v>0.20935251799999999</v>
      </c>
    </row>
    <row r="8422" spans="1:7" x14ac:dyDescent="0.2">
      <c r="A8422">
        <v>8421</v>
      </c>
      <c r="B8422" s="2">
        <v>10.291473229999999</v>
      </c>
      <c r="C8422" s="2">
        <v>13.570184599999999</v>
      </c>
      <c r="D8422" s="2">
        <v>2.355640926</v>
      </c>
      <c r="E8422" s="2">
        <v>-1.872018175</v>
      </c>
      <c r="F8422" s="2">
        <v>-0.11217650899999999</v>
      </c>
      <c r="G8422" s="2">
        <v>-0.683831882</v>
      </c>
    </row>
    <row r="8423" spans="1:7" x14ac:dyDescent="0.2">
      <c r="A8423">
        <v>8422</v>
      </c>
      <c r="B8423" s="2">
        <v>10.558699170000001</v>
      </c>
      <c r="C8423" s="2">
        <v>13.38491546</v>
      </c>
      <c r="D8423" s="2">
        <v>2.7719997510000001</v>
      </c>
      <c r="E8423" s="2">
        <v>-1.9338129500000001</v>
      </c>
      <c r="F8423" s="2">
        <v>-0.63928140300000003</v>
      </c>
      <c r="G8423" s="2">
        <v>0.339688249</v>
      </c>
    </row>
    <row r="8424" spans="1:7" x14ac:dyDescent="0.2">
      <c r="A8424">
        <v>8423</v>
      </c>
      <c r="B8424" s="2">
        <v>10.815483029999999</v>
      </c>
      <c r="C8424" s="2">
        <v>13.60491431</v>
      </c>
      <c r="D8424" s="2">
        <v>2.485506859</v>
      </c>
      <c r="E8424" s="2">
        <v>-0.60275779399999996</v>
      </c>
      <c r="F8424" s="2">
        <v>-0.47469852899999998</v>
      </c>
      <c r="G8424" s="2">
        <v>-0.55563549199999995</v>
      </c>
    </row>
    <row r="8425" spans="1:7" x14ac:dyDescent="0.2">
      <c r="A8425">
        <v>8424</v>
      </c>
      <c r="B8425" s="2">
        <v>11.06811824</v>
      </c>
      <c r="C8425" s="2">
        <v>13.92223824</v>
      </c>
      <c r="D8425" s="2">
        <v>2.574951199</v>
      </c>
      <c r="E8425" s="2">
        <v>0.120263789</v>
      </c>
      <c r="F8425" s="2">
        <v>-0.210438177</v>
      </c>
      <c r="G8425" s="2">
        <v>-0.51294963999999998</v>
      </c>
    </row>
    <row r="8426" spans="1:7" x14ac:dyDescent="0.2">
      <c r="A8426">
        <v>8425</v>
      </c>
      <c r="B8426" s="2">
        <v>11.33165792</v>
      </c>
      <c r="C8426" s="2">
        <v>13.768808119999999</v>
      </c>
      <c r="D8426" s="2">
        <v>2.398501387</v>
      </c>
      <c r="E8426" s="2">
        <v>-0.59676258999999998</v>
      </c>
      <c r="F8426" s="2">
        <v>-0.52419694999999999</v>
      </c>
      <c r="G8426" s="2">
        <v>5.2158272999999998E-2</v>
      </c>
    </row>
    <row r="8427" spans="1:7" x14ac:dyDescent="0.2">
      <c r="A8427">
        <v>8426</v>
      </c>
      <c r="B8427" s="2">
        <v>11.599763810000001</v>
      </c>
      <c r="C8427" s="2">
        <v>13.84610644</v>
      </c>
      <c r="D8427" s="2">
        <v>2.3173076250000002</v>
      </c>
      <c r="E8427" s="2">
        <v>-1.1458033569999999</v>
      </c>
      <c r="F8427" s="2">
        <v>-0.71816053800000001</v>
      </c>
      <c r="G8427" s="2">
        <v>-1.8842925660000001</v>
      </c>
    </row>
    <row r="8428" spans="1:7" x14ac:dyDescent="0.2">
      <c r="A8428">
        <v>8427</v>
      </c>
      <c r="B8428" s="2">
        <v>11.790508880000001</v>
      </c>
      <c r="C8428" s="2">
        <v>13.6104603</v>
      </c>
      <c r="D8428" s="2">
        <v>2.6699574159999999</v>
      </c>
      <c r="E8428" s="2">
        <v>-0.79376498799999995</v>
      </c>
      <c r="F8428" s="2">
        <v>-0.76127245399999999</v>
      </c>
      <c r="G8428" s="2">
        <v>9.6554335000000005E-2</v>
      </c>
    </row>
    <row r="8429" spans="1:7" x14ac:dyDescent="0.2">
      <c r="A8429">
        <v>8428</v>
      </c>
      <c r="B8429" s="2">
        <v>11.941987149999999</v>
      </c>
      <c r="C8429" s="2">
        <v>14.188091119999999</v>
      </c>
      <c r="D8429" s="2">
        <v>2.7410445060000002</v>
      </c>
      <c r="E8429" s="2">
        <v>-7.9136690999999995E-2</v>
      </c>
      <c r="F8429" s="2">
        <v>0.15678044199999999</v>
      </c>
      <c r="G8429" s="2">
        <v>-1.4136690649999999</v>
      </c>
    </row>
    <row r="8430" spans="1:7" x14ac:dyDescent="0.2">
      <c r="A8430">
        <v>8429</v>
      </c>
      <c r="B8430" s="2">
        <v>12.11349755</v>
      </c>
      <c r="C8430" s="2">
        <v>13.74263281</v>
      </c>
      <c r="D8430" s="2">
        <v>2.3301045010000001</v>
      </c>
      <c r="E8430" s="2">
        <v>-1.0851318940000001</v>
      </c>
      <c r="F8430" s="2">
        <v>0.11181981000000001</v>
      </c>
      <c r="G8430" s="2">
        <v>-0.72422062399999998</v>
      </c>
    </row>
    <row r="8431" spans="1:7" x14ac:dyDescent="0.2">
      <c r="A8431">
        <v>8430</v>
      </c>
      <c r="B8431" s="2">
        <v>12.304126439999999</v>
      </c>
      <c r="C8431" s="2">
        <v>14.01541611</v>
      </c>
      <c r="D8431" s="2">
        <v>2.2153635970000001</v>
      </c>
      <c r="E8431" s="2">
        <v>-1.0528776980000001</v>
      </c>
      <c r="F8431" s="2">
        <v>-0.13482138199999999</v>
      </c>
      <c r="G8431" s="2">
        <v>0.22374100699999999</v>
      </c>
    </row>
    <row r="8432" spans="1:7" x14ac:dyDescent="0.2">
      <c r="A8432">
        <v>8431</v>
      </c>
      <c r="B8432" s="2">
        <v>12.4679755</v>
      </c>
      <c r="C8432" s="2">
        <v>14.009129099999999</v>
      </c>
      <c r="D8432" s="2">
        <v>1.370285051</v>
      </c>
      <c r="E8432" s="2">
        <v>-0.32134292599999997</v>
      </c>
      <c r="F8432" s="2">
        <v>-0.33715817999999997</v>
      </c>
      <c r="G8432" s="2">
        <v>-1.6983213429999999</v>
      </c>
    </row>
    <row r="8433" spans="1:7" x14ac:dyDescent="0.2">
      <c r="A8433">
        <v>8432</v>
      </c>
      <c r="B8433" s="2">
        <v>12.63766015</v>
      </c>
      <c r="C8433" s="2">
        <v>14.190098620000001</v>
      </c>
      <c r="D8433" s="2">
        <v>2.1722497239999998</v>
      </c>
      <c r="E8433" s="2">
        <v>-0.21961378300000001</v>
      </c>
      <c r="F8433" s="2">
        <v>0.128587427</v>
      </c>
      <c r="G8433" s="2">
        <v>0.72434683799999999</v>
      </c>
    </row>
    <row r="8434" spans="1:7" x14ac:dyDescent="0.2">
      <c r="A8434">
        <v>8433</v>
      </c>
      <c r="B8434" s="2">
        <v>12.80419214</v>
      </c>
      <c r="C8434" s="2">
        <v>14.059935960000001</v>
      </c>
      <c r="D8434" s="2">
        <v>1.8455767789999999</v>
      </c>
      <c r="E8434" s="2">
        <v>-0.53177458</v>
      </c>
      <c r="F8434" s="2">
        <v>7.1713832000000005E-2</v>
      </c>
      <c r="G8434" s="2">
        <v>-0.68705035999999997</v>
      </c>
    </row>
    <row r="8435" spans="1:7" x14ac:dyDescent="0.2">
      <c r="A8435">
        <v>8434</v>
      </c>
      <c r="B8435" s="2">
        <v>12.96210986</v>
      </c>
      <c r="C8435" s="2">
        <v>14.15908677</v>
      </c>
      <c r="D8435" s="2">
        <v>1.5114968150000001</v>
      </c>
      <c r="E8435" s="2">
        <v>-0.88237410100000002</v>
      </c>
      <c r="F8435" s="2">
        <v>-8.3012885999999994E-2</v>
      </c>
      <c r="G8435" s="2">
        <v>-0.86151079100000005</v>
      </c>
    </row>
    <row r="8436" spans="1:7" x14ac:dyDescent="0.2">
      <c r="A8436">
        <v>8435</v>
      </c>
      <c r="B8436" s="2">
        <v>13.094096520000001</v>
      </c>
      <c r="C8436" s="2">
        <v>14.052347340000001</v>
      </c>
      <c r="D8436" s="2">
        <v>1.557803184</v>
      </c>
      <c r="E8436" s="2">
        <v>-1.406354916</v>
      </c>
      <c r="F8436" s="2">
        <v>-0.33869651499999998</v>
      </c>
      <c r="G8436" s="2">
        <v>-0.42589928100000002</v>
      </c>
    </row>
    <row r="8437" spans="1:7" x14ac:dyDescent="0.2">
      <c r="A8437">
        <v>8436</v>
      </c>
      <c r="B8437" s="2">
        <v>13.229007920000001</v>
      </c>
      <c r="C8437" s="2">
        <v>14.236252690000001</v>
      </c>
      <c r="D8437" s="2">
        <v>1.8600561819999999</v>
      </c>
      <c r="E8437" s="2">
        <v>-1.139088729</v>
      </c>
      <c r="F8437" s="2">
        <v>0.112231306</v>
      </c>
      <c r="G8437" s="2">
        <v>-0.36678657100000001</v>
      </c>
    </row>
    <row r="8438" spans="1:7" x14ac:dyDescent="0.2">
      <c r="A8438">
        <v>8437</v>
      </c>
      <c r="B8438" s="2">
        <v>13.351519100000001</v>
      </c>
      <c r="C8438" s="2">
        <v>14.44141656</v>
      </c>
      <c r="D8438" s="2">
        <v>1.3963175189999999</v>
      </c>
      <c r="E8438" s="2">
        <v>-0.58841348000000004</v>
      </c>
      <c r="F8438" s="2">
        <v>-0.244365103</v>
      </c>
      <c r="G8438" s="2">
        <v>-0.18212798199999999</v>
      </c>
    </row>
    <row r="8439" spans="1:7" x14ac:dyDescent="0.2">
      <c r="A8439">
        <v>8438</v>
      </c>
      <c r="B8439" s="2">
        <v>13.480913749999999</v>
      </c>
      <c r="C8439" s="2">
        <v>14.480155330000001</v>
      </c>
      <c r="D8439" s="2">
        <v>1.5307920820000001</v>
      </c>
      <c r="E8439" s="2">
        <v>-0.61762589899999998</v>
      </c>
      <c r="F8439" s="2">
        <v>0.406120482</v>
      </c>
      <c r="G8439" s="2">
        <v>-0.31426858499999999</v>
      </c>
    </row>
    <row r="8440" spans="1:7" x14ac:dyDescent="0.2">
      <c r="A8440">
        <v>8439</v>
      </c>
      <c r="B8440" s="2">
        <v>13.623439060000001</v>
      </c>
      <c r="C8440" s="2">
        <v>14.240938379999999</v>
      </c>
      <c r="D8440" s="2">
        <v>1.343056421</v>
      </c>
      <c r="E8440" s="2">
        <v>-0.90779376499999997</v>
      </c>
      <c r="F8440" s="2">
        <v>5.2046006999999998E-2</v>
      </c>
      <c r="G8440" s="2">
        <v>-0.50659472400000005</v>
      </c>
    </row>
    <row r="8441" spans="1:7" x14ac:dyDescent="0.2">
      <c r="A8441">
        <v>8440</v>
      </c>
      <c r="B8441" s="2">
        <v>13.75244477</v>
      </c>
      <c r="C8441" s="2">
        <v>14.63869191</v>
      </c>
      <c r="D8441" s="2">
        <v>1.391112216</v>
      </c>
      <c r="E8441" s="2">
        <v>-0.92805755400000001</v>
      </c>
      <c r="F8441" s="2">
        <v>0.64515526700000003</v>
      </c>
      <c r="G8441" s="2">
        <v>-0.54232613900000004</v>
      </c>
    </row>
    <row r="8442" spans="1:7" x14ac:dyDescent="0.2">
      <c r="A8442">
        <v>8441</v>
      </c>
      <c r="B8442" s="2">
        <v>13.77768167</v>
      </c>
      <c r="C8442" s="2">
        <v>14.532817720000001</v>
      </c>
      <c r="D8442" s="2">
        <v>1.274140372</v>
      </c>
      <c r="E8442" s="2">
        <v>-1.0267386089999999</v>
      </c>
      <c r="F8442" s="2">
        <v>-0.202320472</v>
      </c>
      <c r="G8442" s="2">
        <v>-0.32026378900000002</v>
      </c>
    </row>
    <row r="8443" spans="1:7" x14ac:dyDescent="0.2">
      <c r="A8443">
        <v>8442</v>
      </c>
      <c r="B8443" s="2">
        <v>13.80690961</v>
      </c>
      <c r="C8443" s="2">
        <v>14.67198299</v>
      </c>
      <c r="D8443" s="2">
        <v>1.4161579639999999</v>
      </c>
      <c r="E8443" s="2">
        <v>-0.924580336</v>
      </c>
      <c r="F8443" s="2">
        <v>0.57363374300000003</v>
      </c>
      <c r="G8443" s="2">
        <v>-0.412709832</v>
      </c>
    </row>
    <row r="8444" spans="1:7" x14ac:dyDescent="0.2">
      <c r="A8444">
        <v>8443</v>
      </c>
      <c r="B8444" s="2">
        <v>13.84132091</v>
      </c>
      <c r="C8444" s="2">
        <v>14.584008989999999</v>
      </c>
      <c r="D8444" s="2">
        <v>0.91540318600000004</v>
      </c>
      <c r="E8444" s="2">
        <v>-0.75602675799999997</v>
      </c>
      <c r="F8444" s="2">
        <v>0.12631479500000001</v>
      </c>
      <c r="G8444" s="2">
        <v>-0.28600277699999999</v>
      </c>
    </row>
    <row r="8445" spans="1:7" x14ac:dyDescent="0.2">
      <c r="A8445">
        <v>8444</v>
      </c>
      <c r="B8445" s="2">
        <v>13.893645169999999</v>
      </c>
      <c r="C8445" s="2">
        <v>14.75588479</v>
      </c>
      <c r="D8445" s="2">
        <v>0.65839194000000001</v>
      </c>
      <c r="E8445" s="2">
        <v>-0.86187050399999998</v>
      </c>
      <c r="F8445" s="2">
        <v>-0.28686747499999998</v>
      </c>
      <c r="G8445" s="2">
        <v>-0.24640287799999999</v>
      </c>
    </row>
    <row r="8446" spans="1:7" x14ac:dyDescent="0.2">
      <c r="A8446">
        <v>8445</v>
      </c>
      <c r="B8446" s="2">
        <v>13.933450049999999</v>
      </c>
      <c r="C8446" s="2">
        <v>14.892973680000001</v>
      </c>
      <c r="D8446" s="2">
        <v>0.54822213600000003</v>
      </c>
      <c r="E8446" s="2">
        <v>-0.944484412</v>
      </c>
      <c r="F8446" s="2">
        <v>-3.3943639999999997E-2</v>
      </c>
      <c r="G8446" s="2">
        <v>-0.32685851300000002</v>
      </c>
    </row>
    <row r="8447" spans="1:7" x14ac:dyDescent="0.2">
      <c r="A8447">
        <v>8446</v>
      </c>
      <c r="B8447" s="2">
        <v>13.95885329</v>
      </c>
      <c r="C8447" s="2">
        <v>14.69577054</v>
      </c>
      <c r="D8447" s="2">
        <v>0.222631047</v>
      </c>
      <c r="E8447" s="2">
        <v>-1.0688249400000001</v>
      </c>
      <c r="F8447" s="2">
        <v>-0.81296706399999996</v>
      </c>
      <c r="G8447" s="2">
        <v>-0.47517985600000001</v>
      </c>
    </row>
    <row r="8448" spans="1:7" x14ac:dyDescent="0.2">
      <c r="A8448">
        <v>8447</v>
      </c>
      <c r="B8448" s="2">
        <v>14.02337825</v>
      </c>
      <c r="C8448" s="2">
        <v>15.14024818</v>
      </c>
      <c r="D8448" s="2">
        <v>0.13672964800000001</v>
      </c>
      <c r="E8448" s="2">
        <v>-0.98117505999999999</v>
      </c>
      <c r="F8448" s="2">
        <v>-0.169019219</v>
      </c>
      <c r="G8448" s="2">
        <v>-0.48657074300000003</v>
      </c>
    </row>
    <row r="8449" spans="1:7" x14ac:dyDescent="0.2">
      <c r="A8449">
        <v>8448</v>
      </c>
      <c r="B8449" s="2">
        <v>14.079433310000001</v>
      </c>
      <c r="C8449" s="2">
        <v>14.8444603</v>
      </c>
      <c r="D8449" s="2">
        <v>0.27952608899999998</v>
      </c>
      <c r="E8449" s="2">
        <v>-0.690899912</v>
      </c>
      <c r="F8449" s="2">
        <v>-1.0833678799999999</v>
      </c>
      <c r="G8449" s="2">
        <v>-0.377129875</v>
      </c>
    </row>
    <row r="8450" spans="1:7" x14ac:dyDescent="0.2">
      <c r="A8450">
        <v>8449</v>
      </c>
      <c r="B8450" s="2">
        <v>14.11583019</v>
      </c>
      <c r="C8450" s="2">
        <v>15.069481680000001</v>
      </c>
      <c r="D8450" s="2">
        <v>0.35833948999999998</v>
      </c>
      <c r="E8450" s="2">
        <v>-0.66546762599999998</v>
      </c>
      <c r="F8450" s="2">
        <v>-0.21851785800000001</v>
      </c>
      <c r="G8450" s="2">
        <v>-0.326378897</v>
      </c>
    </row>
    <row r="8451" spans="1:7" x14ac:dyDescent="0.2">
      <c r="A8451">
        <v>8450</v>
      </c>
      <c r="B8451" s="2">
        <v>14.1372959</v>
      </c>
      <c r="C8451" s="2">
        <v>15.148100339999999</v>
      </c>
      <c r="D8451" s="2">
        <v>0.66963692799999996</v>
      </c>
      <c r="E8451" s="2">
        <v>-0.80515587499999997</v>
      </c>
      <c r="F8451" s="2">
        <v>0.86124179099999998</v>
      </c>
      <c r="G8451" s="2">
        <v>-0.48597122300000001</v>
      </c>
    </row>
    <row r="8452" spans="1:7" x14ac:dyDescent="0.2">
      <c r="A8452">
        <v>8451</v>
      </c>
      <c r="B8452" s="2">
        <v>14.174998260000001</v>
      </c>
      <c r="C8452" s="2">
        <v>15.14798366</v>
      </c>
      <c r="D8452" s="2">
        <v>0.54061511500000003</v>
      </c>
      <c r="E8452" s="2">
        <v>-1.0314148679999999</v>
      </c>
      <c r="F8452" s="2">
        <v>0.25319324599999998</v>
      </c>
      <c r="G8452" s="2">
        <v>-0.29976019199999998</v>
      </c>
    </row>
    <row r="8453" spans="1:7" x14ac:dyDescent="0.2">
      <c r="A8453">
        <v>8452</v>
      </c>
      <c r="B8453" s="2">
        <v>14.24856608</v>
      </c>
      <c r="C8453" s="2">
        <v>15.25764088</v>
      </c>
      <c r="D8453" s="2">
        <v>0.105760096</v>
      </c>
      <c r="E8453" s="2">
        <v>-0.71882493999999997</v>
      </c>
      <c r="F8453" s="2">
        <v>0.80732847699999999</v>
      </c>
      <c r="G8453" s="2">
        <v>-0.13189448400000001</v>
      </c>
    </row>
    <row r="8454" spans="1:7" x14ac:dyDescent="0.2">
      <c r="A8454">
        <v>8453</v>
      </c>
      <c r="B8454" s="2">
        <v>14.326373780000001</v>
      </c>
      <c r="C8454" s="2">
        <v>15.32538682</v>
      </c>
      <c r="D8454" s="2">
        <v>5.679824E-3</v>
      </c>
      <c r="E8454" s="2">
        <v>-0.58841348000000004</v>
      </c>
      <c r="F8454" s="2">
        <v>0.470864316</v>
      </c>
      <c r="G8454" s="2">
        <v>-5.1874290000000003E-2</v>
      </c>
    </row>
    <row r="8455" spans="1:7" x14ac:dyDescent="0.2">
      <c r="A8455">
        <v>8454</v>
      </c>
      <c r="B8455" s="2">
        <v>14.388699320000001</v>
      </c>
      <c r="C8455" s="2">
        <v>15.371547489999999</v>
      </c>
      <c r="D8455" s="2">
        <v>0.32485167799999998</v>
      </c>
      <c r="E8455" s="2">
        <v>-0.65827338099999999</v>
      </c>
      <c r="F8455" s="2">
        <v>0.231592619</v>
      </c>
      <c r="G8455" s="2">
        <v>-0.176258993</v>
      </c>
    </row>
    <row r="8456" spans="1:7" x14ac:dyDescent="0.2">
      <c r="A8456">
        <v>8455</v>
      </c>
      <c r="B8456" s="2">
        <v>14.446243600000001</v>
      </c>
      <c r="C8456" s="2">
        <v>15.21347428</v>
      </c>
      <c r="D8456" s="2">
        <v>0.91669842099999999</v>
      </c>
      <c r="E8456" s="2">
        <v>-0.41894484399999998</v>
      </c>
      <c r="F8456" s="2">
        <v>0.244243878</v>
      </c>
      <c r="G8456" s="2">
        <v>-0.18117506</v>
      </c>
    </row>
    <row r="8457" spans="1:7" x14ac:dyDescent="0.2">
      <c r="A8457">
        <v>8456</v>
      </c>
      <c r="B8457" s="2">
        <v>14.50498801</v>
      </c>
      <c r="C8457" s="2">
        <v>15.728491959999999</v>
      </c>
      <c r="D8457" s="2">
        <v>0.72212172100000005</v>
      </c>
      <c r="E8457" s="2">
        <v>-0.70023980799999996</v>
      </c>
      <c r="F8457" s="2">
        <v>0.29572369300000001</v>
      </c>
      <c r="G8457" s="2">
        <v>-0.65347721800000003</v>
      </c>
    </row>
    <row r="8458" spans="1:7" x14ac:dyDescent="0.2">
      <c r="A8458">
        <v>8457</v>
      </c>
      <c r="B8458" s="2">
        <v>14.57131586</v>
      </c>
      <c r="C8458" s="2">
        <v>15.204233110000001</v>
      </c>
      <c r="D8458" s="2">
        <v>0.54875485599999996</v>
      </c>
      <c r="E8458" s="2">
        <v>-0.77134292599999998</v>
      </c>
      <c r="F8458" s="2">
        <v>-9.6984659000000001E-2</v>
      </c>
      <c r="G8458" s="2">
        <v>-0.218944844</v>
      </c>
    </row>
    <row r="8459" spans="1:7" x14ac:dyDescent="0.2">
      <c r="A8459">
        <v>8458</v>
      </c>
      <c r="B8459" s="2">
        <v>14.632307279999999</v>
      </c>
      <c r="C8459" s="2">
        <v>15.57015722</v>
      </c>
      <c r="D8459" s="2">
        <v>0.493383138</v>
      </c>
      <c r="E8459" s="2">
        <v>-0.53513189400000005</v>
      </c>
      <c r="F8459" s="2">
        <v>4.6201549000000001E-2</v>
      </c>
      <c r="G8459" s="2">
        <v>-0.37805755400000002</v>
      </c>
    </row>
    <row r="8460" spans="1:7" x14ac:dyDescent="0.2">
      <c r="A8460">
        <v>8459</v>
      </c>
      <c r="B8460" s="2">
        <v>14.69877791</v>
      </c>
      <c r="C8460" s="2">
        <v>15.513939479999999</v>
      </c>
      <c r="D8460" s="2">
        <v>0.77603698700000001</v>
      </c>
      <c r="E8460" s="2">
        <v>-0.407421431</v>
      </c>
      <c r="F8460" s="2">
        <v>0.22873877400000001</v>
      </c>
      <c r="G8460" s="2">
        <v>-6.550549E-2</v>
      </c>
    </row>
    <row r="8461" spans="1:7" x14ac:dyDescent="0.2">
      <c r="A8461">
        <v>8460</v>
      </c>
      <c r="B8461" s="2">
        <v>14.76126127</v>
      </c>
      <c r="C8461" s="2">
        <v>15.45803042</v>
      </c>
      <c r="D8461" s="2">
        <v>0.70944942600000005</v>
      </c>
      <c r="E8461" s="2">
        <v>-0.421103118</v>
      </c>
      <c r="F8461" s="2">
        <v>-4.7201891000000003E-2</v>
      </c>
      <c r="G8461" s="2">
        <v>-0.42589928100000002</v>
      </c>
    </row>
    <row r="8462" spans="1:7" x14ac:dyDescent="0.2">
      <c r="A8462">
        <v>8461</v>
      </c>
      <c r="B8462" s="2">
        <v>14.820815380000001</v>
      </c>
      <c r="C8462" s="2">
        <v>15.526110470000001</v>
      </c>
      <c r="D8462" s="2">
        <v>0.68103471599999998</v>
      </c>
      <c r="E8462" s="2">
        <v>-0.86702637900000001</v>
      </c>
      <c r="F8462" s="2">
        <v>9.0345992999999999E-2</v>
      </c>
      <c r="G8462" s="2">
        <v>-0.232374101</v>
      </c>
    </row>
    <row r="8463" spans="1:7" x14ac:dyDescent="0.2">
      <c r="A8463">
        <v>8462</v>
      </c>
      <c r="B8463" s="2">
        <v>14.878966200000001</v>
      </c>
      <c r="C8463" s="2">
        <v>15.651158499999999</v>
      </c>
      <c r="D8463" s="2">
        <v>0.64994862499999995</v>
      </c>
      <c r="E8463" s="2">
        <v>-0.79004796200000005</v>
      </c>
      <c r="F8463" s="2">
        <v>1.483844E-2</v>
      </c>
      <c r="G8463" s="2">
        <v>0.13177458</v>
      </c>
    </row>
    <row r="8464" spans="1:7" x14ac:dyDescent="0.2">
      <c r="A8464">
        <v>8463</v>
      </c>
      <c r="B8464" s="2">
        <v>14.94454994</v>
      </c>
      <c r="C8464" s="2">
        <v>15.470367919999999</v>
      </c>
      <c r="D8464" s="2">
        <v>0.59894656000000002</v>
      </c>
      <c r="E8464" s="2">
        <v>-0.13129496399999999</v>
      </c>
      <c r="F8464" s="2">
        <v>4.3204807999999997E-2</v>
      </c>
      <c r="G8464" s="2">
        <v>-0.44688249400000002</v>
      </c>
    </row>
    <row r="8465" spans="1:7" x14ac:dyDescent="0.2">
      <c r="A8465">
        <v>8464</v>
      </c>
      <c r="B8465" s="2">
        <v>15.011040400000001</v>
      </c>
      <c r="C8465" s="2">
        <v>15.737655459999999</v>
      </c>
      <c r="D8465" s="2">
        <v>0.63511879400000004</v>
      </c>
      <c r="E8465" s="2">
        <v>-0.34683831900000001</v>
      </c>
      <c r="F8465" s="2">
        <v>0.257933305</v>
      </c>
      <c r="G8465" s="2">
        <v>-0.31515840000000001</v>
      </c>
    </row>
    <row r="8466" spans="1:7" x14ac:dyDescent="0.2">
      <c r="A8466">
        <v>8465</v>
      </c>
      <c r="B8466" s="2">
        <v>15.074260929999999</v>
      </c>
      <c r="C8466" s="2">
        <v>15.63770221</v>
      </c>
      <c r="D8466" s="2">
        <v>0.62030016200000004</v>
      </c>
      <c r="E8466" s="2">
        <v>-0.61822542000000003</v>
      </c>
      <c r="F8466" s="2">
        <v>6.4753191000000002E-2</v>
      </c>
      <c r="G8466" s="2">
        <v>-0.29508393300000002</v>
      </c>
    </row>
    <row r="8467" spans="1:7" x14ac:dyDescent="0.2">
      <c r="A8467">
        <v>8466</v>
      </c>
      <c r="B8467" s="2">
        <v>15.13229271</v>
      </c>
      <c r="C8467" s="2">
        <v>15.608423950000001</v>
      </c>
      <c r="D8467" s="2">
        <v>0.66069090799999997</v>
      </c>
      <c r="E8467" s="2">
        <v>-0.58141486799999997</v>
      </c>
      <c r="F8467" s="2">
        <v>-7.9481102999999997E-2</v>
      </c>
      <c r="G8467" s="2">
        <v>-0.76522781799999995</v>
      </c>
    </row>
    <row r="8468" spans="1:7" x14ac:dyDescent="0.2">
      <c r="A8468">
        <v>8467</v>
      </c>
      <c r="B8468" s="2">
        <v>15.181661930000001</v>
      </c>
      <c r="C8468" s="2">
        <v>15.679064609999999</v>
      </c>
      <c r="D8468" s="2">
        <v>0.66414333299999995</v>
      </c>
      <c r="E8468" s="2">
        <v>-0.254196643</v>
      </c>
      <c r="F8468" s="2">
        <v>-7.7648124999999998E-2</v>
      </c>
      <c r="G8468" s="2">
        <v>1.4028776999999999E-2</v>
      </c>
    </row>
    <row r="8469" spans="1:7" x14ac:dyDescent="0.2">
      <c r="A8469">
        <v>8468</v>
      </c>
      <c r="B8469" s="2">
        <v>15.246214159999999</v>
      </c>
      <c r="C8469" s="2">
        <v>15.835451689999999</v>
      </c>
      <c r="D8469" s="2">
        <v>0.46954134600000003</v>
      </c>
      <c r="E8469" s="2">
        <v>-0.103477218</v>
      </c>
      <c r="F8469" s="2">
        <v>-0.23280369000000001</v>
      </c>
      <c r="G8469" s="2">
        <v>-0.242326139</v>
      </c>
    </row>
    <row r="8470" spans="1:7" x14ac:dyDescent="0.2">
      <c r="A8470">
        <v>8469</v>
      </c>
      <c r="B8470" s="2">
        <v>15.30498716</v>
      </c>
      <c r="C8470" s="2">
        <v>15.48371691</v>
      </c>
      <c r="D8470" s="2">
        <v>0.61685345199999997</v>
      </c>
      <c r="E8470" s="2">
        <v>-0.14274895900000001</v>
      </c>
      <c r="F8470" s="2">
        <v>-7.8487282000000005E-2</v>
      </c>
      <c r="G8470" s="2">
        <v>-7.6991038999999997E-2</v>
      </c>
    </row>
    <row r="8471" spans="1:7" x14ac:dyDescent="0.2">
      <c r="A8471">
        <v>8470</v>
      </c>
      <c r="B8471" s="2">
        <v>15.3404392</v>
      </c>
      <c r="C8471" s="2">
        <v>15.95431402</v>
      </c>
      <c r="D8471" s="2">
        <v>0.50138660099999999</v>
      </c>
      <c r="E8471" s="2">
        <v>-0.34232613899999997</v>
      </c>
      <c r="F8471" s="2">
        <v>-0.20435800800000001</v>
      </c>
      <c r="G8471" s="2">
        <v>-2.7338128999999999E-2</v>
      </c>
    </row>
    <row r="8472" spans="1:7" x14ac:dyDescent="0.2">
      <c r="A8472">
        <v>8471</v>
      </c>
      <c r="B8472" s="2">
        <v>15.37467423</v>
      </c>
      <c r="C8472" s="2">
        <v>15.540187810000001</v>
      </c>
      <c r="D8472" s="2">
        <v>0.67834760900000002</v>
      </c>
      <c r="E8472" s="2">
        <v>-0.317865707</v>
      </c>
      <c r="F8472" s="2">
        <v>3.4882363999999999E-2</v>
      </c>
      <c r="G8472" s="2">
        <v>-0.182973621</v>
      </c>
    </row>
    <row r="8473" spans="1:7" x14ac:dyDescent="0.2">
      <c r="A8473">
        <v>8472</v>
      </c>
      <c r="B8473" s="2">
        <v>15.408028030000001</v>
      </c>
      <c r="C8473" s="2">
        <v>15.80558609</v>
      </c>
      <c r="D8473" s="2">
        <v>0.45668369599999997</v>
      </c>
      <c r="E8473" s="2">
        <v>-0.17913669099999999</v>
      </c>
      <c r="F8473" s="2">
        <v>1.3483933E-2</v>
      </c>
      <c r="G8473" s="2">
        <v>-0.21510791400000001</v>
      </c>
    </row>
    <row r="8474" spans="1:7" x14ac:dyDescent="0.2">
      <c r="A8474">
        <v>8473</v>
      </c>
      <c r="B8474" s="2">
        <v>15.43576204</v>
      </c>
      <c r="C8474" s="2">
        <v>15.49321694</v>
      </c>
      <c r="D8474" s="2">
        <v>0.29929350300000002</v>
      </c>
      <c r="E8474" s="2">
        <v>-0.254076739</v>
      </c>
      <c r="F8474" s="2">
        <v>3.9316876000000001E-2</v>
      </c>
      <c r="G8474" s="2">
        <v>-8.8609113000000003E-2</v>
      </c>
    </row>
    <row r="8475" spans="1:7" x14ac:dyDescent="0.2">
      <c r="A8475">
        <v>8474</v>
      </c>
      <c r="B8475" s="2">
        <v>15.47482041</v>
      </c>
      <c r="C8475" s="2">
        <v>15.75948883</v>
      </c>
      <c r="D8475" s="2">
        <v>0.36718518999999999</v>
      </c>
      <c r="E8475" s="2">
        <v>-3.3951785999999998E-2</v>
      </c>
      <c r="F8475" s="2">
        <v>-6.9083206999999994E-2</v>
      </c>
      <c r="G8475" s="2">
        <v>-0.53136438200000002</v>
      </c>
    </row>
    <row r="8476" spans="1:7" x14ac:dyDescent="0.2">
      <c r="A8476">
        <v>8475</v>
      </c>
      <c r="B8476" s="2">
        <v>15.506411269999999</v>
      </c>
      <c r="C8476" s="2">
        <v>15.79555715</v>
      </c>
      <c r="D8476" s="2">
        <v>0.347295254</v>
      </c>
      <c r="E8476" s="2">
        <v>-5.5035971000000003E-2</v>
      </c>
      <c r="F8476" s="2">
        <v>-5.7602805999999999E-2</v>
      </c>
      <c r="G8476" s="2">
        <v>-0.234772182</v>
      </c>
    </row>
    <row r="8477" spans="1:7" x14ac:dyDescent="0.2">
      <c r="A8477">
        <v>8476</v>
      </c>
      <c r="B8477" s="2">
        <v>15.53119659</v>
      </c>
      <c r="C8477" s="2">
        <v>15.429843890000001</v>
      </c>
      <c r="D8477" s="2">
        <v>0.230405464</v>
      </c>
      <c r="E8477" s="2">
        <v>-0.50563549200000002</v>
      </c>
      <c r="F8477" s="2">
        <v>-0.178207274</v>
      </c>
      <c r="G8477" s="2">
        <v>-5.1079136999999997E-2</v>
      </c>
    </row>
    <row r="8478" spans="1:7" x14ac:dyDescent="0.2">
      <c r="A8478">
        <v>8477</v>
      </c>
      <c r="B8478" s="2">
        <v>15.555009030000001</v>
      </c>
      <c r="C8478" s="2">
        <v>15.60789494</v>
      </c>
      <c r="D8478" s="2">
        <v>0.339312479</v>
      </c>
      <c r="E8478" s="2">
        <v>-5.6834532E-2</v>
      </c>
      <c r="F8478" s="2">
        <v>-0.13095908000000001</v>
      </c>
      <c r="G8478" s="2">
        <v>-0.23549160699999999</v>
      </c>
    </row>
    <row r="8479" spans="1:7" x14ac:dyDescent="0.2">
      <c r="A8479">
        <v>8478</v>
      </c>
      <c r="B8479" s="2">
        <v>15.587474439999999</v>
      </c>
      <c r="C8479" s="2">
        <v>15.90082851</v>
      </c>
      <c r="D8479" s="2">
        <v>0.25597225299999998</v>
      </c>
      <c r="E8479" s="2">
        <v>0.109472422</v>
      </c>
      <c r="F8479" s="2">
        <v>-0.178855917</v>
      </c>
      <c r="G8479" s="2">
        <v>-0.11510791400000001</v>
      </c>
    </row>
    <row r="8480" spans="1:7" x14ac:dyDescent="0.2">
      <c r="A8480">
        <v>8479</v>
      </c>
      <c r="B8480" s="2">
        <v>15.617575370000001</v>
      </c>
      <c r="C8480" s="2">
        <v>15.32484539</v>
      </c>
      <c r="D8480" s="2">
        <v>0.20121059299999999</v>
      </c>
      <c r="E8480" s="2">
        <v>-0.107314149</v>
      </c>
      <c r="F8480" s="2">
        <v>-0.115004194</v>
      </c>
      <c r="G8480" s="2">
        <v>4.5683452999999999E-2</v>
      </c>
    </row>
    <row r="8481" spans="1:7" x14ac:dyDescent="0.2">
      <c r="A8481">
        <v>8480</v>
      </c>
      <c r="B8481" s="2">
        <v>15.64131214</v>
      </c>
      <c r="C8481" s="2">
        <v>15.58430143</v>
      </c>
      <c r="D8481" s="2">
        <v>0.14366510800000001</v>
      </c>
      <c r="E8481" s="2">
        <v>0.43140224700000002</v>
      </c>
      <c r="F8481" s="2">
        <v>-6.2295323999999999E-2</v>
      </c>
      <c r="G8481" s="2">
        <v>-0.410955446</v>
      </c>
    </row>
    <row r="8482" spans="1:7" x14ac:dyDescent="0.2">
      <c r="A8482">
        <v>8481</v>
      </c>
      <c r="B8482" s="2">
        <v>15.649158419999999</v>
      </c>
      <c r="C8482" s="2">
        <v>15.688466650000001</v>
      </c>
      <c r="D8482" s="2">
        <v>0.45856493300000001</v>
      </c>
      <c r="E8482" s="2">
        <v>0.31822541999999998</v>
      </c>
      <c r="F8482" s="2">
        <v>1.4233869999999999E-2</v>
      </c>
      <c r="G8482" s="2">
        <v>4.1007193999999997E-2</v>
      </c>
    </row>
    <row r="8483" spans="1:7" x14ac:dyDescent="0.2">
      <c r="A8483">
        <v>8482</v>
      </c>
      <c r="B8483" s="2">
        <v>15.66726718</v>
      </c>
      <c r="C8483" s="2">
        <v>15.47472569</v>
      </c>
      <c r="D8483" s="2">
        <v>0.38681563200000002</v>
      </c>
      <c r="E8483" s="2">
        <v>-0.119904077</v>
      </c>
      <c r="F8483" s="2">
        <v>0.20479793499999999</v>
      </c>
      <c r="G8483" s="2">
        <v>-8.7529975999999995E-2</v>
      </c>
    </row>
    <row r="8484" spans="1:7" x14ac:dyDescent="0.2">
      <c r="A8484">
        <v>8483</v>
      </c>
      <c r="B8484" s="2">
        <v>15.68216777</v>
      </c>
      <c r="C8484" s="2">
        <v>15.382121679999999</v>
      </c>
      <c r="D8484" s="2">
        <v>8.8622542999999998E-2</v>
      </c>
      <c r="E8484" s="2">
        <v>0.29580335699999999</v>
      </c>
      <c r="F8484" s="2">
        <v>-0.218470516</v>
      </c>
      <c r="G8484" s="2">
        <v>-0.71594724200000004</v>
      </c>
    </row>
    <row r="8485" spans="1:7" x14ac:dyDescent="0.2">
      <c r="A8485">
        <v>8484</v>
      </c>
      <c r="B8485" s="2">
        <v>15.69044774</v>
      </c>
      <c r="C8485" s="2">
        <v>15.47450476</v>
      </c>
      <c r="D8485" s="2">
        <v>8.9633816000000005E-2</v>
      </c>
      <c r="E8485" s="2">
        <v>0.56906474799999995</v>
      </c>
      <c r="F8485" s="2">
        <v>0.202202569</v>
      </c>
      <c r="G8485" s="2">
        <v>-0.229976019</v>
      </c>
    </row>
    <row r="8486" spans="1:7" x14ac:dyDescent="0.2">
      <c r="A8486">
        <v>8485</v>
      </c>
      <c r="B8486" s="2">
        <v>15.69555171</v>
      </c>
      <c r="C8486" s="2">
        <v>15.35066967</v>
      </c>
      <c r="D8486" s="2">
        <v>0.10022503300000001</v>
      </c>
      <c r="E8486" s="2">
        <v>0.26694433899999997</v>
      </c>
      <c r="F8486" s="2">
        <v>-9.5540384000000006E-2</v>
      </c>
      <c r="G8486" s="2">
        <v>-0.27842988800000001</v>
      </c>
    </row>
    <row r="8487" spans="1:7" x14ac:dyDescent="0.2">
      <c r="A8487">
        <v>8486</v>
      </c>
      <c r="B8487" s="2">
        <v>15.68950615</v>
      </c>
      <c r="C8487" s="2">
        <v>15.198716539999999</v>
      </c>
      <c r="D8487" s="2">
        <v>0.20826768100000001</v>
      </c>
      <c r="E8487" s="2">
        <v>-5.4796163000000002E-2</v>
      </c>
      <c r="F8487" s="2">
        <v>-8.8036303999999996E-2</v>
      </c>
      <c r="G8487" s="2">
        <v>-0.14304556399999999</v>
      </c>
    </row>
    <row r="8488" spans="1:7" x14ac:dyDescent="0.2">
      <c r="A8488">
        <v>8487</v>
      </c>
      <c r="B8488" s="2">
        <v>15.682877850000001</v>
      </c>
      <c r="C8488" s="2">
        <v>15.32919089</v>
      </c>
      <c r="D8488" s="2">
        <v>7.2668448999999996E-2</v>
      </c>
      <c r="E8488" s="2">
        <v>-0.29112709799999997</v>
      </c>
      <c r="F8488" s="2">
        <v>0.155024736</v>
      </c>
      <c r="G8488" s="2">
        <v>0.122781775</v>
      </c>
    </row>
    <row r="8489" spans="1:7" x14ac:dyDescent="0.2">
      <c r="A8489">
        <v>8488</v>
      </c>
      <c r="B8489" s="2">
        <v>15.683921440000001</v>
      </c>
      <c r="C8489" s="2">
        <v>15.14294379</v>
      </c>
      <c r="D8489" s="2">
        <v>-5.0398195E-2</v>
      </c>
      <c r="E8489" s="2">
        <v>0.365707434</v>
      </c>
      <c r="F8489" s="2">
        <v>7.329009E-3</v>
      </c>
      <c r="G8489" s="2">
        <v>-4.4364510000000001E-3</v>
      </c>
    </row>
    <row r="8490" spans="1:7" x14ac:dyDescent="0.2">
      <c r="A8490">
        <v>8489</v>
      </c>
      <c r="B8490" s="2">
        <v>15.67869572</v>
      </c>
      <c r="C8490" s="2">
        <v>15.12678681</v>
      </c>
      <c r="D8490" s="2">
        <v>-7.9564194000000005E-2</v>
      </c>
      <c r="E8490" s="2">
        <v>0.80023980800000005</v>
      </c>
      <c r="F8490" s="2">
        <v>9.7900887000000006E-2</v>
      </c>
      <c r="G8490" s="2">
        <v>0.25959232599999998</v>
      </c>
    </row>
    <row r="8491" spans="1:7" x14ac:dyDescent="0.2">
      <c r="A8491">
        <v>8490</v>
      </c>
      <c r="B8491" s="2">
        <v>15.6651817</v>
      </c>
      <c r="C8491" s="2">
        <v>15.21103025</v>
      </c>
      <c r="D8491" s="2">
        <v>-0.201690968</v>
      </c>
      <c r="E8491" s="2">
        <v>0.31250788800000001</v>
      </c>
      <c r="F8491" s="2">
        <v>0.17418249199999999</v>
      </c>
      <c r="G8491" s="2">
        <v>-0.171904582</v>
      </c>
    </row>
    <row r="8492" spans="1:7" x14ac:dyDescent="0.2">
      <c r="A8492">
        <v>8491</v>
      </c>
      <c r="B8492" s="2">
        <v>15.652075330000001</v>
      </c>
      <c r="C8492" s="2">
        <v>14.839432090000001</v>
      </c>
      <c r="D8492" s="2">
        <v>-5.7387507999999997E-2</v>
      </c>
      <c r="E8492" s="2">
        <v>3.0815347999999999E-2</v>
      </c>
      <c r="F8492" s="2">
        <v>9.5509505999999994E-2</v>
      </c>
      <c r="G8492" s="2">
        <v>-2.6019185E-2</v>
      </c>
    </row>
    <row r="8493" spans="1:7" x14ac:dyDescent="0.2">
      <c r="A8493">
        <v>8492</v>
      </c>
      <c r="B8493" s="2">
        <v>15.63049771</v>
      </c>
      <c r="C8493" s="2">
        <v>14.93430165</v>
      </c>
      <c r="D8493" s="2">
        <v>-0.15165572399999999</v>
      </c>
      <c r="E8493" s="2">
        <v>0.19592326099999999</v>
      </c>
      <c r="F8493" s="2">
        <v>-7.2768344999999998E-2</v>
      </c>
      <c r="G8493" s="2">
        <v>-8.5971222999999999E-2</v>
      </c>
    </row>
    <row r="8494" spans="1:7" x14ac:dyDescent="0.2">
      <c r="A8494">
        <v>8493</v>
      </c>
      <c r="B8494" s="2">
        <v>15.6203608</v>
      </c>
      <c r="C8494" s="2">
        <v>15.10116698</v>
      </c>
      <c r="D8494" s="2">
        <v>-0.131556109</v>
      </c>
      <c r="E8494" s="2">
        <v>0.45659472400000001</v>
      </c>
      <c r="F8494" s="2">
        <v>-3.0133692E-2</v>
      </c>
      <c r="G8494" s="2">
        <v>-1.0311750999999999E-2</v>
      </c>
    </row>
    <row r="8495" spans="1:7" x14ac:dyDescent="0.2">
      <c r="A8495">
        <v>8494</v>
      </c>
      <c r="B8495" s="2">
        <v>15.612816970000001</v>
      </c>
      <c r="C8495" s="2">
        <v>14.68683379</v>
      </c>
      <c r="D8495" s="2">
        <v>-0.110088133</v>
      </c>
      <c r="E8495" s="2">
        <v>0.40683453200000003</v>
      </c>
      <c r="F8495" s="2">
        <v>-0.28220180900000003</v>
      </c>
      <c r="G8495" s="2">
        <v>0.30575539600000001</v>
      </c>
    </row>
    <row r="8496" spans="1:7" x14ac:dyDescent="0.2">
      <c r="A8496">
        <v>8495</v>
      </c>
      <c r="B8496" s="2">
        <v>15.592174930000001</v>
      </c>
      <c r="C8496" s="2">
        <v>14.65582597</v>
      </c>
      <c r="D8496" s="2">
        <v>-0.24138503</v>
      </c>
      <c r="E8496" s="2">
        <v>0.17254196599999999</v>
      </c>
      <c r="F8496" s="2">
        <v>7.8467198000000002E-2</v>
      </c>
      <c r="G8496" s="2">
        <v>-0.13189448400000001</v>
      </c>
    </row>
    <row r="8497" spans="1:7" x14ac:dyDescent="0.2">
      <c r="A8497">
        <v>8496</v>
      </c>
      <c r="B8497" s="2">
        <v>15.568874579999999</v>
      </c>
      <c r="C8497" s="2">
        <v>14.80849804</v>
      </c>
      <c r="D8497" s="2">
        <v>2.1318706E-2</v>
      </c>
      <c r="E8497" s="2">
        <v>0.214691405</v>
      </c>
      <c r="F8497" s="2">
        <v>0.21711488000000001</v>
      </c>
      <c r="G8497" s="2">
        <v>3.6980942000000003E-2</v>
      </c>
    </row>
    <row r="8498" spans="1:7" x14ac:dyDescent="0.2">
      <c r="A8498">
        <v>8497</v>
      </c>
      <c r="B8498" s="2">
        <v>15.53341865</v>
      </c>
      <c r="C8498" s="2">
        <v>14.555689320000001</v>
      </c>
      <c r="D8498" s="2">
        <v>-0.25207852600000002</v>
      </c>
      <c r="E8498" s="2">
        <v>0.35887290199999999</v>
      </c>
      <c r="F8498" s="2">
        <v>-9.5652541999999993E-2</v>
      </c>
      <c r="G8498" s="2">
        <v>-0.27338129500000002</v>
      </c>
    </row>
    <row r="8499" spans="1:7" x14ac:dyDescent="0.2">
      <c r="A8499">
        <v>8498</v>
      </c>
      <c r="B8499" s="2">
        <v>15.479464549999999</v>
      </c>
      <c r="C8499" s="2">
        <v>14.555824299999999</v>
      </c>
      <c r="D8499" s="2">
        <v>-0.18715348000000001</v>
      </c>
      <c r="E8499" s="2">
        <v>0.180215827</v>
      </c>
      <c r="F8499" s="2">
        <v>7.3690819999999999E-3</v>
      </c>
      <c r="G8499" s="2">
        <v>0.18225419700000001</v>
      </c>
    </row>
    <row r="8500" spans="1:7" x14ac:dyDescent="0.2">
      <c r="A8500">
        <v>8499</v>
      </c>
      <c r="B8500" s="2">
        <v>15.439274770000001</v>
      </c>
      <c r="C8500" s="2">
        <v>14.7566547</v>
      </c>
      <c r="D8500" s="2">
        <v>-7.4765164999999995E-2</v>
      </c>
      <c r="E8500" s="2">
        <v>0.11474820099999999</v>
      </c>
      <c r="F8500" s="2">
        <v>0.43870224099999999</v>
      </c>
      <c r="G8500" s="2">
        <v>6.2110312000000001E-2</v>
      </c>
    </row>
    <row r="8501" spans="1:7" x14ac:dyDescent="0.2">
      <c r="A8501">
        <v>8500</v>
      </c>
      <c r="B8501" s="2">
        <v>15.407551229999999</v>
      </c>
      <c r="C8501" s="2">
        <v>14.295671370000001</v>
      </c>
      <c r="D8501" s="2">
        <v>-0.54472173199999996</v>
      </c>
      <c r="E8501" s="2">
        <v>0.33513189399999999</v>
      </c>
      <c r="F8501" s="2">
        <v>-4.8601524E-2</v>
      </c>
      <c r="G8501" s="2">
        <v>-4.7242206000000002E-2</v>
      </c>
    </row>
    <row r="8502" spans="1:7" x14ac:dyDescent="0.2">
      <c r="A8502">
        <v>8501</v>
      </c>
      <c r="B8502" s="2">
        <v>15.342745689999999</v>
      </c>
      <c r="C8502" s="2">
        <v>14.47985059</v>
      </c>
      <c r="D8502" s="2">
        <v>-0.78879864099999997</v>
      </c>
      <c r="E8502" s="2">
        <v>0.53376246400000005</v>
      </c>
      <c r="F8502" s="2">
        <v>9.2444159999999997E-2</v>
      </c>
      <c r="G8502" s="2">
        <v>0.25722579800000001</v>
      </c>
    </row>
    <row r="8503" spans="1:7" x14ac:dyDescent="0.2">
      <c r="A8503">
        <v>8502</v>
      </c>
      <c r="B8503" s="2">
        <v>15.28246234</v>
      </c>
      <c r="C8503" s="2">
        <v>14.583797049999999</v>
      </c>
      <c r="D8503" s="2">
        <v>-0.204038472</v>
      </c>
      <c r="E8503" s="2">
        <v>0.46103117500000002</v>
      </c>
      <c r="F8503" s="2">
        <v>0.31398300899999998</v>
      </c>
      <c r="G8503" s="2">
        <v>-0.38177457999999997</v>
      </c>
    </row>
    <row r="8504" spans="1:7" x14ac:dyDescent="0.2">
      <c r="A8504">
        <v>8503</v>
      </c>
      <c r="B8504" s="2">
        <v>15.22926412</v>
      </c>
      <c r="C8504" s="2">
        <v>13.991633220000001</v>
      </c>
      <c r="D8504" s="2">
        <v>-0.30839360100000002</v>
      </c>
      <c r="E8504" s="2">
        <v>0.33261390899999999</v>
      </c>
      <c r="F8504" s="2">
        <v>-0.242415666</v>
      </c>
      <c r="G8504" s="2">
        <v>0.33273381299999999</v>
      </c>
    </row>
    <row r="8505" spans="1:7" x14ac:dyDescent="0.2">
      <c r="A8505">
        <v>8504</v>
      </c>
      <c r="B8505" s="2">
        <v>15.18324155</v>
      </c>
      <c r="C8505" s="2">
        <v>14.353558189999999</v>
      </c>
      <c r="D8505" s="2">
        <v>-0.62059273299999995</v>
      </c>
      <c r="E8505" s="2">
        <v>8.2494004999999995E-2</v>
      </c>
      <c r="F8505" s="2">
        <v>0.156588065</v>
      </c>
      <c r="G8505" s="2">
        <v>-0.33489208599999998</v>
      </c>
    </row>
    <row r="8506" spans="1:7" x14ac:dyDescent="0.2">
      <c r="A8506">
        <v>8505</v>
      </c>
      <c r="B8506" s="2">
        <v>15.13811544</v>
      </c>
      <c r="C8506" s="2">
        <v>14.20148028</v>
      </c>
      <c r="D8506" s="2">
        <v>-0.76565677099999996</v>
      </c>
      <c r="E8506" s="2">
        <v>7.3860911000000001E-2</v>
      </c>
      <c r="F8506" s="2">
        <v>-0.139518004</v>
      </c>
      <c r="G8506" s="2">
        <v>0.23189448400000001</v>
      </c>
    </row>
    <row r="8507" spans="1:7" x14ac:dyDescent="0.2">
      <c r="A8507">
        <v>8506</v>
      </c>
      <c r="B8507" s="2">
        <v>15.07106589</v>
      </c>
      <c r="C8507" s="2">
        <v>14.426608529999999</v>
      </c>
      <c r="D8507" s="2">
        <v>-0.24945209500000001</v>
      </c>
      <c r="E8507" s="2">
        <v>4.5942193999999999E-2</v>
      </c>
      <c r="F8507" s="2">
        <v>0.12759452900000001</v>
      </c>
      <c r="G8507" s="2">
        <v>0.274517228</v>
      </c>
    </row>
    <row r="8508" spans="1:7" x14ac:dyDescent="0.2">
      <c r="A8508">
        <v>8507</v>
      </c>
      <c r="B8508" s="2">
        <v>14.996824569999999</v>
      </c>
      <c r="C8508" s="2">
        <v>13.93420929</v>
      </c>
      <c r="D8508" s="2">
        <v>-0.477203816</v>
      </c>
      <c r="E8508" s="2">
        <v>0.18009592299999999</v>
      </c>
      <c r="F8508" s="2">
        <v>0.18590777999999999</v>
      </c>
      <c r="G8508" s="2">
        <v>5.7913669000000001E-2</v>
      </c>
    </row>
    <row r="8509" spans="1:7" x14ac:dyDescent="0.2">
      <c r="A8509">
        <v>8508</v>
      </c>
      <c r="B8509" s="2">
        <v>14.940455399999999</v>
      </c>
      <c r="C8509" s="2">
        <v>14.091801</v>
      </c>
      <c r="D8509" s="2">
        <v>-0.42301693699999998</v>
      </c>
      <c r="E8509" s="2">
        <v>0.344004796</v>
      </c>
      <c r="F8509" s="2">
        <v>6.9279970999999996E-2</v>
      </c>
      <c r="G8509" s="2">
        <v>-0.15467625900000001</v>
      </c>
    </row>
    <row r="8510" spans="1:7" x14ac:dyDescent="0.2">
      <c r="A8510">
        <v>8509</v>
      </c>
      <c r="B8510" s="2">
        <v>14.88775161</v>
      </c>
      <c r="C8510" s="2">
        <v>14.02042056</v>
      </c>
      <c r="D8510" s="2">
        <v>-0.94620539299999995</v>
      </c>
      <c r="E8510" s="2">
        <v>0.55635491599999998</v>
      </c>
      <c r="F8510" s="2">
        <v>6.1994975000000001E-2</v>
      </c>
      <c r="G8510" s="2">
        <v>-2.9736210999999999E-2</v>
      </c>
    </row>
    <row r="8511" spans="1:7" x14ac:dyDescent="0.2">
      <c r="A8511">
        <v>8510</v>
      </c>
      <c r="B8511" s="2">
        <v>14.826518480000001</v>
      </c>
      <c r="C8511" s="2">
        <v>13.97860874</v>
      </c>
      <c r="D8511" s="2">
        <v>-0.60295321300000004</v>
      </c>
      <c r="E8511" s="2">
        <v>8.2374101000000005E-2</v>
      </c>
      <c r="F8511" s="2">
        <v>-0.111754616</v>
      </c>
      <c r="G8511" s="2">
        <v>-0.105755396</v>
      </c>
    </row>
    <row r="8512" spans="1:7" x14ac:dyDescent="0.2">
      <c r="A8512">
        <v>8511</v>
      </c>
      <c r="B8512" s="2">
        <v>14.76268263</v>
      </c>
      <c r="C8512" s="2">
        <v>13.893949129999999</v>
      </c>
      <c r="D8512" s="2">
        <v>-0.48815257200000001</v>
      </c>
      <c r="E8512" s="2">
        <v>-6.0911271000000003E-2</v>
      </c>
      <c r="F8512" s="2">
        <v>-0.19185514300000001</v>
      </c>
      <c r="G8512" s="2">
        <v>-4.9160671000000003E-2</v>
      </c>
    </row>
    <row r="8513" spans="1:7" x14ac:dyDescent="0.2">
      <c r="A8513">
        <v>8512</v>
      </c>
      <c r="B8513" s="2">
        <v>14.69962168</v>
      </c>
      <c r="C8513" s="2">
        <v>13.81591841</v>
      </c>
      <c r="D8513" s="2">
        <v>-0.56924935499999996</v>
      </c>
      <c r="E8513" s="2">
        <v>0.32146913999999999</v>
      </c>
      <c r="F8513" s="2">
        <v>-0.140265627</v>
      </c>
      <c r="G8513" s="2">
        <v>0.21835163399999999</v>
      </c>
    </row>
    <row r="8514" spans="1:7" x14ac:dyDescent="0.2">
      <c r="A8514">
        <v>8513</v>
      </c>
      <c r="B8514" s="2">
        <v>14.64531732</v>
      </c>
      <c r="C8514" s="2">
        <v>13.67941899</v>
      </c>
      <c r="D8514" s="2">
        <v>-0.68257500999999998</v>
      </c>
      <c r="E8514" s="2">
        <v>0.26702637899999998</v>
      </c>
      <c r="F8514" s="2">
        <v>-0.13121164199999999</v>
      </c>
      <c r="G8514" s="2">
        <v>0.132613909</v>
      </c>
    </row>
    <row r="8515" spans="1:7" x14ac:dyDescent="0.2">
      <c r="A8515">
        <v>8514</v>
      </c>
      <c r="B8515" s="2">
        <v>14.588310290000001</v>
      </c>
      <c r="C8515" s="2">
        <v>14.11716098</v>
      </c>
      <c r="D8515" s="2">
        <v>-0.70987028600000002</v>
      </c>
      <c r="E8515" s="2">
        <v>-0.116067146</v>
      </c>
      <c r="F8515" s="2">
        <v>0.121084908</v>
      </c>
      <c r="G8515" s="2">
        <v>1.19904E-4</v>
      </c>
    </row>
    <row r="8516" spans="1:7" x14ac:dyDescent="0.2">
      <c r="A8516">
        <v>8515</v>
      </c>
      <c r="B8516" s="2">
        <v>14.527378669999999</v>
      </c>
      <c r="C8516" s="2">
        <v>13.674353849999999</v>
      </c>
      <c r="D8516" s="2">
        <v>-0.67286059600000003</v>
      </c>
      <c r="E8516" s="2">
        <v>-0.52362110299999998</v>
      </c>
      <c r="F8516" s="2">
        <v>-5.5960969999999999E-2</v>
      </c>
      <c r="G8516" s="2">
        <v>5.2757790000000004E-3</v>
      </c>
    </row>
    <row r="8517" spans="1:7" x14ac:dyDescent="0.2">
      <c r="A8517">
        <v>8516</v>
      </c>
      <c r="B8517" s="2">
        <v>14.475167709999999</v>
      </c>
      <c r="C8517" s="2">
        <v>13.61690617</v>
      </c>
      <c r="D8517" s="2">
        <v>-0.49774871700000001</v>
      </c>
      <c r="E8517" s="2">
        <v>-0.47230215800000003</v>
      </c>
      <c r="F8517" s="2">
        <v>0.18561823099999999</v>
      </c>
      <c r="G8517" s="2">
        <v>-9.9160671000000006E-2</v>
      </c>
    </row>
    <row r="8518" spans="1:7" x14ac:dyDescent="0.2">
      <c r="A8518">
        <v>8517</v>
      </c>
      <c r="B8518" s="2">
        <v>14.422511780000001</v>
      </c>
      <c r="C8518" s="2">
        <v>13.887021170000001</v>
      </c>
      <c r="D8518" s="2">
        <v>-0.52850785199999994</v>
      </c>
      <c r="E8518" s="2">
        <v>-0.180865834</v>
      </c>
      <c r="F8518" s="2">
        <v>-0.16484794899999999</v>
      </c>
      <c r="G8518" s="2">
        <v>-4.5942193999999999E-2</v>
      </c>
    </row>
    <row r="8519" spans="1:7" x14ac:dyDescent="0.2">
      <c r="A8519">
        <v>8518</v>
      </c>
      <c r="B8519" s="2">
        <v>14.366209619999999</v>
      </c>
      <c r="C8519" s="2">
        <v>13.54669915</v>
      </c>
      <c r="D8519" s="2">
        <v>-0.51991063800000004</v>
      </c>
      <c r="E8519" s="2">
        <v>-0.11294964</v>
      </c>
      <c r="F8519" s="2">
        <v>0.19116544099999999</v>
      </c>
      <c r="G8519" s="2">
        <v>-7.5899280999999999E-2</v>
      </c>
    </row>
    <row r="8520" spans="1:7" x14ac:dyDescent="0.2">
      <c r="A8520">
        <v>8519</v>
      </c>
      <c r="B8520" s="2">
        <v>14.303385799999999</v>
      </c>
      <c r="C8520" s="2">
        <v>13.7544366</v>
      </c>
      <c r="D8520" s="2">
        <v>-0.57747547600000004</v>
      </c>
      <c r="E8520" s="2">
        <v>-0.17002398099999999</v>
      </c>
      <c r="F8520" s="2">
        <v>-4.4136449999999999E-3</v>
      </c>
      <c r="G8520" s="2">
        <v>-0.388489209</v>
      </c>
    </row>
    <row r="8521" spans="1:7" x14ac:dyDescent="0.2">
      <c r="A8521">
        <v>8520</v>
      </c>
      <c r="B8521" s="2">
        <v>14.2434472</v>
      </c>
      <c r="C8521" s="2">
        <v>13.741442770000001</v>
      </c>
      <c r="D8521" s="2">
        <v>-0.40366085000000002</v>
      </c>
      <c r="E8521" s="2">
        <v>-0.32817745799999998</v>
      </c>
      <c r="F8521" s="2">
        <v>5.5720499999999996E-4</v>
      </c>
      <c r="G8521" s="2">
        <v>-0.25623501199999998</v>
      </c>
    </row>
    <row r="8522" spans="1:7" x14ac:dyDescent="0.2">
      <c r="A8522">
        <v>8521</v>
      </c>
      <c r="B8522" s="2">
        <v>14.18936158</v>
      </c>
      <c r="C8522" s="2">
        <v>13.779952979999999</v>
      </c>
      <c r="D8522" s="2">
        <v>-0.72361322800000005</v>
      </c>
      <c r="E8522" s="2">
        <v>-0.51522781799999995</v>
      </c>
      <c r="F8522" s="2">
        <v>9.6205439000000004E-2</v>
      </c>
      <c r="G8522" s="2">
        <v>-0.77589928100000005</v>
      </c>
    </row>
    <row r="8523" spans="1:7" x14ac:dyDescent="0.2">
      <c r="A8523">
        <v>8522</v>
      </c>
      <c r="B8523" s="2">
        <v>14.14682004</v>
      </c>
      <c r="C8523" s="2">
        <v>13.65224766</v>
      </c>
      <c r="D8523" s="2">
        <v>-0.59386734200000002</v>
      </c>
      <c r="E8523" s="2">
        <v>-0.38268332700000002</v>
      </c>
      <c r="F8523" s="2">
        <v>-0.20083426200000001</v>
      </c>
      <c r="G8523" s="2">
        <v>-0.67499684500000001</v>
      </c>
    </row>
    <row r="8524" spans="1:7" x14ac:dyDescent="0.2">
      <c r="A8524">
        <v>8523</v>
      </c>
      <c r="B8524" s="2">
        <v>14.100256249999999</v>
      </c>
      <c r="C8524" s="2">
        <v>13.65224766</v>
      </c>
      <c r="D8524" s="2">
        <v>-0.53806235300000005</v>
      </c>
      <c r="E8524" s="2">
        <v>-0.20911271000000001</v>
      </c>
      <c r="F8524" s="2">
        <v>7.7912789999999996E-2</v>
      </c>
      <c r="G8524" s="2">
        <v>-0.732374101</v>
      </c>
    </row>
    <row r="8525" spans="1:7" x14ac:dyDescent="0.2">
      <c r="A8525">
        <v>8524</v>
      </c>
      <c r="B8525" s="2">
        <v>14.05634822</v>
      </c>
      <c r="C8525" s="2">
        <v>13.70460883</v>
      </c>
      <c r="D8525" s="2">
        <v>-0.55528902400000002</v>
      </c>
      <c r="E8525" s="2">
        <v>-0.13824939999999999</v>
      </c>
      <c r="F8525" s="2">
        <v>-0.21742369</v>
      </c>
      <c r="G8525" s="2">
        <v>-0.64064748199999999</v>
      </c>
    </row>
    <row r="8526" spans="1:7" x14ac:dyDescent="0.2">
      <c r="A8526">
        <v>8525</v>
      </c>
      <c r="B8526" s="2">
        <v>14.012530829999999</v>
      </c>
      <c r="C8526" s="2">
        <v>13.80735511</v>
      </c>
      <c r="D8526" s="2">
        <v>-0.182684452</v>
      </c>
      <c r="E8526" s="2">
        <v>-0.308033573</v>
      </c>
      <c r="F8526" s="2">
        <v>0.215377977</v>
      </c>
      <c r="G8526" s="2">
        <v>-0.742565947</v>
      </c>
    </row>
    <row r="8527" spans="1:7" x14ac:dyDescent="0.2">
      <c r="A8527">
        <v>8526</v>
      </c>
      <c r="B8527" s="2">
        <v>13.94937006</v>
      </c>
      <c r="C8527" s="2">
        <v>13.647288400000001</v>
      </c>
      <c r="D8527" s="2">
        <v>-0.499559894</v>
      </c>
      <c r="E8527" s="2">
        <v>-0.47841726600000001</v>
      </c>
      <c r="F8527" s="2">
        <v>0.10669718</v>
      </c>
      <c r="G8527" s="2">
        <v>-0.65755395699999997</v>
      </c>
    </row>
    <row r="8528" spans="1:7" x14ac:dyDescent="0.2">
      <c r="A8528">
        <v>8527</v>
      </c>
      <c r="B8528" s="2">
        <v>13.888989949999999</v>
      </c>
      <c r="C8528" s="2">
        <v>13.591134220000001</v>
      </c>
      <c r="D8528" s="2">
        <v>-0.45889180600000001</v>
      </c>
      <c r="E8528" s="2">
        <v>-0.36318944800000003</v>
      </c>
      <c r="F8528" s="2">
        <v>-0.13971412899999999</v>
      </c>
      <c r="G8528" s="2">
        <v>-0.54880095900000003</v>
      </c>
    </row>
    <row r="8529" spans="1:7" x14ac:dyDescent="0.2">
      <c r="A8529">
        <v>8528</v>
      </c>
      <c r="B8529" s="2">
        <v>13.83653762</v>
      </c>
      <c r="C8529" s="2">
        <v>13.856917320000001</v>
      </c>
      <c r="D8529" s="2">
        <v>-0.500117547</v>
      </c>
      <c r="E8529" s="2">
        <v>-0.26265303499999998</v>
      </c>
      <c r="F8529" s="2">
        <v>-9.9014930000000008E-3</v>
      </c>
      <c r="G8529" s="2">
        <v>-0.54777230799999999</v>
      </c>
    </row>
    <row r="8530" spans="1:7" x14ac:dyDescent="0.2">
      <c r="A8530">
        <v>8529</v>
      </c>
      <c r="B8530" s="2">
        <v>13.78566399</v>
      </c>
      <c r="C8530" s="2">
        <v>13.37921747</v>
      </c>
      <c r="D8530" s="2">
        <v>-0.57546552299999998</v>
      </c>
      <c r="E8530" s="2">
        <v>-0.264268585</v>
      </c>
      <c r="F8530" s="2">
        <v>-0.269665616</v>
      </c>
      <c r="G8530" s="2">
        <v>-0.34856115100000001</v>
      </c>
    </row>
    <row r="8531" spans="1:7" x14ac:dyDescent="0.2">
      <c r="A8531">
        <v>8530</v>
      </c>
      <c r="B8531" s="2">
        <v>13.73754632</v>
      </c>
      <c r="C8531" s="2">
        <v>14.09556858</v>
      </c>
      <c r="D8531" s="2">
        <v>-0.531113697</v>
      </c>
      <c r="E8531" s="2">
        <v>-0.36534772199999999</v>
      </c>
      <c r="F8531" s="2">
        <v>3.6949999999999997E-2</v>
      </c>
      <c r="G8531" s="2">
        <v>-0.52314148699999996</v>
      </c>
    </row>
    <row r="8532" spans="1:7" x14ac:dyDescent="0.2">
      <c r="A8532">
        <v>8531</v>
      </c>
      <c r="B8532" s="2">
        <v>13.713238970000001</v>
      </c>
      <c r="C8532" s="2">
        <v>13.741778630000001</v>
      </c>
      <c r="D8532" s="2">
        <v>-0.45660854899999997</v>
      </c>
      <c r="E8532" s="2">
        <v>-0.297961631</v>
      </c>
      <c r="F8532" s="2">
        <v>9.1998624000000001E-2</v>
      </c>
      <c r="G8532" s="2">
        <v>-0.37158273400000003</v>
      </c>
    </row>
    <row r="8533" spans="1:7" x14ac:dyDescent="0.2">
      <c r="A8533">
        <v>8532</v>
      </c>
      <c r="B8533" s="2">
        <v>13.69748089</v>
      </c>
      <c r="C8533" s="2">
        <v>13.49198964</v>
      </c>
      <c r="D8533" s="2">
        <v>-0.54078877700000005</v>
      </c>
      <c r="E8533" s="2">
        <v>-0.31330935300000001</v>
      </c>
      <c r="F8533" s="2">
        <v>1.5198447E-2</v>
      </c>
      <c r="G8533" s="2">
        <v>-0.53009592299999997</v>
      </c>
    </row>
    <row r="8534" spans="1:7" x14ac:dyDescent="0.2">
      <c r="A8534">
        <v>8533</v>
      </c>
      <c r="B8534" s="2">
        <v>13.70005651</v>
      </c>
      <c r="C8534" s="2">
        <v>13.69895217</v>
      </c>
      <c r="D8534" s="2">
        <v>-0.120645223</v>
      </c>
      <c r="E8534" s="2">
        <v>-0.370566705</v>
      </c>
      <c r="F8534" s="2">
        <v>-3.9680245000000003E-2</v>
      </c>
      <c r="G8534" s="2">
        <v>-0.44364508400000002</v>
      </c>
    </row>
    <row r="8535" spans="1:7" x14ac:dyDescent="0.2">
      <c r="A8535">
        <v>8534</v>
      </c>
      <c r="B8535" s="2">
        <v>13.6999023</v>
      </c>
      <c r="C8535" s="2">
        <v>13.84570171</v>
      </c>
      <c r="D8535" s="2">
        <v>-0.191643283</v>
      </c>
      <c r="E8535" s="2">
        <v>-0.410311751</v>
      </c>
      <c r="F8535" s="2">
        <v>-0.20076096399999999</v>
      </c>
      <c r="G8535" s="2">
        <v>-0.499880096</v>
      </c>
    </row>
    <row r="8536" spans="1:7" x14ac:dyDescent="0.2">
      <c r="A8536">
        <v>8535</v>
      </c>
      <c r="B8536" s="2">
        <v>13.69416861</v>
      </c>
      <c r="C8536" s="2">
        <v>13.79509195</v>
      </c>
      <c r="D8536" s="2">
        <v>-2.4580765000000001E-2</v>
      </c>
      <c r="E8536" s="2">
        <v>-0.57673860899999996</v>
      </c>
      <c r="F8536" s="2">
        <v>1.5386117E-2</v>
      </c>
      <c r="G8536" s="2">
        <v>-0.193645084</v>
      </c>
    </row>
    <row r="8537" spans="1:7" x14ac:dyDescent="0.2">
      <c r="A8537">
        <v>8536</v>
      </c>
      <c r="B8537" s="2">
        <v>13.684899489999999</v>
      </c>
      <c r="C8537" s="2">
        <v>13.73907584</v>
      </c>
      <c r="D8537" s="2">
        <v>7.0885660000000003E-2</v>
      </c>
      <c r="E8537" s="2">
        <v>-0.33249400499999998</v>
      </c>
      <c r="F8537" s="2">
        <v>-2.7468454E-2</v>
      </c>
      <c r="G8537" s="2">
        <v>-0.33081534800000001</v>
      </c>
    </row>
    <row r="8538" spans="1:7" x14ac:dyDescent="0.2">
      <c r="A8538">
        <v>8537</v>
      </c>
      <c r="B8538" s="2">
        <v>13.68182358</v>
      </c>
      <c r="C8538" s="2">
        <v>13.73091952</v>
      </c>
      <c r="D8538" s="2">
        <v>-6.7489744000000004E-2</v>
      </c>
      <c r="E8538" s="2">
        <v>-0.25191846499999998</v>
      </c>
      <c r="F8538" s="2">
        <v>-0.17855056999999999</v>
      </c>
      <c r="G8538" s="2">
        <v>-0.20491606700000001</v>
      </c>
    </row>
    <row r="8539" spans="1:7" x14ac:dyDescent="0.2">
      <c r="A8539">
        <v>8538</v>
      </c>
      <c r="B8539" s="2">
        <v>13.682216</v>
      </c>
      <c r="C8539" s="2">
        <v>13.709579039999999</v>
      </c>
      <c r="D8539" s="2">
        <v>-3.1960436000000002E-2</v>
      </c>
      <c r="E8539" s="2">
        <v>-0.37548908199999997</v>
      </c>
      <c r="F8539" s="2">
        <v>-0.18329964500000001</v>
      </c>
      <c r="G8539" s="2">
        <v>-8.1156127999999994E-2</v>
      </c>
    </row>
    <row r="8540" spans="1:7" x14ac:dyDescent="0.2">
      <c r="A8540">
        <v>8539</v>
      </c>
      <c r="B8540" s="2">
        <v>13.685942170000001</v>
      </c>
      <c r="C8540" s="2">
        <v>13.81072809</v>
      </c>
      <c r="D8540" s="2">
        <v>-9.9526436999999995E-2</v>
      </c>
      <c r="E8540" s="2">
        <v>-0.35263789000000001</v>
      </c>
      <c r="F8540" s="2">
        <v>-0.402759009</v>
      </c>
      <c r="G8540" s="2">
        <v>-0.38261390899999997</v>
      </c>
    </row>
    <row r="8541" spans="1:7" x14ac:dyDescent="0.2">
      <c r="A8541">
        <v>8540</v>
      </c>
      <c r="B8541" s="2">
        <v>13.68572829</v>
      </c>
      <c r="C8541" s="2">
        <v>13.474160510000001</v>
      </c>
      <c r="D8541" s="2">
        <v>-3.1341321999999998E-2</v>
      </c>
      <c r="E8541" s="2">
        <v>-0.40503597099999999</v>
      </c>
      <c r="F8541" s="2">
        <v>-0.52710935299999995</v>
      </c>
      <c r="G8541" s="2">
        <v>-0.26894484400000002</v>
      </c>
    </row>
    <row r="8542" spans="1:7" x14ac:dyDescent="0.2">
      <c r="A8542">
        <v>8541</v>
      </c>
      <c r="B8542" s="2">
        <v>13.678654330000001</v>
      </c>
      <c r="C8542" s="2">
        <v>14.02339695</v>
      </c>
      <c r="D8542" s="2">
        <v>5.2627637999999997E-2</v>
      </c>
      <c r="E8542" s="2">
        <v>-0.46558753000000003</v>
      </c>
      <c r="F8542" s="2">
        <v>-0.74935928900000004</v>
      </c>
      <c r="G8542" s="2">
        <v>-0.28657074300000002</v>
      </c>
    </row>
    <row r="8543" spans="1:7" x14ac:dyDescent="0.2">
      <c r="A8543">
        <v>8542</v>
      </c>
      <c r="B8543" s="2">
        <v>13.6765516</v>
      </c>
      <c r="C8543" s="2">
        <v>13.768050580000001</v>
      </c>
      <c r="D8543" s="2">
        <v>7.5456115000000004E-2</v>
      </c>
      <c r="E8543" s="2">
        <v>-0.41786570699999998</v>
      </c>
      <c r="F8543" s="2">
        <v>-0.667117615</v>
      </c>
      <c r="G8543" s="2">
        <v>-0.38441247000000001</v>
      </c>
    </row>
    <row r="8544" spans="1:7" x14ac:dyDescent="0.2">
      <c r="A8544">
        <v>8543</v>
      </c>
      <c r="B8544" s="2">
        <v>13.67934166</v>
      </c>
      <c r="C8544" s="2">
        <v>13.50521135</v>
      </c>
      <c r="D8544" s="2">
        <v>-3.8428447999999997E-2</v>
      </c>
      <c r="E8544" s="2">
        <v>-0.41196516500000002</v>
      </c>
      <c r="F8544" s="2">
        <v>-0.598313443</v>
      </c>
      <c r="G8544" s="2">
        <v>-0.17821532200000001</v>
      </c>
    </row>
    <row r="8545" spans="1:7" x14ac:dyDescent="0.2">
      <c r="A8545">
        <v>8544</v>
      </c>
      <c r="B8545" s="2">
        <v>13.687259490000001</v>
      </c>
      <c r="C8545" s="2">
        <v>13.907540300000001</v>
      </c>
      <c r="D8545" s="2">
        <v>-0.10935247400000001</v>
      </c>
      <c r="E8545" s="2">
        <v>-0.259952038</v>
      </c>
      <c r="F8545" s="2">
        <v>-0.798594158</v>
      </c>
      <c r="G8545" s="2">
        <v>-0.35047961599999999</v>
      </c>
    </row>
    <row r="8546" spans="1:7" x14ac:dyDescent="0.2">
      <c r="A8546">
        <v>8545</v>
      </c>
      <c r="B8546" s="2">
        <v>13.68964353</v>
      </c>
      <c r="C8546" s="2">
        <v>13.781784050000001</v>
      </c>
      <c r="D8546" s="2">
        <v>5.3717458000000003E-2</v>
      </c>
      <c r="E8546" s="2">
        <v>-0.21247002400000001</v>
      </c>
      <c r="F8546" s="2">
        <v>-0.72124444399999998</v>
      </c>
      <c r="G8546" s="2">
        <v>-0.40263789</v>
      </c>
    </row>
    <row r="8547" spans="1:7" x14ac:dyDescent="0.2">
      <c r="A8547">
        <v>8546</v>
      </c>
      <c r="B8547" s="2">
        <v>13.68788707</v>
      </c>
      <c r="C8547" s="2">
        <v>13.676523469999999</v>
      </c>
      <c r="D8547" s="2">
        <v>0.105402098</v>
      </c>
      <c r="E8547" s="2">
        <v>-0.29112709799999997</v>
      </c>
      <c r="F8547" s="2">
        <v>-0.75508587599999999</v>
      </c>
      <c r="G8547" s="2">
        <v>-0.267625899</v>
      </c>
    </row>
    <row r="8548" spans="1:7" x14ac:dyDescent="0.2">
      <c r="A8548">
        <v>8547</v>
      </c>
      <c r="B8548" s="2">
        <v>13.69025405</v>
      </c>
      <c r="C8548" s="2">
        <v>13.77335536</v>
      </c>
      <c r="D8548" s="2">
        <v>9.2964010999999999E-2</v>
      </c>
      <c r="E8548" s="2">
        <v>-0.490047962</v>
      </c>
      <c r="F8548" s="2">
        <v>-0.79631285699999999</v>
      </c>
      <c r="G8548" s="2">
        <v>-0.32601918499999999</v>
      </c>
    </row>
    <row r="8549" spans="1:7" x14ac:dyDescent="0.2">
      <c r="A8549">
        <v>8548</v>
      </c>
      <c r="B8549" s="2">
        <v>13.69414914</v>
      </c>
      <c r="C8549" s="2">
        <v>13.62905613</v>
      </c>
      <c r="D8549" s="2">
        <v>-0.12007459400000001</v>
      </c>
      <c r="E8549" s="2">
        <v>-0.37949640299999998</v>
      </c>
      <c r="F8549" s="2">
        <v>-0.61451029700000004</v>
      </c>
      <c r="G8549" s="2">
        <v>-0.37206234999999999</v>
      </c>
    </row>
    <row r="8550" spans="1:7" x14ac:dyDescent="0.2">
      <c r="A8550">
        <v>8549</v>
      </c>
      <c r="B8550" s="2">
        <v>13.69401688</v>
      </c>
      <c r="C8550" s="2">
        <v>13.64573573</v>
      </c>
      <c r="D8550" s="2">
        <v>9.9300963000000006E-2</v>
      </c>
      <c r="E8550" s="2">
        <v>-0.17316672999999999</v>
      </c>
      <c r="F8550" s="2">
        <v>-0.50954150600000003</v>
      </c>
      <c r="G8550" s="2">
        <v>-0.38394547499999998</v>
      </c>
    </row>
    <row r="8551" spans="1:7" x14ac:dyDescent="0.2">
      <c r="A8551">
        <v>8550</v>
      </c>
      <c r="B8551" s="2">
        <v>13.690826039999999</v>
      </c>
      <c r="C8551" s="2">
        <v>13.99450032</v>
      </c>
      <c r="D8551" s="2">
        <v>-2.7127288999999999E-2</v>
      </c>
      <c r="E8551" s="2">
        <v>-0.28669064700000002</v>
      </c>
      <c r="F8551" s="2">
        <v>-0.62746960200000002</v>
      </c>
      <c r="G8551" s="2">
        <v>-0.50203836899999998</v>
      </c>
    </row>
    <row r="8552" spans="1:7" x14ac:dyDescent="0.2">
      <c r="A8552">
        <v>8551</v>
      </c>
      <c r="B8552" s="2">
        <v>13.69874697</v>
      </c>
      <c r="C8552" s="2">
        <v>13.762041050000001</v>
      </c>
      <c r="D8552" s="2">
        <v>-8.8516338999999999E-2</v>
      </c>
      <c r="E8552" s="2">
        <v>-0.58717026400000005</v>
      </c>
      <c r="F8552" s="2">
        <v>-0.39411047300000002</v>
      </c>
      <c r="G8552" s="2">
        <v>-0.452877698</v>
      </c>
    </row>
    <row r="8553" spans="1:7" x14ac:dyDescent="0.2">
      <c r="A8553">
        <v>8552</v>
      </c>
      <c r="B8553" s="2">
        <v>13.701421849999999</v>
      </c>
      <c r="C8553" s="2">
        <v>13.63353592</v>
      </c>
      <c r="D8553" s="2">
        <v>2.9296830999999999E-2</v>
      </c>
      <c r="E8553" s="2">
        <v>-0.28501198999999999</v>
      </c>
      <c r="F8553" s="2">
        <v>-0.72685299699999995</v>
      </c>
      <c r="G8553" s="2">
        <v>-0.62697841700000001</v>
      </c>
    </row>
    <row r="8554" spans="1:7" x14ac:dyDescent="0.2">
      <c r="A8554">
        <v>8553</v>
      </c>
      <c r="B8554" s="2">
        <v>13.707638230000001</v>
      </c>
      <c r="C8554" s="2">
        <v>13.764868509999999</v>
      </c>
      <c r="D8554" s="2">
        <v>-7.4004874999999998E-2</v>
      </c>
      <c r="E8554" s="2">
        <v>-0.27458033599999998</v>
      </c>
      <c r="F8554" s="2">
        <v>-0.229081539</v>
      </c>
      <c r="G8554" s="2">
        <v>-0.66978417300000004</v>
      </c>
    </row>
    <row r="8555" spans="1:7" x14ac:dyDescent="0.2">
      <c r="A8555">
        <v>8554</v>
      </c>
      <c r="B8555" s="2">
        <v>13.70672459</v>
      </c>
      <c r="C8555" s="2">
        <v>13.69190635</v>
      </c>
      <c r="D8555" s="2">
        <v>0.12762361899999999</v>
      </c>
      <c r="E8555" s="2">
        <v>-0.33850814099999998</v>
      </c>
      <c r="F8555" s="2">
        <v>-0.52400337600000002</v>
      </c>
      <c r="G8555" s="2">
        <v>-0.59977281299999996</v>
      </c>
    </row>
    <row r="8556" spans="1:7" x14ac:dyDescent="0.2">
      <c r="A8556">
        <v>8555</v>
      </c>
      <c r="B8556" s="2">
        <v>13.71085961</v>
      </c>
      <c r="C8556" s="2">
        <v>13.75833226</v>
      </c>
      <c r="D8556" s="2">
        <v>2.8542767E-2</v>
      </c>
      <c r="E8556" s="2">
        <v>-0.199640288</v>
      </c>
      <c r="F8556" s="2">
        <v>-0.37275335999999998</v>
      </c>
      <c r="G8556" s="2">
        <v>-0.60095923299999998</v>
      </c>
    </row>
    <row r="8557" spans="1:7" x14ac:dyDescent="0.2">
      <c r="A8557">
        <v>8556</v>
      </c>
      <c r="B8557" s="2">
        <v>13.71336301</v>
      </c>
      <c r="C8557" s="2">
        <v>13.75058275</v>
      </c>
      <c r="D8557" s="2">
        <v>3.0509172000000001E-2</v>
      </c>
      <c r="E8557" s="2">
        <v>-0.40347721800000003</v>
      </c>
      <c r="F8557" s="2">
        <v>-0.38380677099999999</v>
      </c>
      <c r="G8557" s="2">
        <v>-0.58225419700000003</v>
      </c>
    </row>
    <row r="8558" spans="1:7" x14ac:dyDescent="0.2">
      <c r="A8558">
        <v>8557</v>
      </c>
      <c r="B8558" s="2">
        <v>13.71504215</v>
      </c>
      <c r="C8558" s="2">
        <v>13.63040266</v>
      </c>
      <c r="D8558" s="2">
        <v>-5.2877788000000002E-2</v>
      </c>
      <c r="E8558" s="2">
        <v>-0.622541966</v>
      </c>
      <c r="F8558" s="2">
        <v>-0.35526693300000001</v>
      </c>
      <c r="G8558" s="2">
        <v>-0.66606714600000005</v>
      </c>
    </row>
    <row r="8559" spans="1:7" x14ac:dyDescent="0.2">
      <c r="A8559">
        <v>8558</v>
      </c>
      <c r="B8559" s="2">
        <v>13.71982607</v>
      </c>
      <c r="C8559" s="2">
        <v>13.61599386</v>
      </c>
      <c r="D8559" s="2">
        <v>9.4251169999999995E-2</v>
      </c>
      <c r="E8559" s="2">
        <v>-0.38585131900000003</v>
      </c>
      <c r="F8559" s="2">
        <v>-0.15030937699999999</v>
      </c>
      <c r="G8559" s="2">
        <v>-0.61930455600000001</v>
      </c>
    </row>
    <row r="8560" spans="1:7" x14ac:dyDescent="0.2">
      <c r="A8560">
        <v>8559</v>
      </c>
      <c r="B8560" s="2">
        <v>13.724682059999999</v>
      </c>
      <c r="C8560" s="2">
        <v>13.80424738</v>
      </c>
      <c r="D8560" s="2">
        <v>0.106649168</v>
      </c>
      <c r="E8560" s="2">
        <v>-0.32285750299999999</v>
      </c>
      <c r="F8560" s="2">
        <v>-0.26972735599999997</v>
      </c>
      <c r="G8560" s="2">
        <v>-0.35062476300000001</v>
      </c>
    </row>
    <row r="8561" spans="1:7" x14ac:dyDescent="0.2">
      <c r="A8561">
        <v>8560</v>
      </c>
      <c r="B8561" s="2">
        <v>13.72716089</v>
      </c>
      <c r="C8561" s="2">
        <v>13.760076229999999</v>
      </c>
      <c r="D8561" s="2">
        <v>-7.8571250999999995E-2</v>
      </c>
      <c r="E8561" s="2">
        <v>-0.41822542000000001</v>
      </c>
      <c r="F8561" s="2">
        <v>-0.37526494100000002</v>
      </c>
      <c r="G8561" s="2">
        <v>-0.78549160699999998</v>
      </c>
    </row>
    <row r="8562" spans="1:7" x14ac:dyDescent="0.2">
      <c r="A8562">
        <v>8561</v>
      </c>
      <c r="B8562" s="2">
        <v>13.734345319999999</v>
      </c>
      <c r="C8562" s="2">
        <v>13.617975059999999</v>
      </c>
      <c r="D8562" s="2">
        <v>0.16405316</v>
      </c>
      <c r="E8562" s="2">
        <v>-0.361630695</v>
      </c>
      <c r="F8562" s="2">
        <v>-1.7933054E-2</v>
      </c>
      <c r="G8562" s="2">
        <v>-0.69028776999999997</v>
      </c>
    </row>
    <row r="8563" spans="1:7" x14ac:dyDescent="0.2">
      <c r="A8563">
        <v>8562</v>
      </c>
      <c r="B8563" s="2">
        <v>13.72988404</v>
      </c>
      <c r="C8563" s="2">
        <v>13.795287350000001</v>
      </c>
      <c r="D8563" s="2">
        <v>0.11291053099999999</v>
      </c>
      <c r="E8563" s="2">
        <v>-0.37014388500000001</v>
      </c>
      <c r="F8563" s="2">
        <v>-0.36482298000000002</v>
      </c>
      <c r="G8563" s="2">
        <v>-0.61978417299999999</v>
      </c>
    </row>
    <row r="8564" spans="1:7" x14ac:dyDescent="0.2">
      <c r="A8564">
        <v>8563</v>
      </c>
      <c r="B8564" s="2">
        <v>13.728671029999999</v>
      </c>
      <c r="C8564" s="2">
        <v>13.873222050000001</v>
      </c>
      <c r="D8564" s="2">
        <v>3.0379094999999998E-2</v>
      </c>
      <c r="E8564" s="2">
        <v>-0.50143884900000002</v>
      </c>
      <c r="F8564" s="2">
        <v>-0.32267084499999998</v>
      </c>
      <c r="G8564" s="2">
        <v>-0.68729016799999998</v>
      </c>
    </row>
    <row r="8565" spans="1:7" x14ac:dyDescent="0.2">
      <c r="A8565">
        <v>8564</v>
      </c>
      <c r="B8565" s="2">
        <v>13.72715253</v>
      </c>
      <c r="C8565" s="2">
        <v>13.42635054</v>
      </c>
      <c r="D8565" s="2">
        <v>6.4514267E-2</v>
      </c>
      <c r="E8565" s="2">
        <v>-0.29484412500000001</v>
      </c>
      <c r="F8565" s="2">
        <v>-0.39083659300000001</v>
      </c>
      <c r="G8565" s="2">
        <v>-0.67194244599999997</v>
      </c>
    </row>
    <row r="8566" spans="1:7" x14ac:dyDescent="0.2">
      <c r="A8566">
        <v>8565</v>
      </c>
      <c r="B8566" s="2">
        <v>13.732446319999999</v>
      </c>
      <c r="C8566" s="2">
        <v>14.10424853</v>
      </c>
      <c r="D8566" s="2">
        <v>-0.104763764</v>
      </c>
      <c r="E8566" s="2">
        <v>-0.18667171499999999</v>
      </c>
      <c r="F8566" s="2">
        <v>-0.392017852</v>
      </c>
      <c r="G8566" s="2">
        <v>-0.61062728799999999</v>
      </c>
    </row>
    <row r="8567" spans="1:7" x14ac:dyDescent="0.2">
      <c r="A8567">
        <v>8566</v>
      </c>
      <c r="B8567" s="2">
        <v>13.73000843</v>
      </c>
      <c r="C8567" s="2">
        <v>13.39580308</v>
      </c>
      <c r="D8567" s="2">
        <v>9.7715782000000001E-2</v>
      </c>
      <c r="E8567" s="2">
        <v>-0.41462829699999998</v>
      </c>
      <c r="F8567" s="2">
        <v>-0.433837739</v>
      </c>
      <c r="G8567" s="2">
        <v>-0.77338129499999997</v>
      </c>
    </row>
    <row r="8568" spans="1:7" x14ac:dyDescent="0.2">
      <c r="A8568">
        <v>8567</v>
      </c>
      <c r="B8568" s="2">
        <v>13.72296635</v>
      </c>
      <c r="C8568" s="2">
        <v>13.97274062</v>
      </c>
      <c r="D8568" s="2">
        <v>0.11287430800000001</v>
      </c>
      <c r="E8568" s="2">
        <v>-0.60083932900000003</v>
      </c>
      <c r="F8568" s="2">
        <v>-0.506483499</v>
      </c>
      <c r="G8568" s="2">
        <v>-0.74760191799999998</v>
      </c>
    </row>
    <row r="8569" spans="1:7" x14ac:dyDescent="0.2">
      <c r="A8569">
        <v>8568</v>
      </c>
      <c r="B8569" s="2">
        <v>13.71993878</v>
      </c>
      <c r="C8569" s="2">
        <v>13.61192786</v>
      </c>
      <c r="D8569" s="2">
        <v>5.2311552999999997E-2</v>
      </c>
      <c r="E8569" s="2">
        <v>-0.43081534799999999</v>
      </c>
      <c r="F8569" s="2">
        <v>-0.41425497300000003</v>
      </c>
      <c r="G8569" s="2">
        <v>-0.75311750600000005</v>
      </c>
    </row>
    <row r="8570" spans="1:7" x14ac:dyDescent="0.2">
      <c r="A8570">
        <v>8569</v>
      </c>
      <c r="B8570" s="2">
        <v>13.72574268</v>
      </c>
      <c r="C8570" s="2">
        <v>13.585334140000001</v>
      </c>
      <c r="D8570" s="2">
        <v>4.2172978E-2</v>
      </c>
      <c r="E8570" s="2">
        <v>-0.344844125</v>
      </c>
      <c r="F8570" s="2">
        <v>-0.50696504799999997</v>
      </c>
      <c r="G8570" s="2">
        <v>-0.77062350099999999</v>
      </c>
    </row>
    <row r="8571" spans="1:7" x14ac:dyDescent="0.2">
      <c r="A8571">
        <v>8570</v>
      </c>
      <c r="B8571" s="2">
        <v>13.72660731</v>
      </c>
      <c r="C8571" s="2">
        <v>14.071342270000001</v>
      </c>
      <c r="D8571" s="2">
        <v>-8.3246830999999993E-2</v>
      </c>
      <c r="E8571" s="2">
        <v>-0.645336362</v>
      </c>
      <c r="F8571" s="2">
        <v>-0.51742396599999996</v>
      </c>
      <c r="G8571" s="2">
        <v>-0.58412217600000005</v>
      </c>
    </row>
    <row r="8572" spans="1:7" x14ac:dyDescent="0.2">
      <c r="A8572">
        <v>8571</v>
      </c>
      <c r="B8572" s="2">
        <v>13.72330365</v>
      </c>
      <c r="C8572" s="2">
        <v>13.7876382</v>
      </c>
      <c r="D8572" s="2">
        <v>4.2931154999999999E-2</v>
      </c>
      <c r="E8572" s="2">
        <v>-0.66570743399999999</v>
      </c>
      <c r="F8572" s="2">
        <v>-0.48693862399999999</v>
      </c>
      <c r="G8572" s="2">
        <v>-0.63141486800000002</v>
      </c>
    </row>
    <row r="8573" spans="1:7" x14ac:dyDescent="0.2">
      <c r="A8573">
        <v>8572</v>
      </c>
      <c r="B8573" s="2">
        <v>13.72033966</v>
      </c>
      <c r="C8573" s="2">
        <v>13.77425451</v>
      </c>
      <c r="D8573" s="2">
        <v>-3.0005029999999999E-3</v>
      </c>
      <c r="E8573" s="2">
        <v>-0.35359712199999999</v>
      </c>
      <c r="F8573" s="2">
        <v>-0.65348840900000005</v>
      </c>
      <c r="G8573" s="2">
        <v>-0.91294964000000001</v>
      </c>
    </row>
    <row r="8574" spans="1:7" x14ac:dyDescent="0.2">
      <c r="A8574">
        <v>8573</v>
      </c>
      <c r="B8574" s="2">
        <v>13.7164865</v>
      </c>
      <c r="C8574" s="2">
        <v>13.69418986</v>
      </c>
      <c r="D8574" s="2">
        <v>-2.5523205E-2</v>
      </c>
      <c r="E8574" s="2">
        <v>-0.28657074300000002</v>
      </c>
      <c r="F8574" s="2">
        <v>-0.58668464799999998</v>
      </c>
      <c r="G8574" s="2">
        <v>-0.80851318900000002</v>
      </c>
    </row>
    <row r="8575" spans="1:7" x14ac:dyDescent="0.2">
      <c r="A8575">
        <v>8574</v>
      </c>
      <c r="B8575" s="2">
        <v>13.7177206</v>
      </c>
      <c r="C8575" s="2">
        <v>13.889424849999999</v>
      </c>
      <c r="D8575" s="2">
        <v>0.20421194100000001</v>
      </c>
      <c r="E8575" s="2">
        <v>-0.58968824900000005</v>
      </c>
      <c r="F8575" s="2">
        <v>-0.54349617699999997</v>
      </c>
      <c r="G8575" s="2">
        <v>-0.95935251799999999</v>
      </c>
    </row>
    <row r="8576" spans="1:7" x14ac:dyDescent="0.2">
      <c r="A8576">
        <v>8575</v>
      </c>
      <c r="B8576" s="2">
        <v>13.72454645</v>
      </c>
      <c r="C8576" s="2">
        <v>13.9548506</v>
      </c>
      <c r="D8576" s="2">
        <v>-0.129577995</v>
      </c>
      <c r="E8576" s="2">
        <v>-0.39984854199999997</v>
      </c>
      <c r="F8576" s="2">
        <v>-0.63999017999999996</v>
      </c>
      <c r="G8576" s="2">
        <v>-1.321974</v>
      </c>
    </row>
    <row r="8577" spans="1:7" x14ac:dyDescent="0.2">
      <c r="A8577">
        <v>8576</v>
      </c>
      <c r="B8577" s="2">
        <v>13.72488622</v>
      </c>
      <c r="C8577" s="2">
        <v>14.001223660000001</v>
      </c>
      <c r="D8577" s="2">
        <v>-2.9799847000000001E-2</v>
      </c>
      <c r="E8577" s="2">
        <v>-0.15395683499999999</v>
      </c>
      <c r="F8577" s="2">
        <v>-0.81317817000000003</v>
      </c>
      <c r="G8577" s="2">
        <v>-0.93896882500000001</v>
      </c>
    </row>
    <row r="8578" spans="1:7" x14ac:dyDescent="0.2">
      <c r="A8578">
        <v>8577</v>
      </c>
      <c r="B8578" s="2">
        <v>13.72763786</v>
      </c>
      <c r="C8578" s="2">
        <v>13.39079875</v>
      </c>
      <c r="D8578" s="2">
        <v>0.134922391</v>
      </c>
      <c r="E8578" s="2">
        <v>-0.59568345300000003</v>
      </c>
      <c r="F8578" s="2">
        <v>-0.72510213199999995</v>
      </c>
      <c r="G8578" s="2">
        <v>-1.4107913670000001</v>
      </c>
    </row>
    <row r="8579" spans="1:7" x14ac:dyDescent="0.2">
      <c r="A8579">
        <v>8578</v>
      </c>
      <c r="B8579" s="2">
        <v>13.72891411</v>
      </c>
      <c r="C8579" s="2">
        <v>13.91774242</v>
      </c>
      <c r="D8579" s="2">
        <v>-2.1612929999999999E-2</v>
      </c>
      <c r="E8579" s="2">
        <v>-0.66163069500000005</v>
      </c>
      <c r="F8579" s="2">
        <v>-0.63255465799999999</v>
      </c>
      <c r="G8579" s="2">
        <v>-1.117745803</v>
      </c>
    </row>
    <row r="8580" spans="1:7" x14ac:dyDescent="0.2">
      <c r="A8580">
        <v>8579</v>
      </c>
      <c r="B8580" s="2">
        <v>13.729457910000001</v>
      </c>
      <c r="C8580" s="2">
        <v>13.908969040000001</v>
      </c>
      <c r="D8580" s="2">
        <v>3.4416009999999997E-2</v>
      </c>
      <c r="E8580" s="2">
        <v>-0.21942445999999999</v>
      </c>
      <c r="F8580" s="2">
        <v>-0.57714745599999995</v>
      </c>
      <c r="G8580" s="2">
        <v>-1.1029976020000001</v>
      </c>
    </row>
    <row r="8581" spans="1:7" x14ac:dyDescent="0.2">
      <c r="A8581">
        <v>8580</v>
      </c>
      <c r="B8581" s="2">
        <v>13.73485887</v>
      </c>
      <c r="C8581" s="2">
        <v>13.83966786</v>
      </c>
      <c r="D8581" s="2">
        <v>0.13499543</v>
      </c>
      <c r="E8581" s="2">
        <v>-0.103597122</v>
      </c>
      <c r="F8581" s="2">
        <v>-0.83770063299999997</v>
      </c>
      <c r="G8581" s="2">
        <v>-1.129256595</v>
      </c>
    </row>
    <row r="8582" spans="1:7" x14ac:dyDescent="0.2">
      <c r="A8582">
        <v>8581</v>
      </c>
      <c r="B8582" s="2">
        <v>13.74089264</v>
      </c>
      <c r="C8582" s="2">
        <v>13.61149533</v>
      </c>
      <c r="D8582" s="2">
        <v>4.7877116999999997E-2</v>
      </c>
      <c r="E8582" s="2">
        <v>-0.49413101100000001</v>
      </c>
      <c r="F8582" s="2">
        <v>-0.77123523500000002</v>
      </c>
      <c r="G8582" s="2">
        <v>-1.0904960239999999</v>
      </c>
    </row>
    <row r="8583" spans="1:7" x14ac:dyDescent="0.2">
      <c r="A8583">
        <v>8582</v>
      </c>
      <c r="B8583" s="2">
        <v>13.738495370000001</v>
      </c>
      <c r="C8583" s="2">
        <v>13.7835082</v>
      </c>
      <c r="D8583" s="2">
        <v>-1.3849856000000001E-2</v>
      </c>
      <c r="E8583" s="2">
        <v>-0.66199040799999997</v>
      </c>
      <c r="F8583" s="2">
        <v>-0.74915785199999996</v>
      </c>
      <c r="G8583" s="2">
        <v>-1.0444844120000001</v>
      </c>
    </row>
    <row r="8584" spans="1:7" x14ac:dyDescent="0.2">
      <c r="A8584">
        <v>8583</v>
      </c>
      <c r="B8584" s="2">
        <v>13.734258069999999</v>
      </c>
      <c r="C8584" s="2">
        <v>13.80319012</v>
      </c>
      <c r="D8584" s="2">
        <v>0.109913969</v>
      </c>
      <c r="E8584" s="2">
        <v>-0.34124700200000002</v>
      </c>
      <c r="F8584" s="2">
        <v>-0.70700849700000001</v>
      </c>
      <c r="G8584" s="2">
        <v>-1.2519184649999999</v>
      </c>
    </row>
    <row r="8585" spans="1:7" x14ac:dyDescent="0.2">
      <c r="A8585">
        <v>8584</v>
      </c>
      <c r="B8585" s="2">
        <v>13.740001960000001</v>
      </c>
      <c r="C8585" s="2">
        <v>13.722295989999999</v>
      </c>
      <c r="D8585" s="2">
        <v>-0.129652868</v>
      </c>
      <c r="E8585" s="2">
        <v>-0.24616307000000001</v>
      </c>
      <c r="F8585" s="2">
        <v>-0.72191673599999995</v>
      </c>
      <c r="G8585" s="2">
        <v>-1.1239808149999999</v>
      </c>
    </row>
    <row r="8586" spans="1:7" x14ac:dyDescent="0.2">
      <c r="A8586">
        <v>8585</v>
      </c>
      <c r="B8586" s="2">
        <v>13.74662395</v>
      </c>
      <c r="C8586" s="2">
        <v>13.93309176</v>
      </c>
      <c r="D8586" s="2">
        <v>5.0478940999999999E-2</v>
      </c>
      <c r="E8586" s="2">
        <v>-9.6163070000000003E-2</v>
      </c>
      <c r="F8586" s="2">
        <v>-0.54395443399999999</v>
      </c>
      <c r="G8586" s="2">
        <v>-1.112709832</v>
      </c>
    </row>
    <row r="8587" spans="1:7" x14ac:dyDescent="0.2">
      <c r="A8587">
        <v>8586</v>
      </c>
      <c r="B8587" s="2">
        <v>13.750370869999999</v>
      </c>
      <c r="C8587" s="2">
        <v>13.805053859999999</v>
      </c>
      <c r="D8587" s="2">
        <v>-0.10415903</v>
      </c>
      <c r="E8587" s="2">
        <v>-0.26833270199999998</v>
      </c>
      <c r="F8587" s="2">
        <v>-0.75631244600000003</v>
      </c>
      <c r="G8587" s="2">
        <v>-0.79982329900000004</v>
      </c>
    </row>
    <row r="8588" spans="1:7" x14ac:dyDescent="0.2">
      <c r="A8588">
        <v>8587</v>
      </c>
      <c r="B8588" s="2">
        <v>13.75951154</v>
      </c>
      <c r="C8588" s="2">
        <v>13.959915710000001</v>
      </c>
      <c r="D8588" s="2">
        <v>7.3068918999999996E-2</v>
      </c>
      <c r="E8588" s="2">
        <v>-0.463069544</v>
      </c>
      <c r="F8588" s="2">
        <v>-0.81745143799999997</v>
      </c>
      <c r="G8588" s="2">
        <v>-0.90167865700000005</v>
      </c>
    </row>
    <row r="8589" spans="1:7" x14ac:dyDescent="0.2">
      <c r="A8589">
        <v>8588</v>
      </c>
      <c r="B8589" s="2">
        <v>13.77622085</v>
      </c>
      <c r="C8589" s="2">
        <v>13.722885059999999</v>
      </c>
      <c r="D8589" s="2">
        <v>0.178628391</v>
      </c>
      <c r="E8589" s="2">
        <v>-0.77446043200000003</v>
      </c>
      <c r="F8589" s="2">
        <v>-0.652539808</v>
      </c>
      <c r="G8589" s="2">
        <v>-0.74784172699999996</v>
      </c>
    </row>
    <row r="8590" spans="1:7" x14ac:dyDescent="0.2">
      <c r="A8590">
        <v>8589</v>
      </c>
      <c r="B8590" s="2">
        <v>13.78832291</v>
      </c>
      <c r="C8590" s="2">
        <v>13.775378030000001</v>
      </c>
      <c r="D8590" s="2">
        <v>-7.5544877999999996E-2</v>
      </c>
      <c r="E8590" s="2">
        <v>-0.47230215800000003</v>
      </c>
      <c r="F8590" s="2">
        <v>-0.55147637599999999</v>
      </c>
      <c r="G8590" s="2">
        <v>-0.32805755399999997</v>
      </c>
    </row>
    <row r="8591" spans="1:7" x14ac:dyDescent="0.2">
      <c r="A8591">
        <v>8590</v>
      </c>
      <c r="B8591" s="2">
        <v>13.7939962</v>
      </c>
      <c r="C8591" s="2">
        <v>14.015600259999999</v>
      </c>
      <c r="D8591" s="2">
        <v>0.276190243</v>
      </c>
      <c r="E8591" s="2">
        <v>-0.15803357300000001</v>
      </c>
      <c r="F8591" s="2">
        <v>-0.67474971399999994</v>
      </c>
      <c r="G8591" s="2">
        <v>-1.1371702640000001</v>
      </c>
    </row>
    <row r="8592" spans="1:7" x14ac:dyDescent="0.2">
      <c r="A8592">
        <v>8591</v>
      </c>
      <c r="B8592" s="2">
        <v>13.8084299</v>
      </c>
      <c r="C8592" s="2">
        <v>13.872638889999999</v>
      </c>
      <c r="D8592" s="2">
        <v>0.13044787399999999</v>
      </c>
      <c r="E8592" s="2">
        <v>-1.675899281</v>
      </c>
      <c r="F8592" s="2">
        <v>-0.55401752000000004</v>
      </c>
      <c r="G8592" s="2">
        <v>-0.73345323699999998</v>
      </c>
    </row>
    <row r="8593" spans="1:7" x14ac:dyDescent="0.2">
      <c r="A8593">
        <v>8592</v>
      </c>
      <c r="B8593" s="2">
        <v>13.819851979999999</v>
      </c>
      <c r="C8593" s="2">
        <v>13.872638889999999</v>
      </c>
      <c r="D8593" s="2">
        <v>1.3823447000000001E-2</v>
      </c>
      <c r="E8593" s="2">
        <v>-1.1260886029999999</v>
      </c>
      <c r="F8593" s="2">
        <v>-0.80873146100000004</v>
      </c>
      <c r="G8593" s="2">
        <v>-0.95279565799999999</v>
      </c>
    </row>
    <row r="8594" spans="1:7" x14ac:dyDescent="0.2">
      <c r="A8594">
        <v>8593</v>
      </c>
      <c r="B8594" s="2">
        <v>13.828167240000001</v>
      </c>
      <c r="C8594" s="2">
        <v>13.70390549</v>
      </c>
      <c r="D8594" s="2">
        <v>0.166089135</v>
      </c>
      <c r="E8594" s="2">
        <v>-4.7961599999999998E-4</v>
      </c>
      <c r="F8594" s="2">
        <v>-0.86356653100000003</v>
      </c>
      <c r="G8594" s="2">
        <v>-1.131055156</v>
      </c>
    </row>
    <row r="8595" spans="1:7" x14ac:dyDescent="0.2">
      <c r="A8595">
        <v>8594</v>
      </c>
      <c r="B8595" s="2">
        <v>13.833437630000001</v>
      </c>
      <c r="C8595" s="2">
        <v>13.95798946</v>
      </c>
      <c r="D8595" s="2">
        <v>0.122751049</v>
      </c>
      <c r="E8595" s="2">
        <v>1.049520384</v>
      </c>
      <c r="F8595" s="2">
        <v>-0.87422724399999996</v>
      </c>
      <c r="G8595" s="2">
        <v>-0.62805755399999996</v>
      </c>
    </row>
    <row r="8596" spans="1:7" x14ac:dyDescent="0.2">
      <c r="A8596">
        <v>8595</v>
      </c>
      <c r="B8596" s="2">
        <v>13.85079049</v>
      </c>
      <c r="C8596" s="2">
        <v>14.200339079999999</v>
      </c>
      <c r="D8596" s="2">
        <v>7.1359627999999994E-2</v>
      </c>
      <c r="E8596" s="2">
        <v>-6.1151078999999997E-2</v>
      </c>
      <c r="F8596" s="2">
        <v>-1.0848108059999999</v>
      </c>
      <c r="G8596" s="2">
        <v>-5.7074341000000001E-2</v>
      </c>
    </row>
    <row r="8597" spans="1:7" x14ac:dyDescent="0.2">
      <c r="A8597">
        <v>8596</v>
      </c>
      <c r="B8597" s="2">
        <v>13.862044190000001</v>
      </c>
      <c r="C8597" s="2">
        <v>14.08707727</v>
      </c>
      <c r="D8597" s="2">
        <v>4.8699939999999997E-2</v>
      </c>
      <c r="E8597" s="2">
        <v>-1.0251798560000001</v>
      </c>
      <c r="F8597" s="2">
        <v>-1.224031785</v>
      </c>
      <c r="G8597" s="2">
        <v>-0.43501199000000002</v>
      </c>
    </row>
    <row r="8598" spans="1:7" x14ac:dyDescent="0.2">
      <c r="A8598">
        <v>8597</v>
      </c>
      <c r="B8598" s="2">
        <v>13.86203109</v>
      </c>
      <c r="C8598" s="2">
        <v>13.96789616</v>
      </c>
      <c r="D8598" s="2">
        <v>0.21260895599999999</v>
      </c>
      <c r="E8598" s="2">
        <v>-0.92452353899999995</v>
      </c>
      <c r="F8598" s="2">
        <v>-1.188940442</v>
      </c>
      <c r="G8598" s="2">
        <v>-0.46219866199999998</v>
      </c>
    </row>
    <row r="8599" spans="1:7" x14ac:dyDescent="0.2">
      <c r="A8599">
        <v>8598</v>
      </c>
      <c r="B8599" s="2">
        <v>13.863662339999999</v>
      </c>
      <c r="C8599" s="2">
        <v>13.96499712</v>
      </c>
      <c r="D8599" s="2">
        <v>6.7555765000000004E-2</v>
      </c>
      <c r="E8599" s="2">
        <v>-0.34268585099999999</v>
      </c>
      <c r="F8599" s="2">
        <v>-1.1894546349999999</v>
      </c>
      <c r="G8599" s="2">
        <v>-0.65695443600000003</v>
      </c>
    </row>
    <row r="8600" spans="1:7" x14ac:dyDescent="0.2">
      <c r="A8600">
        <v>8599</v>
      </c>
      <c r="B8600" s="2">
        <v>13.87239649</v>
      </c>
      <c r="C8600" s="2">
        <v>13.73677412</v>
      </c>
      <c r="D8600" s="2">
        <v>2.0310706000000001E-2</v>
      </c>
      <c r="E8600" s="2">
        <v>-0.146882494</v>
      </c>
      <c r="F8600" s="2">
        <v>-1.2169610239999999</v>
      </c>
      <c r="G8600" s="2">
        <v>-0.539448441</v>
      </c>
    </row>
    <row r="8601" spans="1:7" x14ac:dyDescent="0.2">
      <c r="A8601">
        <v>8600</v>
      </c>
      <c r="B8601" s="2">
        <v>13.8821101</v>
      </c>
      <c r="C8601" s="2">
        <v>14.107616630000001</v>
      </c>
      <c r="D8601" s="2">
        <v>-0.116106111</v>
      </c>
      <c r="E8601" s="2">
        <v>-0.32494004799999998</v>
      </c>
      <c r="F8601" s="2">
        <v>-1.383714444</v>
      </c>
      <c r="G8601" s="2">
        <v>-0.44520383699999999</v>
      </c>
    </row>
    <row r="8602" spans="1:7" x14ac:dyDescent="0.2">
      <c r="A8602">
        <v>8601</v>
      </c>
      <c r="B8602" s="2">
        <v>13.88774083</v>
      </c>
      <c r="C8602" s="2">
        <v>13.757130630000001</v>
      </c>
      <c r="D8602" s="2">
        <v>9.2973942000000004E-2</v>
      </c>
      <c r="E8602" s="2">
        <v>-0.301199041</v>
      </c>
      <c r="F8602" s="2">
        <v>-1.011501752</v>
      </c>
      <c r="G8602" s="2">
        <v>-0.18836930499999999</v>
      </c>
    </row>
    <row r="8603" spans="1:7" x14ac:dyDescent="0.2">
      <c r="A8603">
        <v>8602</v>
      </c>
      <c r="B8603" s="2">
        <v>13.884567150000001</v>
      </c>
      <c r="C8603" s="2">
        <v>13.915262480000001</v>
      </c>
      <c r="D8603" s="2">
        <v>6.8488655999999995E-2</v>
      </c>
      <c r="E8603" s="2">
        <v>-0.54953931600000006</v>
      </c>
      <c r="F8603" s="2">
        <v>-1.415733822</v>
      </c>
      <c r="G8603" s="2">
        <v>-0.33850814099999998</v>
      </c>
    </row>
    <row r="8604" spans="1:7" x14ac:dyDescent="0.2">
      <c r="A8604">
        <v>8603</v>
      </c>
      <c r="B8604" s="2">
        <v>13.875476900000001</v>
      </c>
      <c r="C8604" s="2">
        <v>13.949099800000001</v>
      </c>
      <c r="D8604" s="2">
        <v>-1.9585199000000001E-2</v>
      </c>
      <c r="E8604" s="2">
        <v>-0.56702637899999997</v>
      </c>
      <c r="F8604" s="2">
        <v>-1.1840517800000001</v>
      </c>
      <c r="G8604" s="2">
        <v>-0.29400479600000001</v>
      </c>
    </row>
    <row r="8605" spans="1:7" x14ac:dyDescent="0.2">
      <c r="A8605">
        <v>8604</v>
      </c>
      <c r="B8605" s="2">
        <v>13.866006390000001</v>
      </c>
      <c r="C8605" s="2">
        <v>14.02920851</v>
      </c>
      <c r="D8605" s="2">
        <v>7.6920630000000004E-2</v>
      </c>
      <c r="E8605" s="2">
        <v>-0.37913669100000003</v>
      </c>
      <c r="F8605" s="2">
        <v>-1.1511652480000001</v>
      </c>
      <c r="G8605" s="2">
        <v>-0.54544364499999998</v>
      </c>
    </row>
    <row r="8606" spans="1:7" x14ac:dyDescent="0.2">
      <c r="A8606">
        <v>8605</v>
      </c>
      <c r="B8606" s="2">
        <v>13.86473464</v>
      </c>
      <c r="C8606" s="2">
        <v>13.7873985</v>
      </c>
      <c r="D8606" s="2">
        <v>-4.9409863999999998E-2</v>
      </c>
      <c r="E8606" s="2">
        <v>-0.442206235</v>
      </c>
      <c r="F8606" s="2">
        <v>-1.2176005169999999</v>
      </c>
      <c r="G8606" s="2">
        <v>-0.43285371700000003</v>
      </c>
    </row>
    <row r="8607" spans="1:7" x14ac:dyDescent="0.2">
      <c r="A8607">
        <v>8606</v>
      </c>
      <c r="B8607" s="2">
        <v>13.865633150000001</v>
      </c>
      <c r="C8607" s="2">
        <v>13.99204295</v>
      </c>
      <c r="D8607" s="2">
        <v>-3.1804850000000003E-2</v>
      </c>
      <c r="E8607" s="2">
        <v>-0.43860911299999999</v>
      </c>
      <c r="F8607" s="2">
        <v>-0.854298891</v>
      </c>
      <c r="G8607" s="2">
        <v>-0.42505995200000002</v>
      </c>
    </row>
    <row r="8608" spans="1:7" x14ac:dyDescent="0.2">
      <c r="A8608">
        <v>8607</v>
      </c>
      <c r="B8608" s="2">
        <v>13.862938359999999</v>
      </c>
      <c r="C8608" s="2">
        <v>13.8379013</v>
      </c>
      <c r="D8608" s="2">
        <v>-0.20093939</v>
      </c>
      <c r="E8608" s="2">
        <v>-0.33724599300000002</v>
      </c>
      <c r="F8608" s="2">
        <v>-0.77126274299999997</v>
      </c>
      <c r="G8608" s="2">
        <v>-0.35453742300000002</v>
      </c>
    </row>
    <row r="8609" spans="1:7" x14ac:dyDescent="0.2">
      <c r="A8609">
        <v>8608</v>
      </c>
      <c r="B8609" s="2">
        <v>13.84755423</v>
      </c>
      <c r="C8609" s="2">
        <v>14.08979909</v>
      </c>
      <c r="D8609" s="2">
        <v>-3.1354304999999999E-2</v>
      </c>
      <c r="E8609" s="2">
        <v>-0.413669065</v>
      </c>
      <c r="F8609" s="2">
        <v>-0.57078599299999999</v>
      </c>
      <c r="G8609" s="2">
        <v>-0.34208633100000002</v>
      </c>
    </row>
    <row r="8610" spans="1:7" x14ac:dyDescent="0.2">
      <c r="A8610">
        <v>8609</v>
      </c>
      <c r="B8610" s="2">
        <v>13.876911099999999</v>
      </c>
      <c r="C8610" s="2">
        <v>13.91489223</v>
      </c>
      <c r="D8610" s="2">
        <v>9.0402502999999995E-2</v>
      </c>
      <c r="E8610" s="2">
        <v>-0.58800959200000003</v>
      </c>
      <c r="F8610" s="2">
        <v>-0.77244576200000004</v>
      </c>
      <c r="G8610" s="2">
        <v>-0.26726618699999999</v>
      </c>
    </row>
    <row r="8611" spans="1:7" x14ac:dyDescent="0.2">
      <c r="A8611">
        <v>8610</v>
      </c>
      <c r="B8611" s="2">
        <v>13.922904190000001</v>
      </c>
      <c r="C8611" s="2">
        <v>13.69145557</v>
      </c>
      <c r="D8611" s="2">
        <v>-0.25979253400000002</v>
      </c>
      <c r="E8611" s="2">
        <v>-0.66978417300000004</v>
      </c>
      <c r="F8611" s="2">
        <v>-1.2292649229999999</v>
      </c>
      <c r="G8611" s="2">
        <v>-0.20407673900000001</v>
      </c>
    </row>
    <row r="8612" spans="1:7" x14ac:dyDescent="0.2">
      <c r="A8612">
        <v>8611</v>
      </c>
      <c r="B8612" s="2">
        <v>13.91069493</v>
      </c>
      <c r="C8612" s="2">
        <v>13.956693169999999</v>
      </c>
      <c r="D8612" s="2">
        <v>-0.139770013</v>
      </c>
      <c r="E8612" s="2">
        <v>-0.25215827299999999</v>
      </c>
      <c r="F8612" s="2">
        <v>-0.61448111100000002</v>
      </c>
      <c r="G8612" s="2">
        <v>-0.235851319</v>
      </c>
    </row>
    <row r="8613" spans="1:7" x14ac:dyDescent="0.2">
      <c r="A8613">
        <v>8612</v>
      </c>
      <c r="B8613" s="2">
        <v>13.889283259999999</v>
      </c>
      <c r="C8613" s="2">
        <v>14.207520649999999</v>
      </c>
      <c r="D8613" s="2">
        <v>0.59180466099999995</v>
      </c>
      <c r="E8613" s="2">
        <v>-0.31477975499999999</v>
      </c>
      <c r="F8613" s="2">
        <v>-1.0297171979999999</v>
      </c>
      <c r="G8613" s="2">
        <v>2.7767260000000002E-3</v>
      </c>
    </row>
    <row r="8614" spans="1:7" x14ac:dyDescent="0.2">
      <c r="A8614">
        <v>8613</v>
      </c>
      <c r="B8614" s="2">
        <v>13.89231609</v>
      </c>
      <c r="C8614" s="2">
        <v>13.615554080000001</v>
      </c>
      <c r="D8614" s="2">
        <v>0.20441047200000001</v>
      </c>
      <c r="E8614" s="2">
        <v>-0.44988009600000001</v>
      </c>
      <c r="F8614" s="2">
        <v>-0.94685085700000005</v>
      </c>
      <c r="G8614" s="2">
        <v>-0.38453237400000001</v>
      </c>
    </row>
    <row r="8615" spans="1:7" x14ac:dyDescent="0.2">
      <c r="A8615">
        <v>8614</v>
      </c>
      <c r="B8615" s="2">
        <v>13.921507500000001</v>
      </c>
      <c r="C8615" s="2">
        <v>14.145801649999999</v>
      </c>
      <c r="D8615" s="2">
        <v>-0.39268285800000002</v>
      </c>
      <c r="E8615" s="2">
        <v>-0.30431654699999999</v>
      </c>
      <c r="F8615" s="2">
        <v>-0.796117823</v>
      </c>
      <c r="G8615" s="2">
        <v>-6.4988009999999999E-2</v>
      </c>
    </row>
    <row r="8616" spans="1:7" x14ac:dyDescent="0.2">
      <c r="A8616">
        <v>8615</v>
      </c>
      <c r="B8616" s="2">
        <v>13.93260072</v>
      </c>
      <c r="C8616" s="2">
        <v>13.80833853</v>
      </c>
      <c r="D8616" s="2">
        <v>7.8160831E-2</v>
      </c>
      <c r="E8616" s="2">
        <v>-0.401918465</v>
      </c>
      <c r="F8616" s="2">
        <v>-0.80957766399999997</v>
      </c>
      <c r="G8616" s="2">
        <v>-0.25479616300000002</v>
      </c>
    </row>
    <row r="8617" spans="1:7" x14ac:dyDescent="0.2">
      <c r="A8617">
        <v>8616</v>
      </c>
      <c r="B8617" s="2">
        <v>13.92093727</v>
      </c>
      <c r="C8617" s="2">
        <v>13.85815309</v>
      </c>
      <c r="D8617" s="2">
        <v>0.22674316</v>
      </c>
      <c r="E8617" s="2">
        <v>-0.49208633099999999</v>
      </c>
      <c r="F8617" s="2">
        <v>-0.40932687400000001</v>
      </c>
      <c r="G8617" s="2">
        <v>-0.424460432</v>
      </c>
    </row>
    <row r="8618" spans="1:7" x14ac:dyDescent="0.2">
      <c r="A8618">
        <v>8617</v>
      </c>
      <c r="B8618" s="2">
        <v>13.91264823</v>
      </c>
      <c r="C8618" s="2">
        <v>13.813006400000001</v>
      </c>
      <c r="D8618" s="2">
        <v>0.36651362799999998</v>
      </c>
      <c r="E8618" s="2">
        <v>-0.36822542000000003</v>
      </c>
      <c r="F8618" s="2">
        <v>-0.19526512100000001</v>
      </c>
      <c r="G8618" s="2">
        <v>-0.27158273399999999</v>
      </c>
    </row>
    <row r="8619" spans="1:7" x14ac:dyDescent="0.2">
      <c r="A8619">
        <v>8618</v>
      </c>
      <c r="B8619" s="2">
        <v>13.903057840000001</v>
      </c>
      <c r="C8619" s="2">
        <v>13.986631279999999</v>
      </c>
      <c r="D8619" s="2">
        <v>-9.7303997000000003E-2</v>
      </c>
      <c r="E8619" s="2">
        <v>-0.38079010499999999</v>
      </c>
      <c r="F8619" s="2">
        <v>-0.46351323799999999</v>
      </c>
      <c r="G8619" s="2">
        <v>-0.19500189300000001</v>
      </c>
    </row>
    <row r="8620" spans="1:7" x14ac:dyDescent="0.2">
      <c r="A8620">
        <v>8619</v>
      </c>
      <c r="B8620" s="2">
        <v>13.899535459999999</v>
      </c>
      <c r="C8620" s="2">
        <v>14.07909978</v>
      </c>
      <c r="D8620" s="2">
        <v>-0.141376695</v>
      </c>
      <c r="E8620" s="2">
        <v>-0.40539568300000001</v>
      </c>
      <c r="F8620" s="2">
        <v>-0.59342245599999999</v>
      </c>
      <c r="G8620" s="2">
        <v>-0.337170264</v>
      </c>
    </row>
    <row r="8621" spans="1:7" x14ac:dyDescent="0.2">
      <c r="A8621">
        <v>8620</v>
      </c>
      <c r="B8621" s="2">
        <v>13.901240919999999</v>
      </c>
      <c r="C8621" s="2">
        <v>13.51775855</v>
      </c>
      <c r="D8621" s="2">
        <v>-6.6787595000000005E-2</v>
      </c>
      <c r="E8621" s="2">
        <v>-0.49928057599999998</v>
      </c>
      <c r="F8621" s="2">
        <v>-0.46257790300000001</v>
      </c>
      <c r="G8621" s="2">
        <v>-0.17206235</v>
      </c>
    </row>
    <row r="8622" spans="1:7" x14ac:dyDescent="0.2">
      <c r="A8622">
        <v>8621</v>
      </c>
      <c r="B8622" s="2">
        <v>13.900364290000001</v>
      </c>
      <c r="C8622" s="2">
        <v>13.58404189</v>
      </c>
      <c r="D8622" s="2">
        <v>-0.124313838</v>
      </c>
      <c r="E8622" s="2">
        <v>-0.38045563500000001</v>
      </c>
      <c r="F8622" s="2">
        <v>-0.31842179799999998</v>
      </c>
      <c r="G8622" s="2">
        <v>-0.115707434</v>
      </c>
    </row>
    <row r="8623" spans="1:7" x14ac:dyDescent="0.2">
      <c r="A8623">
        <v>8622</v>
      </c>
      <c r="B8623" s="2">
        <v>13.9016264</v>
      </c>
      <c r="C8623" s="2">
        <v>13.4487237</v>
      </c>
      <c r="D8623" s="2">
        <v>-2.4350601999999999E-2</v>
      </c>
      <c r="E8623" s="2">
        <v>-0.32386091099999997</v>
      </c>
      <c r="F8623" s="2">
        <v>-0.50176972099999995</v>
      </c>
      <c r="G8623" s="2">
        <v>-0.264148681</v>
      </c>
    </row>
    <row r="8624" spans="1:7" x14ac:dyDescent="0.2">
      <c r="A8624">
        <v>8623</v>
      </c>
      <c r="B8624" s="2">
        <v>13.901574050000001</v>
      </c>
      <c r="C8624" s="2">
        <v>13.806811</v>
      </c>
      <c r="D8624" s="2">
        <v>-1.5615640000000001E-3</v>
      </c>
      <c r="E8624" s="2">
        <v>-0.46813075900000001</v>
      </c>
      <c r="F8624" s="2">
        <v>-0.38501696000000002</v>
      </c>
      <c r="G8624" s="2">
        <v>-0.41474189099999997</v>
      </c>
    </row>
    <row r="8625" spans="1:7" x14ac:dyDescent="0.2">
      <c r="A8625">
        <v>8624</v>
      </c>
      <c r="B8625" s="2">
        <v>13.901290729999999</v>
      </c>
      <c r="C8625" s="2">
        <v>13.931491210000001</v>
      </c>
      <c r="D8625" s="2">
        <v>-4.6878900000000001E-3</v>
      </c>
      <c r="E8625" s="2">
        <v>-0.53129496399999998</v>
      </c>
      <c r="F8625" s="2">
        <v>-0.274175956</v>
      </c>
      <c r="G8625" s="2">
        <v>-6.2230215999999998E-2</v>
      </c>
    </row>
    <row r="8626" spans="1:7" x14ac:dyDescent="0.2">
      <c r="A8626">
        <v>8625</v>
      </c>
      <c r="B8626" s="2">
        <v>13.89984379</v>
      </c>
      <c r="C8626" s="2">
        <v>13.86349824</v>
      </c>
      <c r="D8626" s="2">
        <v>4.8041786000000003E-2</v>
      </c>
      <c r="E8626" s="2">
        <v>-0.50647481999999999</v>
      </c>
      <c r="F8626" s="2">
        <v>-0.43833805999999997</v>
      </c>
      <c r="G8626" s="2">
        <v>-0.32577937600000001</v>
      </c>
    </row>
    <row r="8627" spans="1:7" x14ac:dyDescent="0.2">
      <c r="A8627">
        <v>8626</v>
      </c>
      <c r="B8627" s="2">
        <v>13.90123636</v>
      </c>
      <c r="C8627" s="2">
        <v>13.686081550000001</v>
      </c>
      <c r="D8627" s="2">
        <v>-1.3837135E-2</v>
      </c>
      <c r="E8627" s="2">
        <v>-0.38369304599999998</v>
      </c>
      <c r="F8627" s="2">
        <v>-0.445631316</v>
      </c>
      <c r="G8627" s="2">
        <v>-0.25479616300000002</v>
      </c>
    </row>
    <row r="8628" spans="1:7" x14ac:dyDescent="0.2">
      <c r="A8628">
        <v>8627</v>
      </c>
      <c r="B8628" s="2">
        <v>13.90647175</v>
      </c>
      <c r="C8628" s="2">
        <v>13.819046480000001</v>
      </c>
      <c r="D8628" s="2">
        <v>-0.12003844900000001</v>
      </c>
      <c r="E8628" s="2">
        <v>-0.33585131899999998</v>
      </c>
      <c r="F8628" s="2">
        <v>-0.40846263300000002</v>
      </c>
      <c r="G8628" s="2">
        <v>-0.12973621099999999</v>
      </c>
    </row>
    <row r="8629" spans="1:7" x14ac:dyDescent="0.2">
      <c r="A8629">
        <v>8628</v>
      </c>
      <c r="B8629" s="2">
        <v>13.9098007</v>
      </c>
      <c r="C8629" s="2">
        <v>13.58335984</v>
      </c>
      <c r="D8629" s="2">
        <v>2.7738344000000002E-2</v>
      </c>
      <c r="E8629" s="2">
        <v>-0.42382935799999999</v>
      </c>
      <c r="F8629" s="2">
        <v>-0.44675321600000001</v>
      </c>
      <c r="G8629" s="2">
        <v>-0.32134292599999997</v>
      </c>
    </row>
    <row r="8630" spans="1:7" x14ac:dyDescent="0.2">
      <c r="A8630">
        <v>8629</v>
      </c>
      <c r="B8630" s="2">
        <v>13.902360549999999</v>
      </c>
      <c r="C8630" s="2">
        <v>13.69423332</v>
      </c>
      <c r="D8630" s="2">
        <v>6.7163689999999998E-3</v>
      </c>
      <c r="E8630" s="2">
        <v>-0.47757793799999998</v>
      </c>
      <c r="F8630" s="2">
        <v>-0.337611147</v>
      </c>
      <c r="G8630" s="2">
        <v>-0.25695443600000001</v>
      </c>
    </row>
    <row r="8631" spans="1:7" x14ac:dyDescent="0.2">
      <c r="A8631">
        <v>8630</v>
      </c>
      <c r="B8631" s="2">
        <v>13.89240184</v>
      </c>
      <c r="C8631" s="2">
        <v>13.78244314</v>
      </c>
      <c r="D8631" s="2">
        <v>7.0033042000000004E-2</v>
      </c>
      <c r="E8631" s="2">
        <v>-0.42517985600000002</v>
      </c>
      <c r="F8631" s="2">
        <v>-0.35865238199999999</v>
      </c>
      <c r="G8631" s="2">
        <v>-6.8105516000000005E-2</v>
      </c>
    </row>
    <row r="8632" spans="1:7" x14ac:dyDescent="0.2">
      <c r="A8632">
        <v>8631</v>
      </c>
      <c r="B8632" s="2">
        <v>13.887010139999999</v>
      </c>
      <c r="C8632" s="2">
        <v>13.9449352</v>
      </c>
      <c r="D8632" s="2">
        <v>0.102409952</v>
      </c>
      <c r="E8632" s="2">
        <v>-0.54328537200000004</v>
      </c>
      <c r="F8632" s="2">
        <v>-0.42672106700000001</v>
      </c>
      <c r="G8632" s="2">
        <v>-0.37122302200000001</v>
      </c>
    </row>
    <row r="8633" spans="1:7" x14ac:dyDescent="0.2">
      <c r="A8633">
        <v>8632</v>
      </c>
      <c r="B8633" s="2">
        <v>13.875547259999999</v>
      </c>
      <c r="C8633" s="2">
        <v>13.573914589999999</v>
      </c>
      <c r="D8633" s="2">
        <v>-0.106593834</v>
      </c>
      <c r="E8633" s="2">
        <v>-0.58872901700000002</v>
      </c>
      <c r="F8633" s="2">
        <v>-0.101186863</v>
      </c>
      <c r="G8633" s="2">
        <v>-0.22613908899999999</v>
      </c>
    </row>
    <row r="8634" spans="1:7" x14ac:dyDescent="0.2">
      <c r="A8634">
        <v>8633</v>
      </c>
      <c r="B8634" s="2">
        <v>13.86744352</v>
      </c>
      <c r="C8634" s="2">
        <v>13.87372609</v>
      </c>
      <c r="D8634" s="2">
        <v>-6.1199815999999997E-2</v>
      </c>
      <c r="E8634" s="2">
        <v>-0.37494004800000003</v>
      </c>
      <c r="F8634" s="2">
        <v>-0.29415487800000001</v>
      </c>
      <c r="G8634" s="2">
        <v>-0.44424460399999999</v>
      </c>
    </row>
    <row r="8635" spans="1:7" x14ac:dyDescent="0.2">
      <c r="A8635">
        <v>8634</v>
      </c>
      <c r="B8635" s="2">
        <v>13.861440010000001</v>
      </c>
      <c r="C8635" s="2">
        <v>13.65915431</v>
      </c>
      <c r="D8635" s="2">
        <v>-2.7410618000000001E-2</v>
      </c>
      <c r="E8635" s="2">
        <v>-0.36968320100000002</v>
      </c>
      <c r="F8635" s="2">
        <v>-0.212532525</v>
      </c>
      <c r="G8635" s="2">
        <v>-0.34292565899999999</v>
      </c>
    </row>
    <row r="8636" spans="1:7" x14ac:dyDescent="0.2">
      <c r="A8636">
        <v>8635</v>
      </c>
      <c r="B8636" s="2">
        <v>13.847570299999999</v>
      </c>
      <c r="C8636" s="2">
        <v>13.678689329999999</v>
      </c>
      <c r="D8636" s="2">
        <v>-0.14520193000000001</v>
      </c>
      <c r="E8636" s="2">
        <v>-0.52793765000000004</v>
      </c>
      <c r="F8636" s="2">
        <v>-0.32739131999999999</v>
      </c>
      <c r="G8636" s="2">
        <v>-0.47326139099999998</v>
      </c>
    </row>
    <row r="8637" spans="1:7" x14ac:dyDescent="0.2">
      <c r="A8637">
        <v>8636</v>
      </c>
      <c r="B8637" s="2">
        <v>13.839014300000001</v>
      </c>
      <c r="C8637" s="2">
        <v>13.97563081</v>
      </c>
      <c r="D8637" s="2">
        <v>-6.6251782999999995E-2</v>
      </c>
      <c r="E8637" s="2">
        <v>-0.62913669100000003</v>
      </c>
      <c r="F8637" s="2">
        <v>-0.28144272599999998</v>
      </c>
      <c r="G8637" s="2">
        <v>-0.39136690600000001</v>
      </c>
    </row>
    <row r="8638" spans="1:7" x14ac:dyDescent="0.2">
      <c r="A8638">
        <v>8637</v>
      </c>
      <c r="B8638" s="2">
        <v>13.83088382</v>
      </c>
      <c r="C8638" s="2">
        <v>13.2165851</v>
      </c>
      <c r="D8638" s="2">
        <v>-8.7976765999999998E-2</v>
      </c>
      <c r="E8638" s="2">
        <v>-0.50827338099999997</v>
      </c>
      <c r="F8638" s="2">
        <v>-0.35225662899999999</v>
      </c>
      <c r="G8638" s="2">
        <v>-0.35347721799999998</v>
      </c>
    </row>
    <row r="8639" spans="1:7" x14ac:dyDescent="0.2">
      <c r="A8639">
        <v>8638</v>
      </c>
      <c r="B8639" s="2">
        <v>13.823397050000001</v>
      </c>
      <c r="C8639" s="2">
        <v>14.12725305</v>
      </c>
      <c r="D8639" s="2">
        <v>-9.4453533000000006E-2</v>
      </c>
      <c r="E8639" s="2">
        <v>-0.43621103100000003</v>
      </c>
      <c r="F8639" s="2">
        <v>-0.46796689299999999</v>
      </c>
      <c r="G8639" s="2">
        <v>-0.35359712199999999</v>
      </c>
    </row>
    <row r="8640" spans="1:7" x14ac:dyDescent="0.2">
      <c r="A8640">
        <v>8639</v>
      </c>
      <c r="B8640" s="2">
        <v>13.814305490000001</v>
      </c>
      <c r="C8640" s="2">
        <v>13.700689000000001</v>
      </c>
      <c r="D8640" s="2">
        <v>-2.4073093E-2</v>
      </c>
      <c r="E8640" s="2">
        <v>-0.47393664000000002</v>
      </c>
      <c r="F8640" s="2">
        <v>-0.35575191499999997</v>
      </c>
      <c r="G8640" s="2">
        <v>-0.51861668599999999</v>
      </c>
    </row>
    <row r="8641" spans="1:7" x14ac:dyDescent="0.2">
      <c r="A8641">
        <v>8640</v>
      </c>
      <c r="B8641" s="2">
        <v>13.80647463</v>
      </c>
      <c r="C8641" s="2">
        <v>13.75615696</v>
      </c>
      <c r="D8641" s="2">
        <v>-5.6244565000000003E-2</v>
      </c>
      <c r="E8641" s="2">
        <v>-0.44280575500000002</v>
      </c>
      <c r="F8641" s="2">
        <v>-0.31938896300000003</v>
      </c>
      <c r="G8641" s="2">
        <v>-0.51235012000000002</v>
      </c>
    </row>
    <row r="8642" spans="1:7" x14ac:dyDescent="0.2">
      <c r="A8642">
        <v>8641</v>
      </c>
      <c r="B8642" s="2">
        <v>13.80267722</v>
      </c>
      <c r="C8642" s="2">
        <v>14.02052679</v>
      </c>
      <c r="D8642" s="2">
        <v>-0.12631741799999999</v>
      </c>
      <c r="E8642" s="2">
        <v>-0.42326139099999999</v>
      </c>
      <c r="F8642" s="2">
        <v>-0.29574444300000002</v>
      </c>
      <c r="G8642" s="2">
        <v>-0.354796163</v>
      </c>
    </row>
    <row r="8643" spans="1:7" x14ac:dyDescent="0.2">
      <c r="A8643">
        <v>8642</v>
      </c>
      <c r="B8643" s="2">
        <v>13.799684900000001</v>
      </c>
      <c r="C8643" s="2">
        <v>13.64911676</v>
      </c>
      <c r="D8643" s="2">
        <v>-0.115405096</v>
      </c>
      <c r="E8643" s="2">
        <v>-0.40083932900000002</v>
      </c>
      <c r="F8643" s="2">
        <v>-0.33630201700000001</v>
      </c>
      <c r="G8643" s="2">
        <v>-0.56798561199999997</v>
      </c>
    </row>
    <row r="8644" spans="1:7" x14ac:dyDescent="0.2">
      <c r="A8644">
        <v>8643</v>
      </c>
      <c r="B8644" s="2">
        <v>13.79737225</v>
      </c>
      <c r="C8644" s="2">
        <v>13.768553320000001</v>
      </c>
      <c r="D8644" s="2">
        <v>-3.0235221999999999E-2</v>
      </c>
      <c r="E8644" s="2">
        <v>-0.41103117500000003</v>
      </c>
      <c r="F8644" s="2">
        <v>-0.25459802799999998</v>
      </c>
      <c r="G8644" s="2">
        <v>-0.38561151100000002</v>
      </c>
    </row>
    <row r="8645" spans="1:7" x14ac:dyDescent="0.2">
      <c r="A8645">
        <v>8644</v>
      </c>
      <c r="B8645" s="2">
        <v>13.793581769999999</v>
      </c>
      <c r="C8645" s="2">
        <v>13.643572150000001</v>
      </c>
      <c r="D8645" s="2">
        <v>-7.6399607999999994E-2</v>
      </c>
      <c r="E8645" s="2">
        <v>-0.63044301400000002</v>
      </c>
      <c r="F8645" s="2">
        <v>-0.179165624</v>
      </c>
      <c r="G8645" s="2">
        <v>-0.61883125100000003</v>
      </c>
    </row>
    <row r="8646" spans="1:7" x14ac:dyDescent="0.2">
      <c r="A8646">
        <v>8645</v>
      </c>
      <c r="B8646" s="2">
        <v>13.786684080000001</v>
      </c>
      <c r="C8646" s="2">
        <v>14.271311730000001</v>
      </c>
      <c r="D8646" s="2">
        <v>-3.6468125999999997E-2</v>
      </c>
      <c r="E8646" s="2">
        <v>-0.58429256600000001</v>
      </c>
      <c r="F8646" s="2">
        <v>-0.36859457400000001</v>
      </c>
      <c r="G8646" s="2">
        <v>-0.33800959200000003</v>
      </c>
    </row>
    <row r="8647" spans="1:7" x14ac:dyDescent="0.2">
      <c r="A8647">
        <v>8646</v>
      </c>
      <c r="B8647" s="2">
        <v>13.78343276</v>
      </c>
      <c r="C8647" s="2">
        <v>14.01277208</v>
      </c>
      <c r="D8647" s="2">
        <v>1.0249818000000001E-2</v>
      </c>
      <c r="E8647" s="2">
        <v>-0.41235011999999999</v>
      </c>
      <c r="F8647" s="2">
        <v>-0.46881674099999998</v>
      </c>
      <c r="G8647" s="2">
        <v>-0.69820143899999998</v>
      </c>
    </row>
    <row r="8648" spans="1:7" x14ac:dyDescent="0.2">
      <c r="A8648">
        <v>8647</v>
      </c>
      <c r="B8648" s="2">
        <v>13.779923950000001</v>
      </c>
      <c r="C8648" s="2">
        <v>13.97943081</v>
      </c>
      <c r="D8648" s="2">
        <v>-0.202296684</v>
      </c>
      <c r="E8648" s="2">
        <v>-0.52985611499999996</v>
      </c>
      <c r="F8648" s="2">
        <v>-0.39410237100000001</v>
      </c>
      <c r="G8648" s="2">
        <v>-0.55095923300000005</v>
      </c>
    </row>
    <row r="8649" spans="1:7" x14ac:dyDescent="0.2">
      <c r="A8649">
        <v>8648</v>
      </c>
      <c r="B8649" s="2">
        <v>13.77567077</v>
      </c>
      <c r="C8649" s="2">
        <v>13.805553489999999</v>
      </c>
      <c r="D8649" s="2">
        <v>-0.17614808100000001</v>
      </c>
      <c r="E8649" s="2">
        <v>-0.57529976000000005</v>
      </c>
      <c r="F8649" s="2">
        <v>-0.52566754699999996</v>
      </c>
      <c r="G8649" s="2">
        <v>-0.33105515600000002</v>
      </c>
    </row>
    <row r="8650" spans="1:7" x14ac:dyDescent="0.2">
      <c r="A8650">
        <v>8649</v>
      </c>
      <c r="B8650" s="2">
        <v>13.774129670000001</v>
      </c>
      <c r="C8650" s="2">
        <v>13.89268674</v>
      </c>
      <c r="D8650" s="2">
        <v>3.3631500000000002E-2</v>
      </c>
      <c r="E8650" s="2">
        <v>-0.61834532399999997</v>
      </c>
      <c r="F8650" s="2">
        <v>-0.228530541</v>
      </c>
      <c r="G8650" s="2">
        <v>-0.60599520399999995</v>
      </c>
    </row>
    <row r="8651" spans="1:7" x14ac:dyDescent="0.2">
      <c r="A8651">
        <v>8650</v>
      </c>
      <c r="B8651" s="2">
        <v>13.776118840000001</v>
      </c>
      <c r="C8651" s="2">
        <v>13.580525939999999</v>
      </c>
      <c r="D8651" s="2">
        <v>-8.3222920000000006E-2</v>
      </c>
      <c r="E8651" s="2">
        <v>-0.54272371600000002</v>
      </c>
      <c r="F8651" s="2">
        <v>-0.377136464</v>
      </c>
      <c r="G8651" s="2">
        <v>-0.48125709999999999</v>
      </c>
    </row>
    <row r="8652" spans="1:7" x14ac:dyDescent="0.2">
      <c r="A8652">
        <v>8651</v>
      </c>
      <c r="B8652" s="2">
        <v>13.76704333</v>
      </c>
      <c r="C8652" s="2">
        <v>13.517963480000001</v>
      </c>
      <c r="D8652" s="2">
        <v>-3.1508366000000003E-2</v>
      </c>
      <c r="E8652" s="2">
        <v>-0.49436450799999998</v>
      </c>
      <c r="F8652" s="2">
        <v>-0.43301483099999999</v>
      </c>
      <c r="G8652" s="2">
        <v>-0.59088728999999995</v>
      </c>
    </row>
    <row r="8653" spans="1:7" x14ac:dyDescent="0.2">
      <c r="A8653">
        <v>8652</v>
      </c>
      <c r="B8653" s="2">
        <v>13.7617429</v>
      </c>
      <c r="C8653" s="2">
        <v>13.517963480000001</v>
      </c>
      <c r="D8653" s="2">
        <v>2.1711718000000001E-2</v>
      </c>
      <c r="E8653" s="2">
        <v>-0.48309352500000002</v>
      </c>
      <c r="F8653" s="2">
        <v>-0.30895368200000001</v>
      </c>
      <c r="G8653" s="2">
        <v>-0.53249400499999999</v>
      </c>
    </row>
    <row r="8654" spans="1:7" x14ac:dyDescent="0.2">
      <c r="A8654">
        <v>8653</v>
      </c>
      <c r="B8654" s="2">
        <v>13.763663729999999</v>
      </c>
      <c r="C8654" s="2">
        <v>14.11366368</v>
      </c>
      <c r="D8654" s="2">
        <v>-5.6493500000000002E-4</v>
      </c>
      <c r="E8654" s="2">
        <v>-0.60647481999999997</v>
      </c>
      <c r="F8654" s="2">
        <v>-0.38552233899999999</v>
      </c>
      <c r="G8654" s="2">
        <v>-0.50587530000000003</v>
      </c>
    </row>
    <row r="8655" spans="1:7" x14ac:dyDescent="0.2">
      <c r="A8655">
        <v>8654</v>
      </c>
      <c r="B8655" s="2">
        <v>13.76942313</v>
      </c>
      <c r="C8655" s="2">
        <v>13.541496799999999</v>
      </c>
      <c r="D8655" s="2">
        <v>-0.15691066400000001</v>
      </c>
      <c r="E8655" s="2">
        <v>-0.55743405300000004</v>
      </c>
      <c r="F8655" s="2">
        <v>-0.49247014900000002</v>
      </c>
      <c r="G8655" s="2">
        <v>-0.58968824900000005</v>
      </c>
    </row>
    <row r="8656" spans="1:7" x14ac:dyDescent="0.2">
      <c r="A8656">
        <v>8655</v>
      </c>
      <c r="B8656" s="2">
        <v>13.76568265</v>
      </c>
      <c r="C8656" s="2">
        <v>13.571769379999999</v>
      </c>
      <c r="D8656" s="2">
        <v>-8.3253542999999999E-2</v>
      </c>
      <c r="E8656" s="2">
        <v>-0.54852959700000004</v>
      </c>
      <c r="F8656" s="2">
        <v>-0.659250793</v>
      </c>
      <c r="G8656" s="2">
        <v>-0.44869367700000001</v>
      </c>
    </row>
    <row r="8657" spans="1:7" x14ac:dyDescent="0.2">
      <c r="A8657">
        <v>8656</v>
      </c>
      <c r="B8657" s="2">
        <v>13.76370803</v>
      </c>
      <c r="C8657" s="2">
        <v>13.78372646</v>
      </c>
      <c r="D8657" s="2">
        <v>9.6112132000000003E-2</v>
      </c>
      <c r="E8657" s="2">
        <v>-0.54640287799999998</v>
      </c>
      <c r="F8657" s="2">
        <v>-0.50269124300000001</v>
      </c>
      <c r="G8657" s="2">
        <v>-0.62374100700000001</v>
      </c>
    </row>
    <row r="8658" spans="1:7" x14ac:dyDescent="0.2">
      <c r="A8658">
        <v>8657</v>
      </c>
      <c r="B8658" s="2">
        <v>13.765887729999999</v>
      </c>
      <c r="C8658" s="2">
        <v>13.60037129</v>
      </c>
      <c r="D8658" s="2">
        <v>-1.4571443999999999E-2</v>
      </c>
      <c r="E8658" s="2">
        <v>-0.59832134299999995</v>
      </c>
      <c r="F8658" s="2">
        <v>-0.75151910799999999</v>
      </c>
      <c r="G8658" s="2">
        <v>-0.432134293</v>
      </c>
    </row>
    <row r="8659" spans="1:7" x14ac:dyDescent="0.2">
      <c r="A8659">
        <v>8658</v>
      </c>
      <c r="B8659" s="2">
        <v>13.761433370000001</v>
      </c>
      <c r="C8659" s="2">
        <v>13.724919809999999</v>
      </c>
      <c r="D8659" s="2">
        <v>-8.7363274000000005E-2</v>
      </c>
      <c r="E8659" s="2">
        <v>-0.56115107900000005</v>
      </c>
      <c r="F8659" s="2">
        <v>-0.55422044400000003</v>
      </c>
      <c r="G8659" s="2">
        <v>-0.73033573100000004</v>
      </c>
    </row>
    <row r="8660" spans="1:7" x14ac:dyDescent="0.2">
      <c r="A8660">
        <v>8659</v>
      </c>
      <c r="B8660" s="2">
        <v>13.7588577</v>
      </c>
      <c r="C8660" s="2">
        <v>13.63459215</v>
      </c>
      <c r="D8660" s="2">
        <v>-8.2775540999999994E-2</v>
      </c>
      <c r="E8660" s="2">
        <v>-0.36366906500000001</v>
      </c>
      <c r="F8660" s="2">
        <v>-0.51132928799999999</v>
      </c>
      <c r="G8660" s="2">
        <v>-0.46666666699999998</v>
      </c>
    </row>
    <row r="8661" spans="1:7" x14ac:dyDescent="0.2">
      <c r="A8661">
        <v>8660</v>
      </c>
      <c r="B8661" s="2">
        <v>13.751369329999999</v>
      </c>
      <c r="C8661" s="2">
        <v>13.513999999999999</v>
      </c>
      <c r="D8661" s="2">
        <v>7.7340964999999998E-2</v>
      </c>
      <c r="E8661" s="2">
        <v>-0.40073204600000001</v>
      </c>
      <c r="F8661" s="2">
        <v>-0.65720726299999999</v>
      </c>
      <c r="G8661" s="2">
        <v>-0.95241701400000001</v>
      </c>
    </row>
    <row r="8662" spans="1:7" x14ac:dyDescent="0.2">
      <c r="A8662">
        <v>8661</v>
      </c>
      <c r="B8662" s="2">
        <v>13.75021622</v>
      </c>
      <c r="C8662" s="2">
        <v>13.38398952</v>
      </c>
      <c r="D8662" s="2">
        <v>-9.3266710000000003E-2</v>
      </c>
      <c r="E8662" s="2">
        <v>-0.71738609099999995</v>
      </c>
      <c r="F8662" s="2">
        <v>-0.51239579400000002</v>
      </c>
      <c r="G8662" s="2">
        <v>-0.38189448399999998</v>
      </c>
    </row>
    <row r="8663" spans="1:7" x14ac:dyDescent="0.2">
      <c r="A8663">
        <v>8662</v>
      </c>
      <c r="B8663" s="2">
        <v>13.75109164</v>
      </c>
      <c r="C8663" s="2">
        <v>13.75004191</v>
      </c>
      <c r="D8663" s="2">
        <v>-7.1831969999999997E-3</v>
      </c>
      <c r="E8663" s="2">
        <v>-0.54808153500000001</v>
      </c>
      <c r="F8663" s="2">
        <v>-0.59830632299999997</v>
      </c>
      <c r="G8663" s="2">
        <v>-0.65755395699999997</v>
      </c>
    </row>
    <row r="8664" spans="1:7" x14ac:dyDescent="0.2">
      <c r="A8664">
        <v>8663</v>
      </c>
      <c r="B8664" s="2">
        <v>13.7481027</v>
      </c>
      <c r="C8664" s="2">
        <v>13.727197690000001</v>
      </c>
      <c r="D8664" s="2">
        <v>-2.993817E-2</v>
      </c>
      <c r="E8664" s="2">
        <v>-0.63800959199999996</v>
      </c>
      <c r="F8664" s="2">
        <v>-0.373999095</v>
      </c>
      <c r="G8664" s="2">
        <v>-0.71642685900000003</v>
      </c>
    </row>
    <row r="8665" spans="1:7" x14ac:dyDescent="0.2">
      <c r="A8665">
        <v>8664</v>
      </c>
      <c r="B8665" s="2">
        <v>13.74423182</v>
      </c>
      <c r="C8665" s="2">
        <v>13.836506809999999</v>
      </c>
      <c r="D8665" s="2">
        <v>0.12613092400000001</v>
      </c>
      <c r="E8665" s="2">
        <v>-0.59364508400000005</v>
      </c>
      <c r="F8665" s="2">
        <v>-0.66295649300000004</v>
      </c>
      <c r="G8665" s="2">
        <v>-0.22170263800000001</v>
      </c>
    </row>
    <row r="8666" spans="1:7" x14ac:dyDescent="0.2">
      <c r="A8666">
        <v>8665</v>
      </c>
      <c r="B8666" s="2">
        <v>13.742073080000001</v>
      </c>
      <c r="C8666" s="2">
        <v>13.718245810000001</v>
      </c>
      <c r="D8666" s="2">
        <v>-8.9957460000000006E-3</v>
      </c>
      <c r="E8666" s="2">
        <v>-0.42913037999999998</v>
      </c>
      <c r="F8666" s="2">
        <v>-0.51313893799999999</v>
      </c>
      <c r="G8666" s="2">
        <v>-0.414489461</v>
      </c>
    </row>
    <row r="8667" spans="1:7" x14ac:dyDescent="0.2">
      <c r="A8667">
        <v>8666</v>
      </c>
      <c r="B8667" s="2">
        <v>13.744559000000001</v>
      </c>
      <c r="C8667" s="2">
        <v>13.693518340000001</v>
      </c>
      <c r="D8667" s="2">
        <v>4.8178505000000003E-2</v>
      </c>
      <c r="E8667" s="2">
        <v>-0.75575539599999997</v>
      </c>
      <c r="F8667" s="2">
        <v>-0.636595888</v>
      </c>
      <c r="G8667" s="2">
        <v>-0.52170263800000005</v>
      </c>
    </row>
    <row r="8668" spans="1:7" x14ac:dyDescent="0.2">
      <c r="A8668">
        <v>8667</v>
      </c>
      <c r="B8668" s="2">
        <v>13.74739801</v>
      </c>
      <c r="C8668" s="2">
        <v>13.750494209999999</v>
      </c>
      <c r="D8668" s="2">
        <v>-1.2360584000000001E-2</v>
      </c>
      <c r="E8668" s="2">
        <v>-0.54808153500000001</v>
      </c>
      <c r="F8668" s="2">
        <v>-0.63149122400000002</v>
      </c>
      <c r="G8668" s="2">
        <v>-0.54928057600000002</v>
      </c>
    </row>
    <row r="8669" spans="1:7" x14ac:dyDescent="0.2">
      <c r="A8669">
        <v>8668</v>
      </c>
      <c r="B8669" s="2">
        <v>13.749024</v>
      </c>
      <c r="C8669" s="2">
        <v>13.603815020000001</v>
      </c>
      <c r="D8669" s="2">
        <v>-3.8883673000000001E-2</v>
      </c>
      <c r="E8669" s="2">
        <v>-5.7194244999999998E-2</v>
      </c>
      <c r="F8669" s="2">
        <v>-0.55733125500000003</v>
      </c>
      <c r="G8669" s="2">
        <v>-0.228896882</v>
      </c>
    </row>
    <row r="8670" spans="1:7" x14ac:dyDescent="0.2">
      <c r="A8670">
        <v>8669</v>
      </c>
      <c r="B8670" s="2">
        <v>13.750817169999999</v>
      </c>
      <c r="C8670" s="2">
        <v>13.79374378</v>
      </c>
      <c r="D8670" s="2">
        <v>0.13485540800000001</v>
      </c>
      <c r="E8670" s="2">
        <v>-0.18848920899999999</v>
      </c>
      <c r="F8670" s="2">
        <v>-0.63007363199999999</v>
      </c>
      <c r="G8670" s="2">
        <v>-0.60719424499999997</v>
      </c>
    </row>
    <row r="8671" spans="1:7" x14ac:dyDescent="0.2">
      <c r="A8671">
        <v>8670</v>
      </c>
      <c r="B8671" s="2">
        <v>13.751085249999999</v>
      </c>
      <c r="C8671" s="2">
        <v>13.624540100000001</v>
      </c>
      <c r="D8671" s="2">
        <v>-0.100980534</v>
      </c>
      <c r="E8671" s="2">
        <v>-0.89124700199999995</v>
      </c>
      <c r="F8671" s="2">
        <v>-0.58519899900000005</v>
      </c>
      <c r="G8671" s="2">
        <v>-0.75359712199999995</v>
      </c>
    </row>
    <row r="8672" spans="1:7" x14ac:dyDescent="0.2">
      <c r="A8672">
        <v>8671</v>
      </c>
      <c r="B8672" s="2">
        <v>13.75468725</v>
      </c>
      <c r="C8672" s="2">
        <v>14.053988929999999</v>
      </c>
      <c r="D8672" s="2">
        <v>0.12577017500000001</v>
      </c>
      <c r="E8672" s="2">
        <v>-0.84046447099999999</v>
      </c>
      <c r="F8672" s="2">
        <v>-0.673902585</v>
      </c>
      <c r="G8672" s="2">
        <v>-0.244982961</v>
      </c>
    </row>
    <row r="8673" spans="1:7" x14ac:dyDescent="0.2">
      <c r="A8673">
        <v>8672</v>
      </c>
      <c r="B8673" s="2">
        <v>13.759290399999999</v>
      </c>
      <c r="C8673" s="2">
        <v>14.13552896</v>
      </c>
      <c r="D8673" s="2">
        <v>5.4901440000000003E-2</v>
      </c>
      <c r="E8673" s="2">
        <v>-0.19424460399999999</v>
      </c>
      <c r="F8673" s="2">
        <v>-0.77285914099999997</v>
      </c>
      <c r="G8673" s="2">
        <v>-0.46990407699999998</v>
      </c>
    </row>
    <row r="8674" spans="1:7" x14ac:dyDescent="0.2">
      <c r="A8674">
        <v>8673</v>
      </c>
      <c r="B8674" s="2">
        <v>13.76170918</v>
      </c>
      <c r="C8674" s="2">
        <v>14.12772374</v>
      </c>
      <c r="D8674" s="2">
        <v>7.4037652999999995E-2</v>
      </c>
      <c r="E8674" s="2">
        <v>-0.57386091100000003</v>
      </c>
      <c r="F8674" s="2">
        <v>-0.653264069</v>
      </c>
      <c r="G8674" s="2">
        <v>-0.47302158300000002</v>
      </c>
    </row>
    <row r="8675" spans="1:7" x14ac:dyDescent="0.2">
      <c r="A8675">
        <v>8674</v>
      </c>
      <c r="B8675" s="2">
        <v>13.76154202</v>
      </c>
      <c r="C8675" s="2">
        <v>13.932966589999999</v>
      </c>
      <c r="D8675" s="2">
        <v>-3.1334406000000002E-2</v>
      </c>
      <c r="E8675" s="2">
        <v>-0.566426859</v>
      </c>
      <c r="F8675" s="2">
        <v>-0.61095186000000001</v>
      </c>
      <c r="G8675" s="2">
        <v>-0.489088729</v>
      </c>
    </row>
    <row r="8676" spans="1:7" x14ac:dyDescent="0.2">
      <c r="A8676">
        <v>8675</v>
      </c>
      <c r="B8676" s="2">
        <v>13.766110879999999</v>
      </c>
      <c r="C8676" s="2">
        <v>13.79185822</v>
      </c>
      <c r="D8676" s="2">
        <v>0.109794514</v>
      </c>
      <c r="E8676" s="2">
        <v>-0.52290167899999995</v>
      </c>
      <c r="F8676" s="2">
        <v>-0.47450700400000001</v>
      </c>
      <c r="G8676" s="2">
        <v>-0.39724220599999999</v>
      </c>
    </row>
    <row r="8677" spans="1:7" x14ac:dyDescent="0.2">
      <c r="A8677">
        <v>8676</v>
      </c>
      <c r="B8677" s="2">
        <v>13.767439980000001</v>
      </c>
      <c r="C8677" s="2">
        <v>14.134349479999999</v>
      </c>
      <c r="D8677" s="2">
        <v>1.1021192000000001E-2</v>
      </c>
      <c r="E8677" s="2">
        <v>-0.66502587400000002</v>
      </c>
      <c r="F8677" s="2">
        <v>-0.57127354600000002</v>
      </c>
      <c r="G8677" s="2">
        <v>-0.44074214299999998</v>
      </c>
    </row>
    <row r="8678" spans="1:7" x14ac:dyDescent="0.2">
      <c r="A8678">
        <v>8677</v>
      </c>
      <c r="B8678" s="2">
        <v>13.759932940000001</v>
      </c>
      <c r="C8678" s="2">
        <v>13.727749279999999</v>
      </c>
      <c r="D8678" s="2">
        <v>-1.9212393000000001E-2</v>
      </c>
      <c r="E8678" s="2">
        <v>-0.629976019</v>
      </c>
      <c r="F8678" s="2">
        <v>-0.58850163600000005</v>
      </c>
      <c r="G8678" s="2">
        <v>-0.43009592299999999</v>
      </c>
    </row>
    <row r="8679" spans="1:7" x14ac:dyDescent="0.2">
      <c r="A8679">
        <v>8678</v>
      </c>
      <c r="B8679" s="2">
        <v>13.75824978</v>
      </c>
      <c r="C8679" s="2">
        <v>13.8160799</v>
      </c>
      <c r="D8679" s="2">
        <v>0.20403463499999999</v>
      </c>
      <c r="E8679" s="2">
        <v>-0.42398081500000001</v>
      </c>
      <c r="F8679" s="2">
        <v>-0.93543063299999996</v>
      </c>
      <c r="G8679" s="2">
        <v>-0.456354916</v>
      </c>
    </row>
    <row r="8680" spans="1:7" x14ac:dyDescent="0.2">
      <c r="A8680">
        <v>8679</v>
      </c>
      <c r="B8680" s="2">
        <v>13.76050085</v>
      </c>
      <c r="C8680" s="2">
        <v>13.74526724</v>
      </c>
      <c r="D8680" s="2">
        <v>-8.8276609000000006E-2</v>
      </c>
      <c r="E8680" s="2">
        <v>-0.52302158300000001</v>
      </c>
      <c r="F8680" s="2">
        <v>-0.74897748500000005</v>
      </c>
      <c r="G8680" s="2">
        <v>-0.45275779399999999</v>
      </c>
    </row>
    <row r="8681" spans="1:7" x14ac:dyDescent="0.2">
      <c r="A8681">
        <v>8680</v>
      </c>
      <c r="B8681" s="2">
        <v>13.76123698</v>
      </c>
      <c r="C8681" s="2">
        <v>13.53048697</v>
      </c>
      <c r="D8681" s="2">
        <v>-0.236898636</v>
      </c>
      <c r="E8681" s="2">
        <v>-0.67973621100000003</v>
      </c>
      <c r="F8681" s="2">
        <v>-1.119304971</v>
      </c>
      <c r="G8681" s="2">
        <v>-0.32026378900000002</v>
      </c>
    </row>
    <row r="8682" spans="1:7" x14ac:dyDescent="0.2">
      <c r="A8682">
        <v>8681</v>
      </c>
      <c r="B8682" s="2">
        <v>13.76123924</v>
      </c>
      <c r="C8682" s="2">
        <v>13.855350019999999</v>
      </c>
      <c r="D8682" s="2">
        <v>-4.9048504E-2</v>
      </c>
      <c r="E8682" s="2">
        <v>-0.521645841</v>
      </c>
      <c r="F8682" s="2">
        <v>-0.72332014700000002</v>
      </c>
      <c r="G8682" s="2">
        <v>-0.46661618100000002</v>
      </c>
    </row>
    <row r="8683" spans="1:7" x14ac:dyDescent="0.2">
      <c r="A8683">
        <v>8682</v>
      </c>
      <c r="B8683" s="2">
        <v>13.762728299999999</v>
      </c>
      <c r="C8683" s="2">
        <v>13.45172911</v>
      </c>
      <c r="D8683" s="2">
        <v>4.0922119999999996E-3</v>
      </c>
      <c r="E8683" s="2">
        <v>-0.555515588</v>
      </c>
      <c r="F8683" s="2">
        <v>-0.74178422799999999</v>
      </c>
      <c r="G8683" s="2">
        <v>-0.50911271000000002</v>
      </c>
    </row>
    <row r="8684" spans="1:7" x14ac:dyDescent="0.2">
      <c r="A8684">
        <v>8683</v>
      </c>
      <c r="B8684" s="2">
        <v>13.75953851</v>
      </c>
      <c r="C8684" s="2">
        <v>13.608294320000001</v>
      </c>
      <c r="D8684" s="2">
        <v>1.0437126E-2</v>
      </c>
      <c r="E8684" s="2">
        <v>-0.68920863300000001</v>
      </c>
      <c r="F8684" s="2">
        <v>-0.54114007799999997</v>
      </c>
      <c r="G8684" s="2">
        <v>-0.193884892</v>
      </c>
    </row>
    <row r="8685" spans="1:7" x14ac:dyDescent="0.2">
      <c r="A8685">
        <v>8684</v>
      </c>
      <c r="B8685" s="2">
        <v>13.772802410000001</v>
      </c>
      <c r="C8685" s="2">
        <v>14.20759889</v>
      </c>
      <c r="D8685" s="2">
        <v>8.0255743000000004E-2</v>
      </c>
      <c r="E8685" s="2">
        <v>-0.61007194200000003</v>
      </c>
      <c r="F8685" s="2">
        <v>-0.36656951199999999</v>
      </c>
      <c r="G8685" s="2">
        <v>-0.31007194199999999</v>
      </c>
    </row>
    <row r="8686" spans="1:7" x14ac:dyDescent="0.2">
      <c r="A8686">
        <v>8685</v>
      </c>
      <c r="B8686" s="2">
        <v>13.773191020000001</v>
      </c>
      <c r="C8686" s="2">
        <v>13.79497894</v>
      </c>
      <c r="D8686" s="2">
        <v>-1.6707149999999999E-3</v>
      </c>
      <c r="E8686" s="2">
        <v>-0.50371702600000001</v>
      </c>
      <c r="F8686" s="2">
        <v>-0.40010039400000003</v>
      </c>
      <c r="G8686" s="2">
        <v>-0.50971222999999999</v>
      </c>
    </row>
    <row r="8687" spans="1:7" x14ac:dyDescent="0.2">
      <c r="A8687">
        <v>8686</v>
      </c>
      <c r="B8687" s="2">
        <v>13.762046209999999</v>
      </c>
      <c r="C8687" s="2">
        <v>13.770730970000001</v>
      </c>
      <c r="D8687" s="2">
        <v>-0.20281827299999999</v>
      </c>
      <c r="E8687" s="2">
        <v>-0.60467625899999999</v>
      </c>
      <c r="F8687" s="2">
        <v>-0.60615827600000005</v>
      </c>
      <c r="G8687" s="2">
        <v>-0.49484412500000002</v>
      </c>
    </row>
    <row r="8688" spans="1:7" x14ac:dyDescent="0.2">
      <c r="A8688">
        <v>8687</v>
      </c>
      <c r="B8688" s="2">
        <v>13.750323030000001</v>
      </c>
      <c r="C8688" s="2">
        <v>13.716585289999999</v>
      </c>
      <c r="D8688" s="2">
        <v>0.17528712499999999</v>
      </c>
      <c r="E8688" s="2">
        <v>-0.53742269300000001</v>
      </c>
      <c r="F8688" s="2">
        <v>-0.52797211099999997</v>
      </c>
      <c r="G8688" s="2">
        <v>-0.63523917699999999</v>
      </c>
    </row>
    <row r="8689" spans="1:7" x14ac:dyDescent="0.2">
      <c r="A8689">
        <v>8688</v>
      </c>
      <c r="B8689" s="2">
        <v>13.74761151</v>
      </c>
      <c r="C8689" s="2">
        <v>13.3816264</v>
      </c>
      <c r="D8689" s="2">
        <v>7.9655513999999997E-2</v>
      </c>
      <c r="E8689" s="2">
        <v>-0.54172661899999996</v>
      </c>
      <c r="F8689" s="2">
        <v>-0.49359996699999997</v>
      </c>
      <c r="G8689" s="2">
        <v>-0.46606714599999999</v>
      </c>
    </row>
    <row r="8690" spans="1:7" x14ac:dyDescent="0.2">
      <c r="A8690">
        <v>8689</v>
      </c>
      <c r="B8690" s="2">
        <v>13.763216</v>
      </c>
      <c r="C8690" s="2">
        <v>13.815583760000001</v>
      </c>
      <c r="D8690" s="2">
        <v>-0.57624831200000004</v>
      </c>
      <c r="E8690" s="2">
        <v>-0.61546762600000005</v>
      </c>
      <c r="F8690" s="2">
        <v>-0.44498705399999999</v>
      </c>
      <c r="G8690" s="2">
        <v>-0.62865707400000004</v>
      </c>
    </row>
    <row r="8691" spans="1:7" x14ac:dyDescent="0.2">
      <c r="A8691">
        <v>8690</v>
      </c>
      <c r="B8691" s="2">
        <v>13.75077168</v>
      </c>
      <c r="C8691" s="2">
        <v>13.62017646</v>
      </c>
      <c r="D8691" s="2">
        <v>1.7416590999999999E-2</v>
      </c>
      <c r="E8691" s="2">
        <v>-0.54748201399999996</v>
      </c>
      <c r="F8691" s="2">
        <v>-0.57501335399999998</v>
      </c>
      <c r="G8691" s="2">
        <v>-0.32517985599999999</v>
      </c>
    </row>
    <row r="8692" spans="1:7" x14ac:dyDescent="0.2">
      <c r="A8692">
        <v>8691</v>
      </c>
      <c r="B8692" s="2">
        <v>13.74421025</v>
      </c>
      <c r="C8692" s="2">
        <v>13.572836819999999</v>
      </c>
      <c r="D8692" s="2">
        <v>1.9548929E-2</v>
      </c>
      <c r="E8692" s="2">
        <v>-0.32793765000000002</v>
      </c>
      <c r="F8692" s="2">
        <v>-0.34164415199999998</v>
      </c>
      <c r="G8692" s="2">
        <v>-0.40119904099999998</v>
      </c>
    </row>
    <row r="8693" spans="1:7" x14ac:dyDescent="0.2">
      <c r="A8693">
        <v>8692</v>
      </c>
      <c r="B8693" s="2">
        <v>13.74555771</v>
      </c>
      <c r="C8693" s="2">
        <v>13.765144019999999</v>
      </c>
      <c r="D8693" s="2">
        <v>9.2543863000000004E-2</v>
      </c>
      <c r="E8693" s="2">
        <v>-0.69342420800000004</v>
      </c>
      <c r="F8693" s="2">
        <v>-0.51279861000000004</v>
      </c>
      <c r="G8693" s="2">
        <v>-0.69721065299999996</v>
      </c>
    </row>
    <row r="8694" spans="1:7" x14ac:dyDescent="0.2">
      <c r="A8694">
        <v>8693</v>
      </c>
      <c r="B8694" s="2">
        <v>13.744059760000001</v>
      </c>
      <c r="C8694" s="2">
        <v>13.71625753</v>
      </c>
      <c r="D8694" s="2">
        <v>-0.15331577499999999</v>
      </c>
      <c r="E8694" s="2">
        <v>-0.58189448399999999</v>
      </c>
      <c r="F8694" s="2">
        <v>-0.35782614899999998</v>
      </c>
      <c r="G8694" s="2">
        <v>-0.41498801000000002</v>
      </c>
    </row>
    <row r="8695" spans="1:7" x14ac:dyDescent="0.2">
      <c r="A8695">
        <v>8694</v>
      </c>
      <c r="B8695" s="2">
        <v>13.74615243</v>
      </c>
      <c r="C8695" s="2">
        <v>13.79647025</v>
      </c>
      <c r="D8695" s="2">
        <v>0.102377623</v>
      </c>
      <c r="E8695" s="2">
        <v>-0.33549160700000002</v>
      </c>
      <c r="F8695" s="2">
        <v>-0.55775894500000001</v>
      </c>
      <c r="G8695" s="2">
        <v>-0.27434052799999997</v>
      </c>
    </row>
    <row r="8696" spans="1:7" x14ac:dyDescent="0.2">
      <c r="A8696">
        <v>8695</v>
      </c>
      <c r="B8696" s="2">
        <v>13.747426280000001</v>
      </c>
      <c r="C8696" s="2">
        <v>13.43058989</v>
      </c>
      <c r="D8696" s="2">
        <v>5.9724517999999997E-2</v>
      </c>
      <c r="E8696" s="2">
        <v>-0.73261390900000001</v>
      </c>
      <c r="F8696" s="2">
        <v>-0.56194882199999996</v>
      </c>
      <c r="G8696" s="2">
        <v>-0.69580335699999996</v>
      </c>
    </row>
    <row r="8697" spans="1:7" x14ac:dyDescent="0.2">
      <c r="A8697">
        <v>8696</v>
      </c>
      <c r="B8697" s="2">
        <v>13.74479902</v>
      </c>
      <c r="C8697" s="2">
        <v>13.511730849999999</v>
      </c>
      <c r="D8697" s="2">
        <v>-6.2065809E-2</v>
      </c>
      <c r="E8697" s="2">
        <v>-0.83860911299999996</v>
      </c>
      <c r="F8697" s="2">
        <v>-0.32283369200000001</v>
      </c>
      <c r="G8697" s="2">
        <v>-0.45803357300000003</v>
      </c>
    </row>
    <row r="8698" spans="1:7" x14ac:dyDescent="0.2">
      <c r="A8698">
        <v>8697</v>
      </c>
      <c r="B8698" s="2">
        <v>13.74708358</v>
      </c>
      <c r="C8698" s="2">
        <v>14.145978400000001</v>
      </c>
      <c r="D8698" s="2">
        <v>8.1031880000000001E-2</v>
      </c>
      <c r="E8698" s="2">
        <v>-0.57730657600000002</v>
      </c>
      <c r="F8698" s="2">
        <v>-0.64813667900000005</v>
      </c>
      <c r="G8698" s="2">
        <v>-0.34885775600000002</v>
      </c>
    </row>
    <row r="8699" spans="1:7" x14ac:dyDescent="0.2">
      <c r="A8699">
        <v>8698</v>
      </c>
      <c r="B8699" s="2">
        <v>13.74599532</v>
      </c>
      <c r="C8699" s="2">
        <v>13.517688140000001</v>
      </c>
      <c r="D8699" s="2">
        <v>1.4698068999999999E-2</v>
      </c>
      <c r="E8699" s="2">
        <v>-0.47194244600000002</v>
      </c>
      <c r="F8699" s="2">
        <v>-0.33934976100000003</v>
      </c>
      <c r="G8699" s="2">
        <v>-0.315347722</v>
      </c>
    </row>
    <row r="8700" spans="1:7" x14ac:dyDescent="0.2">
      <c r="A8700">
        <v>8699</v>
      </c>
      <c r="B8700" s="2">
        <v>13.74328332</v>
      </c>
      <c r="C8700" s="2">
        <v>13.80238773</v>
      </c>
      <c r="D8700" s="2">
        <v>6.9941701999999994E-2</v>
      </c>
      <c r="E8700" s="2">
        <v>-0.66918465199999999</v>
      </c>
      <c r="F8700" s="2">
        <v>-0.46412027099999997</v>
      </c>
      <c r="G8700" s="2">
        <v>-0.402757794</v>
      </c>
    </row>
    <row r="8701" spans="1:7" x14ac:dyDescent="0.2">
      <c r="A8701">
        <v>8700</v>
      </c>
      <c r="B8701" s="2">
        <v>13.74583269</v>
      </c>
      <c r="C8701" s="2">
        <v>13.672099790000001</v>
      </c>
      <c r="D8701" s="2">
        <v>-1.7515909E-2</v>
      </c>
      <c r="E8701" s="2">
        <v>-0.84304556399999997</v>
      </c>
      <c r="F8701" s="2">
        <v>-0.39868341299999999</v>
      </c>
      <c r="G8701" s="2">
        <v>-0.36498800999999997</v>
      </c>
    </row>
    <row r="8702" spans="1:7" x14ac:dyDescent="0.2">
      <c r="A8702">
        <v>8701</v>
      </c>
      <c r="B8702" s="2">
        <v>13.74914515</v>
      </c>
      <c r="C8702" s="2">
        <v>13.661660299999999</v>
      </c>
      <c r="D8702" s="2">
        <v>-8.1657689000000006E-2</v>
      </c>
      <c r="E8702" s="2">
        <v>-0.65959232599999995</v>
      </c>
      <c r="F8702" s="2">
        <v>-0.64675207499999998</v>
      </c>
      <c r="G8702" s="2">
        <v>-0.256594724</v>
      </c>
    </row>
    <row r="8703" spans="1:7" x14ac:dyDescent="0.2">
      <c r="A8703">
        <v>8702</v>
      </c>
      <c r="B8703" s="2">
        <v>13.74778394</v>
      </c>
      <c r="C8703" s="2">
        <v>13.80209529</v>
      </c>
      <c r="D8703" s="2">
        <v>3.5413952999999998E-2</v>
      </c>
      <c r="E8703" s="2">
        <v>-0.467266187</v>
      </c>
      <c r="F8703" s="2">
        <v>-0.67505085300000001</v>
      </c>
      <c r="G8703" s="2">
        <v>-0.495923261</v>
      </c>
    </row>
    <row r="8704" spans="1:7" x14ac:dyDescent="0.2">
      <c r="A8704">
        <v>8703</v>
      </c>
      <c r="B8704" s="2">
        <v>13.74722673</v>
      </c>
      <c r="C8704" s="2">
        <v>13.594418080000001</v>
      </c>
      <c r="D8704" s="2">
        <v>8.6801717E-2</v>
      </c>
      <c r="E8704" s="2">
        <v>-0.49892717399999997</v>
      </c>
      <c r="F8704" s="2">
        <v>-0.56635881799999999</v>
      </c>
      <c r="G8704" s="2">
        <v>-0.321847785</v>
      </c>
    </row>
    <row r="8705" spans="1:7" x14ac:dyDescent="0.2">
      <c r="A8705">
        <v>8704</v>
      </c>
      <c r="B8705" s="2">
        <v>13.747766909999999</v>
      </c>
      <c r="C8705" s="2">
        <v>13.550888369999999</v>
      </c>
      <c r="D8705" s="2">
        <v>-9.7024387000000004E-2</v>
      </c>
      <c r="E8705" s="2">
        <v>-0.50287769800000004</v>
      </c>
      <c r="F8705" s="2">
        <v>-0.70526238399999996</v>
      </c>
      <c r="G8705" s="2">
        <v>-0.40371702599999998</v>
      </c>
    </row>
    <row r="8706" spans="1:7" x14ac:dyDescent="0.2">
      <c r="A8706">
        <v>8705</v>
      </c>
      <c r="B8706" s="2">
        <v>13.746978629999999</v>
      </c>
      <c r="C8706" s="2">
        <v>13.822532410000001</v>
      </c>
      <c r="D8706" s="2">
        <v>-6.8689207000000002E-2</v>
      </c>
      <c r="E8706" s="2">
        <v>-0.66031175099999995</v>
      </c>
      <c r="F8706" s="2">
        <v>-0.55138881500000003</v>
      </c>
      <c r="G8706" s="2">
        <v>-0.29880095899999998</v>
      </c>
    </row>
    <row r="8707" spans="1:7" x14ac:dyDescent="0.2">
      <c r="A8707">
        <v>8706</v>
      </c>
      <c r="B8707" s="2">
        <v>13.74805229</v>
      </c>
      <c r="C8707" s="2">
        <v>13.85888156</v>
      </c>
      <c r="D8707" s="2">
        <v>8.3178800999999997E-2</v>
      </c>
      <c r="E8707" s="2">
        <v>-0.547122302</v>
      </c>
      <c r="F8707" s="2">
        <v>-0.577091829</v>
      </c>
      <c r="G8707" s="2">
        <v>-0.308752998</v>
      </c>
    </row>
    <row r="8708" spans="1:7" x14ac:dyDescent="0.2">
      <c r="A8708">
        <v>8707</v>
      </c>
      <c r="B8708" s="2">
        <v>13.748625410000001</v>
      </c>
      <c r="C8708" s="2">
        <v>13.7042123</v>
      </c>
      <c r="D8708" s="2">
        <v>-6.88581E-3</v>
      </c>
      <c r="E8708" s="2">
        <v>-0.61019184699999995</v>
      </c>
      <c r="F8708" s="2">
        <v>-0.49052898900000003</v>
      </c>
      <c r="G8708" s="2">
        <v>-0.39412469999999999</v>
      </c>
    </row>
    <row r="8709" spans="1:7" x14ac:dyDescent="0.2">
      <c r="A8709">
        <v>8708</v>
      </c>
      <c r="B8709" s="2">
        <v>13.74367179</v>
      </c>
      <c r="C8709" s="2">
        <v>13.74142778</v>
      </c>
      <c r="D8709" s="2">
        <v>-3.7352890999999999E-2</v>
      </c>
      <c r="E8709" s="2">
        <v>-0.74832765400000001</v>
      </c>
      <c r="F8709" s="2">
        <v>-0.474843134</v>
      </c>
      <c r="G8709" s="2">
        <v>-0.37914931200000002</v>
      </c>
    </row>
    <row r="8710" spans="1:7" x14ac:dyDescent="0.2">
      <c r="A8710">
        <v>8709</v>
      </c>
      <c r="B8710" s="2">
        <v>13.73490451</v>
      </c>
      <c r="C8710" s="2">
        <v>13.795634720000001</v>
      </c>
      <c r="D8710" s="2">
        <v>2.7524811999999999E-2</v>
      </c>
      <c r="E8710" s="2">
        <v>-0.61151079100000005</v>
      </c>
      <c r="F8710" s="2">
        <v>-0.49121072999999998</v>
      </c>
      <c r="G8710" s="2">
        <v>-0.25851318899999998</v>
      </c>
    </row>
    <row r="8711" spans="1:7" x14ac:dyDescent="0.2">
      <c r="A8711">
        <v>8710</v>
      </c>
      <c r="B8711" s="2">
        <v>13.741060409999999</v>
      </c>
      <c r="C8711" s="2">
        <v>13.78177221</v>
      </c>
      <c r="D8711" s="2">
        <v>-9.5538055999999996E-2</v>
      </c>
      <c r="E8711" s="2">
        <v>-0.57398081499999998</v>
      </c>
      <c r="F8711" s="2">
        <v>-0.55557379100000004</v>
      </c>
      <c r="G8711" s="2">
        <v>-0.34280575499999999</v>
      </c>
    </row>
    <row r="8712" spans="1:7" x14ac:dyDescent="0.2">
      <c r="A8712">
        <v>8711</v>
      </c>
      <c r="B8712" s="2">
        <v>13.73348623</v>
      </c>
      <c r="C8712" s="2">
        <v>13.741401189999999</v>
      </c>
      <c r="D8712" s="2">
        <v>-0.16530582399999999</v>
      </c>
      <c r="E8712" s="2">
        <v>-0.55755395699999999</v>
      </c>
      <c r="F8712" s="2">
        <v>-0.57136278399999996</v>
      </c>
      <c r="G8712" s="2">
        <v>-0.35383692999999999</v>
      </c>
    </row>
    <row r="8713" spans="1:7" x14ac:dyDescent="0.2">
      <c r="A8713">
        <v>8712</v>
      </c>
      <c r="B8713" s="2">
        <v>13.72103568</v>
      </c>
      <c r="C8713" s="2">
        <v>13.738845230000001</v>
      </c>
      <c r="D8713" s="2">
        <v>8.0044339999999995E-3</v>
      </c>
      <c r="E8713" s="2">
        <v>-0.60215827300000002</v>
      </c>
      <c r="F8713" s="2">
        <v>-0.42954128200000002</v>
      </c>
      <c r="G8713" s="2">
        <v>-0.36846522799999998</v>
      </c>
    </row>
    <row r="8714" spans="1:7" x14ac:dyDescent="0.2">
      <c r="A8714">
        <v>8713</v>
      </c>
      <c r="B8714" s="2">
        <v>13.725343909999999</v>
      </c>
      <c r="C8714" s="2">
        <v>13.687855620000001</v>
      </c>
      <c r="D8714" s="2">
        <v>-0.13017221600000001</v>
      </c>
      <c r="E8714" s="2">
        <v>-0.52076233699999996</v>
      </c>
      <c r="F8714" s="2">
        <v>-0.48001567899999997</v>
      </c>
      <c r="G8714" s="2">
        <v>-0.43594598000000001</v>
      </c>
    </row>
    <row r="8715" spans="1:7" x14ac:dyDescent="0.2">
      <c r="A8715">
        <v>8714</v>
      </c>
      <c r="B8715" s="2">
        <v>13.73007703</v>
      </c>
      <c r="C8715" s="2">
        <v>13.75289688</v>
      </c>
      <c r="D8715" s="2">
        <v>-9.6506465E-2</v>
      </c>
      <c r="E8715" s="2">
        <v>-0.49556354899999999</v>
      </c>
      <c r="F8715" s="2">
        <v>-0.40950763200000001</v>
      </c>
      <c r="G8715" s="2">
        <v>-0.46858513200000002</v>
      </c>
    </row>
    <row r="8716" spans="1:7" x14ac:dyDescent="0.2">
      <c r="A8716">
        <v>8715</v>
      </c>
      <c r="B8716" s="2">
        <v>13.727858400000001</v>
      </c>
      <c r="C8716" s="2">
        <v>13.89910433</v>
      </c>
      <c r="D8716" s="2">
        <v>4.6450322000000002E-2</v>
      </c>
      <c r="E8716" s="2">
        <v>-0.70755395700000001</v>
      </c>
      <c r="F8716" s="2">
        <v>-0.38382824700000001</v>
      </c>
      <c r="G8716" s="2">
        <v>-0.21882494</v>
      </c>
    </row>
    <row r="8717" spans="1:7" x14ac:dyDescent="0.2">
      <c r="A8717">
        <v>8716</v>
      </c>
      <c r="B8717" s="2">
        <v>13.72512646</v>
      </c>
      <c r="C8717" s="2">
        <v>13.59698635</v>
      </c>
      <c r="D8717" s="2">
        <v>3.9725916999999999E-2</v>
      </c>
      <c r="E8717" s="2">
        <v>-0.56522781799999999</v>
      </c>
      <c r="F8717" s="2">
        <v>-0.412801115</v>
      </c>
      <c r="G8717" s="2">
        <v>-0.36954436499999999</v>
      </c>
    </row>
    <row r="8718" spans="1:7" x14ac:dyDescent="0.2">
      <c r="A8718">
        <v>8717</v>
      </c>
      <c r="B8718" s="2">
        <v>13.733984449999999</v>
      </c>
      <c r="C8718" s="2">
        <v>13.83596114</v>
      </c>
      <c r="D8718" s="2">
        <v>2.9465776999999999E-2</v>
      </c>
      <c r="E8718" s="2">
        <v>-0.51306954400000004</v>
      </c>
      <c r="F8718" s="2">
        <v>-0.21656257600000001</v>
      </c>
      <c r="G8718" s="2">
        <v>-0.29244604299999999</v>
      </c>
    </row>
    <row r="8719" spans="1:7" x14ac:dyDescent="0.2">
      <c r="A8719">
        <v>8718</v>
      </c>
      <c r="B8719" s="2">
        <v>13.742952409999999</v>
      </c>
      <c r="C8719" s="2">
        <v>13.79788228</v>
      </c>
      <c r="D8719" s="2">
        <v>-5.6066707E-2</v>
      </c>
      <c r="E8719" s="2">
        <v>-0.60011990400000004</v>
      </c>
      <c r="F8719" s="2">
        <v>-0.46351010100000001</v>
      </c>
      <c r="G8719" s="2">
        <v>-0.30515587500000002</v>
      </c>
    </row>
    <row r="8720" spans="1:7" x14ac:dyDescent="0.2">
      <c r="A8720">
        <v>8719</v>
      </c>
      <c r="B8720" s="2">
        <v>13.74823486</v>
      </c>
      <c r="C8720" s="2">
        <v>13.51291546</v>
      </c>
      <c r="D8720" s="2">
        <v>0.17132937300000001</v>
      </c>
      <c r="E8720" s="2">
        <v>-0.53010223400000001</v>
      </c>
      <c r="F8720" s="2">
        <v>-0.48415484600000003</v>
      </c>
      <c r="G8720" s="2">
        <v>-0.438848921</v>
      </c>
    </row>
    <row r="8721" spans="1:7" x14ac:dyDescent="0.2">
      <c r="A8721">
        <v>8720</v>
      </c>
      <c r="B8721" s="2">
        <v>13.750990359999999</v>
      </c>
      <c r="C8721" s="2">
        <v>14.0977028</v>
      </c>
      <c r="D8721" s="2">
        <v>1.7063485E-2</v>
      </c>
      <c r="E8721" s="2">
        <v>-0.60179856099999995</v>
      </c>
      <c r="F8721" s="2">
        <v>-0.59184487900000005</v>
      </c>
      <c r="G8721" s="2">
        <v>-0.452158273</v>
      </c>
    </row>
    <row r="8722" spans="1:7" x14ac:dyDescent="0.2">
      <c r="A8722">
        <v>8721</v>
      </c>
      <c r="B8722" s="2">
        <v>13.75127702</v>
      </c>
      <c r="C8722" s="2">
        <v>13.44879366</v>
      </c>
      <c r="D8722" s="2">
        <v>-1.2709397000000001E-2</v>
      </c>
      <c r="E8722" s="2">
        <v>-0.66558753000000004</v>
      </c>
      <c r="F8722" s="2">
        <v>-0.25069032800000002</v>
      </c>
      <c r="G8722" s="2">
        <v>-0.27997601900000002</v>
      </c>
    </row>
    <row r="8723" spans="1:7" x14ac:dyDescent="0.2">
      <c r="A8723">
        <v>8722</v>
      </c>
      <c r="B8723" s="2">
        <v>13.75070964</v>
      </c>
      <c r="C8723" s="2">
        <v>13.886292859999999</v>
      </c>
      <c r="D8723" s="2">
        <v>1.3844344999999999E-2</v>
      </c>
      <c r="E8723" s="2">
        <v>-0.61882493999999999</v>
      </c>
      <c r="F8723" s="2">
        <v>-0.50213495799999996</v>
      </c>
      <c r="G8723" s="2">
        <v>-0.319784173</v>
      </c>
    </row>
    <row r="8724" spans="1:7" x14ac:dyDescent="0.2">
      <c r="A8724">
        <v>8723</v>
      </c>
      <c r="B8724" s="2">
        <v>13.7559305</v>
      </c>
      <c r="C8724" s="2">
        <v>13.76660697</v>
      </c>
      <c r="D8724" s="2">
        <v>5.0456372999999999E-2</v>
      </c>
      <c r="E8724" s="2">
        <v>-0.56211031199999995</v>
      </c>
      <c r="F8724" s="2">
        <v>-0.242260594</v>
      </c>
      <c r="G8724" s="2">
        <v>-0.25047961600000002</v>
      </c>
    </row>
    <row r="8725" spans="1:7" x14ac:dyDescent="0.2">
      <c r="A8725">
        <v>8724</v>
      </c>
      <c r="B8725" s="2">
        <v>13.752492050000001</v>
      </c>
      <c r="C8725" s="2">
        <v>13.779030690000001</v>
      </c>
      <c r="D8725" s="2">
        <v>8.678659E-3</v>
      </c>
      <c r="E8725" s="2">
        <v>-0.62463713200000004</v>
      </c>
      <c r="F8725" s="2">
        <v>-0.25831468200000002</v>
      </c>
      <c r="G8725" s="2">
        <v>-0.35630443000000001</v>
      </c>
    </row>
    <row r="8726" spans="1:7" x14ac:dyDescent="0.2">
      <c r="A8726">
        <v>8725</v>
      </c>
      <c r="B8726" s="2">
        <v>13.75019897</v>
      </c>
      <c r="C8726" s="2">
        <v>13.81066637</v>
      </c>
      <c r="D8726" s="2">
        <v>5.1713599999999998E-2</v>
      </c>
      <c r="E8726" s="2">
        <v>-0.70911270999999998</v>
      </c>
      <c r="F8726" s="2">
        <v>-0.32003632599999998</v>
      </c>
      <c r="G8726" s="2">
        <v>-0.22266187100000001</v>
      </c>
    </row>
    <row r="8727" spans="1:7" x14ac:dyDescent="0.2">
      <c r="A8727">
        <v>8726</v>
      </c>
      <c r="B8727" s="2">
        <v>13.75036534</v>
      </c>
      <c r="C8727" s="2">
        <v>13.620141520000001</v>
      </c>
      <c r="D8727" s="2">
        <v>6.2109854999999999E-2</v>
      </c>
      <c r="E8727" s="2">
        <v>-0.58261390899999999</v>
      </c>
      <c r="F8727" s="2">
        <v>-0.30911511200000003</v>
      </c>
      <c r="G8727" s="2">
        <v>-6.3309352999999999E-2</v>
      </c>
    </row>
    <row r="8728" spans="1:7" x14ac:dyDescent="0.2">
      <c r="A8728">
        <v>8727</v>
      </c>
      <c r="B8728" s="2">
        <v>13.752406280000001</v>
      </c>
      <c r="C8728" s="2">
        <v>13.59752782</v>
      </c>
      <c r="D8728" s="2">
        <v>6.0891252999999999E-2</v>
      </c>
      <c r="E8728" s="2">
        <v>-0.63357314099999995</v>
      </c>
      <c r="F8728" s="2">
        <v>-0.34855363</v>
      </c>
      <c r="G8728" s="2">
        <v>-0.423741007</v>
      </c>
    </row>
    <row r="8729" spans="1:7" x14ac:dyDescent="0.2">
      <c r="A8729">
        <v>8728</v>
      </c>
      <c r="B8729" s="2">
        <v>13.74832136</v>
      </c>
      <c r="C8729" s="2">
        <v>13.6879863</v>
      </c>
      <c r="D8729" s="2">
        <v>-0.144156758</v>
      </c>
      <c r="E8729" s="2">
        <v>-0.63165467600000003</v>
      </c>
      <c r="F8729" s="2">
        <v>-0.29509597999999998</v>
      </c>
      <c r="G8729" s="2">
        <v>-0.304556355</v>
      </c>
    </row>
    <row r="8730" spans="1:7" x14ac:dyDescent="0.2">
      <c r="A8730">
        <v>8729</v>
      </c>
      <c r="B8730" s="2">
        <v>13.74934966</v>
      </c>
      <c r="C8730" s="2">
        <v>13.83907806</v>
      </c>
      <c r="D8730" s="2">
        <v>-1.677092E-3</v>
      </c>
      <c r="E8730" s="2">
        <v>-0.39000378600000002</v>
      </c>
      <c r="F8730" s="2">
        <v>-0.34729603100000001</v>
      </c>
      <c r="G8730" s="2">
        <v>-0.36551811200000001</v>
      </c>
    </row>
    <row r="8731" spans="1:7" x14ac:dyDescent="0.2">
      <c r="A8731">
        <v>8730</v>
      </c>
      <c r="B8731" s="2">
        <v>13.74995968</v>
      </c>
      <c r="C8731" s="2">
        <v>13.68070148</v>
      </c>
      <c r="D8731" s="2">
        <v>6.1365986999999997E-2</v>
      </c>
      <c r="E8731" s="2">
        <v>-0.55527577900000002</v>
      </c>
      <c r="F8731" s="2">
        <v>-0.30534128399999999</v>
      </c>
      <c r="G8731" s="2">
        <v>-0.4882494</v>
      </c>
    </row>
    <row r="8732" spans="1:7" x14ac:dyDescent="0.2">
      <c r="A8732">
        <v>8731</v>
      </c>
      <c r="B8732" s="2">
        <v>13.750870920000001</v>
      </c>
      <c r="C8732" s="2">
        <v>13.63748659</v>
      </c>
      <c r="D8732" s="2">
        <v>2.2932945999999999E-2</v>
      </c>
      <c r="E8732" s="2">
        <v>-0.82661870500000001</v>
      </c>
      <c r="F8732" s="2">
        <v>-0.123043536</v>
      </c>
      <c r="G8732" s="2">
        <v>-0.336330935</v>
      </c>
    </row>
    <row r="8733" spans="1:7" x14ac:dyDescent="0.2">
      <c r="A8733">
        <v>8732</v>
      </c>
      <c r="B8733" s="2">
        <v>13.751333600000001</v>
      </c>
      <c r="C8733" s="2">
        <v>13.827615290000001</v>
      </c>
      <c r="D8733" s="2">
        <v>0.105899006</v>
      </c>
      <c r="E8733" s="2">
        <v>-0.55743405300000004</v>
      </c>
      <c r="F8733" s="2">
        <v>-0.44904582100000001</v>
      </c>
      <c r="G8733" s="2">
        <v>-0.12697841700000001</v>
      </c>
    </row>
    <row r="8734" spans="1:7" x14ac:dyDescent="0.2">
      <c r="A8734">
        <v>8733</v>
      </c>
      <c r="B8734" s="2">
        <v>13.750739899999999</v>
      </c>
      <c r="C8734" s="2">
        <v>13.84888954</v>
      </c>
      <c r="D8734" s="2">
        <v>4.0475711999999997E-2</v>
      </c>
      <c r="E8734" s="2">
        <v>-0.46906474799999998</v>
      </c>
      <c r="F8734" s="2">
        <v>-0.111438255</v>
      </c>
      <c r="G8734" s="2">
        <v>-0.32446043200000002</v>
      </c>
    </row>
    <row r="8735" spans="1:7" x14ac:dyDescent="0.2">
      <c r="A8735">
        <v>8734</v>
      </c>
      <c r="B8735" s="2">
        <v>13.752457189999999</v>
      </c>
      <c r="C8735" s="2">
        <v>13.65489678</v>
      </c>
      <c r="D8735" s="2">
        <v>0.194422235</v>
      </c>
      <c r="E8735" s="2">
        <v>-0.69001640799999997</v>
      </c>
      <c r="F8735" s="2">
        <v>-0.23403705</v>
      </c>
      <c r="G8735" s="2">
        <v>-0.35125583700000002</v>
      </c>
    </row>
    <row r="8736" spans="1:7" x14ac:dyDescent="0.2">
      <c r="A8736">
        <v>8735</v>
      </c>
      <c r="B8736" s="2">
        <v>13.7508608</v>
      </c>
      <c r="C8736" s="2">
        <v>13.84029007</v>
      </c>
      <c r="D8736" s="2">
        <v>-1.9343050000000001E-3</v>
      </c>
      <c r="E8736" s="2">
        <v>-0.85263789000000001</v>
      </c>
      <c r="F8736" s="2">
        <v>-0.15236355700000001</v>
      </c>
      <c r="G8736" s="2">
        <v>-0.41390887300000001</v>
      </c>
    </row>
    <row r="8737" spans="1:7" x14ac:dyDescent="0.2">
      <c r="A8737">
        <v>8736</v>
      </c>
      <c r="B8737" s="2">
        <v>13.74730413</v>
      </c>
      <c r="C8737" s="2">
        <v>13.54001761</v>
      </c>
      <c r="D8737" s="2">
        <v>1.9703345000000001E-2</v>
      </c>
      <c r="E8737" s="2">
        <v>-0.520863309</v>
      </c>
      <c r="F8737" s="2">
        <v>1.6925779999999999E-3</v>
      </c>
      <c r="G8737" s="2">
        <v>-0.51582733800000002</v>
      </c>
    </row>
    <row r="8738" spans="1:7" x14ac:dyDescent="0.2">
      <c r="A8738">
        <v>8737</v>
      </c>
      <c r="B8738" s="2">
        <v>13.74535113</v>
      </c>
      <c r="C8738" s="2">
        <v>13.915373369999999</v>
      </c>
      <c r="D8738" s="2">
        <v>-2.1251184999999999E-2</v>
      </c>
      <c r="E8738" s="2">
        <v>-0.36474820099999999</v>
      </c>
      <c r="F8738" s="2">
        <v>-0.13748016299999999</v>
      </c>
      <c r="G8738" s="2">
        <v>-0.49040767400000002</v>
      </c>
    </row>
    <row r="8739" spans="1:7" x14ac:dyDescent="0.2">
      <c r="A8739">
        <v>8738</v>
      </c>
      <c r="B8739" s="2">
        <v>13.743703</v>
      </c>
      <c r="C8739" s="2">
        <v>13.825576720000001</v>
      </c>
      <c r="D8739" s="2">
        <v>3.9961099E-2</v>
      </c>
      <c r="E8739" s="2">
        <v>-0.50563549200000002</v>
      </c>
      <c r="F8739" s="2">
        <v>-0.218380662</v>
      </c>
      <c r="G8739" s="2">
        <v>-0.103956835</v>
      </c>
    </row>
    <row r="8740" spans="1:7" x14ac:dyDescent="0.2">
      <c r="A8740">
        <v>8739</v>
      </c>
      <c r="B8740" s="2">
        <v>13.74169064</v>
      </c>
      <c r="C8740" s="2">
        <v>13.664416129999999</v>
      </c>
      <c r="D8740" s="2">
        <v>2.350254E-3</v>
      </c>
      <c r="E8740" s="2">
        <v>-0.69412470000000004</v>
      </c>
      <c r="F8740" s="2">
        <v>-0.335300078</v>
      </c>
      <c r="G8740" s="2">
        <v>-0.14964028800000001</v>
      </c>
    </row>
    <row r="8741" spans="1:7" x14ac:dyDescent="0.2">
      <c r="A8741">
        <v>8740</v>
      </c>
      <c r="B8741" s="2">
        <v>13.740127230000001</v>
      </c>
      <c r="C8741" s="2">
        <v>13.81205374</v>
      </c>
      <c r="D8741" s="2">
        <v>-4.4896779999999997E-2</v>
      </c>
      <c r="E8741" s="2">
        <v>-0.80903698099999999</v>
      </c>
      <c r="F8741" s="2">
        <v>-0.32722944900000001</v>
      </c>
      <c r="G8741" s="2">
        <v>-0.21582733800000001</v>
      </c>
    </row>
    <row r="8742" spans="1:7" x14ac:dyDescent="0.2">
      <c r="A8742">
        <v>8741</v>
      </c>
      <c r="B8742" s="2">
        <v>13.73741523</v>
      </c>
      <c r="C8742" s="2">
        <v>13.785634480000001</v>
      </c>
      <c r="D8742" s="2">
        <v>-1.2968801E-2</v>
      </c>
      <c r="E8742" s="2">
        <v>-0.64364508399999998</v>
      </c>
      <c r="F8742" s="2">
        <v>-0.29113476599999999</v>
      </c>
      <c r="G8742" s="2">
        <v>-0.34988009599999997</v>
      </c>
    </row>
    <row r="8743" spans="1:7" x14ac:dyDescent="0.2">
      <c r="A8743">
        <v>8742</v>
      </c>
      <c r="B8743" s="2">
        <v>13.736198979999999</v>
      </c>
      <c r="C8743" s="2">
        <v>13.69557416</v>
      </c>
      <c r="D8743" s="2">
        <v>-1.8434407999999999E-2</v>
      </c>
      <c r="E8743" s="2">
        <v>-0.460431655</v>
      </c>
      <c r="F8743" s="2">
        <v>-0.18237414499999999</v>
      </c>
      <c r="G8743" s="2">
        <v>-0.32781774600000002</v>
      </c>
    </row>
    <row r="8744" spans="1:7" x14ac:dyDescent="0.2">
      <c r="A8744">
        <v>8743</v>
      </c>
      <c r="B8744" s="2">
        <v>13.73947435</v>
      </c>
      <c r="C8744" s="2">
        <v>13.8770471</v>
      </c>
      <c r="D8744" s="2">
        <v>5.4448730000000002E-3</v>
      </c>
      <c r="E8744" s="2">
        <v>-0.50899280599999996</v>
      </c>
      <c r="F8744" s="2">
        <v>-9.3595727000000004E-2</v>
      </c>
      <c r="G8744" s="2">
        <v>-0.34736211</v>
      </c>
    </row>
    <row r="8745" spans="1:7" x14ac:dyDescent="0.2">
      <c r="A8745">
        <v>8744</v>
      </c>
      <c r="B8745" s="2">
        <v>13.74207567</v>
      </c>
      <c r="C8745" s="2">
        <v>13.51579308</v>
      </c>
      <c r="D8745" s="2">
        <v>-1.9401874E-2</v>
      </c>
      <c r="E8745" s="2">
        <v>-0.66678657100000005</v>
      </c>
      <c r="F8745" s="2">
        <v>-0.13196522299999999</v>
      </c>
      <c r="G8745" s="2">
        <v>-0.41318944800000001</v>
      </c>
    </row>
    <row r="8746" spans="1:7" x14ac:dyDescent="0.2">
      <c r="A8746">
        <v>8745</v>
      </c>
      <c r="B8746" s="2">
        <v>13.746830989999999</v>
      </c>
      <c r="C8746" s="2">
        <v>13.947169389999999</v>
      </c>
      <c r="D8746" s="2">
        <v>0.11113522100000001</v>
      </c>
      <c r="E8746" s="2">
        <v>-0.685472674</v>
      </c>
      <c r="F8746" s="2">
        <v>-5.8014097000000001E-2</v>
      </c>
      <c r="G8746" s="2">
        <v>-0.43102360200000001</v>
      </c>
    </row>
    <row r="8747" spans="1:7" x14ac:dyDescent="0.2">
      <c r="A8747">
        <v>8746</v>
      </c>
      <c r="B8747" s="2">
        <v>13.74606234</v>
      </c>
      <c r="C8747" s="2">
        <v>13.72949783</v>
      </c>
      <c r="D8747" s="2">
        <v>2.7144060000000001E-2</v>
      </c>
      <c r="E8747" s="2">
        <v>-0.33105515600000002</v>
      </c>
      <c r="F8747" s="2">
        <v>-0.14714749299999999</v>
      </c>
      <c r="G8747" s="2">
        <v>-0.40419664300000002</v>
      </c>
    </row>
    <row r="8748" spans="1:7" x14ac:dyDescent="0.2">
      <c r="A8748">
        <v>8747</v>
      </c>
      <c r="B8748" s="2">
        <v>13.746315859999999</v>
      </c>
      <c r="C8748" s="2">
        <v>13.8326157</v>
      </c>
      <c r="D8748" s="2">
        <v>-2.8301595999999998E-2</v>
      </c>
      <c r="E8748" s="2">
        <v>-0.45107913700000002</v>
      </c>
      <c r="F8748" s="2">
        <v>-0.13541356099999999</v>
      </c>
      <c r="G8748" s="2">
        <v>-0.34640287800000003</v>
      </c>
    </row>
    <row r="8749" spans="1:7" x14ac:dyDescent="0.2">
      <c r="A8749">
        <v>8748</v>
      </c>
      <c r="B8749" s="2">
        <v>13.75071266</v>
      </c>
      <c r="C8749" s="2">
        <v>13.585267610000001</v>
      </c>
      <c r="D8749" s="2">
        <v>-1.2604601999999999E-2</v>
      </c>
      <c r="E8749" s="2">
        <v>-1.1684652280000001</v>
      </c>
      <c r="F8749" s="2">
        <v>-0.23653975699999999</v>
      </c>
      <c r="G8749" s="2">
        <v>-0.53357314099999997</v>
      </c>
    </row>
    <row r="8750" spans="1:7" x14ac:dyDescent="0.2">
      <c r="A8750">
        <v>8749</v>
      </c>
      <c r="B8750" s="2">
        <v>13.754415379999999</v>
      </c>
      <c r="C8750" s="2">
        <v>13.624290800000001</v>
      </c>
      <c r="D8750" s="2">
        <v>0.130211306</v>
      </c>
      <c r="E8750" s="2">
        <v>-0.62038369299999996</v>
      </c>
      <c r="F8750" s="2">
        <v>-0.16598379499999999</v>
      </c>
      <c r="G8750" s="2">
        <v>-0.19172661899999999</v>
      </c>
    </row>
    <row r="8751" spans="1:7" x14ac:dyDescent="0.2">
      <c r="A8751">
        <v>8750</v>
      </c>
      <c r="B8751" s="2">
        <v>13.75150311</v>
      </c>
      <c r="C8751" s="2">
        <v>14.018290990000001</v>
      </c>
      <c r="D8751" s="2">
        <v>7.1699060999999994E-2</v>
      </c>
      <c r="E8751" s="2">
        <v>-0.46762589900000001</v>
      </c>
      <c r="F8751" s="2">
        <v>-1.1126772E-2</v>
      </c>
      <c r="G8751" s="2">
        <v>-0.43165467600000001</v>
      </c>
    </row>
    <row r="8752" spans="1:7" x14ac:dyDescent="0.2">
      <c r="A8752">
        <v>8751</v>
      </c>
      <c r="B8752" s="2">
        <v>13.748565149999999</v>
      </c>
      <c r="C8752" s="2">
        <v>13.76637384</v>
      </c>
      <c r="D8752" s="2">
        <v>6.7315906999999994E-2</v>
      </c>
      <c r="E8752" s="2">
        <v>-0.62793765000000001</v>
      </c>
      <c r="F8752" s="2">
        <v>-8.2607206000000002E-2</v>
      </c>
      <c r="G8752" s="2">
        <v>-0.13105515600000001</v>
      </c>
    </row>
    <row r="8753" spans="1:7" x14ac:dyDescent="0.2">
      <c r="A8753">
        <v>8752</v>
      </c>
      <c r="B8753" s="2">
        <v>13.75123924</v>
      </c>
      <c r="C8753" s="2">
        <v>13.652164409999999</v>
      </c>
      <c r="D8753" s="2">
        <v>5.0497938999999999E-2</v>
      </c>
      <c r="E8753" s="2">
        <v>-0.514388489</v>
      </c>
      <c r="F8753" s="2">
        <v>-0.13941463500000001</v>
      </c>
      <c r="G8753" s="2">
        <v>-8.3093525000000001E-2</v>
      </c>
    </row>
    <row r="8754" spans="1:7" x14ac:dyDescent="0.2">
      <c r="A8754">
        <v>8753</v>
      </c>
      <c r="B8754" s="2">
        <v>13.75649402</v>
      </c>
      <c r="C8754" s="2">
        <v>13.968866289999999</v>
      </c>
      <c r="D8754" s="2">
        <v>-0.155342387</v>
      </c>
      <c r="E8754" s="2">
        <v>-0.522781775</v>
      </c>
      <c r="F8754" s="2">
        <v>-0.15267203100000001</v>
      </c>
      <c r="G8754" s="2">
        <v>-0.35287769800000002</v>
      </c>
    </row>
    <row r="8755" spans="1:7" x14ac:dyDescent="0.2">
      <c r="A8755">
        <v>8754</v>
      </c>
      <c r="B8755" s="2">
        <v>13.757199290000001</v>
      </c>
      <c r="C8755" s="2">
        <v>13.76361069</v>
      </c>
      <c r="D8755" s="2">
        <v>1.6034414E-2</v>
      </c>
      <c r="E8755" s="2">
        <v>-0.83669064699999995</v>
      </c>
      <c r="F8755" s="2">
        <v>-1.5432721E-2</v>
      </c>
      <c r="G8755" s="2">
        <v>-0.36630695400000002</v>
      </c>
    </row>
    <row r="8756" spans="1:7" x14ac:dyDescent="0.2">
      <c r="A8756">
        <v>8755</v>
      </c>
      <c r="B8756" s="2">
        <v>13.751230319999999</v>
      </c>
      <c r="C8756" s="2">
        <v>13.59317738</v>
      </c>
      <c r="D8756" s="2">
        <v>9.2143259000000005E-2</v>
      </c>
      <c r="E8756" s="2">
        <v>-0.81402877699999998</v>
      </c>
      <c r="F8756" s="2">
        <v>-0.23060876999999999</v>
      </c>
      <c r="G8756" s="2">
        <v>-0.29640287799999998</v>
      </c>
    </row>
    <row r="8757" spans="1:7" x14ac:dyDescent="0.2">
      <c r="A8757">
        <v>8756</v>
      </c>
      <c r="B8757" s="2">
        <v>13.74766647</v>
      </c>
      <c r="C8757" s="2">
        <v>13.727145399999999</v>
      </c>
      <c r="D8757" s="2">
        <v>-1.2814403E-2</v>
      </c>
      <c r="E8757" s="2">
        <v>-0.66881231900000004</v>
      </c>
      <c r="F8757" s="2">
        <v>-0.11604735200000001</v>
      </c>
      <c r="G8757" s="2">
        <v>-0.12608860299999999</v>
      </c>
    </row>
    <row r="8758" spans="1:7" x14ac:dyDescent="0.2">
      <c r="A8758">
        <v>8757</v>
      </c>
      <c r="B8758" s="2">
        <v>13.752097300000001</v>
      </c>
      <c r="C8758" s="2">
        <v>13.66721093</v>
      </c>
      <c r="D8758" s="2">
        <v>-4.0881025000000001E-2</v>
      </c>
      <c r="E8758" s="2">
        <v>-0.46534772200000002</v>
      </c>
      <c r="F8758" s="2">
        <v>8.2144686999999994E-2</v>
      </c>
      <c r="G8758" s="2">
        <v>-0.238968825</v>
      </c>
    </row>
    <row r="8759" spans="1:7" x14ac:dyDescent="0.2">
      <c r="A8759">
        <v>8758</v>
      </c>
      <c r="B8759" s="2">
        <v>13.758967200000001</v>
      </c>
      <c r="C8759" s="2">
        <v>13.7586216</v>
      </c>
      <c r="D8759" s="2">
        <v>-0.163306218</v>
      </c>
      <c r="E8759" s="2">
        <v>-0.54964028799999998</v>
      </c>
      <c r="F8759" s="2">
        <v>8.0582778999999993E-2</v>
      </c>
      <c r="G8759" s="2">
        <v>-0.21522781799999999</v>
      </c>
    </row>
    <row r="8760" spans="1:7" x14ac:dyDescent="0.2">
      <c r="A8760">
        <v>8759</v>
      </c>
      <c r="B8760" s="2">
        <v>13.756804649999999</v>
      </c>
      <c r="C8760" s="2">
        <v>13.783912750000001</v>
      </c>
      <c r="D8760" s="2">
        <v>0.20084782500000001</v>
      </c>
      <c r="E8760" s="2">
        <v>-0.76342925699999997</v>
      </c>
      <c r="F8760" s="2">
        <v>3.2435709E-2</v>
      </c>
      <c r="G8760" s="2">
        <v>-1.0791367E-2</v>
      </c>
    </row>
    <row r="8761" spans="1:7" x14ac:dyDescent="0.2">
      <c r="A8761">
        <v>8760</v>
      </c>
      <c r="B8761" s="2">
        <v>13.75141756</v>
      </c>
      <c r="C8761" s="2">
        <v>13.98920678</v>
      </c>
      <c r="D8761" s="2">
        <v>0.11530117500000001</v>
      </c>
      <c r="E8761" s="2">
        <v>-0.75119904100000001</v>
      </c>
      <c r="F8761" s="2">
        <v>4.7502265000000002E-2</v>
      </c>
      <c r="G8761" s="2">
        <v>-0.53573141499999999</v>
      </c>
    </row>
    <row r="8762" spans="1:7" x14ac:dyDescent="0.2">
      <c r="A8762">
        <v>8761</v>
      </c>
      <c r="B8762" s="2">
        <v>13.751670730000001</v>
      </c>
      <c r="C8762" s="2">
        <v>13.663576859999999</v>
      </c>
      <c r="D8762" s="2">
        <v>-3.6413673000000001E-2</v>
      </c>
      <c r="E8762" s="2">
        <v>-0.44654802500000002</v>
      </c>
      <c r="F8762" s="2">
        <v>0.252203925</v>
      </c>
      <c r="G8762" s="2">
        <v>-0.207623375</v>
      </c>
    </row>
    <row r="8763" spans="1:7" x14ac:dyDescent="0.2">
      <c r="A8763">
        <v>8762</v>
      </c>
      <c r="B8763" s="2">
        <v>13.752978329999999</v>
      </c>
      <c r="C8763" s="2">
        <v>13.85071812</v>
      </c>
      <c r="D8763" s="2">
        <v>-3.1554656E-2</v>
      </c>
      <c r="E8763" s="2">
        <v>-0.33045563500000003</v>
      </c>
      <c r="F8763" s="2">
        <v>-0.12636348999999999</v>
      </c>
      <c r="G8763" s="2">
        <v>-0.379976019</v>
      </c>
    </row>
    <row r="8764" spans="1:7" x14ac:dyDescent="0.2">
      <c r="A8764">
        <v>8763</v>
      </c>
      <c r="B8764" s="2">
        <v>13.74995172</v>
      </c>
      <c r="C8764" s="2">
        <v>13.772402359999999</v>
      </c>
      <c r="D8764" s="2">
        <v>-1.1921854000000001E-2</v>
      </c>
      <c r="E8764" s="2">
        <v>-0.61930455600000001</v>
      </c>
      <c r="F8764" s="2">
        <v>-0.21357732200000001</v>
      </c>
      <c r="G8764" s="2">
        <v>-0.2</v>
      </c>
    </row>
    <row r="8765" spans="1:7" x14ac:dyDescent="0.2">
      <c r="A8765">
        <v>8764</v>
      </c>
      <c r="B8765" s="2">
        <v>13.73892736</v>
      </c>
      <c r="C8765" s="2">
        <v>13.63632726</v>
      </c>
      <c r="D8765" s="2">
        <v>-0.168103473</v>
      </c>
      <c r="E8765" s="2">
        <v>-0.71858513199999996</v>
      </c>
      <c r="F8765" s="2">
        <v>-2.7049605000000001E-2</v>
      </c>
      <c r="G8765" s="2">
        <v>-0.25299760199999999</v>
      </c>
    </row>
    <row r="8766" spans="1:7" x14ac:dyDescent="0.2">
      <c r="A8766">
        <v>8765</v>
      </c>
      <c r="B8766" s="2">
        <v>13.73097974</v>
      </c>
      <c r="C8766" s="2">
        <v>13.899406519999999</v>
      </c>
      <c r="D8766" s="2">
        <v>0.122718972</v>
      </c>
      <c r="E8766" s="2">
        <v>-0.62637889700000005</v>
      </c>
      <c r="F8766" s="2">
        <v>0.33827536400000002</v>
      </c>
      <c r="G8766" s="2">
        <v>-5.1438849000000002E-2</v>
      </c>
    </row>
    <row r="8767" spans="1:7" x14ac:dyDescent="0.2">
      <c r="A8767">
        <v>8766</v>
      </c>
      <c r="B8767" s="2">
        <v>13.74215901</v>
      </c>
      <c r="C8767" s="2">
        <v>13.66908725</v>
      </c>
      <c r="D8767" s="2">
        <v>-4.5933119999999996E-3</v>
      </c>
      <c r="E8767" s="2">
        <v>-0.45109175800000001</v>
      </c>
      <c r="F8767" s="2">
        <v>0.14532151099999999</v>
      </c>
      <c r="G8767" s="2">
        <v>-0.26845891700000002</v>
      </c>
    </row>
    <row r="8768" spans="1:7" x14ac:dyDescent="0.2">
      <c r="A8768">
        <v>8767</v>
      </c>
      <c r="B8768" s="2">
        <v>13.74922381</v>
      </c>
      <c r="C8768" s="2">
        <v>13.816848999999999</v>
      </c>
      <c r="D8768" s="2">
        <v>-0.100203477</v>
      </c>
      <c r="E8768" s="2">
        <v>-0.67194244599999997</v>
      </c>
      <c r="F8768" s="2">
        <v>-0.14538760000000001</v>
      </c>
      <c r="G8768" s="2">
        <v>-0.35755395699999998</v>
      </c>
    </row>
    <row r="8769" spans="1:7" x14ac:dyDescent="0.2">
      <c r="A8769">
        <v>8768</v>
      </c>
      <c r="B8769" s="2">
        <v>13.749352310000001</v>
      </c>
      <c r="C8769" s="2">
        <v>13.79775755</v>
      </c>
      <c r="D8769" s="2">
        <v>0.139013679</v>
      </c>
      <c r="E8769" s="2">
        <v>-0.83117505999999997</v>
      </c>
      <c r="F8769" s="2">
        <v>0.357211795</v>
      </c>
      <c r="G8769" s="2">
        <v>-0.30923261400000002</v>
      </c>
    </row>
    <row r="8770" spans="1:7" x14ac:dyDescent="0.2">
      <c r="A8770">
        <v>8769</v>
      </c>
      <c r="B8770" s="2">
        <v>13.748485779999999</v>
      </c>
      <c r="C8770" s="2">
        <v>13.732820159999999</v>
      </c>
      <c r="D8770" s="2">
        <v>-5.4331917E-2</v>
      </c>
      <c r="E8770" s="2">
        <v>-0.69364508400000002</v>
      </c>
      <c r="F8770" s="2">
        <v>3.528663E-3</v>
      </c>
      <c r="G8770" s="2">
        <v>-0.22014388500000001</v>
      </c>
    </row>
    <row r="8771" spans="1:7" x14ac:dyDescent="0.2">
      <c r="A8771">
        <v>8770</v>
      </c>
      <c r="B8771" s="2">
        <v>13.749749489999999</v>
      </c>
      <c r="C8771" s="2">
        <v>13.9845904</v>
      </c>
      <c r="D8771" s="2">
        <v>7.7618143000000001E-2</v>
      </c>
      <c r="E8771" s="2">
        <v>-0.69916067100000001</v>
      </c>
      <c r="F8771" s="2">
        <v>6.5954305000000005E-2</v>
      </c>
      <c r="G8771" s="2">
        <v>-0.29208633099999998</v>
      </c>
    </row>
    <row r="8772" spans="1:7" x14ac:dyDescent="0.2">
      <c r="A8772">
        <v>8771</v>
      </c>
      <c r="B8772" s="2">
        <v>13.754186450000001</v>
      </c>
      <c r="C8772" s="2">
        <v>13.72659835</v>
      </c>
      <c r="D8772" s="2">
        <v>-8.4628270000000005E-2</v>
      </c>
      <c r="E8772" s="2">
        <v>-0.69208633100000005</v>
      </c>
      <c r="F8772" s="2">
        <v>-0.19523901299999999</v>
      </c>
      <c r="G8772" s="2">
        <v>-0.28213429299999998</v>
      </c>
    </row>
    <row r="8773" spans="1:7" x14ac:dyDescent="0.2">
      <c r="A8773">
        <v>8772</v>
      </c>
      <c r="B8773" s="2">
        <v>13.759915980000001</v>
      </c>
      <c r="C8773" s="2">
        <v>13.88137916</v>
      </c>
      <c r="D8773" s="2">
        <v>-9.1293539999999992E-3</v>
      </c>
      <c r="E8773" s="2">
        <v>-0.85157137400000005</v>
      </c>
      <c r="F8773" s="2">
        <v>0.108201091</v>
      </c>
      <c r="G8773" s="2">
        <v>-0.15827338099999999</v>
      </c>
    </row>
    <row r="8774" spans="1:7" x14ac:dyDescent="0.2">
      <c r="A8774">
        <v>8773</v>
      </c>
      <c r="B8774" s="2">
        <v>13.76732279</v>
      </c>
      <c r="C8774" s="2">
        <v>13.87832257</v>
      </c>
      <c r="D8774" s="2">
        <v>8.6862663000000007E-2</v>
      </c>
      <c r="E8774" s="2">
        <v>-0.99664268600000006</v>
      </c>
      <c r="F8774" s="2">
        <v>-0.177642732</v>
      </c>
      <c r="G8774" s="2">
        <v>-0.257673861</v>
      </c>
    </row>
    <row r="8775" spans="1:7" x14ac:dyDescent="0.2">
      <c r="A8775">
        <v>8774</v>
      </c>
      <c r="B8775" s="2">
        <v>13.76669478</v>
      </c>
      <c r="C8775" s="2">
        <v>14.053697939999999</v>
      </c>
      <c r="D8775" s="2">
        <v>4.1067360999999997E-2</v>
      </c>
      <c r="E8775" s="2">
        <v>-0.79760191800000002</v>
      </c>
      <c r="F8775" s="2">
        <v>0.12570182799999999</v>
      </c>
      <c r="G8775" s="2">
        <v>-0.12853717000000001</v>
      </c>
    </row>
    <row r="8776" spans="1:7" x14ac:dyDescent="0.2">
      <c r="A8776">
        <v>8775</v>
      </c>
      <c r="B8776" s="2">
        <v>13.76260725</v>
      </c>
      <c r="C8776" s="2">
        <v>13.85753246</v>
      </c>
      <c r="D8776" s="2">
        <v>0.12140878300000001</v>
      </c>
      <c r="E8776" s="2">
        <v>-0.78872901699999998</v>
      </c>
      <c r="F8776" s="2">
        <v>8.7810799999999995E-4</v>
      </c>
      <c r="G8776" s="2">
        <v>-0.23884892099999999</v>
      </c>
    </row>
    <row r="8777" spans="1:7" x14ac:dyDescent="0.2">
      <c r="A8777">
        <v>8776</v>
      </c>
      <c r="B8777" s="2">
        <v>13.764452609999999</v>
      </c>
      <c r="C8777" s="2">
        <v>13.934586489999999</v>
      </c>
      <c r="D8777" s="2">
        <v>0.10490105800000001</v>
      </c>
      <c r="E8777" s="2">
        <v>-0.84748201400000001</v>
      </c>
      <c r="F8777" s="2">
        <v>-6.1679286999999999E-2</v>
      </c>
      <c r="G8777" s="2">
        <v>-0.33872901700000002</v>
      </c>
    </row>
    <row r="8778" spans="1:7" x14ac:dyDescent="0.2">
      <c r="A8778">
        <v>8777</v>
      </c>
      <c r="B8778" s="2">
        <v>13.778543170000001</v>
      </c>
      <c r="C8778" s="2">
        <v>14.1480009</v>
      </c>
      <c r="D8778" s="2">
        <v>-0.124735159</v>
      </c>
      <c r="E8778" s="2">
        <v>-0.869241449</v>
      </c>
      <c r="F8778" s="2">
        <v>-0.220714308</v>
      </c>
      <c r="G8778" s="2">
        <v>-0.25646850900000001</v>
      </c>
    </row>
    <row r="8779" spans="1:7" x14ac:dyDescent="0.2">
      <c r="A8779">
        <v>8778</v>
      </c>
      <c r="B8779" s="2">
        <v>13.78140498</v>
      </c>
      <c r="C8779" s="2">
        <v>14.08658383</v>
      </c>
      <c r="D8779" s="2">
        <v>-0.20300154300000001</v>
      </c>
      <c r="E8779" s="2">
        <v>-0.77290167899999995</v>
      </c>
      <c r="F8779" s="2">
        <v>-5.5325286000000001E-2</v>
      </c>
      <c r="G8779" s="2">
        <v>-0.23021582700000001</v>
      </c>
    </row>
    <row r="8780" spans="1:7" x14ac:dyDescent="0.2">
      <c r="A8780">
        <v>8779</v>
      </c>
      <c r="B8780" s="2">
        <v>13.775213989999999</v>
      </c>
      <c r="C8780" s="2">
        <v>14.085554869999999</v>
      </c>
      <c r="D8780" s="2">
        <v>0.112849747</v>
      </c>
      <c r="E8780" s="2">
        <v>-0.64196642699999995</v>
      </c>
      <c r="F8780" s="2">
        <v>7.1886160000000004E-2</v>
      </c>
      <c r="G8780" s="2">
        <v>-0.160311751</v>
      </c>
    </row>
    <row r="8781" spans="1:7" x14ac:dyDescent="0.2">
      <c r="A8781">
        <v>8780</v>
      </c>
      <c r="B8781" s="2">
        <v>13.776862899999999</v>
      </c>
      <c r="C8781" s="2">
        <v>14.19629364</v>
      </c>
      <c r="D8781" s="2">
        <v>8.9055315999999995E-2</v>
      </c>
      <c r="E8781" s="2">
        <v>-0.72242206200000003</v>
      </c>
      <c r="F8781" s="2">
        <v>-0.28542186400000003</v>
      </c>
      <c r="G8781" s="2">
        <v>-0.18117506</v>
      </c>
    </row>
    <row r="8782" spans="1:7" x14ac:dyDescent="0.2">
      <c r="A8782">
        <v>8781</v>
      </c>
      <c r="B8782" s="2">
        <v>13.77718157</v>
      </c>
      <c r="C8782" s="2">
        <v>14.174928</v>
      </c>
      <c r="D8782" s="2">
        <v>-0.181410762</v>
      </c>
      <c r="E8782" s="2">
        <v>-0.91139088700000004</v>
      </c>
      <c r="F8782" s="2">
        <v>-5.7762573999999997E-2</v>
      </c>
      <c r="G8782" s="2">
        <v>-0.17601918499999999</v>
      </c>
    </row>
    <row r="8783" spans="1:7" x14ac:dyDescent="0.2">
      <c r="A8783">
        <v>8782</v>
      </c>
      <c r="B8783" s="2">
        <v>13.782488320000001</v>
      </c>
      <c r="C8783" s="2">
        <v>14.2663847</v>
      </c>
      <c r="D8783" s="2">
        <v>2.3684693E-2</v>
      </c>
      <c r="E8783" s="2">
        <v>-0.79767764699999999</v>
      </c>
      <c r="F8783" s="2">
        <v>-0.30118173599999998</v>
      </c>
      <c r="G8783" s="2">
        <v>-0.29597374700000001</v>
      </c>
    </row>
    <row r="8784" spans="1:7" x14ac:dyDescent="0.2">
      <c r="A8784">
        <v>8783</v>
      </c>
      <c r="B8784" s="2">
        <v>13.78187501</v>
      </c>
      <c r="C8784" s="2">
        <v>14.28353242</v>
      </c>
      <c r="D8784" s="2">
        <v>2.8540831999999999E-2</v>
      </c>
      <c r="E8784" s="2">
        <v>-0.87949640299999998</v>
      </c>
      <c r="F8784" s="2">
        <v>5.0039737000000001E-2</v>
      </c>
      <c r="G8784" s="2">
        <v>-0.37889688199999999</v>
      </c>
    </row>
    <row r="8785" spans="1:7" x14ac:dyDescent="0.2">
      <c r="A8785">
        <v>8784</v>
      </c>
      <c r="B8785" s="2">
        <v>13.784091999999999</v>
      </c>
      <c r="C8785" s="2">
        <v>14.28222036</v>
      </c>
      <c r="D8785" s="2">
        <v>-6.5521107999999995E-2</v>
      </c>
      <c r="E8785" s="2">
        <v>-0.941966427</v>
      </c>
      <c r="F8785" s="2">
        <v>7.7796364000000007E-2</v>
      </c>
      <c r="G8785" s="2">
        <v>-0.229976019</v>
      </c>
    </row>
    <row r="8786" spans="1:7" x14ac:dyDescent="0.2">
      <c r="A8786">
        <v>8785</v>
      </c>
      <c r="B8786" s="2">
        <v>13.79352959</v>
      </c>
      <c r="C8786" s="2">
        <v>14.31393452</v>
      </c>
      <c r="D8786" s="2">
        <v>4.1966730000000001E-2</v>
      </c>
      <c r="E8786" s="2">
        <v>-0.81366906500000002</v>
      </c>
      <c r="F8786" s="2">
        <v>5.2055612000000001E-2</v>
      </c>
      <c r="G8786" s="2">
        <v>-0.36187050399999998</v>
      </c>
    </row>
    <row r="8787" spans="1:7" x14ac:dyDescent="0.2">
      <c r="A8787">
        <v>8786</v>
      </c>
      <c r="B8787" s="2">
        <v>13.81281667</v>
      </c>
      <c r="C8787" s="2">
        <v>14.37497647</v>
      </c>
      <c r="D8787" s="2">
        <v>3.3106450000000001E-3</v>
      </c>
      <c r="E8787" s="2">
        <v>-0.91930455600000005</v>
      </c>
      <c r="F8787" s="2">
        <v>-9.3370663000000007E-2</v>
      </c>
      <c r="G8787" s="2">
        <v>-0.110791367</v>
      </c>
    </row>
    <row r="8788" spans="1:7" x14ac:dyDescent="0.2">
      <c r="A8788">
        <v>8787</v>
      </c>
      <c r="B8788" s="2">
        <v>13.83093665</v>
      </c>
      <c r="C8788" s="2">
        <v>14.80501887</v>
      </c>
      <c r="D8788" s="2">
        <v>-1.5231935E-2</v>
      </c>
      <c r="E8788" s="2">
        <v>-0.94316546800000001</v>
      </c>
      <c r="F8788" s="2">
        <v>0.13652134399999999</v>
      </c>
      <c r="G8788" s="2">
        <v>-0.339688249</v>
      </c>
    </row>
    <row r="8789" spans="1:7" x14ac:dyDescent="0.2">
      <c r="A8789">
        <v>8788</v>
      </c>
      <c r="B8789" s="2">
        <v>13.85233669</v>
      </c>
      <c r="C8789" s="2">
        <v>14.29390787</v>
      </c>
      <c r="D8789" s="2">
        <v>0.16871725200000001</v>
      </c>
      <c r="E8789" s="2">
        <v>-0.98068913300000005</v>
      </c>
      <c r="F8789" s="2">
        <v>7.8534374000000004E-2</v>
      </c>
      <c r="G8789" s="2">
        <v>-0.208128234</v>
      </c>
    </row>
    <row r="8790" spans="1:7" x14ac:dyDescent="0.2">
      <c r="A8790">
        <v>8789</v>
      </c>
      <c r="B8790" s="2">
        <v>13.87505172</v>
      </c>
      <c r="C8790" s="2">
        <v>14.706534550000001</v>
      </c>
      <c r="D8790" s="2">
        <v>0.13434744700000001</v>
      </c>
      <c r="E8790" s="2">
        <v>-0.80419664300000004</v>
      </c>
      <c r="F8790" s="2">
        <v>-2.0345141000000001E-2</v>
      </c>
      <c r="G8790" s="2">
        <v>-0.286930456</v>
      </c>
    </row>
    <row r="8791" spans="1:7" x14ac:dyDescent="0.2">
      <c r="A8791">
        <v>8790</v>
      </c>
      <c r="B8791" s="2">
        <v>13.91105353</v>
      </c>
      <c r="C8791" s="2">
        <v>14.488916830000001</v>
      </c>
      <c r="D8791" s="2">
        <v>0.14557351299999999</v>
      </c>
      <c r="E8791" s="2">
        <v>-1.0056354919999999</v>
      </c>
      <c r="F8791" s="2">
        <v>0.15314676999999999</v>
      </c>
      <c r="G8791" s="2">
        <v>-0.308033573</v>
      </c>
    </row>
    <row r="8792" spans="1:7" x14ac:dyDescent="0.2">
      <c r="A8792">
        <v>8791</v>
      </c>
      <c r="B8792" s="2">
        <v>13.94883946</v>
      </c>
      <c r="C8792" s="2">
        <v>14.734294630000001</v>
      </c>
      <c r="D8792" s="2">
        <v>0.306940188</v>
      </c>
      <c r="E8792" s="2">
        <v>-1</v>
      </c>
      <c r="F8792" s="2">
        <v>9.3621675000000001E-2</v>
      </c>
      <c r="G8792" s="2">
        <v>-0.25887290200000002</v>
      </c>
    </row>
    <row r="8793" spans="1:7" x14ac:dyDescent="0.2">
      <c r="A8793">
        <v>8792</v>
      </c>
      <c r="B8793" s="2">
        <v>13.98030292</v>
      </c>
      <c r="C8793" s="2">
        <v>14.774312220000001</v>
      </c>
      <c r="D8793" s="2">
        <v>0.22666078100000001</v>
      </c>
      <c r="E8793" s="2">
        <v>-1.0622302159999999</v>
      </c>
      <c r="F8793" s="2">
        <v>7.8499029999999997E-2</v>
      </c>
      <c r="G8793" s="2">
        <v>-0.41882493999999998</v>
      </c>
    </row>
    <row r="8794" spans="1:7" x14ac:dyDescent="0.2">
      <c r="A8794">
        <v>8793</v>
      </c>
      <c r="B8794" s="2">
        <v>14.016410690000001</v>
      </c>
      <c r="C8794" s="2">
        <v>14.8248151</v>
      </c>
      <c r="D8794" s="2">
        <v>0.37831676199999997</v>
      </c>
      <c r="E8794" s="2">
        <v>-1.0843114979999999</v>
      </c>
      <c r="F8794" s="2">
        <v>-6.190379E-2</v>
      </c>
      <c r="G8794" s="2">
        <v>-0.403887416</v>
      </c>
    </row>
    <row r="8795" spans="1:7" x14ac:dyDescent="0.2">
      <c r="A8795">
        <v>8794</v>
      </c>
      <c r="B8795" s="2">
        <v>14.056781969999999</v>
      </c>
      <c r="C8795" s="2">
        <v>15.04864491</v>
      </c>
      <c r="D8795" s="2">
        <v>0.31782416200000002</v>
      </c>
      <c r="E8795" s="2">
        <v>-0.90887290200000004</v>
      </c>
      <c r="F8795" s="2">
        <v>0.15886588400000001</v>
      </c>
      <c r="G8795" s="2">
        <v>-0.49928057599999998</v>
      </c>
    </row>
    <row r="8796" spans="1:7" x14ac:dyDescent="0.2">
      <c r="A8796">
        <v>8795</v>
      </c>
      <c r="B8796" s="2">
        <v>14.096683219999999</v>
      </c>
      <c r="C8796" s="2">
        <v>14.827549899999999</v>
      </c>
      <c r="D8796" s="2">
        <v>0.36357399600000001</v>
      </c>
      <c r="E8796" s="2">
        <v>-0.91199040799999997</v>
      </c>
      <c r="F8796" s="2">
        <v>0.107742779</v>
      </c>
      <c r="G8796" s="2">
        <v>-0.31474820100000001</v>
      </c>
    </row>
    <row r="8797" spans="1:7" x14ac:dyDescent="0.2">
      <c r="A8797">
        <v>8796</v>
      </c>
      <c r="B8797" s="2">
        <v>14.13788993</v>
      </c>
      <c r="C8797" s="2">
        <v>15.20185285</v>
      </c>
      <c r="D8797" s="2">
        <v>0.35522847299999999</v>
      </c>
      <c r="E8797" s="2">
        <v>-0.86282973600000001</v>
      </c>
      <c r="F8797" s="2">
        <v>-3.1775378999999999E-2</v>
      </c>
      <c r="G8797" s="2">
        <v>-0.28309352500000001</v>
      </c>
    </row>
    <row r="8798" spans="1:7" x14ac:dyDescent="0.2">
      <c r="A8798">
        <v>8797</v>
      </c>
      <c r="B8798" s="2">
        <v>14.174625799999999</v>
      </c>
      <c r="C8798" s="2">
        <v>14.80522172</v>
      </c>
      <c r="D8798" s="2">
        <v>0.37305545800000001</v>
      </c>
      <c r="E8798" s="2">
        <v>-0.703117506</v>
      </c>
      <c r="F8798" s="2">
        <v>-2.5380887000000001E-2</v>
      </c>
      <c r="G8798" s="2">
        <v>-0.31894484400000001</v>
      </c>
    </row>
    <row r="8799" spans="1:7" x14ac:dyDescent="0.2">
      <c r="A8799">
        <v>8798</v>
      </c>
      <c r="B8799" s="2">
        <v>14.211635749999999</v>
      </c>
      <c r="C8799" s="2">
        <v>15.24409356</v>
      </c>
      <c r="D8799" s="2">
        <v>0.38233430499999999</v>
      </c>
      <c r="E8799" s="2">
        <v>-0.88602802000000003</v>
      </c>
      <c r="F8799" s="2">
        <v>-0.10116805600000001</v>
      </c>
      <c r="G8799" s="2">
        <v>-0.18692414500000001</v>
      </c>
    </row>
    <row r="8800" spans="1:7" x14ac:dyDescent="0.2">
      <c r="A8800">
        <v>8799</v>
      </c>
      <c r="B8800" s="2">
        <v>14.257044609999999</v>
      </c>
      <c r="C8800" s="2">
        <v>15.185370710000001</v>
      </c>
      <c r="D8800" s="2">
        <v>0.47338119099999998</v>
      </c>
      <c r="E8800" s="2">
        <v>-1.0497601919999999</v>
      </c>
      <c r="F8800" s="2">
        <v>6.4089600999999996E-2</v>
      </c>
      <c r="G8800" s="2">
        <v>-0.246522782</v>
      </c>
    </row>
    <row r="8801" spans="1:7" x14ac:dyDescent="0.2">
      <c r="A8801">
        <v>8800</v>
      </c>
      <c r="B8801" s="2">
        <v>14.300044590000001</v>
      </c>
      <c r="C8801" s="2">
        <v>15.34387824</v>
      </c>
      <c r="D8801" s="2">
        <v>0.24777502200000001</v>
      </c>
      <c r="E8801" s="2">
        <v>-0.83021582699999996</v>
      </c>
      <c r="F8801" s="2">
        <v>-0.10915886599999999</v>
      </c>
      <c r="G8801" s="2">
        <v>-0.19328537200000001</v>
      </c>
    </row>
    <row r="8802" spans="1:7" x14ac:dyDescent="0.2">
      <c r="A8802">
        <v>8801</v>
      </c>
      <c r="B8802" s="2">
        <v>14.34569896</v>
      </c>
      <c r="C8802" s="2">
        <v>15.13642518</v>
      </c>
      <c r="D8802" s="2">
        <v>0.42882551600000002</v>
      </c>
      <c r="E8802" s="2">
        <v>-0.76966426899999996</v>
      </c>
      <c r="F8802" s="2">
        <v>-1.7039854E-2</v>
      </c>
      <c r="G8802" s="2">
        <v>-0.30947242200000002</v>
      </c>
    </row>
    <row r="8803" spans="1:7" x14ac:dyDescent="0.2">
      <c r="A8803">
        <v>8802</v>
      </c>
      <c r="B8803" s="2">
        <v>14.39456296</v>
      </c>
      <c r="C8803" s="2">
        <v>15.616513299999999</v>
      </c>
      <c r="D8803" s="2">
        <v>0.41526696099999999</v>
      </c>
      <c r="E8803" s="2">
        <v>-0.694484412</v>
      </c>
      <c r="F8803" s="2">
        <v>5.1216719999999999E-3</v>
      </c>
      <c r="G8803" s="2">
        <v>-6.7386090999999995E-2</v>
      </c>
    </row>
    <row r="8804" spans="1:7" x14ac:dyDescent="0.2">
      <c r="A8804">
        <v>8803</v>
      </c>
      <c r="B8804" s="2">
        <v>14.442823860000001</v>
      </c>
      <c r="C8804" s="2">
        <v>15.134921179999999</v>
      </c>
      <c r="D8804" s="2">
        <v>0.455984271</v>
      </c>
      <c r="E8804" s="2">
        <v>-0.84828978899999996</v>
      </c>
      <c r="F8804" s="2">
        <v>2.7678898E-2</v>
      </c>
      <c r="G8804" s="2">
        <v>-0.198157264</v>
      </c>
    </row>
    <row r="8805" spans="1:7" x14ac:dyDescent="0.2">
      <c r="A8805">
        <v>8804</v>
      </c>
      <c r="B8805" s="2">
        <v>14.497677899999999</v>
      </c>
      <c r="C8805" s="2">
        <v>15.72392887</v>
      </c>
      <c r="D8805" s="2">
        <v>0.48421650599999999</v>
      </c>
      <c r="E8805" s="2">
        <v>-1.097122302</v>
      </c>
      <c r="F8805" s="2">
        <v>4.5403003999999997E-2</v>
      </c>
      <c r="G8805" s="2">
        <v>-0.38621103099999998</v>
      </c>
    </row>
    <row r="8806" spans="1:7" x14ac:dyDescent="0.2">
      <c r="A8806">
        <v>8805</v>
      </c>
      <c r="B8806" s="2">
        <v>14.554703440000001</v>
      </c>
      <c r="C8806" s="2">
        <v>15.356636330000001</v>
      </c>
      <c r="D8806" s="2">
        <v>0.52908793399999998</v>
      </c>
      <c r="E8806" s="2">
        <v>-0.70071942399999998</v>
      </c>
      <c r="F8806" s="2">
        <v>-8.6356921000000003E-2</v>
      </c>
      <c r="G8806" s="2">
        <v>-0.27374100699999998</v>
      </c>
    </row>
    <row r="8807" spans="1:7" x14ac:dyDescent="0.2">
      <c r="A8807">
        <v>8806</v>
      </c>
      <c r="B8807" s="2">
        <v>14.61314526</v>
      </c>
      <c r="C8807" s="2">
        <v>15.51567799</v>
      </c>
      <c r="D8807" s="2">
        <v>0.57285987599999999</v>
      </c>
      <c r="E8807" s="2">
        <v>-0.38824940000000002</v>
      </c>
      <c r="F8807" s="2">
        <v>-2.978194E-2</v>
      </c>
      <c r="G8807" s="2">
        <v>-0.48681055200000001</v>
      </c>
    </row>
    <row r="8808" spans="1:7" x14ac:dyDescent="0.2">
      <c r="A8808">
        <v>8807</v>
      </c>
      <c r="B8808" s="2">
        <v>14.671205499999999</v>
      </c>
      <c r="C8808" s="2">
        <v>15.84908828</v>
      </c>
      <c r="D8808" s="2">
        <v>0.59071210699999999</v>
      </c>
      <c r="E8808" s="2">
        <v>-0.57985611500000001</v>
      </c>
      <c r="F8808" s="2">
        <v>-6.4967556999999995E-2</v>
      </c>
      <c r="G8808" s="2">
        <v>-0.27961630700000001</v>
      </c>
    </row>
    <row r="8809" spans="1:7" x14ac:dyDescent="0.2">
      <c r="A8809">
        <v>8808</v>
      </c>
      <c r="B8809" s="2">
        <v>14.729008690000001</v>
      </c>
      <c r="C8809" s="2">
        <v>15.212746660000001</v>
      </c>
      <c r="D8809" s="2">
        <v>0.57056167800000002</v>
      </c>
      <c r="E8809" s="2">
        <v>-0.80371702599999995</v>
      </c>
      <c r="F8809" s="2">
        <v>7.3454963999999998E-2</v>
      </c>
      <c r="G8809" s="2">
        <v>-0.38249400500000003</v>
      </c>
    </row>
    <row r="8810" spans="1:7" x14ac:dyDescent="0.2">
      <c r="A8810">
        <v>8809</v>
      </c>
      <c r="B8810" s="2">
        <v>14.79394424</v>
      </c>
      <c r="C8810" s="2">
        <v>15.721119610000001</v>
      </c>
      <c r="D8810" s="2">
        <v>0.58493614199999999</v>
      </c>
      <c r="E8810" s="2">
        <v>-0.66628802200000004</v>
      </c>
      <c r="F8810" s="2">
        <v>3.3877481000000001E-2</v>
      </c>
      <c r="G8810" s="2">
        <v>-0.26908999099999997</v>
      </c>
    </row>
    <row r="8811" spans="1:7" x14ac:dyDescent="0.2">
      <c r="A8811">
        <v>8810</v>
      </c>
      <c r="B8811" s="2">
        <v>14.862565630000001</v>
      </c>
      <c r="C8811" s="2">
        <v>16.037496319999999</v>
      </c>
      <c r="D8811" s="2">
        <v>0.40254379600000001</v>
      </c>
      <c r="E8811" s="2">
        <v>-0.34136690600000003</v>
      </c>
      <c r="F8811" s="2">
        <v>-6.7993633999999997E-2</v>
      </c>
      <c r="G8811" s="2">
        <v>-0.20107913699999999</v>
      </c>
    </row>
    <row r="8812" spans="1:7" x14ac:dyDescent="0.2">
      <c r="A8812">
        <v>8811</v>
      </c>
      <c r="B8812" s="2">
        <v>14.924729190000001</v>
      </c>
      <c r="C8812" s="2">
        <v>15.659845430000001</v>
      </c>
      <c r="D8812" s="2">
        <v>0.57032893299999998</v>
      </c>
      <c r="E8812" s="2">
        <v>-0.38812949600000002</v>
      </c>
      <c r="F8812" s="2">
        <v>-0.14152015400000001</v>
      </c>
      <c r="G8812" s="2">
        <v>-0.30635491599999998</v>
      </c>
    </row>
    <row r="8813" spans="1:7" x14ac:dyDescent="0.2">
      <c r="A8813">
        <v>8812</v>
      </c>
      <c r="B8813" s="2">
        <v>14.98977109</v>
      </c>
      <c r="C8813" s="2">
        <v>15.70417803</v>
      </c>
      <c r="D8813" s="2">
        <v>0.55353600400000003</v>
      </c>
      <c r="E8813" s="2">
        <v>-0.39796163099999998</v>
      </c>
      <c r="F8813" s="2">
        <v>-0.23435640299999999</v>
      </c>
      <c r="G8813" s="2">
        <v>-0.221582734</v>
      </c>
    </row>
    <row r="8814" spans="1:7" x14ac:dyDescent="0.2">
      <c r="A8814">
        <v>8813</v>
      </c>
      <c r="B8814" s="2">
        <v>15.05047585</v>
      </c>
      <c r="C8814" s="2">
        <v>15.6222075</v>
      </c>
      <c r="D8814" s="2">
        <v>0.74380769999999996</v>
      </c>
      <c r="E8814" s="2">
        <v>-0.207074341</v>
      </c>
      <c r="F8814" s="2">
        <v>-0.194726914</v>
      </c>
      <c r="G8814" s="2">
        <v>-0.32014388500000002</v>
      </c>
    </row>
    <row r="8815" spans="1:7" x14ac:dyDescent="0.2">
      <c r="A8815">
        <v>8814</v>
      </c>
      <c r="B8815" s="2">
        <v>15.113324090000001</v>
      </c>
      <c r="C8815" s="2">
        <v>15.656878280000001</v>
      </c>
      <c r="D8815" s="2">
        <v>0.56062800000000002</v>
      </c>
      <c r="E8815" s="2">
        <v>-0.24738104299999999</v>
      </c>
      <c r="F8815" s="2">
        <v>-0.154409141</v>
      </c>
      <c r="G8815" s="2">
        <v>-0.31932348900000002</v>
      </c>
    </row>
    <row r="8816" spans="1:7" x14ac:dyDescent="0.2">
      <c r="A8816">
        <v>8815</v>
      </c>
      <c r="B8816" s="2">
        <v>15.165616180000001</v>
      </c>
      <c r="C8816" s="2">
        <v>15.79513047</v>
      </c>
      <c r="D8816" s="2">
        <v>0.63147191499999999</v>
      </c>
      <c r="E8816" s="2">
        <v>-0.41570743399999999</v>
      </c>
      <c r="F8816" s="2">
        <v>-0.18076979700000001</v>
      </c>
      <c r="G8816" s="2">
        <v>-0.19400479600000001</v>
      </c>
    </row>
    <row r="8817" spans="1:7" x14ac:dyDescent="0.2">
      <c r="A8817">
        <v>8816</v>
      </c>
      <c r="B8817" s="2">
        <v>15.225149139999999</v>
      </c>
      <c r="C8817" s="2">
        <v>15.789927</v>
      </c>
      <c r="D8817" s="2">
        <v>0.602800593</v>
      </c>
      <c r="E8817" s="2">
        <v>-0.18980815300000001</v>
      </c>
      <c r="F8817" s="2">
        <v>7.4769322999999999E-2</v>
      </c>
      <c r="G8817" s="2">
        <v>-0.32422062400000001</v>
      </c>
    </row>
    <row r="8818" spans="1:7" x14ac:dyDescent="0.2">
      <c r="A8818">
        <v>8817</v>
      </c>
      <c r="B8818" s="2">
        <v>15.28227465</v>
      </c>
      <c r="C8818" s="2">
        <v>15.453315269999999</v>
      </c>
      <c r="D8818" s="2">
        <v>0.58821685099999999</v>
      </c>
      <c r="E8818" s="2">
        <v>-6.0311750999999997E-2</v>
      </c>
      <c r="F8818" s="2">
        <v>1.1085190999999999E-2</v>
      </c>
      <c r="G8818" s="2">
        <v>-0.24268585100000001</v>
      </c>
    </row>
    <row r="8819" spans="1:7" x14ac:dyDescent="0.2">
      <c r="A8819">
        <v>8818</v>
      </c>
      <c r="B8819" s="2">
        <v>15.332651540000001</v>
      </c>
      <c r="C8819" s="2">
        <v>15.913529329999999</v>
      </c>
      <c r="D8819" s="2">
        <v>0.62423767100000005</v>
      </c>
      <c r="E8819" s="2">
        <v>-0.194484412</v>
      </c>
      <c r="F8819" s="2">
        <v>0.100516798</v>
      </c>
      <c r="G8819" s="2">
        <v>-0.423741007</v>
      </c>
    </row>
    <row r="8820" spans="1:7" x14ac:dyDescent="0.2">
      <c r="A8820">
        <v>8819</v>
      </c>
      <c r="B8820" s="2">
        <v>15.37738706</v>
      </c>
      <c r="C8820" s="2">
        <v>15.686999999999999</v>
      </c>
      <c r="D8820" s="2">
        <v>0.62337785599999995</v>
      </c>
      <c r="E8820" s="2">
        <v>-0.24018679800000001</v>
      </c>
      <c r="F8820" s="2">
        <v>-3.2106136E-2</v>
      </c>
      <c r="G8820" s="2">
        <v>-0.241448946</v>
      </c>
    </row>
    <row r="8821" spans="1:7" x14ac:dyDescent="0.2">
      <c r="A8821">
        <v>8820</v>
      </c>
      <c r="B8821" s="2">
        <v>15.424867430000001</v>
      </c>
      <c r="C8821" s="2">
        <v>15.60840804</v>
      </c>
      <c r="D8821" s="2">
        <v>0.39708753000000002</v>
      </c>
      <c r="E8821" s="2">
        <v>-0.17410071899999999</v>
      </c>
      <c r="F8821" s="2">
        <v>-0.243050814</v>
      </c>
      <c r="G8821" s="2">
        <v>-0.35767386099999998</v>
      </c>
    </row>
    <row r="8822" spans="1:7" x14ac:dyDescent="0.2">
      <c r="A8822">
        <v>8821</v>
      </c>
      <c r="B8822" s="2">
        <v>15.47441536</v>
      </c>
      <c r="C8822" s="2">
        <v>15.88273322</v>
      </c>
      <c r="D8822" s="2">
        <v>0.46234196700000002</v>
      </c>
      <c r="E8822" s="2">
        <v>-0.117386091</v>
      </c>
      <c r="F8822" s="2">
        <v>-9.4272175E-2</v>
      </c>
      <c r="G8822" s="2">
        <v>-0.19256594699999999</v>
      </c>
    </row>
    <row r="8823" spans="1:7" x14ac:dyDescent="0.2">
      <c r="A8823">
        <v>8822</v>
      </c>
      <c r="B8823" s="2">
        <v>15.52959523</v>
      </c>
      <c r="C8823" s="2">
        <v>15.704858809999999</v>
      </c>
      <c r="D8823" s="2">
        <v>0.62273348699999997</v>
      </c>
      <c r="E8823" s="2">
        <v>0.16918465199999999</v>
      </c>
      <c r="F8823" s="2">
        <v>4.7892827999999998E-2</v>
      </c>
      <c r="G8823" s="2">
        <v>-0.228896882</v>
      </c>
    </row>
    <row r="8824" spans="1:7" x14ac:dyDescent="0.2">
      <c r="A8824">
        <v>8823</v>
      </c>
      <c r="B8824" s="2">
        <v>15.567787729999999</v>
      </c>
      <c r="C8824" s="2">
        <v>15.670860660000001</v>
      </c>
      <c r="D8824" s="2">
        <v>0.37242320200000001</v>
      </c>
      <c r="E8824" s="2">
        <v>8.1055156000000003E-2</v>
      </c>
      <c r="F8824" s="2">
        <v>0.13434459400000001</v>
      </c>
      <c r="G8824" s="2">
        <v>-0.21822542</v>
      </c>
    </row>
    <row r="8825" spans="1:7" x14ac:dyDescent="0.2">
      <c r="A8825">
        <v>8824</v>
      </c>
      <c r="B8825" s="2">
        <v>15.602465</v>
      </c>
      <c r="C8825" s="2">
        <v>15.759407400000001</v>
      </c>
      <c r="D8825" s="2">
        <v>0.61696188900000004</v>
      </c>
      <c r="E8825" s="2">
        <v>-0.14724220599999999</v>
      </c>
      <c r="F8825" s="2">
        <v>-3.7298634999999997E-2</v>
      </c>
      <c r="G8825" s="2">
        <v>-0.36798561200000002</v>
      </c>
    </row>
    <row r="8826" spans="1:7" x14ac:dyDescent="0.2">
      <c r="A8826">
        <v>8825</v>
      </c>
      <c r="B8826" s="2">
        <v>15.639413469999999</v>
      </c>
      <c r="C8826" s="2">
        <v>15.77728104</v>
      </c>
      <c r="D8826" s="2">
        <v>0.43279452400000001</v>
      </c>
      <c r="E8826" s="2">
        <v>5.3515082999999998E-2</v>
      </c>
      <c r="F8826" s="2">
        <v>-0.20543504500000001</v>
      </c>
      <c r="G8826" s="2">
        <v>-0.28335226600000002</v>
      </c>
    </row>
    <row r="8827" spans="1:7" x14ac:dyDescent="0.2">
      <c r="A8827">
        <v>8826</v>
      </c>
      <c r="B8827" s="2">
        <v>15.67734432</v>
      </c>
      <c r="C8827" s="2">
        <v>15.65034796</v>
      </c>
      <c r="D8827" s="2">
        <v>0.175755464</v>
      </c>
      <c r="E8827" s="2">
        <v>0.237290168</v>
      </c>
      <c r="F8827" s="2">
        <v>-0.19211304200000001</v>
      </c>
      <c r="G8827" s="2">
        <v>-0.28141486799999998</v>
      </c>
    </row>
    <row r="8828" spans="1:7" x14ac:dyDescent="0.2">
      <c r="A8828">
        <v>8827</v>
      </c>
      <c r="B8828" s="2">
        <v>15.70412726</v>
      </c>
      <c r="C8828" s="2">
        <v>15.71824245</v>
      </c>
      <c r="D8828" s="2">
        <v>0.44557973899999997</v>
      </c>
      <c r="E8828" s="2">
        <v>0.208992806</v>
      </c>
      <c r="F8828" s="2">
        <v>7.1026600000000002E-3</v>
      </c>
      <c r="G8828" s="2">
        <v>-0.268585132</v>
      </c>
    </row>
    <row r="8829" spans="1:7" x14ac:dyDescent="0.2">
      <c r="A8829">
        <v>8828</v>
      </c>
      <c r="B8829" s="2">
        <v>15.715060680000001</v>
      </c>
      <c r="C8829" s="2">
        <v>15.4133526</v>
      </c>
      <c r="D8829" s="2">
        <v>0.351583478</v>
      </c>
      <c r="E8829" s="2">
        <v>0.14784172700000001</v>
      </c>
      <c r="F8829" s="2">
        <v>-5.5574739999999997E-2</v>
      </c>
      <c r="G8829" s="2">
        <v>-9.5443644999999994E-2</v>
      </c>
    </row>
    <row r="8830" spans="1:7" x14ac:dyDescent="0.2">
      <c r="A8830">
        <v>8829</v>
      </c>
      <c r="B8830" s="2">
        <v>15.72496928</v>
      </c>
      <c r="C8830" s="2">
        <v>15.65064258</v>
      </c>
      <c r="D8830" s="2">
        <v>0.33326854</v>
      </c>
      <c r="E8830" s="2">
        <v>-5.2038369000000001E-2</v>
      </c>
      <c r="F8830" s="2">
        <v>9.1142970000000004E-3</v>
      </c>
      <c r="G8830" s="2">
        <v>-0.161031175</v>
      </c>
    </row>
    <row r="8831" spans="1:7" x14ac:dyDescent="0.2">
      <c r="A8831">
        <v>8830</v>
      </c>
      <c r="B8831" s="2">
        <v>15.732642500000001</v>
      </c>
      <c r="C8831" s="2">
        <v>15.773922929999999</v>
      </c>
      <c r="D8831" s="2">
        <v>0.271761156</v>
      </c>
      <c r="E8831" s="2">
        <v>-7.6233750000000003E-2</v>
      </c>
      <c r="F8831" s="2">
        <v>-3.1398440999999999E-2</v>
      </c>
      <c r="G8831" s="2">
        <v>-0.25078884299999998</v>
      </c>
    </row>
    <row r="8832" spans="1:7" x14ac:dyDescent="0.2">
      <c r="A8832">
        <v>8831</v>
      </c>
      <c r="B8832" s="2">
        <v>15.73423195</v>
      </c>
      <c r="C8832" s="2">
        <v>15.53206647</v>
      </c>
      <c r="D8832" s="2">
        <v>-1.195776E-3</v>
      </c>
      <c r="E8832" s="2">
        <v>8.8848920999999997E-2</v>
      </c>
      <c r="F8832" s="2">
        <v>8.5836813999999997E-2</v>
      </c>
      <c r="G8832" s="2">
        <v>-0.38321342899999999</v>
      </c>
    </row>
    <row r="8833" spans="1:7" x14ac:dyDescent="0.2">
      <c r="A8833">
        <v>8832</v>
      </c>
      <c r="B8833" s="2">
        <v>15.735225740000001</v>
      </c>
      <c r="C8833" s="2">
        <v>15.703188819999999</v>
      </c>
      <c r="D8833" s="2">
        <v>0.108077585</v>
      </c>
      <c r="E8833" s="2">
        <v>6.5947242000000003E-2</v>
      </c>
      <c r="F8833" s="2">
        <v>-6.7190469999999997E-3</v>
      </c>
      <c r="G8833" s="2">
        <v>-0.249880096</v>
      </c>
    </row>
    <row r="8834" spans="1:7" x14ac:dyDescent="0.2">
      <c r="A8834">
        <v>8833</v>
      </c>
      <c r="B8834" s="2">
        <v>15.742597440000001</v>
      </c>
      <c r="C8834" s="2">
        <v>15.699604369999999</v>
      </c>
      <c r="D8834" s="2">
        <v>2.9971955000000002E-2</v>
      </c>
      <c r="E8834" s="2">
        <v>5.9832134000000002E-2</v>
      </c>
      <c r="F8834" s="2">
        <v>3.7475830000000001E-3</v>
      </c>
      <c r="G8834" s="2">
        <v>-0.37026378900000001</v>
      </c>
    </row>
    <row r="8835" spans="1:7" x14ac:dyDescent="0.2">
      <c r="A8835">
        <v>8834</v>
      </c>
      <c r="B8835" s="2">
        <v>15.74554245</v>
      </c>
      <c r="C8835" s="2">
        <v>15.573210019999999</v>
      </c>
      <c r="D8835" s="2">
        <v>-7.7721924999999997E-2</v>
      </c>
      <c r="E8835" s="2">
        <v>0.102398082</v>
      </c>
      <c r="F8835" s="2">
        <v>-6.4042225999999994E-2</v>
      </c>
      <c r="G8835" s="2">
        <v>-0.37158273400000003</v>
      </c>
    </row>
    <row r="8836" spans="1:7" x14ac:dyDescent="0.2">
      <c r="A8836">
        <v>8835</v>
      </c>
      <c r="B8836" s="2">
        <v>15.745209640000001</v>
      </c>
      <c r="C8836" s="2">
        <v>15.516559409999999</v>
      </c>
      <c r="D8836" s="2">
        <v>0.15895498899999999</v>
      </c>
      <c r="E8836" s="2">
        <v>0.18705036</v>
      </c>
      <c r="F8836" s="2">
        <v>0.110755601</v>
      </c>
      <c r="G8836" s="2">
        <v>-0.32512936999999997</v>
      </c>
    </row>
    <row r="8837" spans="1:7" x14ac:dyDescent="0.2">
      <c r="A8837">
        <v>8836</v>
      </c>
      <c r="B8837" s="2">
        <v>15.749298189999999</v>
      </c>
      <c r="C8837" s="2">
        <v>15.80690302</v>
      </c>
      <c r="D8837" s="2">
        <v>6.7557038E-2</v>
      </c>
      <c r="E8837" s="2">
        <v>0.25971222999999999</v>
      </c>
      <c r="F8837" s="2">
        <v>-0.236923835</v>
      </c>
      <c r="G8837" s="2">
        <v>-0.170383693</v>
      </c>
    </row>
    <row r="8838" spans="1:7" x14ac:dyDescent="0.2">
      <c r="A8838">
        <v>8837</v>
      </c>
      <c r="B8838" s="2">
        <v>15.75341343</v>
      </c>
      <c r="C8838" s="2">
        <v>15.574029120000001</v>
      </c>
      <c r="D8838" s="2">
        <v>-5.5160588000000003E-2</v>
      </c>
      <c r="E8838" s="2">
        <v>0.18225419700000001</v>
      </c>
      <c r="F8838" s="2">
        <v>-3.2199588000000001E-2</v>
      </c>
      <c r="G8838" s="2">
        <v>-0.23788968799999999</v>
      </c>
    </row>
    <row r="8839" spans="1:7" x14ac:dyDescent="0.2">
      <c r="A8839">
        <v>8838</v>
      </c>
      <c r="B8839" s="2">
        <v>15.758246720000001</v>
      </c>
      <c r="C8839" s="2">
        <v>15.62094394</v>
      </c>
      <c r="D8839" s="2">
        <v>0.116203902</v>
      </c>
      <c r="E8839" s="2">
        <v>0.18237410100000001</v>
      </c>
      <c r="F8839" s="2">
        <v>0.14125943899999999</v>
      </c>
      <c r="G8839" s="2">
        <v>-1.2470024E-2</v>
      </c>
    </row>
    <row r="8840" spans="1:7" x14ac:dyDescent="0.2">
      <c r="A8840">
        <v>8839</v>
      </c>
      <c r="B8840" s="2">
        <v>15.760762809999999</v>
      </c>
      <c r="C8840" s="2">
        <v>15.524174520000001</v>
      </c>
      <c r="D8840" s="2">
        <v>3.9017638E-2</v>
      </c>
      <c r="E8840" s="2">
        <v>0.16630695400000001</v>
      </c>
      <c r="F8840" s="2">
        <v>0.115927215</v>
      </c>
      <c r="G8840" s="2">
        <v>-0.24112709800000001</v>
      </c>
    </row>
    <row r="8841" spans="1:7" x14ac:dyDescent="0.2">
      <c r="A8841">
        <v>8840</v>
      </c>
      <c r="B8841" s="2">
        <v>15.74713893</v>
      </c>
      <c r="C8841" s="2">
        <v>15.7250736</v>
      </c>
      <c r="D8841" s="2">
        <v>4.7872994000000002E-2</v>
      </c>
      <c r="E8841" s="2">
        <v>0.12697841700000001</v>
      </c>
      <c r="F8841" s="2">
        <v>-3.0260044999999999E-2</v>
      </c>
      <c r="G8841" s="2">
        <v>-9.9520384000000003E-2</v>
      </c>
    </row>
    <row r="8842" spans="1:7" x14ac:dyDescent="0.2">
      <c r="A8842">
        <v>8841</v>
      </c>
      <c r="B8842" s="2">
        <v>15.7444463</v>
      </c>
      <c r="C8842" s="2">
        <v>15.474462750000001</v>
      </c>
      <c r="D8842" s="2">
        <v>5.7630682000000003E-2</v>
      </c>
      <c r="E8842" s="2">
        <v>0.144263537</v>
      </c>
      <c r="F8842" s="2">
        <v>-4.3419218000000002E-2</v>
      </c>
      <c r="G8842" s="2">
        <v>-0.19878833800000001</v>
      </c>
    </row>
    <row r="8843" spans="1:7" x14ac:dyDescent="0.2">
      <c r="A8843">
        <v>8842</v>
      </c>
      <c r="B8843" s="2">
        <v>15.74448145</v>
      </c>
      <c r="C8843" s="2">
        <v>15.50007104</v>
      </c>
      <c r="D8843" s="2">
        <v>-0.108965334</v>
      </c>
      <c r="E8843" s="2">
        <v>0.101558753</v>
      </c>
      <c r="F8843" s="2">
        <v>-8.7393390000000005E-3</v>
      </c>
      <c r="G8843" s="2">
        <v>-0.271702638</v>
      </c>
    </row>
    <row r="8844" spans="1:7" x14ac:dyDescent="0.2">
      <c r="A8844">
        <v>8843</v>
      </c>
      <c r="B8844" s="2">
        <v>15.735706779999999</v>
      </c>
      <c r="C8844" s="2">
        <v>15.688403879999999</v>
      </c>
      <c r="D8844" s="2">
        <v>-8.0054405999999995E-2</v>
      </c>
      <c r="E8844" s="2">
        <v>0.12781774600000001</v>
      </c>
      <c r="F8844" s="2">
        <v>-0.17029040600000001</v>
      </c>
      <c r="G8844" s="2">
        <v>-0.103956835</v>
      </c>
    </row>
    <row r="8845" spans="1:7" x14ac:dyDescent="0.2">
      <c r="A8845">
        <v>8844</v>
      </c>
      <c r="B8845" s="2">
        <v>15.724693569999999</v>
      </c>
      <c r="C8845" s="2">
        <v>15.30819352</v>
      </c>
      <c r="D8845" s="2">
        <v>-2.2656651E-2</v>
      </c>
      <c r="E8845" s="2">
        <v>9.5443644999999994E-2</v>
      </c>
      <c r="F8845" s="2">
        <v>-3.9064176999999999E-2</v>
      </c>
      <c r="G8845" s="2">
        <v>-0.28812949599999998</v>
      </c>
    </row>
    <row r="8846" spans="1:7" x14ac:dyDescent="0.2">
      <c r="A8846">
        <v>8845</v>
      </c>
      <c r="B8846" s="2">
        <v>15.70884182</v>
      </c>
      <c r="C8846" s="2">
        <v>15.48701325</v>
      </c>
      <c r="D8846" s="2">
        <v>-3.1636889999999999E-3</v>
      </c>
      <c r="E8846" s="2">
        <v>-4.9640287999999998E-2</v>
      </c>
      <c r="F8846" s="2">
        <v>0.188293138</v>
      </c>
      <c r="G8846" s="2">
        <v>-0.14940048</v>
      </c>
    </row>
    <row r="8847" spans="1:7" x14ac:dyDescent="0.2">
      <c r="A8847">
        <v>8846</v>
      </c>
      <c r="B8847" s="2">
        <v>15.698880920000001</v>
      </c>
      <c r="C8847" s="2">
        <v>15.81381979</v>
      </c>
      <c r="D8847" s="2">
        <v>-3.7466626000000003E-2</v>
      </c>
      <c r="E8847" s="2">
        <v>2.2087592999999999E-2</v>
      </c>
      <c r="F8847" s="2">
        <v>0.129659474</v>
      </c>
      <c r="G8847" s="2">
        <v>-0.208128234</v>
      </c>
    </row>
    <row r="8848" spans="1:7" x14ac:dyDescent="0.2">
      <c r="A8848">
        <v>8847</v>
      </c>
      <c r="B8848" s="2">
        <v>15.69072457</v>
      </c>
      <c r="C8848" s="2">
        <v>15.40918185</v>
      </c>
      <c r="D8848" s="2">
        <v>-4.1910738000000003E-2</v>
      </c>
      <c r="E8848" s="2">
        <v>0.31294963999999997</v>
      </c>
      <c r="F8848" s="2">
        <v>-2.4660824000000001E-2</v>
      </c>
      <c r="G8848" s="2">
        <v>-0.25923261399999997</v>
      </c>
    </row>
    <row r="8849" spans="1:7" x14ac:dyDescent="0.2">
      <c r="A8849">
        <v>8848</v>
      </c>
      <c r="B8849" s="2">
        <v>15.68605896</v>
      </c>
      <c r="C8849" s="2">
        <v>15.24708852</v>
      </c>
      <c r="D8849" s="2">
        <v>-0.25240333300000001</v>
      </c>
      <c r="E8849" s="2">
        <v>0.56390887300000003</v>
      </c>
      <c r="F8849" s="2">
        <v>-5.8654680000000004E-3</v>
      </c>
      <c r="G8849" s="2">
        <v>-0.19856115099999999</v>
      </c>
    </row>
    <row r="8850" spans="1:7" x14ac:dyDescent="0.2">
      <c r="A8850">
        <v>8849</v>
      </c>
      <c r="B8850" s="2">
        <v>15.67637515</v>
      </c>
      <c r="C8850" s="2">
        <v>15.64137781</v>
      </c>
      <c r="D8850" s="2">
        <v>-0.106162175</v>
      </c>
      <c r="E8850" s="2">
        <v>0.30647481999999998</v>
      </c>
      <c r="F8850" s="2">
        <v>3.8179447999999998E-2</v>
      </c>
      <c r="G8850" s="2">
        <v>0.05</v>
      </c>
    </row>
    <row r="8851" spans="1:7" x14ac:dyDescent="0.2">
      <c r="A8851">
        <v>8850</v>
      </c>
      <c r="B8851" s="2">
        <v>15.668611569999999</v>
      </c>
      <c r="C8851" s="2">
        <v>15.55803528</v>
      </c>
      <c r="D8851" s="2">
        <v>-1.4881329E-2</v>
      </c>
      <c r="E8851" s="2">
        <v>0.36378896900000002</v>
      </c>
      <c r="F8851" s="2">
        <v>-2.7359501000000001E-2</v>
      </c>
      <c r="G8851" s="2">
        <v>-7.3860911000000001E-2</v>
      </c>
    </row>
    <row r="8852" spans="1:7" x14ac:dyDescent="0.2">
      <c r="A8852">
        <v>8851</v>
      </c>
      <c r="B8852" s="2">
        <v>15.66193402</v>
      </c>
      <c r="C8852" s="2">
        <v>15.642293779999999</v>
      </c>
      <c r="D8852" s="2">
        <v>-9.5970730000000004E-2</v>
      </c>
      <c r="E8852" s="2">
        <v>0.14981698900000001</v>
      </c>
      <c r="F8852" s="2">
        <v>-0.195570361</v>
      </c>
      <c r="G8852" s="2">
        <v>-0.115360343</v>
      </c>
    </row>
    <row r="8853" spans="1:7" x14ac:dyDescent="0.2">
      <c r="A8853">
        <v>8852</v>
      </c>
      <c r="B8853" s="2">
        <v>15.65116948</v>
      </c>
      <c r="C8853" s="2">
        <v>15.16007761</v>
      </c>
      <c r="D8853" s="2">
        <v>-0.112159412</v>
      </c>
      <c r="E8853" s="2">
        <v>0.178657074</v>
      </c>
      <c r="F8853" s="2">
        <v>5.3748855999999998E-2</v>
      </c>
      <c r="G8853" s="2">
        <v>-2.9976019999999998E-3</v>
      </c>
    </row>
    <row r="8854" spans="1:7" x14ac:dyDescent="0.2">
      <c r="A8854">
        <v>8853</v>
      </c>
      <c r="B8854" s="2">
        <v>15.640212549999999</v>
      </c>
      <c r="C8854" s="2">
        <v>15.501101350000001</v>
      </c>
      <c r="D8854" s="2">
        <v>-0.16538304700000001</v>
      </c>
      <c r="E8854" s="2">
        <v>0.10887290199999999</v>
      </c>
      <c r="F8854" s="2">
        <v>-0.24154809599999999</v>
      </c>
      <c r="G8854" s="2">
        <v>0.14916067099999999</v>
      </c>
    </row>
    <row r="8855" spans="1:7" x14ac:dyDescent="0.2">
      <c r="A8855">
        <v>8854</v>
      </c>
      <c r="B8855" s="2">
        <v>15.62414613</v>
      </c>
      <c r="C8855" s="2">
        <v>15.50797947</v>
      </c>
      <c r="D8855" s="2">
        <v>-3.6324805000000002E-2</v>
      </c>
      <c r="E8855" s="2">
        <v>0.228177458</v>
      </c>
      <c r="F8855" s="2">
        <v>-0.155598343</v>
      </c>
      <c r="G8855" s="2">
        <v>3.5731415000000002E-2</v>
      </c>
    </row>
    <row r="8856" spans="1:7" x14ac:dyDescent="0.2">
      <c r="A8856">
        <v>8855</v>
      </c>
      <c r="B8856" s="2">
        <v>15.61357907</v>
      </c>
      <c r="C8856" s="2">
        <v>15.36172386</v>
      </c>
      <c r="D8856" s="2">
        <v>-0.110390588</v>
      </c>
      <c r="E8856" s="2">
        <v>0.34844124700000001</v>
      </c>
      <c r="F8856" s="2">
        <v>-9.1671560999999999E-2</v>
      </c>
      <c r="G8856" s="2">
        <v>2.1942446000000001E-2</v>
      </c>
    </row>
    <row r="8857" spans="1:7" x14ac:dyDescent="0.2">
      <c r="A8857">
        <v>8856</v>
      </c>
      <c r="B8857" s="2">
        <v>15.59742037</v>
      </c>
      <c r="C8857" s="2">
        <v>15.35456254</v>
      </c>
      <c r="D8857" s="2">
        <v>-5.6225833000000003E-2</v>
      </c>
      <c r="E8857" s="2">
        <v>0.18333333299999999</v>
      </c>
      <c r="F8857" s="2">
        <v>0.111666429</v>
      </c>
      <c r="G8857" s="2">
        <v>0.16738609099999999</v>
      </c>
    </row>
    <row r="8858" spans="1:7" x14ac:dyDescent="0.2">
      <c r="A8858">
        <v>8857</v>
      </c>
      <c r="B8858" s="2">
        <v>15.58069111</v>
      </c>
      <c r="C8858" s="2">
        <v>15.498665600000001</v>
      </c>
      <c r="D8858" s="2">
        <v>-0.14936017500000001</v>
      </c>
      <c r="E8858" s="2">
        <v>1.4262274E-2</v>
      </c>
      <c r="F8858" s="2">
        <v>1.5551292E-2</v>
      </c>
      <c r="G8858" s="2">
        <v>2.1456520000000001E-3</v>
      </c>
    </row>
    <row r="8859" spans="1:7" x14ac:dyDescent="0.2">
      <c r="A8859">
        <v>8858</v>
      </c>
      <c r="B8859" s="2">
        <v>15.564934450000001</v>
      </c>
      <c r="C8859" s="2">
        <v>15.20737688</v>
      </c>
      <c r="D8859" s="2">
        <v>-0.139117824</v>
      </c>
      <c r="E8859" s="2">
        <v>-1.1151079E-2</v>
      </c>
      <c r="F8859" s="2">
        <v>6.0808450999999999E-2</v>
      </c>
      <c r="G8859" s="2">
        <v>8.8848920999999997E-2</v>
      </c>
    </row>
    <row r="8860" spans="1:7" x14ac:dyDescent="0.2">
      <c r="A8860">
        <v>8859</v>
      </c>
      <c r="B8860" s="2">
        <v>15.545625019999999</v>
      </c>
      <c r="C8860" s="2">
        <v>15.46189077</v>
      </c>
      <c r="D8860" s="2">
        <v>-0.109453677</v>
      </c>
      <c r="E8860" s="2">
        <v>8.0095922999999999E-2</v>
      </c>
      <c r="F8860" s="2">
        <v>-0.143599847</v>
      </c>
      <c r="G8860" s="2">
        <v>1.3429257E-2</v>
      </c>
    </row>
    <row r="8861" spans="1:7" x14ac:dyDescent="0.2">
      <c r="A8861">
        <v>8860</v>
      </c>
      <c r="B8861" s="2">
        <v>15.5355586</v>
      </c>
      <c r="C8861" s="2">
        <v>15.356013730000001</v>
      </c>
      <c r="D8861" s="2">
        <v>-0.26620854300000002</v>
      </c>
      <c r="E8861" s="2">
        <v>0.14628297400000001</v>
      </c>
      <c r="F8861" s="2">
        <v>-3.1816029000000003E-2</v>
      </c>
      <c r="G8861" s="2">
        <v>0.13992805799999999</v>
      </c>
    </row>
    <row r="8862" spans="1:7" x14ac:dyDescent="0.2">
      <c r="A8862">
        <v>8861</v>
      </c>
      <c r="B8862" s="2">
        <v>15.524294149999999</v>
      </c>
      <c r="C8862" s="2">
        <v>15.28300671</v>
      </c>
      <c r="D8862" s="2">
        <v>-8.5794395999999995E-2</v>
      </c>
      <c r="E8862" s="2">
        <v>0.18177457999999999</v>
      </c>
      <c r="F8862" s="2">
        <v>6.8680569999999996E-2</v>
      </c>
      <c r="G8862" s="2">
        <v>0.13129496399999999</v>
      </c>
    </row>
    <row r="8863" spans="1:7" x14ac:dyDescent="0.2">
      <c r="A8863">
        <v>8862</v>
      </c>
      <c r="B8863" s="2">
        <v>15.5178373</v>
      </c>
      <c r="C8863" s="2">
        <v>15.58795561</v>
      </c>
      <c r="D8863" s="2">
        <v>-0.140283409</v>
      </c>
      <c r="E8863" s="2">
        <v>-8.7971727999999999E-2</v>
      </c>
      <c r="F8863" s="2">
        <v>-7.1838848999999996E-2</v>
      </c>
      <c r="G8863" s="2">
        <v>0.141865455</v>
      </c>
    </row>
    <row r="8864" spans="1:7" x14ac:dyDescent="0.2">
      <c r="A8864">
        <v>8863</v>
      </c>
      <c r="B8864" s="2">
        <v>15.50835</v>
      </c>
      <c r="C8864" s="2">
        <v>15.4108847</v>
      </c>
      <c r="D8864" s="2">
        <v>-0.19912964399999999</v>
      </c>
      <c r="E8864" s="2">
        <v>-0.314508393</v>
      </c>
      <c r="F8864" s="2">
        <v>9.0321448999999998E-2</v>
      </c>
      <c r="G8864" s="2">
        <v>0.176978417</v>
      </c>
    </row>
    <row r="8865" spans="1:7" x14ac:dyDescent="0.2">
      <c r="A8865">
        <v>8864</v>
      </c>
      <c r="B8865" s="2">
        <v>15.500726090000001</v>
      </c>
      <c r="C8865" s="2">
        <v>15.233230600000001</v>
      </c>
      <c r="D8865" s="2">
        <v>-9.0141242999999996E-2</v>
      </c>
      <c r="E8865" s="2">
        <v>0.13956834500000001</v>
      </c>
      <c r="F8865" s="2">
        <v>-5.7344300000000004E-3</v>
      </c>
      <c r="G8865" s="2">
        <v>0.296882494</v>
      </c>
    </row>
    <row r="8866" spans="1:7" x14ac:dyDescent="0.2">
      <c r="A8866">
        <v>8865</v>
      </c>
      <c r="B8866" s="2">
        <v>15.49167866</v>
      </c>
      <c r="C8866" s="2">
        <v>15.591590549999999</v>
      </c>
      <c r="D8866" s="2">
        <v>-0.151058155</v>
      </c>
      <c r="E8866" s="2">
        <v>6.2949640000000001E-2</v>
      </c>
      <c r="F8866" s="2">
        <v>8.8420509999999994E-2</v>
      </c>
      <c r="G8866" s="2">
        <v>0.300359712</v>
      </c>
    </row>
    <row r="8867" spans="1:7" x14ac:dyDescent="0.2">
      <c r="A8867">
        <v>8866</v>
      </c>
      <c r="B8867" s="2">
        <v>15.472280850000001</v>
      </c>
      <c r="C8867" s="2">
        <v>15.41580965</v>
      </c>
      <c r="D8867" s="2">
        <v>-2.5370401000000001E-2</v>
      </c>
      <c r="E8867" s="2">
        <v>-0.11810551599999999</v>
      </c>
      <c r="F8867" s="2">
        <v>0.19880252600000001</v>
      </c>
      <c r="G8867" s="2">
        <v>0.30251798600000002</v>
      </c>
    </row>
    <row r="8868" spans="1:7" x14ac:dyDescent="0.2">
      <c r="A8868">
        <v>8867</v>
      </c>
      <c r="B8868" s="2">
        <v>15.45424085</v>
      </c>
      <c r="C8868" s="2">
        <v>15.328738319999999</v>
      </c>
      <c r="D8868" s="2">
        <v>-0.44443966499999998</v>
      </c>
      <c r="E8868" s="2">
        <v>8.8224157999999997E-2</v>
      </c>
      <c r="F8868" s="2">
        <v>-7.5519356999999995E-2</v>
      </c>
      <c r="G8868" s="2">
        <v>0.26656569499999999</v>
      </c>
    </row>
    <row r="8869" spans="1:7" x14ac:dyDescent="0.2">
      <c r="A8869">
        <v>8868</v>
      </c>
      <c r="B8869" s="2">
        <v>15.450382169999999</v>
      </c>
      <c r="C8869" s="2">
        <v>15.50097888</v>
      </c>
      <c r="D8869" s="2">
        <v>-8.4592655000000003E-2</v>
      </c>
      <c r="E8869" s="2">
        <v>-0.14568345299999999</v>
      </c>
      <c r="F8869" s="2">
        <v>0.20903585</v>
      </c>
      <c r="G8869" s="2">
        <v>0.19400479600000001</v>
      </c>
    </row>
    <row r="8870" spans="1:7" x14ac:dyDescent="0.2">
      <c r="A8870">
        <v>8869</v>
      </c>
      <c r="B8870" s="2">
        <v>15.44119912</v>
      </c>
      <c r="C8870" s="2">
        <v>15.631549740000001</v>
      </c>
      <c r="D8870" s="2">
        <v>0.16328023899999999</v>
      </c>
      <c r="E8870" s="2">
        <v>-0.27673860900000002</v>
      </c>
      <c r="F8870" s="2">
        <v>0.31309703799999999</v>
      </c>
      <c r="G8870" s="2">
        <v>0.45059951999999998</v>
      </c>
    </row>
    <row r="8871" spans="1:7" x14ac:dyDescent="0.2">
      <c r="A8871">
        <v>8870</v>
      </c>
      <c r="B8871" s="2">
        <v>15.429418460000001</v>
      </c>
      <c r="C8871" s="2">
        <v>15.350888490000001</v>
      </c>
      <c r="D8871" s="2">
        <v>4.7764767E-2</v>
      </c>
      <c r="E8871" s="2">
        <v>1.7625899E-2</v>
      </c>
      <c r="F8871" s="2">
        <v>2.5098177999999999E-2</v>
      </c>
      <c r="G8871" s="2">
        <v>0.33105515600000002</v>
      </c>
    </row>
    <row r="8872" spans="1:7" x14ac:dyDescent="0.2">
      <c r="A8872">
        <v>8871</v>
      </c>
      <c r="B8872" s="2">
        <v>15.41934689</v>
      </c>
      <c r="C8872" s="2">
        <v>15.615917489999999</v>
      </c>
      <c r="D8872" s="2">
        <v>-0.15749680999999999</v>
      </c>
      <c r="E8872" s="2">
        <v>0.16594724199999999</v>
      </c>
      <c r="F8872" s="2">
        <v>7.7544709999999998E-3</v>
      </c>
      <c r="G8872" s="2">
        <v>0.518345324</v>
      </c>
    </row>
    <row r="8873" spans="1:7" x14ac:dyDescent="0.2">
      <c r="A8873">
        <v>8872</v>
      </c>
      <c r="B8873" s="2">
        <v>15.408672190000001</v>
      </c>
      <c r="C8873" s="2">
        <v>15.515576619999999</v>
      </c>
      <c r="D8873" s="2">
        <v>3.5356835000000003E-2</v>
      </c>
      <c r="E8873" s="2">
        <v>7.6107535000000004E-2</v>
      </c>
      <c r="F8873" s="2">
        <v>0.219616546</v>
      </c>
      <c r="G8873" s="2">
        <v>0.56645210099999999</v>
      </c>
    </row>
    <row r="8874" spans="1:7" x14ac:dyDescent="0.2">
      <c r="A8874">
        <v>8873</v>
      </c>
      <c r="B8874" s="2">
        <v>15.393643170000001</v>
      </c>
      <c r="C8874" s="2">
        <v>15.33632729</v>
      </c>
      <c r="D8874" s="2">
        <v>-0.11752272499999999</v>
      </c>
      <c r="E8874" s="2">
        <v>-0.170383693</v>
      </c>
      <c r="F8874" s="2">
        <v>0.36512589499999998</v>
      </c>
      <c r="G8874" s="2">
        <v>0.7</v>
      </c>
    </row>
    <row r="8875" spans="1:7" x14ac:dyDescent="0.2">
      <c r="A8875">
        <v>8874</v>
      </c>
      <c r="B8875" s="2">
        <v>15.38962561</v>
      </c>
      <c r="C8875" s="2">
        <v>15.71528357</v>
      </c>
      <c r="D8875" s="2">
        <v>-9.3820286000000003E-2</v>
      </c>
      <c r="E8875" s="2">
        <v>-0.131654676</v>
      </c>
      <c r="F8875" s="2">
        <v>0.178615311</v>
      </c>
      <c r="G8875" s="2">
        <v>0.74940048000000004</v>
      </c>
    </row>
    <row r="8876" spans="1:7" x14ac:dyDescent="0.2">
      <c r="A8876">
        <v>8875</v>
      </c>
      <c r="B8876" s="2">
        <v>15.391634160000001</v>
      </c>
      <c r="C8876" s="2">
        <v>15.70474926</v>
      </c>
      <c r="D8876" s="2">
        <v>-0.109524182</v>
      </c>
      <c r="E8876" s="2">
        <v>2.0263789000000001E-2</v>
      </c>
      <c r="F8876" s="2">
        <v>0.37113119100000003</v>
      </c>
      <c r="G8876" s="2">
        <v>0.64232613900000002</v>
      </c>
    </row>
    <row r="8877" spans="1:7" x14ac:dyDescent="0.2">
      <c r="A8877">
        <v>8876</v>
      </c>
      <c r="B8877" s="2">
        <v>15.39548714</v>
      </c>
      <c r="C8877" s="2">
        <v>15.238523239999999</v>
      </c>
      <c r="D8877" s="2">
        <v>-0.14273337899999999</v>
      </c>
      <c r="E8877" s="2">
        <v>7.2182254000000001E-2</v>
      </c>
      <c r="F8877" s="2">
        <v>0.43657091599999998</v>
      </c>
      <c r="G8877" s="2">
        <v>0.61714628299999996</v>
      </c>
    </row>
    <row r="8878" spans="1:7" x14ac:dyDescent="0.2">
      <c r="A8878">
        <v>8877</v>
      </c>
      <c r="B8878" s="2">
        <v>15.396611439999999</v>
      </c>
      <c r="C8878" s="2">
        <v>15.597598169999999</v>
      </c>
      <c r="D8878" s="2">
        <v>-0.14170566600000001</v>
      </c>
      <c r="E8878" s="2">
        <v>2.9976019E-2</v>
      </c>
      <c r="F8878" s="2">
        <v>0.24128722799999999</v>
      </c>
      <c r="G8878" s="2">
        <v>0.71067146299999995</v>
      </c>
    </row>
    <row r="8879" spans="1:7" x14ac:dyDescent="0.2">
      <c r="A8879">
        <v>8878</v>
      </c>
      <c r="B8879" s="2">
        <v>15.39790236</v>
      </c>
      <c r="C8879" s="2">
        <v>15.44016553</v>
      </c>
      <c r="D8879" s="2">
        <v>7.2144541000000006E-2</v>
      </c>
      <c r="E8879" s="2">
        <v>-0.17266187099999999</v>
      </c>
      <c r="F8879" s="2">
        <v>0.40943340700000003</v>
      </c>
      <c r="G8879" s="2">
        <v>0.71803609700000004</v>
      </c>
    </row>
    <row r="8880" spans="1:7" x14ac:dyDescent="0.2">
      <c r="A8880">
        <v>8879</v>
      </c>
      <c r="B8880" s="2">
        <v>15.399279010000001</v>
      </c>
      <c r="C8880" s="2">
        <v>15.558628260000001</v>
      </c>
      <c r="D8880" s="2">
        <v>2.6584073999999999E-2</v>
      </c>
      <c r="E8880" s="2">
        <v>-0.11510791400000001</v>
      </c>
      <c r="F8880" s="2">
        <v>0.50013312399999998</v>
      </c>
      <c r="G8880" s="2">
        <v>0.76918465199999997</v>
      </c>
    </row>
    <row r="8881" spans="1:7" x14ac:dyDescent="0.2">
      <c r="A8881">
        <v>8880</v>
      </c>
      <c r="B8881" s="2">
        <v>15.414927670000001</v>
      </c>
      <c r="C8881" s="2">
        <v>15.468235979999999</v>
      </c>
      <c r="D8881" s="2">
        <v>7.2062589999999996E-3</v>
      </c>
      <c r="E8881" s="2">
        <v>4.2925658999999998E-2</v>
      </c>
      <c r="F8881" s="2">
        <v>0.30631272599999998</v>
      </c>
      <c r="G8881" s="2">
        <v>0.83261390899999999</v>
      </c>
    </row>
    <row r="8882" spans="1:7" x14ac:dyDescent="0.2">
      <c r="A8882">
        <v>8881</v>
      </c>
      <c r="B8882" s="2">
        <v>15.43353157</v>
      </c>
      <c r="C8882" s="2">
        <v>15.753838</v>
      </c>
      <c r="D8882" s="2">
        <v>-4.8016403999999999E-2</v>
      </c>
      <c r="E8882" s="2">
        <v>0.100719424</v>
      </c>
      <c r="F8882" s="2">
        <v>5.4860485E-2</v>
      </c>
      <c r="G8882" s="2">
        <v>0.80071942399999996</v>
      </c>
    </row>
    <row r="8883" spans="1:7" x14ac:dyDescent="0.2">
      <c r="A8883">
        <v>8882</v>
      </c>
      <c r="B8883" s="2">
        <v>15.43340731</v>
      </c>
      <c r="C8883" s="2">
        <v>15.400965230000001</v>
      </c>
      <c r="D8883" s="2">
        <v>0.113716842</v>
      </c>
      <c r="E8883" s="2">
        <v>0.113549161</v>
      </c>
      <c r="F8883" s="2">
        <v>0.30549001399999998</v>
      </c>
      <c r="G8883" s="2">
        <v>0.76870503599999995</v>
      </c>
    </row>
    <row r="8884" spans="1:7" x14ac:dyDescent="0.2">
      <c r="A8884">
        <v>8883</v>
      </c>
      <c r="B8884" s="2">
        <v>15.44801313</v>
      </c>
      <c r="C8884" s="2">
        <v>15.965267799999999</v>
      </c>
      <c r="D8884" s="2">
        <v>0.26010424700000001</v>
      </c>
      <c r="E8884" s="2">
        <v>-6.1592831000000001E-2</v>
      </c>
      <c r="F8884" s="2">
        <v>0.53567885100000001</v>
      </c>
      <c r="G8884" s="2">
        <v>1.030417771</v>
      </c>
    </row>
    <row r="8885" spans="1:7" x14ac:dyDescent="0.2">
      <c r="A8885">
        <v>8884</v>
      </c>
      <c r="B8885" s="2">
        <v>15.458928719999999</v>
      </c>
      <c r="C8885" s="2">
        <v>15.704712949999999</v>
      </c>
      <c r="D8885" s="2">
        <v>8.7516837E-2</v>
      </c>
      <c r="E8885" s="2">
        <v>-9.3884891999999998E-2</v>
      </c>
      <c r="F8885" s="2">
        <v>0.56948336799999999</v>
      </c>
      <c r="G8885" s="2">
        <v>1.03177458</v>
      </c>
    </row>
    <row r="8886" spans="1:7" x14ac:dyDescent="0.2">
      <c r="A8886">
        <v>8885</v>
      </c>
      <c r="B8886" s="2">
        <v>15.466463470000001</v>
      </c>
      <c r="C8886" s="2">
        <v>15.16350796</v>
      </c>
      <c r="D8886" s="2">
        <v>-0.13271282100000001</v>
      </c>
      <c r="E8886" s="2">
        <v>5.5155875E-2</v>
      </c>
      <c r="F8886" s="2">
        <v>0.51899538599999995</v>
      </c>
      <c r="G8886" s="2">
        <v>0.98681055200000001</v>
      </c>
    </row>
    <row r="8887" spans="1:7" x14ac:dyDescent="0.2">
      <c r="A8887">
        <v>8886</v>
      </c>
      <c r="B8887" s="2">
        <v>15.485386650000001</v>
      </c>
      <c r="C8887" s="2">
        <v>15.49579507</v>
      </c>
      <c r="D8887" s="2">
        <v>0.381732134</v>
      </c>
      <c r="E8887" s="2">
        <v>0.20863309399999999</v>
      </c>
      <c r="F8887" s="2">
        <v>0.53768792200000004</v>
      </c>
      <c r="G8887" s="2">
        <v>1.108513189</v>
      </c>
    </row>
    <row r="8888" spans="1:7" x14ac:dyDescent="0.2">
      <c r="A8888">
        <v>8887</v>
      </c>
      <c r="B8888" s="2">
        <v>15.5063143</v>
      </c>
      <c r="C8888" s="2">
        <v>15.888702909999999</v>
      </c>
      <c r="D8888" s="2">
        <v>0.13996803899999999</v>
      </c>
      <c r="E8888" s="2">
        <v>-9.4724219999999994E-3</v>
      </c>
      <c r="F8888" s="2">
        <v>0.57818036900000003</v>
      </c>
      <c r="G8888" s="2">
        <v>0.96342925700000004</v>
      </c>
    </row>
    <row r="8889" spans="1:7" x14ac:dyDescent="0.2">
      <c r="A8889">
        <v>8888</v>
      </c>
      <c r="B8889" s="2">
        <v>15.51991057</v>
      </c>
      <c r="C8889" s="2">
        <v>15.8760016</v>
      </c>
      <c r="D8889" s="2">
        <v>8.9703522999999993E-2</v>
      </c>
      <c r="E8889" s="2">
        <v>-0.24649753899999999</v>
      </c>
      <c r="F8889" s="2">
        <v>0.65822885799999997</v>
      </c>
      <c r="G8889" s="2">
        <v>1.0143884889999999</v>
      </c>
    </row>
    <row r="8890" spans="1:7" x14ac:dyDescent="0.2">
      <c r="A8890">
        <v>8889</v>
      </c>
      <c r="B8890" s="2">
        <v>15.51855237</v>
      </c>
      <c r="C8890" s="2">
        <v>15.79495107</v>
      </c>
      <c r="D8890" s="2">
        <v>0.27674244799999997</v>
      </c>
      <c r="E8890" s="2">
        <v>5.8992806000000002E-2</v>
      </c>
      <c r="F8890" s="2">
        <v>0.61912352599999998</v>
      </c>
      <c r="G8890" s="2">
        <v>1.142565947</v>
      </c>
    </row>
    <row r="8891" spans="1:7" x14ac:dyDescent="0.2">
      <c r="A8891">
        <v>8890</v>
      </c>
      <c r="B8891" s="2">
        <v>15.52809931</v>
      </c>
      <c r="C8891" s="2">
        <v>15.69007547</v>
      </c>
      <c r="D8891" s="2">
        <v>9.7000354999999996E-2</v>
      </c>
      <c r="E8891" s="2">
        <v>0.13561151099999999</v>
      </c>
      <c r="F8891" s="2">
        <v>0.79872322399999995</v>
      </c>
      <c r="G8891" s="2">
        <v>1.242925659</v>
      </c>
    </row>
    <row r="8892" spans="1:7" x14ac:dyDescent="0.2">
      <c r="A8892">
        <v>8891</v>
      </c>
      <c r="B8892" s="2">
        <v>15.54617363</v>
      </c>
      <c r="C8892" s="2">
        <v>15.84827119</v>
      </c>
      <c r="D8892" s="2">
        <v>0.14230968899999999</v>
      </c>
      <c r="E8892" s="2">
        <v>-4.4364510000000001E-3</v>
      </c>
      <c r="F8892" s="2">
        <v>0.71994449299999996</v>
      </c>
      <c r="G8892" s="2">
        <v>1.0375299760000001</v>
      </c>
    </row>
    <row r="8893" spans="1:7" x14ac:dyDescent="0.2">
      <c r="A8893">
        <v>8892</v>
      </c>
      <c r="B8893" s="2">
        <v>15.55847398</v>
      </c>
      <c r="C8893" s="2">
        <v>15.85560441</v>
      </c>
      <c r="D8893" s="2">
        <v>6.2564840999999996E-2</v>
      </c>
      <c r="E8893" s="2">
        <v>-0.165347722</v>
      </c>
      <c r="F8893" s="2">
        <v>0.79973574300000005</v>
      </c>
      <c r="G8893" s="2">
        <v>1.3675059949999999</v>
      </c>
    </row>
    <row r="8894" spans="1:7" x14ac:dyDescent="0.2">
      <c r="A8894">
        <v>8893</v>
      </c>
      <c r="B8894" s="2">
        <v>15.56883571</v>
      </c>
      <c r="C8894" s="2">
        <v>16.159453469999999</v>
      </c>
      <c r="D8894" s="2">
        <v>0.10614203699999999</v>
      </c>
      <c r="E8894" s="2">
        <v>-0.47577937599999998</v>
      </c>
      <c r="F8894" s="2">
        <v>0.76113578800000004</v>
      </c>
      <c r="G8894" s="2">
        <v>1.361390887</v>
      </c>
    </row>
    <row r="8895" spans="1:7" x14ac:dyDescent="0.2">
      <c r="A8895">
        <v>8894</v>
      </c>
      <c r="B8895" s="2">
        <v>15.57919019</v>
      </c>
      <c r="C8895" s="2">
        <v>15.78100927</v>
      </c>
      <c r="D8895" s="2">
        <v>0.10519429600000001</v>
      </c>
      <c r="E8895" s="2">
        <v>-0.123311877</v>
      </c>
      <c r="F8895" s="2">
        <v>0.90275998400000002</v>
      </c>
      <c r="G8895" s="2">
        <v>1.2440994569999999</v>
      </c>
    </row>
    <row r="8896" spans="1:7" x14ac:dyDescent="0.2">
      <c r="A8896">
        <v>8895</v>
      </c>
      <c r="B8896" s="2">
        <v>15.5849473</v>
      </c>
      <c r="C8896" s="2">
        <v>15.83347777</v>
      </c>
      <c r="D8896" s="2">
        <v>0.190384093</v>
      </c>
      <c r="E8896" s="2">
        <v>0.40071942399999999</v>
      </c>
      <c r="F8896" s="2">
        <v>0.94332001099999996</v>
      </c>
      <c r="G8896" s="2">
        <v>1.0569544360000001</v>
      </c>
    </row>
    <row r="8897" spans="1:7" x14ac:dyDescent="0.2">
      <c r="A8897">
        <v>8896</v>
      </c>
      <c r="B8897" s="2">
        <v>15.59737062</v>
      </c>
      <c r="C8897" s="2">
        <v>15.998564760000001</v>
      </c>
      <c r="D8897" s="2">
        <v>0.14436634300000001</v>
      </c>
      <c r="E8897" s="2">
        <v>0.33992805799999998</v>
      </c>
      <c r="F8897" s="2">
        <v>1.1373333750000001</v>
      </c>
      <c r="G8897" s="2">
        <v>1.0803357309999999</v>
      </c>
    </row>
    <row r="8898" spans="1:7" x14ac:dyDescent="0.2">
      <c r="A8898">
        <v>8897</v>
      </c>
      <c r="B8898" s="2">
        <v>15.61465958</v>
      </c>
      <c r="C8898" s="2">
        <v>15.75705977</v>
      </c>
      <c r="D8898" s="2">
        <v>8.1410889E-2</v>
      </c>
      <c r="E8898" s="2">
        <v>0.140167866</v>
      </c>
      <c r="F8898" s="2">
        <v>1.0966459019999999</v>
      </c>
      <c r="G8898" s="2">
        <v>1.51942446</v>
      </c>
    </row>
    <row r="8899" spans="1:7" x14ac:dyDescent="0.2">
      <c r="A8899">
        <v>8898</v>
      </c>
      <c r="B8899" s="2">
        <v>15.618956320000001</v>
      </c>
      <c r="C8899" s="2">
        <v>15.910813839999999</v>
      </c>
      <c r="D8899" s="2">
        <v>4.8914399999999997E-2</v>
      </c>
      <c r="E8899" s="2">
        <v>-0.34232613899999997</v>
      </c>
      <c r="F8899" s="2">
        <v>0.741681272</v>
      </c>
      <c r="G8899" s="2">
        <v>1.443884892</v>
      </c>
    </row>
    <row r="8900" spans="1:7" x14ac:dyDescent="0.2">
      <c r="A8900">
        <v>8899</v>
      </c>
      <c r="B8900" s="2">
        <v>15.62377719</v>
      </c>
      <c r="C8900" s="2">
        <v>16.033552960000002</v>
      </c>
      <c r="D8900" s="2">
        <v>-7.5144093999999995E-2</v>
      </c>
      <c r="E8900" s="2">
        <v>-0.42168370599999999</v>
      </c>
      <c r="F8900" s="2">
        <v>0.90626303200000002</v>
      </c>
      <c r="G8900" s="2">
        <v>1.3947999499999999</v>
      </c>
    </row>
    <row r="8901" spans="1:7" x14ac:dyDescent="0.2">
      <c r="A8901">
        <v>8900</v>
      </c>
      <c r="B8901" s="2">
        <v>15.629766569999999</v>
      </c>
      <c r="C8901" s="2">
        <v>15.926179039999999</v>
      </c>
      <c r="D8901" s="2">
        <v>0.18635031199999999</v>
      </c>
      <c r="E8901" s="2">
        <v>0.11678657100000001</v>
      </c>
      <c r="F8901" s="2">
        <v>0.99153806300000003</v>
      </c>
      <c r="G8901" s="2">
        <v>1.078417266</v>
      </c>
    </row>
    <row r="8902" spans="1:7" x14ac:dyDescent="0.2">
      <c r="A8902">
        <v>8901</v>
      </c>
      <c r="B8902" s="2">
        <v>15.63872127</v>
      </c>
      <c r="C8902" s="2">
        <v>15.892301249999999</v>
      </c>
      <c r="D8902" s="2">
        <v>1.2726683000000001E-2</v>
      </c>
      <c r="E8902" s="2">
        <v>0.233093525</v>
      </c>
      <c r="F8902" s="2">
        <v>1.297257683</v>
      </c>
      <c r="G8902" s="2">
        <v>1.294844125</v>
      </c>
    </row>
    <row r="8903" spans="1:7" x14ac:dyDescent="0.2">
      <c r="A8903">
        <v>8902</v>
      </c>
      <c r="B8903" s="2">
        <v>15.652070119999999</v>
      </c>
      <c r="C8903" s="2">
        <v>15.78988962</v>
      </c>
      <c r="D8903" s="2">
        <v>-3.4897839E-2</v>
      </c>
      <c r="E8903" s="2">
        <v>-0.116666667</v>
      </c>
      <c r="F8903" s="2">
        <v>1.2331301779999999</v>
      </c>
      <c r="G8903" s="2">
        <v>1.117386091</v>
      </c>
    </row>
    <row r="8904" spans="1:7" x14ac:dyDescent="0.2">
      <c r="A8904">
        <v>8903</v>
      </c>
      <c r="B8904" s="2">
        <v>15.657288749999999</v>
      </c>
      <c r="C8904" s="2">
        <v>15.817850010000001</v>
      </c>
      <c r="D8904" s="2">
        <v>0.21603820800000001</v>
      </c>
      <c r="E8904" s="2">
        <v>-0.33177457999999999</v>
      </c>
      <c r="F8904" s="2">
        <v>1.4332713180000001</v>
      </c>
      <c r="G8904" s="2">
        <v>1.337889688</v>
      </c>
    </row>
    <row r="8905" spans="1:7" x14ac:dyDescent="0.2">
      <c r="A8905">
        <v>8904</v>
      </c>
      <c r="B8905" s="2">
        <v>15.65482738</v>
      </c>
      <c r="C8905" s="2">
        <v>15.953819680000001</v>
      </c>
      <c r="D8905" s="2">
        <v>6.6139594999999995E-2</v>
      </c>
      <c r="E8905" s="2">
        <v>-0.19752618999999999</v>
      </c>
      <c r="F8905" s="2">
        <v>1.162736824</v>
      </c>
      <c r="G8905" s="2">
        <v>1.4194118389999999</v>
      </c>
    </row>
    <row r="8906" spans="1:7" x14ac:dyDescent="0.2">
      <c r="A8906">
        <v>8905</v>
      </c>
      <c r="B8906" s="2">
        <v>15.666658959999999</v>
      </c>
      <c r="C8906" s="2">
        <v>15.79153236</v>
      </c>
      <c r="D8906" s="2">
        <v>0.110025476</v>
      </c>
      <c r="E8906" s="2">
        <v>0.21007194200000001</v>
      </c>
      <c r="F8906" s="2">
        <v>1.195115506</v>
      </c>
      <c r="G8906" s="2">
        <v>1.0396882489999999</v>
      </c>
    </row>
    <row r="8907" spans="1:7" x14ac:dyDescent="0.2">
      <c r="A8907">
        <v>8906</v>
      </c>
      <c r="B8907" s="2">
        <v>15.68313103</v>
      </c>
      <c r="C8907" s="2">
        <v>15.88619939</v>
      </c>
      <c r="D8907" s="2">
        <v>6.6694900000000001E-4</v>
      </c>
      <c r="E8907" s="2">
        <v>0.434532374</v>
      </c>
      <c r="F8907" s="2">
        <v>1.2827379539999999</v>
      </c>
      <c r="G8907" s="2">
        <v>1.1736211030000001</v>
      </c>
    </row>
    <row r="8908" spans="1:7" x14ac:dyDescent="0.2">
      <c r="A8908">
        <v>8907</v>
      </c>
      <c r="B8908" s="2">
        <v>15.68619116</v>
      </c>
      <c r="C8908" s="2">
        <v>15.993522199999999</v>
      </c>
      <c r="D8908" s="2">
        <v>-1.0379523999999999E-2</v>
      </c>
      <c r="E8908" s="2">
        <v>0.151918465</v>
      </c>
      <c r="F8908" s="2">
        <v>1.358463094</v>
      </c>
      <c r="G8908" s="2">
        <v>1.4402877700000001</v>
      </c>
    </row>
    <row r="8909" spans="1:7" x14ac:dyDescent="0.2">
      <c r="A8909">
        <v>8908</v>
      </c>
      <c r="B8909" s="2">
        <v>15.68909017</v>
      </c>
      <c r="C8909" s="2">
        <v>15.919770209999999</v>
      </c>
      <c r="D8909" s="2">
        <v>0.14733080600000001</v>
      </c>
      <c r="E8909" s="2">
        <v>-0.32649880100000001</v>
      </c>
      <c r="F8909" s="2">
        <v>1.3508295619999999</v>
      </c>
      <c r="G8909" s="2">
        <v>1.529016787</v>
      </c>
    </row>
    <row r="8910" spans="1:7" x14ac:dyDescent="0.2">
      <c r="A8910">
        <v>8909</v>
      </c>
      <c r="B8910" s="2">
        <v>15.70121878</v>
      </c>
      <c r="C8910" s="2">
        <v>15.613762639999999</v>
      </c>
      <c r="D8910" s="2">
        <v>6.9258186999999999E-2</v>
      </c>
      <c r="E8910" s="2">
        <v>-0.13477218199999999</v>
      </c>
      <c r="F8910" s="2">
        <v>1.5250215250000001</v>
      </c>
      <c r="G8910" s="2">
        <v>1.366786571</v>
      </c>
    </row>
    <row r="8911" spans="1:7" x14ac:dyDescent="0.2">
      <c r="A8911">
        <v>8910</v>
      </c>
      <c r="B8911" s="2">
        <v>15.712065219999999</v>
      </c>
      <c r="C8911" s="2">
        <v>15.96831922</v>
      </c>
      <c r="D8911" s="2">
        <v>-1.7297202000000001E-2</v>
      </c>
      <c r="E8911" s="2">
        <v>0.30405149599999998</v>
      </c>
      <c r="F8911" s="2">
        <v>1.546962661</v>
      </c>
      <c r="G8911" s="2">
        <v>1.5533257600000001</v>
      </c>
    </row>
    <row r="8912" spans="1:7" x14ac:dyDescent="0.2">
      <c r="A8912">
        <v>8911</v>
      </c>
      <c r="B8912" s="2">
        <v>15.73149718</v>
      </c>
      <c r="C8912" s="2">
        <v>15.908778870000001</v>
      </c>
      <c r="D8912" s="2">
        <v>-0.12194387399999999</v>
      </c>
      <c r="E8912" s="2">
        <v>0.38585131900000003</v>
      </c>
      <c r="F8912" s="2">
        <v>1.5815522440000001</v>
      </c>
      <c r="G8912" s="2">
        <v>1.3717026379999999</v>
      </c>
    </row>
    <row r="8913" spans="1:7" x14ac:dyDescent="0.2">
      <c r="A8913">
        <v>8912</v>
      </c>
      <c r="B8913" s="2">
        <v>15.752413150000001</v>
      </c>
      <c r="C8913" s="2">
        <v>16.006147039999998</v>
      </c>
      <c r="D8913" s="2">
        <v>-0.13201307600000001</v>
      </c>
      <c r="E8913" s="2">
        <v>-4.1846522999999997E-2</v>
      </c>
      <c r="F8913" s="2">
        <v>1.348136048</v>
      </c>
      <c r="G8913" s="2">
        <v>1.392565947</v>
      </c>
    </row>
    <row r="8914" spans="1:7" x14ac:dyDescent="0.2">
      <c r="A8914">
        <v>8913</v>
      </c>
      <c r="B8914" s="2">
        <v>15.748509869999999</v>
      </c>
      <c r="C8914" s="2">
        <v>15.43349153</v>
      </c>
      <c r="D8914" s="2">
        <v>0.35999252500000001</v>
      </c>
      <c r="E8914" s="2">
        <v>-2.8417266E-2</v>
      </c>
      <c r="F8914" s="2">
        <v>1.8799604190000001</v>
      </c>
      <c r="G8914" s="2">
        <v>1.745203837</v>
      </c>
    </row>
    <row r="8915" spans="1:7" x14ac:dyDescent="0.2">
      <c r="A8915">
        <v>8914</v>
      </c>
      <c r="B8915" s="2">
        <v>15.751827609999999</v>
      </c>
      <c r="C8915" s="2">
        <v>16.07020554</v>
      </c>
      <c r="D8915" s="2">
        <v>0.307317438</v>
      </c>
      <c r="E8915" s="2">
        <v>4.4244604E-2</v>
      </c>
      <c r="F8915" s="2">
        <v>1.6026550289999999</v>
      </c>
      <c r="G8915" s="2">
        <v>1.6726618710000001</v>
      </c>
    </row>
    <row r="8916" spans="1:7" x14ac:dyDescent="0.2">
      <c r="A8916">
        <v>8915</v>
      </c>
      <c r="B8916" s="2">
        <v>15.76446269</v>
      </c>
      <c r="C8916" s="2">
        <v>15.822253910000001</v>
      </c>
      <c r="D8916" s="2">
        <v>5.2234181999999997E-2</v>
      </c>
      <c r="E8916" s="2">
        <v>2.7514830000000001E-2</v>
      </c>
      <c r="F8916" s="2">
        <v>1.4523414910000001</v>
      </c>
      <c r="G8916" s="2">
        <v>1.3824308970000001</v>
      </c>
    </row>
    <row r="8917" spans="1:7" x14ac:dyDescent="0.2">
      <c r="A8917">
        <v>8916</v>
      </c>
      <c r="B8917" s="2">
        <v>15.78620083</v>
      </c>
      <c r="C8917" s="2">
        <v>15.81159443</v>
      </c>
      <c r="D8917" s="2">
        <v>-0.20292595899999999</v>
      </c>
      <c r="E8917" s="2">
        <v>0.16390887300000001</v>
      </c>
      <c r="F8917" s="2">
        <v>1.5527935129999999</v>
      </c>
      <c r="G8917" s="2">
        <v>1.390767386</v>
      </c>
    </row>
    <row r="8918" spans="1:7" x14ac:dyDescent="0.2">
      <c r="A8918">
        <v>8917</v>
      </c>
      <c r="B8918" s="2">
        <v>15.8045673</v>
      </c>
      <c r="C8918" s="2">
        <v>15.74553761</v>
      </c>
      <c r="D8918" s="2">
        <v>0.23300668099999999</v>
      </c>
      <c r="E8918" s="2">
        <v>0.224820144</v>
      </c>
      <c r="F8918" s="2">
        <v>1.788482744</v>
      </c>
      <c r="G8918" s="2">
        <v>1.554196643</v>
      </c>
    </row>
    <row r="8919" spans="1:7" x14ac:dyDescent="0.2">
      <c r="A8919">
        <v>8918</v>
      </c>
      <c r="B8919" s="2">
        <v>15.806014060000001</v>
      </c>
      <c r="C8919" s="2">
        <v>15.414185140000001</v>
      </c>
      <c r="D8919" s="2">
        <v>0.29180827300000001</v>
      </c>
      <c r="E8919" s="2">
        <v>0.28741007200000002</v>
      </c>
      <c r="F8919" s="2">
        <v>1.773819123</v>
      </c>
      <c r="G8919" s="2">
        <v>1.2893285370000001</v>
      </c>
    </row>
    <row r="8920" spans="1:7" x14ac:dyDescent="0.2">
      <c r="A8920">
        <v>8919</v>
      </c>
      <c r="B8920" s="2">
        <v>15.799665989999999</v>
      </c>
      <c r="C8920" s="2">
        <v>15.821798729999999</v>
      </c>
      <c r="D8920" s="2">
        <v>0.207425521</v>
      </c>
      <c r="E8920" s="2">
        <v>0.17637889700000001</v>
      </c>
      <c r="F8920" s="2">
        <v>1.9160540989999999</v>
      </c>
      <c r="G8920" s="2">
        <v>1.4967625899999999</v>
      </c>
    </row>
    <row r="8921" spans="1:7" x14ac:dyDescent="0.2">
      <c r="A8921">
        <v>8920</v>
      </c>
      <c r="B8921" s="2">
        <v>15.81504889</v>
      </c>
      <c r="C8921" s="2">
        <v>15.881870279999999</v>
      </c>
      <c r="D8921" s="2">
        <v>5.2867931E-2</v>
      </c>
      <c r="E8921" s="2">
        <v>-3.5213934000000002E-2</v>
      </c>
      <c r="F8921" s="2">
        <v>1.5928794580000001</v>
      </c>
      <c r="G8921" s="2">
        <v>1.3056922879999999</v>
      </c>
    </row>
    <row r="8922" spans="1:7" x14ac:dyDescent="0.2">
      <c r="A8922">
        <v>8921</v>
      </c>
      <c r="B8922" s="2">
        <v>15.8356426</v>
      </c>
      <c r="C8922" s="2">
        <v>15.65719941</v>
      </c>
      <c r="D8922" s="2">
        <v>3.3577282999999999E-2</v>
      </c>
      <c r="E8922" s="2">
        <v>0.11175060000000001</v>
      </c>
      <c r="F8922" s="2">
        <v>1.601264</v>
      </c>
      <c r="G8922" s="2">
        <v>1.172781775</v>
      </c>
    </row>
    <row r="8923" spans="1:7" x14ac:dyDescent="0.2">
      <c r="A8923">
        <v>8922</v>
      </c>
      <c r="B8923" s="2">
        <v>15.845275669999999</v>
      </c>
      <c r="C8923" s="2">
        <v>15.83503883</v>
      </c>
      <c r="D8923" s="2">
        <v>-0.13020674199999999</v>
      </c>
      <c r="E8923" s="2">
        <v>0.15719424500000001</v>
      </c>
      <c r="F8923" s="2">
        <v>1.4482377850000001</v>
      </c>
      <c r="G8923" s="2">
        <v>1.07793765</v>
      </c>
    </row>
    <row r="8924" spans="1:7" x14ac:dyDescent="0.2">
      <c r="A8924">
        <v>8923</v>
      </c>
      <c r="B8924" s="2">
        <v>15.842306089999999</v>
      </c>
      <c r="C8924" s="2">
        <v>15.69141733</v>
      </c>
      <c r="D8924" s="2">
        <v>0.244021668</v>
      </c>
      <c r="E8924" s="2">
        <v>0.11678657100000001</v>
      </c>
      <c r="F8924" s="2">
        <v>1.81394049</v>
      </c>
      <c r="G8924" s="2">
        <v>1.265947242</v>
      </c>
    </row>
    <row r="8925" spans="1:7" x14ac:dyDescent="0.2">
      <c r="A8925">
        <v>8924</v>
      </c>
      <c r="B8925" s="2">
        <v>15.8411937</v>
      </c>
      <c r="C8925" s="2">
        <v>15.72168282</v>
      </c>
      <c r="D8925" s="2">
        <v>0.45927764300000001</v>
      </c>
      <c r="E8925" s="2">
        <v>0.18249400499999999</v>
      </c>
      <c r="F8925" s="2">
        <v>1.9407418940000001</v>
      </c>
      <c r="G8925" s="2">
        <v>1.1577937650000001</v>
      </c>
    </row>
    <row r="8926" spans="1:7" x14ac:dyDescent="0.2">
      <c r="A8926">
        <v>8925</v>
      </c>
      <c r="B8926" s="2">
        <v>15.85180804</v>
      </c>
      <c r="C8926" s="2">
        <v>16.059191240000001</v>
      </c>
      <c r="D8926" s="2">
        <v>-8.4292776E-2</v>
      </c>
      <c r="E8926" s="2">
        <v>5.7427741999999997E-2</v>
      </c>
      <c r="F8926" s="2">
        <v>1.592078463</v>
      </c>
      <c r="G8926" s="2">
        <v>1.153351003</v>
      </c>
    </row>
    <row r="8927" spans="1:7" x14ac:dyDescent="0.2">
      <c r="A8927">
        <v>8926</v>
      </c>
      <c r="B8927" s="2">
        <v>15.86986813</v>
      </c>
      <c r="C8927" s="2">
        <v>15.512010289999999</v>
      </c>
      <c r="D8927" s="2">
        <v>-0.151178436</v>
      </c>
      <c r="E8927" s="2">
        <v>-4.796163E-3</v>
      </c>
      <c r="F8927" s="2">
        <v>1.7791064910000001</v>
      </c>
      <c r="G8927" s="2">
        <v>1.228177458</v>
      </c>
    </row>
    <row r="8928" spans="1:7" x14ac:dyDescent="0.2">
      <c r="A8928">
        <v>8927</v>
      </c>
      <c r="B8928" s="2">
        <v>15.876193110000001</v>
      </c>
      <c r="C8928" s="2">
        <v>15.607548</v>
      </c>
      <c r="D8928" s="2">
        <v>0.156449492</v>
      </c>
      <c r="E8928" s="2">
        <v>8.9088729000000005E-2</v>
      </c>
      <c r="F8928" s="2">
        <v>1.761537782</v>
      </c>
      <c r="G8928" s="2">
        <v>0.83884892099999997</v>
      </c>
    </row>
    <row r="8929" spans="1:7" x14ac:dyDescent="0.2">
      <c r="A8929">
        <v>8928</v>
      </c>
      <c r="B8929" s="2">
        <v>15.866768179999999</v>
      </c>
      <c r="C8929" s="2">
        <v>15.64468851</v>
      </c>
      <c r="D8929" s="2">
        <v>0.13982802699999999</v>
      </c>
      <c r="E8929" s="2">
        <v>4.6642686000000003E-2</v>
      </c>
      <c r="F8929" s="2">
        <v>1.7903403520000001</v>
      </c>
      <c r="G8929" s="2">
        <v>1.0467625899999999</v>
      </c>
    </row>
    <row r="8930" spans="1:7" x14ac:dyDescent="0.2">
      <c r="A8930">
        <v>8929</v>
      </c>
      <c r="B8930" s="2">
        <v>15.856597730000001</v>
      </c>
      <c r="C8930" s="2">
        <v>16.023628349999999</v>
      </c>
      <c r="D8930" s="2">
        <v>0.113926578</v>
      </c>
      <c r="E8930" s="2">
        <v>0.25719424499999999</v>
      </c>
      <c r="F8930" s="2">
        <v>1.9008806389999999</v>
      </c>
      <c r="G8930" s="2">
        <v>0.90191846499999995</v>
      </c>
    </row>
    <row r="8931" spans="1:7" x14ac:dyDescent="0.2">
      <c r="A8931">
        <v>8930</v>
      </c>
      <c r="B8931" s="2">
        <v>15.856220710000001</v>
      </c>
      <c r="C8931" s="2">
        <v>16.233309250000001</v>
      </c>
      <c r="D8931" s="2">
        <v>-2.9752420000000002E-2</v>
      </c>
      <c r="E8931" s="2">
        <v>0.13764988</v>
      </c>
      <c r="F8931" s="2">
        <v>1.6628541960000001</v>
      </c>
      <c r="G8931" s="2">
        <v>1.0635491610000001</v>
      </c>
    </row>
    <row r="8932" spans="1:7" x14ac:dyDescent="0.2">
      <c r="A8932">
        <v>8931</v>
      </c>
      <c r="B8932" s="2">
        <v>15.851665410000001</v>
      </c>
      <c r="C8932" s="2">
        <v>15.839843139999999</v>
      </c>
      <c r="D8932" s="2">
        <v>-0.20523940299999999</v>
      </c>
      <c r="E8932" s="2">
        <v>3.4456645000000001E-2</v>
      </c>
      <c r="F8932" s="2">
        <v>1.573458697</v>
      </c>
      <c r="G8932" s="2">
        <v>1.027009971</v>
      </c>
    </row>
    <row r="8933" spans="1:7" x14ac:dyDescent="0.2">
      <c r="A8933">
        <v>8932</v>
      </c>
      <c r="B8933" s="2">
        <v>15.846780389999999</v>
      </c>
      <c r="C8933" s="2">
        <v>15.576127230000001</v>
      </c>
      <c r="D8933" s="2">
        <v>-9.6094568000000005E-2</v>
      </c>
      <c r="E8933" s="2">
        <v>7.0863308999999999E-2</v>
      </c>
      <c r="F8933" s="2">
        <v>1.6596744000000001</v>
      </c>
      <c r="G8933" s="2">
        <v>1.062470024</v>
      </c>
    </row>
    <row r="8934" spans="1:7" x14ac:dyDescent="0.2">
      <c r="A8934">
        <v>8933</v>
      </c>
      <c r="B8934" s="2">
        <v>15.843580279999999</v>
      </c>
      <c r="C8934" s="2">
        <v>15.9121621</v>
      </c>
      <c r="D8934" s="2">
        <v>-8.8005380000000001E-3</v>
      </c>
      <c r="E8934" s="2">
        <v>1.3908873E-2</v>
      </c>
      <c r="F8934" s="2">
        <v>1.9382146629999999</v>
      </c>
      <c r="G8934" s="2">
        <v>1.2082733809999999</v>
      </c>
    </row>
    <row r="8935" spans="1:7" x14ac:dyDescent="0.2">
      <c r="A8935">
        <v>8934</v>
      </c>
      <c r="B8935" s="2">
        <v>15.831661410000001</v>
      </c>
      <c r="C8935" s="2">
        <v>15.766877819999999</v>
      </c>
      <c r="D8935" s="2">
        <v>-7.1395685E-2</v>
      </c>
      <c r="E8935" s="2">
        <v>5.5755395999999999E-2</v>
      </c>
      <c r="F8935" s="2">
        <v>1.927448957</v>
      </c>
      <c r="G8935" s="2">
        <v>1.131055156</v>
      </c>
    </row>
    <row r="8936" spans="1:7" x14ac:dyDescent="0.2">
      <c r="A8936">
        <v>8935</v>
      </c>
      <c r="B8936" s="2">
        <v>15.818744260000001</v>
      </c>
      <c r="C8936" s="2">
        <v>15.74255177</v>
      </c>
      <c r="D8936" s="2">
        <v>6.1606880000000003E-2</v>
      </c>
      <c r="E8936" s="2">
        <v>2.3261390999999999E-2</v>
      </c>
      <c r="F8936" s="2">
        <v>1.945152996</v>
      </c>
      <c r="G8936" s="2">
        <v>1.269544365</v>
      </c>
    </row>
    <row r="8937" spans="1:7" x14ac:dyDescent="0.2">
      <c r="A8937">
        <v>8936</v>
      </c>
      <c r="B8937" s="2">
        <v>15.80807343</v>
      </c>
      <c r="C8937" s="2">
        <v>15.3221211</v>
      </c>
      <c r="D8937" s="2">
        <v>-1.712772E-3</v>
      </c>
      <c r="E8937" s="2">
        <v>-0.246371324</v>
      </c>
      <c r="F8937" s="2">
        <v>1.794042696</v>
      </c>
      <c r="G8937" s="2">
        <v>1.2198662119999999</v>
      </c>
    </row>
    <row r="8938" spans="1:7" x14ac:dyDescent="0.2">
      <c r="A8938">
        <v>8937</v>
      </c>
      <c r="B8938" s="2">
        <v>15.802342579999999</v>
      </c>
      <c r="C8938" s="2">
        <v>15.455761600000001</v>
      </c>
      <c r="D8938" s="2">
        <v>-0.25361039699999999</v>
      </c>
      <c r="E8938" s="2">
        <v>-8.1774579999999999E-2</v>
      </c>
      <c r="F8938" s="2">
        <v>1.595609319</v>
      </c>
      <c r="G8938" s="2">
        <v>1.2761390889999999</v>
      </c>
    </row>
    <row r="8939" spans="1:7" x14ac:dyDescent="0.2">
      <c r="A8939">
        <v>8938</v>
      </c>
      <c r="B8939" s="2">
        <v>15.79872467</v>
      </c>
      <c r="C8939" s="2">
        <v>15.758245219999999</v>
      </c>
      <c r="D8939" s="2">
        <v>-7.2957408000000001E-2</v>
      </c>
      <c r="E8939" s="2">
        <v>0.20647482</v>
      </c>
      <c r="F8939" s="2">
        <v>1.78058216</v>
      </c>
      <c r="G8939" s="2">
        <v>1.1814148680000001</v>
      </c>
    </row>
    <row r="8940" spans="1:7" x14ac:dyDescent="0.2">
      <c r="A8940">
        <v>8939</v>
      </c>
      <c r="B8940" s="2">
        <v>15.78924071</v>
      </c>
      <c r="C8940" s="2">
        <v>16.088630070000001</v>
      </c>
      <c r="D8940" s="2">
        <v>6.4404656000000005E-2</v>
      </c>
      <c r="E8940" s="2">
        <v>0.12601918500000001</v>
      </c>
      <c r="F8940" s="2">
        <v>1.7365240479999999</v>
      </c>
      <c r="G8940" s="2">
        <v>1.2779376499999999</v>
      </c>
    </row>
    <row r="8941" spans="1:7" x14ac:dyDescent="0.2">
      <c r="A8941">
        <v>8940</v>
      </c>
      <c r="B8941" s="2">
        <v>15.782524459999999</v>
      </c>
      <c r="C8941" s="2">
        <v>14.920665140000001</v>
      </c>
      <c r="D8941" s="2">
        <v>-0.19050725299999999</v>
      </c>
      <c r="E8941" s="2">
        <v>-0.12937649900000001</v>
      </c>
      <c r="F8941" s="2">
        <v>1.7941886819999999</v>
      </c>
      <c r="G8941" s="2">
        <v>1.2826139089999999</v>
      </c>
    </row>
    <row r="8942" spans="1:7" x14ac:dyDescent="0.2">
      <c r="A8942">
        <v>8941</v>
      </c>
      <c r="B8942" s="2">
        <v>15.773743039999999</v>
      </c>
      <c r="C8942" s="2">
        <v>15.875645629999999</v>
      </c>
      <c r="D8942" s="2">
        <v>-0.102154589</v>
      </c>
      <c r="E8942" s="2">
        <v>-1.4009845E-2</v>
      </c>
      <c r="F8942" s="2">
        <v>1.468945556</v>
      </c>
      <c r="G8942" s="2">
        <v>1.4661113210000001</v>
      </c>
    </row>
    <row r="8943" spans="1:7" x14ac:dyDescent="0.2">
      <c r="A8943">
        <v>8942</v>
      </c>
      <c r="B8943" s="2">
        <v>15.760076700000001</v>
      </c>
      <c r="C8943" s="2">
        <v>15.814290740000001</v>
      </c>
      <c r="D8943" s="2">
        <v>4.1594065999999999E-2</v>
      </c>
      <c r="E8943" s="2">
        <v>6.1990407999999997E-2</v>
      </c>
      <c r="F8943" s="2">
        <v>1.4618135729999999</v>
      </c>
      <c r="G8943" s="2">
        <v>1.2526378899999999</v>
      </c>
    </row>
    <row r="8944" spans="1:7" x14ac:dyDescent="0.2">
      <c r="A8944">
        <v>8943</v>
      </c>
      <c r="B8944" s="2">
        <v>15.753428080000001</v>
      </c>
      <c r="C8944" s="2">
        <v>15.804709450000001</v>
      </c>
      <c r="D8944" s="2">
        <v>-0.14496700000000001</v>
      </c>
      <c r="E8944" s="2">
        <v>-6.7865706999999997E-2</v>
      </c>
      <c r="F8944" s="2">
        <v>1.6763243640000001</v>
      </c>
      <c r="G8944" s="2">
        <v>1.296522782</v>
      </c>
    </row>
    <row r="8945" spans="1:7" x14ac:dyDescent="0.2">
      <c r="A8945">
        <v>8944</v>
      </c>
      <c r="B8945" s="2">
        <v>15.751599580000001</v>
      </c>
      <c r="C8945" s="2">
        <v>15.38449146</v>
      </c>
      <c r="D8945" s="2">
        <v>-0.241285156</v>
      </c>
      <c r="E8945" s="2">
        <v>4.4124700000000003E-2</v>
      </c>
      <c r="F8945" s="2">
        <v>1.3083725180000001</v>
      </c>
      <c r="G8945" s="2">
        <v>1.324940048</v>
      </c>
    </row>
    <row r="8946" spans="1:7" x14ac:dyDescent="0.2">
      <c r="A8946">
        <v>8945</v>
      </c>
      <c r="B8946" s="2">
        <v>15.74069529</v>
      </c>
      <c r="C8946" s="2">
        <v>15.60497035</v>
      </c>
      <c r="D8946" s="2">
        <v>-0.192630048</v>
      </c>
      <c r="E8946" s="2">
        <v>2.0143885E-2</v>
      </c>
      <c r="F8946" s="2">
        <v>1.45950476</v>
      </c>
      <c r="G8946" s="2">
        <v>1.3117506000000001</v>
      </c>
    </row>
    <row r="8947" spans="1:7" x14ac:dyDescent="0.2">
      <c r="A8947">
        <v>8946</v>
      </c>
      <c r="B8947" s="2">
        <v>15.73073119</v>
      </c>
      <c r="C8947" s="2">
        <v>15.70644338</v>
      </c>
      <c r="D8947" s="2">
        <v>-5.2583227000000003E-2</v>
      </c>
      <c r="E8947" s="2">
        <v>-8.8729020000000002E-3</v>
      </c>
      <c r="F8947" s="2">
        <v>1.667476151</v>
      </c>
      <c r="G8947" s="2">
        <v>1.413189448</v>
      </c>
    </row>
    <row r="8948" spans="1:7" x14ac:dyDescent="0.2">
      <c r="A8948">
        <v>8947</v>
      </c>
      <c r="B8948" s="2">
        <v>15.72235491</v>
      </c>
      <c r="C8948" s="2">
        <v>15.48976519</v>
      </c>
      <c r="D8948" s="2">
        <v>-0.14155995299999999</v>
      </c>
      <c r="E8948" s="2">
        <v>8.1029912999999995E-2</v>
      </c>
      <c r="F8948" s="2">
        <v>1.2410895470000001</v>
      </c>
      <c r="G8948" s="2">
        <v>1.2892843620000001</v>
      </c>
    </row>
    <row r="8949" spans="1:7" x14ac:dyDescent="0.2">
      <c r="A8949">
        <v>8948</v>
      </c>
      <c r="B8949" s="2">
        <v>15.711333440000001</v>
      </c>
      <c r="C8949" s="2">
        <v>15.79431291</v>
      </c>
      <c r="D8949" s="2">
        <v>-4.6951853000000002E-2</v>
      </c>
      <c r="E8949" s="2">
        <v>-8.7529975999999995E-2</v>
      </c>
      <c r="F8949" s="2">
        <v>1.219236113</v>
      </c>
      <c r="G8949" s="2">
        <v>1.491127098</v>
      </c>
    </row>
    <row r="8950" spans="1:7" x14ac:dyDescent="0.2">
      <c r="A8950">
        <v>8949</v>
      </c>
      <c r="B8950" s="2">
        <v>15.70375553</v>
      </c>
      <c r="C8950" s="2">
        <v>15.084642110000001</v>
      </c>
      <c r="D8950" s="2">
        <v>-5.2381642999999999E-2</v>
      </c>
      <c r="E8950" s="2">
        <v>3.1654676E-2</v>
      </c>
      <c r="F8950" s="2">
        <v>1.3732439139999999</v>
      </c>
      <c r="G8950" s="2">
        <v>1.4071942449999999</v>
      </c>
    </row>
    <row r="8951" spans="1:7" x14ac:dyDescent="0.2">
      <c r="A8951">
        <v>8950</v>
      </c>
      <c r="B8951" s="2">
        <v>15.69585345</v>
      </c>
      <c r="C8951" s="2">
        <v>15.863330749999999</v>
      </c>
      <c r="D8951" s="2">
        <v>-5.9214546E-2</v>
      </c>
      <c r="E8951" s="2">
        <v>7.8657073999999993E-2</v>
      </c>
      <c r="F8951" s="2">
        <v>1.6133540399999999</v>
      </c>
      <c r="G8951" s="2">
        <v>1.505995204</v>
      </c>
    </row>
    <row r="8952" spans="1:7" x14ac:dyDescent="0.2">
      <c r="A8952">
        <v>8951</v>
      </c>
      <c r="B8952" s="2">
        <v>15.685188480000001</v>
      </c>
      <c r="C8952" s="2">
        <v>15.369376819999999</v>
      </c>
      <c r="D8952" s="2">
        <v>-0.222910833</v>
      </c>
      <c r="E8952" s="2">
        <v>-0.17434052799999999</v>
      </c>
      <c r="F8952" s="2">
        <v>1.363586043</v>
      </c>
      <c r="G8952" s="2">
        <v>1.502517986</v>
      </c>
    </row>
    <row r="8953" spans="1:7" x14ac:dyDescent="0.2">
      <c r="A8953">
        <v>8952</v>
      </c>
      <c r="B8953" s="2">
        <v>15.674388309999999</v>
      </c>
      <c r="C8953" s="2">
        <v>15.697712190000001</v>
      </c>
      <c r="D8953" s="2">
        <v>2.4779691999999999E-2</v>
      </c>
      <c r="E8953" s="2">
        <v>-7.3835667999999993E-2</v>
      </c>
      <c r="F8953" s="2">
        <v>1.225052773</v>
      </c>
      <c r="G8953" s="2">
        <v>1.6117632209999999</v>
      </c>
    </row>
    <row r="8954" spans="1:7" x14ac:dyDescent="0.2">
      <c r="A8954">
        <v>8953</v>
      </c>
      <c r="B8954" s="2">
        <v>15.668177289999999</v>
      </c>
      <c r="C8954" s="2">
        <v>15.60616813</v>
      </c>
      <c r="D8954" s="2">
        <v>-6.9894650000000003E-2</v>
      </c>
      <c r="E8954" s="2">
        <v>-9.6163070000000003E-2</v>
      </c>
      <c r="F8954" s="2">
        <v>1.374478716</v>
      </c>
      <c r="G8954" s="2">
        <v>1.584772182</v>
      </c>
    </row>
    <row r="8955" spans="1:7" x14ac:dyDescent="0.2">
      <c r="A8955">
        <v>8954</v>
      </c>
      <c r="B8955" s="2">
        <v>15.66869286</v>
      </c>
      <c r="C8955" s="2">
        <v>14.886430020000001</v>
      </c>
      <c r="D8955" s="2">
        <v>-0.34953301799999997</v>
      </c>
      <c r="E8955" s="2">
        <v>-0.15251798599999999</v>
      </c>
      <c r="F8955" s="2">
        <v>1.354244805</v>
      </c>
      <c r="G8955" s="2">
        <v>1.493645084</v>
      </c>
    </row>
    <row r="8956" spans="1:7" x14ac:dyDescent="0.2">
      <c r="A8956">
        <v>8955</v>
      </c>
      <c r="B8956" s="2">
        <v>15.66117601</v>
      </c>
      <c r="C8956" s="2">
        <v>14.641409039999999</v>
      </c>
      <c r="D8956" s="2">
        <v>-6.2656055000000002E-2</v>
      </c>
      <c r="E8956" s="2">
        <v>-0.19016786599999999</v>
      </c>
      <c r="F8956" s="2">
        <v>1.613116811</v>
      </c>
      <c r="G8956" s="2">
        <v>1.300719424</v>
      </c>
    </row>
    <row r="8957" spans="1:7" x14ac:dyDescent="0.2">
      <c r="A8957">
        <v>8956</v>
      </c>
      <c r="B8957" s="2">
        <v>15.64714856</v>
      </c>
      <c r="C8957" s="2">
        <v>14.608844700000001</v>
      </c>
      <c r="D8957" s="2">
        <v>0.123927461</v>
      </c>
      <c r="E8957" s="2">
        <v>-0.19088728999999999</v>
      </c>
      <c r="F8957" s="2">
        <v>1.7634986349999999</v>
      </c>
      <c r="G8957" s="2">
        <v>1.4973621100000001</v>
      </c>
    </row>
    <row r="8958" spans="1:7" x14ac:dyDescent="0.2">
      <c r="A8958">
        <v>8957</v>
      </c>
      <c r="B8958" s="2">
        <v>15.63659816</v>
      </c>
      <c r="C8958" s="2">
        <v>15.55871164</v>
      </c>
      <c r="D8958" s="2">
        <v>-7.6277460000000005E-2</v>
      </c>
      <c r="E8958" s="2">
        <v>-0.17127350799999999</v>
      </c>
      <c r="F8958" s="2">
        <v>1.6672277150000001</v>
      </c>
      <c r="G8958" s="2">
        <v>1.4303925280000001</v>
      </c>
    </row>
    <row r="8959" spans="1:7" x14ac:dyDescent="0.2">
      <c r="A8959">
        <v>8958</v>
      </c>
      <c r="B8959" s="2">
        <v>15.632863090000001</v>
      </c>
      <c r="C8959" s="2">
        <v>15.27289362</v>
      </c>
      <c r="D8959" s="2">
        <v>-5.0959930000000001E-2</v>
      </c>
      <c r="E8959" s="2">
        <v>-0.21366906499999999</v>
      </c>
      <c r="F8959" s="2">
        <v>1.4257191039999999</v>
      </c>
      <c r="G8959" s="2">
        <v>1.5181055160000001</v>
      </c>
    </row>
    <row r="8960" spans="1:7" x14ac:dyDescent="0.2">
      <c r="A8960">
        <v>8959</v>
      </c>
      <c r="B8960" s="2">
        <v>15.62444488</v>
      </c>
      <c r="C8960" s="2">
        <v>15.23655162</v>
      </c>
      <c r="D8960" s="2">
        <v>-0.15534980600000001</v>
      </c>
      <c r="E8960" s="2">
        <v>-0.33045563500000003</v>
      </c>
      <c r="F8960" s="2">
        <v>1.882472025</v>
      </c>
      <c r="G8960" s="2">
        <v>1.4966426859999999</v>
      </c>
    </row>
    <row r="8961" spans="1:7" x14ac:dyDescent="0.2">
      <c r="A8961">
        <v>8960</v>
      </c>
      <c r="B8961" s="2">
        <v>15.61781657</v>
      </c>
      <c r="C8961" s="2">
        <v>15.09457505</v>
      </c>
      <c r="D8961" s="2">
        <v>-0.38152877099999999</v>
      </c>
      <c r="E8961" s="2">
        <v>-0.12482014399999999</v>
      </c>
      <c r="F8961" s="2">
        <v>1.8311012849999999</v>
      </c>
      <c r="G8961" s="2">
        <v>1.5014388489999999</v>
      </c>
    </row>
    <row r="8962" spans="1:7" x14ac:dyDescent="0.2">
      <c r="A8962">
        <v>8961</v>
      </c>
      <c r="B8962" s="2">
        <v>15.60971485</v>
      </c>
      <c r="C8962" s="2">
        <v>15.70702067</v>
      </c>
      <c r="D8962" s="2">
        <v>-1.2434044999999999E-2</v>
      </c>
      <c r="E8962" s="2">
        <v>-0.16618705</v>
      </c>
      <c r="F8962" s="2">
        <v>1.629431659</v>
      </c>
      <c r="G8962" s="2">
        <v>1.2384892089999999</v>
      </c>
    </row>
    <row r="8963" spans="1:7" x14ac:dyDescent="0.2">
      <c r="A8963">
        <v>8962</v>
      </c>
      <c r="B8963" s="2">
        <v>15.6010709</v>
      </c>
      <c r="C8963" s="2">
        <v>15.376576460000001</v>
      </c>
      <c r="D8963" s="2">
        <v>7.4510195000000001E-2</v>
      </c>
      <c r="E8963" s="2">
        <v>-0.26978417300000002</v>
      </c>
      <c r="F8963" s="2">
        <v>1.4107370020000001</v>
      </c>
      <c r="G8963" s="2">
        <v>1.4193045559999999</v>
      </c>
    </row>
    <row r="8964" spans="1:7" x14ac:dyDescent="0.2">
      <c r="A8964">
        <v>8963</v>
      </c>
      <c r="B8964" s="2">
        <v>15.59334409</v>
      </c>
      <c r="C8964" s="2">
        <v>15.033968120000001</v>
      </c>
      <c r="D8964" s="2">
        <v>-0.121851476</v>
      </c>
      <c r="E8964" s="2">
        <v>-0.134040136</v>
      </c>
      <c r="F8964" s="2">
        <v>1.4940603539999999</v>
      </c>
      <c r="G8964" s="2">
        <v>1.2745172279999999</v>
      </c>
    </row>
    <row r="8965" spans="1:7" x14ac:dyDescent="0.2">
      <c r="A8965">
        <v>8964</v>
      </c>
      <c r="B8965" s="2">
        <v>15.58442947</v>
      </c>
      <c r="C8965" s="2">
        <v>15.70762446</v>
      </c>
      <c r="D8965" s="2">
        <v>-0.30081917499999999</v>
      </c>
      <c r="E8965" s="2">
        <v>-6.8345323999999999E-2</v>
      </c>
      <c r="F8965" s="2">
        <v>1.342140576</v>
      </c>
      <c r="G8965" s="2">
        <v>1.226378897</v>
      </c>
    </row>
    <row r="8966" spans="1:7" x14ac:dyDescent="0.2">
      <c r="A8966">
        <v>8965</v>
      </c>
      <c r="B8966" s="2">
        <v>15.57652272</v>
      </c>
      <c r="C8966" s="2">
        <v>15.40295148</v>
      </c>
      <c r="D8966" s="2">
        <v>-0.125024101</v>
      </c>
      <c r="E8966" s="2">
        <v>-0.20179856099999999</v>
      </c>
      <c r="F8966" s="2">
        <v>1.676922094</v>
      </c>
      <c r="G8966" s="2">
        <v>1.4071942449999999</v>
      </c>
    </row>
    <row r="8967" spans="1:7" x14ac:dyDescent="0.2">
      <c r="A8967">
        <v>8966</v>
      </c>
      <c r="B8967" s="2">
        <v>15.56983048</v>
      </c>
      <c r="C8967" s="2">
        <v>15.526861419999999</v>
      </c>
      <c r="D8967" s="2">
        <v>-5.2502501E-2</v>
      </c>
      <c r="E8967" s="2">
        <v>-0.19316546800000001</v>
      </c>
      <c r="F8967" s="2">
        <v>1.4465132380000001</v>
      </c>
      <c r="G8967" s="2">
        <v>1.291247002</v>
      </c>
    </row>
    <row r="8968" spans="1:7" x14ac:dyDescent="0.2">
      <c r="A8968">
        <v>8967</v>
      </c>
      <c r="B8968" s="2">
        <v>15.557535740000001</v>
      </c>
      <c r="C8968" s="2">
        <v>15.474113429999999</v>
      </c>
      <c r="D8968" s="2">
        <v>-5.9513412000000002E-2</v>
      </c>
      <c r="E8968" s="2">
        <v>-0.23848920900000001</v>
      </c>
      <c r="F8968" s="2">
        <v>1.426547504</v>
      </c>
      <c r="G8968" s="2">
        <v>1.2898081530000001</v>
      </c>
    </row>
    <row r="8969" spans="1:7" x14ac:dyDescent="0.2">
      <c r="A8969">
        <v>8968</v>
      </c>
      <c r="B8969" s="2">
        <v>15.552308119999999</v>
      </c>
      <c r="C8969" s="2">
        <v>15.09505429</v>
      </c>
      <c r="D8969" s="2">
        <v>-0.13116462700000001</v>
      </c>
      <c r="E8969" s="2">
        <v>-0.22239050899999999</v>
      </c>
      <c r="F8969" s="2">
        <v>1.587339635</v>
      </c>
      <c r="G8969" s="2">
        <v>1.179603685</v>
      </c>
    </row>
    <row r="8970" spans="1:7" x14ac:dyDescent="0.2">
      <c r="A8970">
        <v>8969</v>
      </c>
      <c r="B8970" s="2">
        <v>15.54415144</v>
      </c>
      <c r="C8970" s="2">
        <v>15.32154819</v>
      </c>
      <c r="D8970" s="2">
        <v>-0.16032855700000001</v>
      </c>
      <c r="E8970" s="2">
        <v>-0.176978417</v>
      </c>
      <c r="F8970" s="2">
        <v>1.483264613</v>
      </c>
      <c r="G8970" s="2">
        <v>1.007673861</v>
      </c>
    </row>
    <row r="8971" spans="1:7" x14ac:dyDescent="0.2">
      <c r="A8971">
        <v>8970</v>
      </c>
      <c r="B8971" s="2">
        <v>15.53496326</v>
      </c>
      <c r="C8971" s="2">
        <v>15.8524923</v>
      </c>
      <c r="D8971" s="2">
        <v>-0.149888577</v>
      </c>
      <c r="E8971" s="2">
        <v>-0.208752998</v>
      </c>
      <c r="F8971" s="2">
        <v>1.71681536</v>
      </c>
      <c r="G8971" s="2">
        <v>1.1942446040000001</v>
      </c>
    </row>
    <row r="8972" spans="1:7" x14ac:dyDescent="0.2">
      <c r="A8972">
        <v>8971</v>
      </c>
      <c r="B8972" s="2">
        <v>15.53199841</v>
      </c>
      <c r="C8972" s="2">
        <v>15.32302031</v>
      </c>
      <c r="D8972" s="2">
        <v>4.8478041999999999E-2</v>
      </c>
      <c r="E8972" s="2">
        <v>-0.26223021600000002</v>
      </c>
      <c r="F8972" s="2">
        <v>1.8503044239999999</v>
      </c>
      <c r="G8972" s="2">
        <v>1.0428057550000001</v>
      </c>
    </row>
    <row r="8973" spans="1:7" x14ac:dyDescent="0.2">
      <c r="A8973">
        <v>8972</v>
      </c>
      <c r="B8973" s="2">
        <v>15.52979672</v>
      </c>
      <c r="C8973" s="2">
        <v>15.25929929</v>
      </c>
      <c r="D8973" s="2">
        <v>-2.9070842999999999E-2</v>
      </c>
      <c r="E8973" s="2">
        <v>-0.37122302200000001</v>
      </c>
      <c r="F8973" s="2">
        <v>1.9481876899999999</v>
      </c>
      <c r="G8973" s="2">
        <v>1.171582734</v>
      </c>
    </row>
    <row r="8974" spans="1:7" x14ac:dyDescent="0.2">
      <c r="A8974">
        <v>8973</v>
      </c>
      <c r="B8974" s="2">
        <v>15.52634862</v>
      </c>
      <c r="C8974" s="2">
        <v>15.641875199999999</v>
      </c>
      <c r="D8974" s="2">
        <v>-0.126197649</v>
      </c>
      <c r="E8974" s="2">
        <v>-0.344314022</v>
      </c>
      <c r="F8974" s="2">
        <v>1.634489683</v>
      </c>
      <c r="G8974" s="2">
        <v>1.153351003</v>
      </c>
    </row>
    <row r="8975" spans="1:7" x14ac:dyDescent="0.2">
      <c r="A8975">
        <v>8974</v>
      </c>
      <c r="B8975" s="2">
        <v>15.52731393</v>
      </c>
      <c r="C8975" s="2">
        <v>15.14197828</v>
      </c>
      <c r="D8975" s="2">
        <v>3.6543267999999997E-2</v>
      </c>
      <c r="E8975" s="2">
        <v>-0.24556354899999999</v>
      </c>
      <c r="F8975" s="2">
        <v>1.7818157809999999</v>
      </c>
      <c r="G8975" s="2">
        <v>1.2772182249999999</v>
      </c>
    </row>
    <row r="8976" spans="1:7" x14ac:dyDescent="0.2">
      <c r="A8976">
        <v>8975</v>
      </c>
      <c r="B8976" s="2">
        <v>15.530823</v>
      </c>
      <c r="C8976" s="2">
        <v>15.479895770000001</v>
      </c>
      <c r="D8976" s="2">
        <v>-5.4847711E-2</v>
      </c>
      <c r="E8976" s="2">
        <v>-0.27625899300000001</v>
      </c>
      <c r="F8976" s="2">
        <v>1.5953286069999999</v>
      </c>
      <c r="G8976" s="2">
        <v>1.1737410070000001</v>
      </c>
    </row>
    <row r="8977" spans="1:7" x14ac:dyDescent="0.2">
      <c r="A8977">
        <v>8976</v>
      </c>
      <c r="B8977" s="2">
        <v>15.533189780000001</v>
      </c>
      <c r="C8977" s="2">
        <v>15.245371649999999</v>
      </c>
      <c r="D8977" s="2">
        <v>2.6533576E-2</v>
      </c>
      <c r="E8977" s="2">
        <v>-0.39628297400000001</v>
      </c>
      <c r="F8977" s="2">
        <v>1.7973288300000001</v>
      </c>
      <c r="G8977" s="2">
        <v>1.0339328539999999</v>
      </c>
    </row>
    <row r="8978" spans="1:7" x14ac:dyDescent="0.2">
      <c r="A8978">
        <v>8977</v>
      </c>
      <c r="B8978" s="2">
        <v>15.531597</v>
      </c>
      <c r="C8978" s="2">
        <v>15.42893488</v>
      </c>
      <c r="D8978" s="2">
        <v>0.136620449</v>
      </c>
      <c r="E8978" s="2">
        <v>-0.44028777000000002</v>
      </c>
      <c r="F8978" s="2">
        <v>1.7855398010000001</v>
      </c>
      <c r="G8978" s="2">
        <v>1.170383693</v>
      </c>
    </row>
    <row r="8979" spans="1:7" x14ac:dyDescent="0.2">
      <c r="A8979">
        <v>8978</v>
      </c>
      <c r="B8979" s="2">
        <v>15.52519481</v>
      </c>
      <c r="C8979" s="2">
        <v>15.42843742</v>
      </c>
      <c r="D8979" s="2">
        <v>4.2810490000000003E-3</v>
      </c>
      <c r="E8979" s="2">
        <v>-0.24712230199999999</v>
      </c>
      <c r="F8979" s="2">
        <v>1.470471265</v>
      </c>
      <c r="G8979" s="2">
        <v>1.166426859</v>
      </c>
    </row>
    <row r="8980" spans="1:7" x14ac:dyDescent="0.2">
      <c r="A8980">
        <v>8979</v>
      </c>
      <c r="B8980" s="2">
        <v>15.52439401</v>
      </c>
      <c r="C8980" s="2">
        <v>15.3539777</v>
      </c>
      <c r="D8980" s="2">
        <v>-7.1428944999999994E-2</v>
      </c>
      <c r="E8980" s="2">
        <v>-0.309731162</v>
      </c>
      <c r="F8980" s="2">
        <v>1.6389066990000001</v>
      </c>
      <c r="G8980" s="2">
        <v>1.2326139089999999</v>
      </c>
    </row>
    <row r="8981" spans="1:7" x14ac:dyDescent="0.2">
      <c r="A8981">
        <v>8980</v>
      </c>
      <c r="B8981" s="2">
        <v>15.5171914</v>
      </c>
      <c r="C8981" s="2">
        <v>15.761589499999999</v>
      </c>
      <c r="D8981" s="2">
        <v>-5.2629629999999997E-2</v>
      </c>
      <c r="E8981" s="2">
        <v>-0.58417266199999995</v>
      </c>
      <c r="F8981" s="2">
        <v>1.8586159760000001</v>
      </c>
      <c r="G8981" s="2">
        <v>1.307194245</v>
      </c>
    </row>
    <row r="8982" spans="1:7" x14ac:dyDescent="0.2">
      <c r="A8982">
        <v>8981</v>
      </c>
      <c r="B8982" s="2">
        <v>15.510539550000001</v>
      </c>
      <c r="C8982" s="2">
        <v>15.23344953</v>
      </c>
      <c r="D8982" s="2">
        <v>-0.102980075</v>
      </c>
      <c r="E8982" s="2">
        <v>-0.62170263800000003</v>
      </c>
      <c r="F8982" s="2">
        <v>1.672126867</v>
      </c>
      <c r="G8982" s="2">
        <v>1.309592326</v>
      </c>
    </row>
    <row r="8983" spans="1:7" x14ac:dyDescent="0.2">
      <c r="A8983">
        <v>8982</v>
      </c>
      <c r="B8983" s="2">
        <v>15.4989799</v>
      </c>
      <c r="C8983" s="2">
        <v>15.60432853</v>
      </c>
      <c r="D8983" s="2">
        <v>8.5740215999999994E-2</v>
      </c>
      <c r="E8983" s="2">
        <v>-0.59520383700000001</v>
      </c>
      <c r="F8983" s="2">
        <v>1.9104265949999999</v>
      </c>
      <c r="G8983" s="2">
        <v>1.3473621099999999</v>
      </c>
    </row>
    <row r="8984" spans="1:7" x14ac:dyDescent="0.2">
      <c r="A8984">
        <v>8983</v>
      </c>
      <c r="B8984" s="2">
        <v>15.491903069999999</v>
      </c>
      <c r="C8984" s="2">
        <v>15.41261969</v>
      </c>
      <c r="D8984" s="2">
        <v>-4.5257253999999997E-2</v>
      </c>
      <c r="E8984" s="2">
        <v>-0.36127098299999999</v>
      </c>
      <c r="F8984" s="2">
        <v>1.7334819340000001</v>
      </c>
      <c r="G8984" s="2">
        <v>1.430935252</v>
      </c>
    </row>
    <row r="8985" spans="1:7" x14ac:dyDescent="0.2">
      <c r="A8985">
        <v>8984</v>
      </c>
      <c r="B8985" s="2">
        <v>15.48715831</v>
      </c>
      <c r="C8985" s="2">
        <v>15.82572525</v>
      </c>
      <c r="D8985" s="2">
        <v>-0.220002004</v>
      </c>
      <c r="E8985" s="2">
        <v>-0.43569354999999999</v>
      </c>
      <c r="F8985" s="2">
        <v>1.6476058</v>
      </c>
      <c r="G8985" s="2">
        <v>1.3454499559999999</v>
      </c>
    </row>
    <row r="8986" spans="1:7" x14ac:dyDescent="0.2">
      <c r="A8986">
        <v>8985</v>
      </c>
      <c r="B8986" s="2">
        <v>15.482975160000001</v>
      </c>
      <c r="C8986" s="2">
        <v>15.3763664</v>
      </c>
      <c r="D8986" s="2">
        <v>-2.3062677E-2</v>
      </c>
      <c r="E8986" s="2">
        <v>-0.81654676299999995</v>
      </c>
      <c r="F8986" s="2">
        <v>1.599032148</v>
      </c>
      <c r="G8986" s="2">
        <v>1.4061151080000001</v>
      </c>
    </row>
    <row r="8987" spans="1:7" x14ac:dyDescent="0.2">
      <c r="A8987">
        <v>8986</v>
      </c>
      <c r="B8987" s="2">
        <v>15.47782722</v>
      </c>
      <c r="C8987" s="2">
        <v>15.47453535</v>
      </c>
      <c r="D8987" s="2">
        <v>-9.0695814E-2</v>
      </c>
      <c r="E8987" s="2">
        <v>-0.717266187</v>
      </c>
      <c r="F8987" s="2">
        <v>1.5017374379999999</v>
      </c>
      <c r="G8987" s="2">
        <v>1.4099520379999999</v>
      </c>
    </row>
    <row r="8988" spans="1:7" x14ac:dyDescent="0.2">
      <c r="A8988">
        <v>8987</v>
      </c>
      <c r="B8988" s="2">
        <v>15.475310159999999</v>
      </c>
      <c r="C8988" s="2">
        <v>15.703920569999999</v>
      </c>
      <c r="D8988" s="2">
        <v>-8.9446152000000001E-2</v>
      </c>
      <c r="E8988" s="2">
        <v>-0.46870503600000002</v>
      </c>
      <c r="F8988" s="2">
        <v>1.515694052</v>
      </c>
      <c r="G8988" s="2">
        <v>1.3002398079999999</v>
      </c>
    </row>
    <row r="8989" spans="1:7" x14ac:dyDescent="0.2">
      <c r="A8989">
        <v>8988</v>
      </c>
      <c r="B8989" s="2">
        <v>15.47337214</v>
      </c>
      <c r="C8989" s="2">
        <v>15.95995853</v>
      </c>
      <c r="D8989" s="2">
        <v>5.4186859999999998E-3</v>
      </c>
      <c r="E8989" s="2">
        <v>-0.54760191800000002</v>
      </c>
      <c r="F8989" s="2">
        <v>1.6670335810000001</v>
      </c>
      <c r="G8989" s="2">
        <v>1.2460431649999999</v>
      </c>
    </row>
    <row r="8990" spans="1:7" x14ac:dyDescent="0.2">
      <c r="A8990">
        <v>8989</v>
      </c>
      <c r="B8990" s="2">
        <v>15.4728952</v>
      </c>
      <c r="C8990" s="2">
        <v>16.02772727</v>
      </c>
      <c r="D8990" s="2">
        <v>0.10206404400000001</v>
      </c>
      <c r="E8990" s="2">
        <v>-0.71639530500000004</v>
      </c>
      <c r="F8990" s="2">
        <v>1.5504356269999999</v>
      </c>
      <c r="G8990" s="2">
        <v>1.473557996</v>
      </c>
    </row>
    <row r="8991" spans="1:7" x14ac:dyDescent="0.2">
      <c r="A8991">
        <v>8990</v>
      </c>
      <c r="B8991" s="2">
        <v>15.48095494</v>
      </c>
      <c r="C8991" s="2">
        <v>15.60189282</v>
      </c>
      <c r="D8991" s="2">
        <v>-3.6391578000000001E-2</v>
      </c>
      <c r="E8991" s="2">
        <v>-0.65707434099999995</v>
      </c>
      <c r="F8991" s="2">
        <v>1.718728123</v>
      </c>
      <c r="G8991" s="2">
        <v>1.375419664</v>
      </c>
    </row>
    <row r="8992" spans="1:7" x14ac:dyDescent="0.2">
      <c r="A8992">
        <v>8991</v>
      </c>
      <c r="B8992" s="2">
        <v>15.48136618</v>
      </c>
      <c r="C8992" s="2">
        <v>15.287388200000001</v>
      </c>
      <c r="D8992" s="2">
        <v>-3.9988463000000002E-2</v>
      </c>
      <c r="E8992" s="2">
        <v>-0.55083932899999999</v>
      </c>
      <c r="F8992" s="2">
        <v>1.5187810180000001</v>
      </c>
      <c r="G8992" s="2">
        <v>1.3440047959999999</v>
      </c>
    </row>
    <row r="8993" spans="1:7" x14ac:dyDescent="0.2">
      <c r="A8993">
        <v>8992</v>
      </c>
      <c r="B8993" s="2">
        <v>15.48578691</v>
      </c>
      <c r="C8993" s="2">
        <v>15.886696969999999</v>
      </c>
      <c r="D8993" s="2">
        <v>-4.4813448999999998E-2</v>
      </c>
      <c r="E8993" s="2">
        <v>-0.43836930499999999</v>
      </c>
      <c r="F8993" s="2">
        <v>1.266354354</v>
      </c>
      <c r="G8993" s="2">
        <v>1.3521582729999999</v>
      </c>
    </row>
    <row r="8994" spans="1:7" x14ac:dyDescent="0.2">
      <c r="A8994">
        <v>8993</v>
      </c>
      <c r="B8994" s="2">
        <v>15.49300818</v>
      </c>
      <c r="C8994" s="2">
        <v>15.95838086</v>
      </c>
      <c r="D8994" s="2">
        <v>-1.4644700000000001E-3</v>
      </c>
      <c r="E8994" s="2">
        <v>-0.51474820099999996</v>
      </c>
      <c r="F8994" s="2">
        <v>1.480332937</v>
      </c>
      <c r="G8994" s="2">
        <v>1.2839328539999999</v>
      </c>
    </row>
    <row r="8995" spans="1:7" x14ac:dyDescent="0.2">
      <c r="A8995">
        <v>8994</v>
      </c>
      <c r="B8995" s="2">
        <v>15.50724799</v>
      </c>
      <c r="C8995" s="2">
        <v>15.91311005</v>
      </c>
      <c r="D8995" s="2">
        <v>7.1748112000000003E-2</v>
      </c>
      <c r="E8995" s="2">
        <v>-0.53805376800000004</v>
      </c>
      <c r="F8995" s="2">
        <v>1.4904755199999999</v>
      </c>
      <c r="G8995" s="2">
        <v>1.6121418649999999</v>
      </c>
    </row>
    <row r="8996" spans="1:7" x14ac:dyDescent="0.2">
      <c r="A8996">
        <v>8995</v>
      </c>
      <c r="B8996" s="2">
        <v>15.51975098</v>
      </c>
      <c r="C8996" s="2">
        <v>15.883142579999999</v>
      </c>
      <c r="D8996" s="2">
        <v>4.8158250999999999E-2</v>
      </c>
      <c r="E8996" s="2">
        <v>-0.63285371700000004</v>
      </c>
      <c r="F8996" s="2">
        <v>1.4960411680000001</v>
      </c>
      <c r="G8996" s="2">
        <v>1.33381295</v>
      </c>
    </row>
    <row r="8997" spans="1:7" x14ac:dyDescent="0.2">
      <c r="A8997">
        <v>8996</v>
      </c>
      <c r="B8997" s="2">
        <v>15.52860854</v>
      </c>
      <c r="C8997" s="2">
        <v>15.62864019</v>
      </c>
      <c r="D8997" s="2">
        <v>2.5888363000000001E-2</v>
      </c>
      <c r="E8997" s="2">
        <v>-0.51486810599999999</v>
      </c>
      <c r="F8997" s="2">
        <v>1.6561483690000001</v>
      </c>
      <c r="G8997" s="2">
        <v>1.470983213</v>
      </c>
    </row>
    <row r="8998" spans="1:7" x14ac:dyDescent="0.2">
      <c r="A8998">
        <v>8997</v>
      </c>
      <c r="B8998" s="2">
        <v>15.536096880000001</v>
      </c>
      <c r="C8998" s="2">
        <v>15.85954014</v>
      </c>
      <c r="D8998" s="2">
        <v>0.23784150900000001</v>
      </c>
      <c r="E8998" s="2">
        <v>-0.49160671500000003</v>
      </c>
      <c r="F8998" s="2">
        <v>1.6445352879999999</v>
      </c>
      <c r="G8998" s="2">
        <v>1.402877698</v>
      </c>
    </row>
    <row r="8999" spans="1:7" x14ac:dyDescent="0.2">
      <c r="A8999">
        <v>8998</v>
      </c>
      <c r="B8999" s="2">
        <v>15.557187649999999</v>
      </c>
      <c r="C8999" s="2">
        <v>15.602413009999999</v>
      </c>
      <c r="D8999" s="2">
        <v>0.126271091</v>
      </c>
      <c r="E8999" s="2">
        <v>-0.56882493999999995</v>
      </c>
      <c r="F8999" s="2">
        <v>1.3468420489999999</v>
      </c>
      <c r="G8999" s="2">
        <v>1.1724220620000001</v>
      </c>
    </row>
    <row r="9000" spans="1:7" x14ac:dyDescent="0.2">
      <c r="A9000">
        <v>8999</v>
      </c>
      <c r="B9000" s="2">
        <v>15.57624966</v>
      </c>
      <c r="C9000" s="2">
        <v>16.312165090000001</v>
      </c>
      <c r="D9000" s="2">
        <v>-2.1411966000000001E-2</v>
      </c>
      <c r="E9000" s="2">
        <v>-0.60743405299999997</v>
      </c>
      <c r="F9000" s="2">
        <v>1.7696384030000001</v>
      </c>
      <c r="G9000" s="2">
        <v>1.0585131889999999</v>
      </c>
    </row>
    <row r="9001" spans="1:7" x14ac:dyDescent="0.2">
      <c r="A9001">
        <v>9000</v>
      </c>
      <c r="B9001" s="2">
        <v>15.59318775</v>
      </c>
      <c r="C9001" s="2">
        <v>15.78023239</v>
      </c>
      <c r="D9001" s="2">
        <v>-1.7384587999999999E-2</v>
      </c>
      <c r="E9001" s="2">
        <v>-0.57150069400000003</v>
      </c>
      <c r="F9001" s="2">
        <v>1.5898099800000001</v>
      </c>
      <c r="G9001" s="2">
        <v>1.416130254</v>
      </c>
    </row>
    <row r="9002" spans="1:7" x14ac:dyDescent="0.2">
      <c r="A9002">
        <v>9001</v>
      </c>
      <c r="B9002" s="2">
        <v>15.60485216</v>
      </c>
      <c r="C9002" s="2">
        <v>15.658732710000001</v>
      </c>
      <c r="D9002" s="2">
        <v>0.21041559300000001</v>
      </c>
      <c r="E9002" s="2">
        <v>-0.45671462800000001</v>
      </c>
      <c r="F9002" s="2">
        <v>1.6667995330000001</v>
      </c>
      <c r="G9002" s="2">
        <v>1.273621103</v>
      </c>
    </row>
    <row r="9003" spans="1:7" x14ac:dyDescent="0.2">
      <c r="A9003">
        <v>9002</v>
      </c>
      <c r="B9003" s="2">
        <v>15.62313046</v>
      </c>
      <c r="C9003" s="2">
        <v>15.86103681</v>
      </c>
      <c r="D9003" s="2">
        <v>0.31303850599999999</v>
      </c>
      <c r="E9003" s="2">
        <v>-0.48609112700000001</v>
      </c>
      <c r="F9003" s="2">
        <v>1.8091643230000001</v>
      </c>
      <c r="G9003" s="2">
        <v>1.5727817749999999</v>
      </c>
    </row>
    <row r="9004" spans="1:7" x14ac:dyDescent="0.2">
      <c r="A9004">
        <v>9003</v>
      </c>
      <c r="B9004" s="2">
        <v>15.65125593</v>
      </c>
      <c r="C9004" s="2">
        <v>15.60542075</v>
      </c>
      <c r="D9004" s="2">
        <v>0.112044217</v>
      </c>
      <c r="E9004" s="2">
        <v>-0.58201438800000005</v>
      </c>
      <c r="F9004" s="2">
        <v>1.7190247089999999</v>
      </c>
      <c r="G9004" s="2">
        <v>1.3345323739999999</v>
      </c>
    </row>
    <row r="9005" spans="1:7" x14ac:dyDescent="0.2">
      <c r="A9005">
        <v>9004</v>
      </c>
      <c r="B9005" s="2">
        <v>15.676656510000001</v>
      </c>
      <c r="C9005" s="2">
        <v>16.80123687</v>
      </c>
      <c r="D9005" s="2">
        <v>1.4963469E-2</v>
      </c>
      <c r="E9005" s="2">
        <v>-0.50983213400000005</v>
      </c>
      <c r="F9005" s="2">
        <v>1.7584848900000001</v>
      </c>
      <c r="G9005" s="2">
        <v>1.0803357309999999</v>
      </c>
    </row>
    <row r="9006" spans="1:7" x14ac:dyDescent="0.2">
      <c r="A9006">
        <v>9005</v>
      </c>
      <c r="B9006" s="2">
        <v>15.69012854</v>
      </c>
      <c r="C9006" s="2">
        <v>16.562831389999999</v>
      </c>
      <c r="D9006" s="2">
        <v>0.39703919300000001</v>
      </c>
      <c r="E9006" s="2">
        <v>-0.589044554</v>
      </c>
      <c r="F9006" s="2">
        <v>1.816771251</v>
      </c>
      <c r="G9006" s="2">
        <v>1.2387984350000001</v>
      </c>
    </row>
    <row r="9007" spans="1:7" x14ac:dyDescent="0.2">
      <c r="A9007">
        <v>9006</v>
      </c>
      <c r="B9007" s="2">
        <v>15.71084344</v>
      </c>
      <c r="C9007" s="2">
        <v>16.162968939999999</v>
      </c>
      <c r="D9007" s="2">
        <v>0.209224717</v>
      </c>
      <c r="E9007" s="2">
        <v>-0.68429256599999999</v>
      </c>
      <c r="F9007" s="2">
        <v>1.8142489100000001</v>
      </c>
      <c r="G9007" s="2">
        <v>1.027697842</v>
      </c>
    </row>
    <row r="9008" spans="1:7" x14ac:dyDescent="0.2">
      <c r="A9008">
        <v>9007</v>
      </c>
      <c r="B9008" s="2">
        <v>15.736306859999999</v>
      </c>
      <c r="C9008" s="2">
        <v>15.90393452</v>
      </c>
      <c r="D9008" s="2">
        <v>0.179245451</v>
      </c>
      <c r="E9008" s="2">
        <v>-0.50923261399999997</v>
      </c>
      <c r="F9008" s="2">
        <v>1.905334622</v>
      </c>
      <c r="G9008" s="2">
        <v>1.1764988009999999</v>
      </c>
    </row>
    <row r="9009" spans="1:7" x14ac:dyDescent="0.2">
      <c r="A9009">
        <v>9008</v>
      </c>
      <c r="B9009" s="2">
        <v>15.754481480000001</v>
      </c>
      <c r="C9009" s="2">
        <v>15.960064900000001</v>
      </c>
      <c r="D9009" s="2">
        <v>0.26919432300000001</v>
      </c>
      <c r="E9009" s="2">
        <v>-0.42398081500000001</v>
      </c>
      <c r="F9009" s="2">
        <v>1.6928566650000001</v>
      </c>
      <c r="G9009" s="2">
        <v>1.0149880099999999</v>
      </c>
    </row>
    <row r="9010" spans="1:7" x14ac:dyDescent="0.2">
      <c r="A9010">
        <v>9009</v>
      </c>
      <c r="B9010" s="2">
        <v>15.771977680000001</v>
      </c>
      <c r="C9010" s="2">
        <v>15.668804659999999</v>
      </c>
      <c r="D9010" s="2">
        <v>9.7341178E-2</v>
      </c>
      <c r="E9010" s="2">
        <v>-0.55011990399999999</v>
      </c>
      <c r="F9010" s="2">
        <v>1.9316942859999999</v>
      </c>
      <c r="G9010" s="2">
        <v>1.242805755</v>
      </c>
    </row>
    <row r="9011" spans="1:7" x14ac:dyDescent="0.2">
      <c r="A9011">
        <v>9010</v>
      </c>
      <c r="B9011" s="2">
        <v>15.789292250000001</v>
      </c>
      <c r="C9011" s="2">
        <v>16.093558139999999</v>
      </c>
      <c r="D9011" s="2">
        <v>0.279086063</v>
      </c>
      <c r="E9011" s="2">
        <v>-0.79591064</v>
      </c>
      <c r="F9011" s="2">
        <v>1.7608069470000001</v>
      </c>
      <c r="G9011" s="2">
        <v>1.025874038</v>
      </c>
    </row>
    <row r="9012" spans="1:7" x14ac:dyDescent="0.2">
      <c r="A9012">
        <v>9011</v>
      </c>
      <c r="B9012" s="2">
        <v>15.80451236</v>
      </c>
      <c r="C9012" s="2">
        <v>15.86717136</v>
      </c>
      <c r="D9012" s="2">
        <v>0.23091139599999999</v>
      </c>
      <c r="E9012" s="2">
        <v>-0.38621103099999998</v>
      </c>
      <c r="F9012" s="2">
        <v>1.776406514</v>
      </c>
      <c r="G9012" s="2">
        <v>1.4868105519999999</v>
      </c>
    </row>
    <row r="9013" spans="1:7" x14ac:dyDescent="0.2">
      <c r="A9013">
        <v>9012</v>
      </c>
      <c r="B9013" s="2">
        <v>15.82067533</v>
      </c>
      <c r="C9013" s="2">
        <v>16.0896449</v>
      </c>
      <c r="D9013" s="2">
        <v>0.11243731699999999</v>
      </c>
      <c r="E9013" s="2">
        <v>-0.37529975999999998</v>
      </c>
      <c r="F9013" s="2">
        <v>2.0281597320000002</v>
      </c>
      <c r="G9013" s="2">
        <v>1.642685851</v>
      </c>
    </row>
    <row r="9014" spans="1:7" x14ac:dyDescent="0.2">
      <c r="A9014">
        <v>9013</v>
      </c>
      <c r="B9014" s="2">
        <v>15.83714683</v>
      </c>
      <c r="C9014" s="2">
        <v>15.563982429999999</v>
      </c>
      <c r="D9014" s="2">
        <v>0.26626800099999998</v>
      </c>
      <c r="E9014" s="2">
        <v>-0.72949640299999996</v>
      </c>
      <c r="F9014" s="2">
        <v>2.0542841859999998</v>
      </c>
      <c r="G9014" s="2">
        <v>1.8641486810000001</v>
      </c>
    </row>
    <row r="9015" spans="1:7" x14ac:dyDescent="0.2">
      <c r="A9015">
        <v>9014</v>
      </c>
      <c r="B9015" s="2">
        <v>15.84703006</v>
      </c>
      <c r="C9015" s="2">
        <v>15.874826649999999</v>
      </c>
      <c r="D9015" s="2">
        <v>0.14698841100000001</v>
      </c>
      <c r="E9015" s="2">
        <v>-0.57194244599999999</v>
      </c>
      <c r="F9015" s="2">
        <v>1.8787571780000001</v>
      </c>
      <c r="G9015" s="2">
        <v>1.2702637889999999</v>
      </c>
    </row>
    <row r="9016" spans="1:7" x14ac:dyDescent="0.2">
      <c r="A9016">
        <v>9015</v>
      </c>
      <c r="B9016" s="2">
        <v>15.85846781</v>
      </c>
      <c r="C9016" s="2">
        <v>15.844458919999999</v>
      </c>
      <c r="D9016" s="2">
        <v>0.13921275999999999</v>
      </c>
      <c r="E9016" s="2">
        <v>-0.35995203799999997</v>
      </c>
      <c r="F9016" s="2">
        <v>1.8103582620000001</v>
      </c>
      <c r="G9016" s="2">
        <v>1.6311750599999999</v>
      </c>
    </row>
    <row r="9017" spans="1:7" x14ac:dyDescent="0.2">
      <c r="A9017">
        <v>9016</v>
      </c>
      <c r="B9017" s="2">
        <v>15.87269347</v>
      </c>
      <c r="C9017" s="2">
        <v>15.84959347</v>
      </c>
      <c r="D9017" s="2">
        <v>0.22679617299999999</v>
      </c>
      <c r="E9017" s="2">
        <v>-0.243342168</v>
      </c>
      <c r="F9017" s="2">
        <v>2.0199804440000002</v>
      </c>
      <c r="G9017" s="2">
        <v>0.70099709700000001</v>
      </c>
    </row>
    <row r="9018" spans="1:7" x14ac:dyDescent="0.2">
      <c r="A9018">
        <v>9017</v>
      </c>
      <c r="B9018" s="2">
        <v>15.888554750000001</v>
      </c>
      <c r="C9018" s="2">
        <v>15.82306829</v>
      </c>
      <c r="D9018" s="2">
        <v>4.2987127E-2</v>
      </c>
      <c r="E9018" s="2">
        <v>-0.56462829699999995</v>
      </c>
      <c r="F9018" s="2">
        <v>1.8192132489999999</v>
      </c>
      <c r="G9018" s="2">
        <v>1.18705036</v>
      </c>
    </row>
    <row r="9019" spans="1:7" x14ac:dyDescent="0.2">
      <c r="A9019">
        <v>9018</v>
      </c>
      <c r="B9019" s="2">
        <v>15.89650129</v>
      </c>
      <c r="C9019" s="2">
        <v>15.91069383</v>
      </c>
      <c r="D9019" s="2">
        <v>0.21758170700000001</v>
      </c>
      <c r="E9019" s="2">
        <v>-0.79472422099999995</v>
      </c>
      <c r="F9019" s="2">
        <v>1.640155051</v>
      </c>
      <c r="G9019" s="2">
        <v>1.536450839</v>
      </c>
    </row>
    <row r="9020" spans="1:7" x14ac:dyDescent="0.2">
      <c r="A9020">
        <v>9019</v>
      </c>
      <c r="B9020" s="2">
        <v>15.899698580000001</v>
      </c>
      <c r="C9020" s="2">
        <v>16.220656269999999</v>
      </c>
      <c r="D9020" s="2">
        <v>9.1766553000000001E-2</v>
      </c>
      <c r="E9020" s="2">
        <v>-0.913669065</v>
      </c>
      <c r="F9020" s="2">
        <v>1.5690197990000001</v>
      </c>
      <c r="G9020" s="2">
        <v>1.258273381</v>
      </c>
    </row>
    <row r="9021" spans="1:7" x14ac:dyDescent="0.2">
      <c r="A9021">
        <v>9020</v>
      </c>
      <c r="B9021" s="2">
        <v>15.90999017</v>
      </c>
      <c r="C9021" s="2">
        <v>15.888169850000001</v>
      </c>
      <c r="D9021" s="2">
        <v>-2.4629648000000001E-2</v>
      </c>
      <c r="E9021" s="2">
        <v>-0.19844124699999999</v>
      </c>
      <c r="F9021" s="2">
        <v>1.709144582</v>
      </c>
      <c r="G9021" s="2">
        <v>1.5219424459999999</v>
      </c>
    </row>
    <row r="9022" spans="1:7" x14ac:dyDescent="0.2">
      <c r="A9022">
        <v>9021</v>
      </c>
      <c r="B9022" s="2">
        <v>15.92136696</v>
      </c>
      <c r="C9022" s="2">
        <v>16.065714870000001</v>
      </c>
      <c r="D9022" s="2">
        <v>3.9184188000000002E-2</v>
      </c>
      <c r="E9022" s="2">
        <v>-0.237157642</v>
      </c>
      <c r="F9022" s="2">
        <v>1.5870626729999999</v>
      </c>
      <c r="G9022" s="2">
        <v>1.282594977</v>
      </c>
    </row>
    <row r="9023" spans="1:7" x14ac:dyDescent="0.2">
      <c r="A9023">
        <v>9022</v>
      </c>
      <c r="B9023" s="2">
        <v>15.923972089999999</v>
      </c>
      <c r="C9023" s="2">
        <v>16.065714870000001</v>
      </c>
      <c r="D9023" s="2">
        <v>-5.8820690000000002E-3</v>
      </c>
      <c r="E9023" s="2">
        <v>-0.73201438799999996</v>
      </c>
      <c r="F9023" s="2">
        <v>1.778678623</v>
      </c>
      <c r="G9023" s="2">
        <v>1.2985611509999999</v>
      </c>
    </row>
    <row r="9024" spans="1:7" x14ac:dyDescent="0.2">
      <c r="A9024">
        <v>9023</v>
      </c>
      <c r="B9024" s="2">
        <v>15.934245110000001</v>
      </c>
      <c r="C9024" s="2">
        <v>15.88271627</v>
      </c>
      <c r="D9024" s="2">
        <v>0.149304297</v>
      </c>
      <c r="E9024" s="2">
        <v>-0.82997601899999995</v>
      </c>
      <c r="F9024" s="2">
        <v>1.681731936</v>
      </c>
      <c r="G9024" s="2">
        <v>1.2503597120000001</v>
      </c>
    </row>
    <row r="9025" spans="1:7" x14ac:dyDescent="0.2">
      <c r="A9025">
        <v>9024</v>
      </c>
      <c r="B9025" s="2">
        <v>15.94891681</v>
      </c>
      <c r="C9025" s="2">
        <v>15.964056360000001</v>
      </c>
      <c r="D9025" s="2">
        <v>9.2627715999999999E-2</v>
      </c>
      <c r="E9025" s="2">
        <v>-0.68045563499999995</v>
      </c>
      <c r="F9025" s="2">
        <v>1.7378529739999999</v>
      </c>
      <c r="G9025" s="2">
        <v>1.3739808149999999</v>
      </c>
    </row>
    <row r="9026" spans="1:7" x14ac:dyDescent="0.2">
      <c r="A9026">
        <v>9025</v>
      </c>
      <c r="B9026" s="2">
        <v>15.95564282</v>
      </c>
      <c r="C9026" s="2">
        <v>15.711206900000001</v>
      </c>
      <c r="D9026" s="2">
        <v>-2.5895970000000001E-2</v>
      </c>
      <c r="E9026" s="2">
        <v>-0.53297362100000001</v>
      </c>
      <c r="F9026" s="2">
        <v>1.614669447</v>
      </c>
      <c r="G9026" s="2">
        <v>1.3223021580000001</v>
      </c>
    </row>
    <row r="9027" spans="1:7" x14ac:dyDescent="0.2">
      <c r="A9027">
        <v>9026</v>
      </c>
      <c r="B9027" s="2">
        <v>15.95616772</v>
      </c>
      <c r="C9027" s="2">
        <v>15.711206900000001</v>
      </c>
      <c r="D9027" s="2">
        <v>0.13910112599999999</v>
      </c>
      <c r="E9027" s="2">
        <v>-0.47166477299999998</v>
      </c>
      <c r="F9027" s="2">
        <v>1.3890332329999999</v>
      </c>
      <c r="G9027" s="2">
        <v>1.139467373</v>
      </c>
    </row>
    <row r="9028" spans="1:7" x14ac:dyDescent="0.2">
      <c r="A9028">
        <v>9027</v>
      </c>
      <c r="B9028" s="2">
        <v>15.968615979999999</v>
      </c>
      <c r="C9028" s="2">
        <v>15.89152601</v>
      </c>
      <c r="D9028" s="2">
        <v>0.16298812100000001</v>
      </c>
      <c r="E9028" s="2">
        <v>-0.59568345300000003</v>
      </c>
      <c r="F9028" s="2">
        <v>1.732887042</v>
      </c>
      <c r="G9028" s="2">
        <v>1.4089928060000001</v>
      </c>
    </row>
    <row r="9029" spans="1:7" x14ac:dyDescent="0.2">
      <c r="A9029">
        <v>9028</v>
      </c>
      <c r="B9029" s="2">
        <v>15.986983220000001</v>
      </c>
      <c r="C9029" s="2">
        <v>16.132022719999998</v>
      </c>
      <c r="D9029" s="2">
        <v>1.2172964E-2</v>
      </c>
      <c r="E9029" s="2">
        <v>-0.61079136700000003</v>
      </c>
      <c r="F9029" s="2">
        <v>1.62144446</v>
      </c>
      <c r="G9029" s="2">
        <v>1.1677458030000001</v>
      </c>
    </row>
    <row r="9030" spans="1:7" x14ac:dyDescent="0.2">
      <c r="A9030">
        <v>9029</v>
      </c>
      <c r="B9030" s="2">
        <v>15.98566475</v>
      </c>
      <c r="C9030" s="2">
        <v>16.4475999</v>
      </c>
      <c r="D9030" s="2">
        <v>-5.9380529000000001E-2</v>
      </c>
      <c r="E9030" s="2">
        <v>-0.608153477</v>
      </c>
      <c r="F9030" s="2">
        <v>1.8686564489999999</v>
      </c>
      <c r="G9030" s="2">
        <v>1.269664269</v>
      </c>
    </row>
    <row r="9031" spans="1:7" x14ac:dyDescent="0.2">
      <c r="A9031">
        <v>9030</v>
      </c>
      <c r="B9031" s="2">
        <v>15.98551273</v>
      </c>
      <c r="C9031" s="2">
        <v>16.11798254</v>
      </c>
      <c r="D9031" s="2">
        <v>0.27095275499999999</v>
      </c>
      <c r="E9031" s="2">
        <v>-0.72577937599999998</v>
      </c>
      <c r="F9031" s="2">
        <v>1.6251386269999999</v>
      </c>
      <c r="G9031" s="2">
        <v>1.264748201</v>
      </c>
    </row>
    <row r="9032" spans="1:7" x14ac:dyDescent="0.2">
      <c r="A9032">
        <v>9031</v>
      </c>
      <c r="B9032" s="2">
        <v>15.99735005</v>
      </c>
      <c r="C9032" s="2">
        <v>16.100467810000001</v>
      </c>
      <c r="D9032" s="2">
        <v>6.9214869999999998E-2</v>
      </c>
      <c r="E9032" s="2">
        <v>-0.63513189400000003</v>
      </c>
      <c r="F9032" s="2">
        <v>1.650105108</v>
      </c>
      <c r="G9032" s="2">
        <v>1.178057554</v>
      </c>
    </row>
    <row r="9033" spans="1:7" x14ac:dyDescent="0.2">
      <c r="A9033">
        <v>9032</v>
      </c>
      <c r="B9033" s="2">
        <v>16.00619232</v>
      </c>
      <c r="C9033" s="2">
        <v>16.100467810000001</v>
      </c>
      <c r="D9033" s="2">
        <v>-0.16137246799999999</v>
      </c>
      <c r="E9033" s="2">
        <v>-0.53060709299999997</v>
      </c>
      <c r="F9033" s="2">
        <v>1.75553001</v>
      </c>
      <c r="G9033" s="2">
        <v>1.1698851450000001</v>
      </c>
    </row>
    <row r="9034" spans="1:7" x14ac:dyDescent="0.2">
      <c r="A9034">
        <v>9033</v>
      </c>
      <c r="B9034" s="2">
        <v>15.99782795</v>
      </c>
      <c r="C9034" s="2">
        <v>16.049815420000002</v>
      </c>
      <c r="D9034" s="2">
        <v>-1.952224E-2</v>
      </c>
      <c r="E9034" s="2">
        <v>-0.69292565900000003</v>
      </c>
      <c r="F9034" s="2">
        <v>1.9229518080000001</v>
      </c>
      <c r="G9034" s="2">
        <v>1.080215827</v>
      </c>
    </row>
    <row r="9035" spans="1:7" x14ac:dyDescent="0.2">
      <c r="A9035">
        <v>9034</v>
      </c>
      <c r="B9035" s="2">
        <v>15.994186579999999</v>
      </c>
      <c r="C9035" s="2">
        <v>16.18340646</v>
      </c>
      <c r="D9035" s="2">
        <v>0.32816193199999999</v>
      </c>
      <c r="E9035" s="2">
        <v>-0.71414868099999995</v>
      </c>
      <c r="F9035" s="2">
        <v>2.027416873</v>
      </c>
      <c r="G9035" s="2">
        <v>1.2244604320000001</v>
      </c>
    </row>
    <row r="9036" spans="1:7" x14ac:dyDescent="0.2">
      <c r="A9036">
        <v>9035</v>
      </c>
      <c r="B9036" s="2">
        <v>15.99601754</v>
      </c>
      <c r="C9036" s="2">
        <v>15.967710159999999</v>
      </c>
      <c r="D9036" s="2">
        <v>-0.15141935000000001</v>
      </c>
      <c r="E9036" s="2">
        <v>-0.62709832099999996</v>
      </c>
      <c r="F9036" s="2">
        <v>1.6371006749999999</v>
      </c>
      <c r="G9036" s="2">
        <v>0.90251798599999999</v>
      </c>
    </row>
    <row r="9037" spans="1:7" x14ac:dyDescent="0.2">
      <c r="A9037">
        <v>9036</v>
      </c>
      <c r="B9037" s="2">
        <v>16.007738549999999</v>
      </c>
      <c r="C9037" s="2">
        <v>15.81660843</v>
      </c>
      <c r="D9037" s="2">
        <v>-0.31071005200000001</v>
      </c>
      <c r="E9037" s="2">
        <v>-0.66918465199999999</v>
      </c>
      <c r="F9037" s="2">
        <v>1.5403670840000001</v>
      </c>
      <c r="G9037" s="2">
        <v>1.221103118</v>
      </c>
    </row>
    <row r="9038" spans="1:7" x14ac:dyDescent="0.2">
      <c r="A9038">
        <v>9037</v>
      </c>
      <c r="B9038" s="2">
        <v>16.01402744</v>
      </c>
      <c r="C9038" s="2">
        <v>15.81660843</v>
      </c>
      <c r="D9038" s="2">
        <v>0.22360166100000001</v>
      </c>
      <c r="E9038" s="2">
        <v>-0.64621986600000003</v>
      </c>
      <c r="F9038" s="2">
        <v>1.8359439390000001</v>
      </c>
      <c r="G9038" s="2">
        <v>1.12104001</v>
      </c>
    </row>
    <row r="9039" spans="1:7" x14ac:dyDescent="0.2">
      <c r="A9039">
        <v>9038</v>
      </c>
      <c r="B9039" s="2">
        <v>16.003992289999999</v>
      </c>
      <c r="C9039" s="2">
        <v>16.027123159999999</v>
      </c>
      <c r="D9039" s="2">
        <v>-1.8887365999999999E-2</v>
      </c>
      <c r="E9039" s="2">
        <v>-0.71270983200000004</v>
      </c>
      <c r="F9039" s="2">
        <v>2.1178661160000001</v>
      </c>
      <c r="G9039" s="2">
        <v>0.92889688199999998</v>
      </c>
    </row>
    <row r="9040" spans="1:7" x14ac:dyDescent="0.2">
      <c r="A9040">
        <v>9039</v>
      </c>
      <c r="B9040" s="2">
        <v>15.99783974</v>
      </c>
      <c r="C9040" s="2">
        <v>16.005141120000001</v>
      </c>
      <c r="D9040" s="2">
        <v>6.6760940000000005E-2</v>
      </c>
      <c r="E9040" s="2">
        <v>-0.62709832099999996</v>
      </c>
      <c r="F9040" s="2">
        <v>2.0546384620000002</v>
      </c>
      <c r="G9040" s="2">
        <v>1.2922062350000001</v>
      </c>
    </row>
    <row r="9041" spans="1:7" x14ac:dyDescent="0.2">
      <c r="A9041">
        <v>9040</v>
      </c>
      <c r="B9041" s="2">
        <v>16.003383719999999</v>
      </c>
      <c r="C9041" s="2">
        <v>16.333165170000001</v>
      </c>
      <c r="D9041" s="2">
        <v>1.1238236E-2</v>
      </c>
      <c r="E9041" s="2">
        <v>-0.62889688200000005</v>
      </c>
      <c r="F9041" s="2">
        <v>1.983352786</v>
      </c>
      <c r="G9041" s="2">
        <v>1.182254197</v>
      </c>
    </row>
    <row r="9042" spans="1:7" x14ac:dyDescent="0.2">
      <c r="A9042">
        <v>9041</v>
      </c>
      <c r="B9042" s="2">
        <v>16.013986339999999</v>
      </c>
      <c r="C9042" s="2">
        <v>16.450527260000001</v>
      </c>
      <c r="D9042" s="2">
        <v>-0.103501338</v>
      </c>
      <c r="E9042" s="2">
        <v>-0.66805502999999999</v>
      </c>
      <c r="F9042" s="2">
        <v>1.7209227069999999</v>
      </c>
      <c r="G9042" s="2">
        <v>0.96945601400000003</v>
      </c>
    </row>
    <row r="9043" spans="1:7" x14ac:dyDescent="0.2">
      <c r="A9043">
        <v>9042</v>
      </c>
      <c r="B9043" s="2">
        <v>16.01333589</v>
      </c>
      <c r="C9043" s="2">
        <v>16.450527260000001</v>
      </c>
      <c r="D9043" s="2">
        <v>-8.0929739000000001E-2</v>
      </c>
      <c r="E9043" s="2">
        <v>-0.75563549200000002</v>
      </c>
      <c r="F9043" s="2">
        <v>1.5454164669999999</v>
      </c>
      <c r="G9043" s="2">
        <v>1.034172662</v>
      </c>
    </row>
    <row r="9044" spans="1:7" x14ac:dyDescent="0.2">
      <c r="A9044">
        <v>9043</v>
      </c>
      <c r="B9044" s="2">
        <v>16.012661820000002</v>
      </c>
      <c r="C9044" s="2">
        <v>15.98208275</v>
      </c>
      <c r="D9044" s="2">
        <v>4.3316225999999999E-2</v>
      </c>
      <c r="E9044" s="2">
        <v>-0.57853717000000005</v>
      </c>
      <c r="F9044" s="2">
        <v>1.6237563580000001</v>
      </c>
      <c r="G9044" s="2">
        <v>1.1347721820000001</v>
      </c>
    </row>
    <row r="9045" spans="1:7" x14ac:dyDescent="0.2">
      <c r="A9045">
        <v>9044</v>
      </c>
      <c r="B9045" s="2">
        <v>16.01332081</v>
      </c>
      <c r="C9045" s="2">
        <v>15.69907922</v>
      </c>
      <c r="D9045" s="2">
        <v>4.4051237E-2</v>
      </c>
      <c r="E9045" s="2">
        <v>-0.75539568300000004</v>
      </c>
      <c r="F9045" s="2">
        <v>1.7765182509999999</v>
      </c>
      <c r="G9045" s="2">
        <v>0.68848920899999999</v>
      </c>
    </row>
    <row r="9046" spans="1:7" x14ac:dyDescent="0.2">
      <c r="A9046">
        <v>9045</v>
      </c>
      <c r="B9046" s="2">
        <v>16.015036340000002</v>
      </c>
      <c r="C9046" s="2">
        <v>15.72563566</v>
      </c>
      <c r="D9046" s="2">
        <v>-7.6614801999999996E-2</v>
      </c>
      <c r="E9046" s="2">
        <v>-0.495923261</v>
      </c>
      <c r="F9046" s="2">
        <v>1.5853648730000001</v>
      </c>
      <c r="G9046" s="2">
        <v>1.136930456</v>
      </c>
    </row>
    <row r="9047" spans="1:7" x14ac:dyDescent="0.2">
      <c r="A9047">
        <v>9046</v>
      </c>
      <c r="B9047" s="2">
        <v>16.01661202</v>
      </c>
      <c r="C9047" s="2">
        <v>15.96660423</v>
      </c>
      <c r="D9047" s="2">
        <v>-9.1706092000000003E-2</v>
      </c>
      <c r="E9047" s="2">
        <v>-0.57038369300000002</v>
      </c>
      <c r="F9047" s="2">
        <v>1.4201544180000001</v>
      </c>
      <c r="G9047" s="2">
        <v>0.90347721800000003</v>
      </c>
    </row>
    <row r="9048" spans="1:7" x14ac:dyDescent="0.2">
      <c r="A9048">
        <v>9047</v>
      </c>
      <c r="B9048" s="2">
        <v>16.01705703</v>
      </c>
      <c r="C9048" s="2">
        <v>15.96660423</v>
      </c>
      <c r="D9048" s="2">
        <v>1.8664812999999999E-2</v>
      </c>
      <c r="E9048" s="2">
        <v>-0.79830872100000005</v>
      </c>
      <c r="F9048" s="2">
        <v>1.6741105549999999</v>
      </c>
      <c r="G9048" s="2">
        <v>0.75930834300000005</v>
      </c>
    </row>
    <row r="9049" spans="1:7" x14ac:dyDescent="0.2">
      <c r="A9049">
        <v>9048</v>
      </c>
      <c r="B9049" s="2">
        <v>16.018277829999999</v>
      </c>
      <c r="C9049" s="2">
        <v>16.181999739999998</v>
      </c>
      <c r="D9049" s="2">
        <v>3.2043358000000001E-2</v>
      </c>
      <c r="E9049" s="2">
        <v>-1.106235012</v>
      </c>
      <c r="F9049" s="2">
        <v>1.5668518469999999</v>
      </c>
      <c r="G9049" s="2">
        <v>0.96558752999999997</v>
      </c>
    </row>
    <row r="9050" spans="1:7" x14ac:dyDescent="0.2">
      <c r="A9050">
        <v>9049</v>
      </c>
      <c r="B9050" s="2">
        <v>16.016098159999999</v>
      </c>
      <c r="C9050" s="2">
        <v>15.706115609999999</v>
      </c>
      <c r="D9050" s="2">
        <v>-2.4873591E-2</v>
      </c>
      <c r="E9050" s="2">
        <v>-0.97458033600000005</v>
      </c>
      <c r="F9050" s="2">
        <v>1.7117009519999999</v>
      </c>
      <c r="G9050" s="2">
        <v>0.729136691</v>
      </c>
    </row>
    <row r="9051" spans="1:7" x14ac:dyDescent="0.2">
      <c r="A9051">
        <v>9050</v>
      </c>
      <c r="B9051" s="2">
        <v>16.014088690000001</v>
      </c>
      <c r="C9051" s="2">
        <v>15.93992708</v>
      </c>
      <c r="D9051" s="2">
        <v>-8.1874119999999995E-2</v>
      </c>
      <c r="E9051" s="2">
        <v>-0.48213429299999999</v>
      </c>
      <c r="F9051" s="2">
        <v>1.702383312</v>
      </c>
      <c r="G9051" s="2">
        <v>0.883453237</v>
      </c>
    </row>
    <row r="9052" spans="1:7" x14ac:dyDescent="0.2">
      <c r="A9052">
        <v>9051</v>
      </c>
      <c r="B9052" s="2">
        <v>16.017587670000001</v>
      </c>
      <c r="C9052" s="2">
        <v>15.942440599999999</v>
      </c>
      <c r="D9052" s="2">
        <v>2.0028300999999998E-2</v>
      </c>
      <c r="E9052" s="2">
        <v>-0.71294964000000005</v>
      </c>
      <c r="F9052" s="2">
        <v>1.4810936640000001</v>
      </c>
      <c r="G9052" s="2">
        <v>0.61402877700000003</v>
      </c>
    </row>
    <row r="9053" spans="1:7" x14ac:dyDescent="0.2">
      <c r="A9053">
        <v>9052</v>
      </c>
      <c r="B9053" s="2">
        <v>16.019185069999999</v>
      </c>
      <c r="C9053" s="2">
        <v>15.8228992</v>
      </c>
      <c r="D9053" s="2">
        <v>-0.14897097300000001</v>
      </c>
      <c r="E9053" s="2">
        <v>-0.735851319</v>
      </c>
      <c r="F9053" s="2">
        <v>1.488816922</v>
      </c>
      <c r="G9053" s="2">
        <v>0.96930455599999998</v>
      </c>
    </row>
    <row r="9054" spans="1:7" x14ac:dyDescent="0.2">
      <c r="A9054">
        <v>9053</v>
      </c>
      <c r="B9054" s="2">
        <v>16.01867661</v>
      </c>
      <c r="C9054" s="2">
        <v>16.099996300000001</v>
      </c>
      <c r="D9054" s="2">
        <v>-1.8476565E-2</v>
      </c>
      <c r="E9054" s="2">
        <v>-0.80764861799999998</v>
      </c>
      <c r="F9054" s="2">
        <v>1.511503595</v>
      </c>
      <c r="G9054" s="2">
        <v>0.62287012500000005</v>
      </c>
    </row>
    <row r="9055" spans="1:7" x14ac:dyDescent="0.2">
      <c r="A9055">
        <v>9054</v>
      </c>
      <c r="B9055" s="2">
        <v>16.01787625</v>
      </c>
      <c r="C9055" s="2">
        <v>16.481262279999999</v>
      </c>
      <c r="D9055" s="2">
        <v>0.11369744499999999</v>
      </c>
      <c r="E9055" s="2">
        <v>-0.96199040800000002</v>
      </c>
      <c r="F9055" s="2">
        <v>1.5125596370000001</v>
      </c>
      <c r="G9055" s="2">
        <v>0.478177458</v>
      </c>
    </row>
    <row r="9056" spans="1:7" x14ac:dyDescent="0.2">
      <c r="A9056">
        <v>9055</v>
      </c>
      <c r="B9056" s="2">
        <v>16.019190980000001</v>
      </c>
      <c r="C9056" s="2">
        <v>16.072599969999999</v>
      </c>
      <c r="D9056" s="2">
        <v>6.8025055000000001E-2</v>
      </c>
      <c r="E9056" s="2">
        <v>-0.97302158299999997</v>
      </c>
      <c r="F9056" s="2">
        <v>1.5561345609999999</v>
      </c>
      <c r="G9056" s="2">
        <v>0.36510791399999998</v>
      </c>
    </row>
    <row r="9057" spans="1:7" x14ac:dyDescent="0.2">
      <c r="A9057">
        <v>9056</v>
      </c>
      <c r="B9057" s="2">
        <v>16.022031800000001</v>
      </c>
      <c r="C9057" s="2">
        <v>15.70096472</v>
      </c>
      <c r="D9057" s="2">
        <v>-7.6976200000000001E-4</v>
      </c>
      <c r="E9057" s="2">
        <v>-0.73213429299999999</v>
      </c>
      <c r="F9057" s="2">
        <v>1.461336438</v>
      </c>
      <c r="G9057" s="2">
        <v>0.67254196600000005</v>
      </c>
    </row>
    <row r="9058" spans="1:7" x14ac:dyDescent="0.2">
      <c r="A9058">
        <v>9057</v>
      </c>
      <c r="B9058" s="2">
        <v>16.01858249</v>
      </c>
      <c r="C9058" s="2">
        <v>16.108732809999999</v>
      </c>
      <c r="D9058" s="2">
        <v>4.2878567999999999E-2</v>
      </c>
      <c r="E9058" s="2">
        <v>-0.73273381299999996</v>
      </c>
      <c r="F9058" s="2">
        <v>1.454340159</v>
      </c>
      <c r="G9058" s="2">
        <v>0.42985611499999998</v>
      </c>
    </row>
    <row r="9059" spans="1:7" x14ac:dyDescent="0.2">
      <c r="A9059">
        <v>9058</v>
      </c>
      <c r="B9059" s="2">
        <v>16.01757984</v>
      </c>
      <c r="C9059" s="2">
        <v>15.922038349999999</v>
      </c>
      <c r="D9059" s="2">
        <v>1.9778130000000001E-3</v>
      </c>
      <c r="E9059" s="2">
        <v>-0.89031932300000005</v>
      </c>
      <c r="F9059" s="2">
        <v>1.4165632539999999</v>
      </c>
      <c r="G9059" s="2">
        <v>0.81989145500000005</v>
      </c>
    </row>
    <row r="9060" spans="1:7" x14ac:dyDescent="0.2">
      <c r="A9060">
        <v>9059</v>
      </c>
      <c r="B9060" s="2">
        <v>16.01875098</v>
      </c>
      <c r="C9060" s="2">
        <v>16.22230201</v>
      </c>
      <c r="D9060" s="2">
        <v>-3.2461469E-2</v>
      </c>
      <c r="E9060" s="2">
        <v>-0.36786570699999999</v>
      </c>
      <c r="F9060" s="2">
        <v>1.4458837499999999</v>
      </c>
      <c r="G9060" s="2">
        <v>0.235731415</v>
      </c>
    </row>
    <row r="9061" spans="1:7" x14ac:dyDescent="0.2">
      <c r="A9061">
        <v>9060</v>
      </c>
      <c r="B9061" s="2">
        <v>16.01417782</v>
      </c>
      <c r="C9061" s="2">
        <v>16.040162989999999</v>
      </c>
      <c r="D9061" s="2">
        <v>-2.4528235999999998E-2</v>
      </c>
      <c r="E9061" s="2">
        <v>-0.29304556399999998</v>
      </c>
      <c r="F9061" s="2">
        <v>1.062509747</v>
      </c>
      <c r="G9061" s="2">
        <v>1.048800959</v>
      </c>
    </row>
    <row r="9062" spans="1:7" x14ac:dyDescent="0.2">
      <c r="A9062">
        <v>9061</v>
      </c>
      <c r="B9062" s="2">
        <v>16.016168499999999</v>
      </c>
      <c r="C9062" s="2">
        <v>16.22631384</v>
      </c>
      <c r="D9062" s="2">
        <v>4.3863970000000002E-3</v>
      </c>
      <c r="E9062" s="2">
        <v>-0.71235011999999998</v>
      </c>
      <c r="F9062" s="2">
        <v>1.167951999</v>
      </c>
      <c r="G9062" s="2">
        <v>0.50431654699999995</v>
      </c>
    </row>
    <row r="9063" spans="1:7" x14ac:dyDescent="0.2">
      <c r="A9063">
        <v>9062</v>
      </c>
      <c r="B9063" s="2">
        <v>16.01349166</v>
      </c>
      <c r="C9063" s="2">
        <v>16.250379670000001</v>
      </c>
      <c r="D9063" s="2">
        <v>4.6171036999999998E-2</v>
      </c>
      <c r="E9063" s="2">
        <v>-1.044244604</v>
      </c>
      <c r="F9063" s="2">
        <v>1.203324955</v>
      </c>
      <c r="G9063" s="2">
        <v>0.33932853699999999</v>
      </c>
    </row>
    <row r="9064" spans="1:7" x14ac:dyDescent="0.2">
      <c r="A9064">
        <v>9063</v>
      </c>
      <c r="B9064" s="2">
        <v>15.999045280000001</v>
      </c>
      <c r="C9064" s="2">
        <v>16.164713330000001</v>
      </c>
      <c r="D9064" s="2">
        <v>4.2958416999999999E-2</v>
      </c>
      <c r="E9064" s="2">
        <v>-0.86734822700000003</v>
      </c>
      <c r="F9064" s="2">
        <v>1.4555750110000001</v>
      </c>
      <c r="G9064" s="2">
        <v>0.40047961599999998</v>
      </c>
    </row>
    <row r="9065" spans="1:7" x14ac:dyDescent="0.2">
      <c r="A9065">
        <v>9064</v>
      </c>
      <c r="B9065" s="2">
        <v>15.99292136</v>
      </c>
      <c r="C9065" s="2">
        <v>16.031358900000001</v>
      </c>
      <c r="D9065" s="2">
        <v>4.5725139999999997E-2</v>
      </c>
      <c r="E9065" s="2">
        <v>-0.52470024000000004</v>
      </c>
      <c r="F9065" s="2">
        <v>1.0674716989999999</v>
      </c>
      <c r="G9065" s="2">
        <v>0.39004796200000003</v>
      </c>
    </row>
    <row r="9066" spans="1:7" x14ac:dyDescent="0.2">
      <c r="A9066">
        <v>9065</v>
      </c>
      <c r="B9066" s="2">
        <v>15.986710629999999</v>
      </c>
      <c r="C9066" s="2">
        <v>16.1719674</v>
      </c>
      <c r="D9066" s="2">
        <v>-9.5296775E-2</v>
      </c>
      <c r="E9066" s="2">
        <v>-0.709832134</v>
      </c>
      <c r="F9066" s="2">
        <v>1.323014557</v>
      </c>
      <c r="G9066" s="2">
        <v>0.47769784199999998</v>
      </c>
    </row>
    <row r="9067" spans="1:7" x14ac:dyDescent="0.2">
      <c r="A9067">
        <v>9066</v>
      </c>
      <c r="B9067" s="2">
        <v>15.995062300000001</v>
      </c>
      <c r="C9067" s="2">
        <v>15.97269799</v>
      </c>
      <c r="D9067" s="2">
        <v>-3.1808489000000002E-2</v>
      </c>
      <c r="E9067" s="2">
        <v>-0.71522781800000002</v>
      </c>
      <c r="F9067" s="2">
        <v>1.1069933359999999</v>
      </c>
      <c r="G9067" s="2">
        <v>0.99388489199999996</v>
      </c>
    </row>
    <row r="9068" spans="1:7" x14ac:dyDescent="0.2">
      <c r="A9068">
        <v>9067</v>
      </c>
      <c r="B9068" s="2">
        <v>15.99728249</v>
      </c>
      <c r="C9068" s="2">
        <v>15.933601469999999</v>
      </c>
      <c r="D9068" s="2">
        <v>-6.1891031999999999E-2</v>
      </c>
      <c r="E9068" s="2">
        <v>-0.60647481999999997</v>
      </c>
      <c r="F9068" s="2">
        <v>1.2267129750000001</v>
      </c>
      <c r="G9068" s="2">
        <v>0.42913669100000001</v>
      </c>
    </row>
    <row r="9069" spans="1:7" x14ac:dyDescent="0.2">
      <c r="A9069">
        <v>9068</v>
      </c>
      <c r="B9069" s="2">
        <v>15.992209369999999</v>
      </c>
      <c r="C9069" s="2">
        <v>15.97558512</v>
      </c>
      <c r="D9069" s="2">
        <v>6.8767222000000003E-2</v>
      </c>
      <c r="E9069" s="2">
        <v>-0.71870503600000002</v>
      </c>
      <c r="F9069" s="2">
        <v>1.2952660979999999</v>
      </c>
      <c r="G9069" s="2">
        <v>0.16330935299999999</v>
      </c>
    </row>
    <row r="9070" spans="1:7" x14ac:dyDescent="0.2">
      <c r="A9070">
        <v>9069</v>
      </c>
      <c r="B9070" s="2">
        <v>15.993475180000001</v>
      </c>
      <c r="C9070" s="2">
        <v>16.225434709999998</v>
      </c>
      <c r="D9070" s="2">
        <v>0.22159715799999999</v>
      </c>
      <c r="E9070" s="2">
        <v>-0.70642433400000004</v>
      </c>
      <c r="F9070" s="2">
        <v>0.96555799799999997</v>
      </c>
      <c r="G9070" s="2">
        <v>0.14842862600000001</v>
      </c>
    </row>
    <row r="9071" spans="1:7" x14ac:dyDescent="0.2">
      <c r="A9071">
        <v>9070</v>
      </c>
      <c r="B9071" s="2">
        <v>15.998127889999999</v>
      </c>
      <c r="C9071" s="2">
        <v>16.086005570000001</v>
      </c>
      <c r="D9071" s="2">
        <v>-4.1476375000000003E-2</v>
      </c>
      <c r="E9071" s="2">
        <v>-0.71019184700000004</v>
      </c>
      <c r="F9071" s="2">
        <v>1.1444201300000001</v>
      </c>
      <c r="G9071" s="2">
        <v>4.0047961999999999E-2</v>
      </c>
    </row>
    <row r="9072" spans="1:7" x14ac:dyDescent="0.2">
      <c r="A9072">
        <v>9071</v>
      </c>
      <c r="B9072" s="2">
        <v>16.003502640000001</v>
      </c>
      <c r="C9072" s="2">
        <v>15.857060779999999</v>
      </c>
      <c r="D9072" s="2">
        <v>3.5706108E-2</v>
      </c>
      <c r="E9072" s="2">
        <v>-0.69904076699999995</v>
      </c>
      <c r="F9072" s="2">
        <v>0.97215520899999996</v>
      </c>
      <c r="G9072" s="2">
        <v>-9.2805755000000004E-2</v>
      </c>
    </row>
    <row r="9073" spans="1:7" x14ac:dyDescent="0.2">
      <c r="A9073">
        <v>9072</v>
      </c>
      <c r="B9073" s="2">
        <v>16.016075130000001</v>
      </c>
      <c r="C9073" s="2">
        <v>15.912512319999999</v>
      </c>
      <c r="D9073" s="2">
        <v>6.4585011999999997E-2</v>
      </c>
      <c r="E9073" s="2">
        <v>-0.73824939999999994</v>
      </c>
      <c r="F9073" s="2">
        <v>0.922603599</v>
      </c>
      <c r="G9073" s="2">
        <v>-0.135131894</v>
      </c>
    </row>
    <row r="9074" spans="1:7" x14ac:dyDescent="0.2">
      <c r="A9074">
        <v>9073</v>
      </c>
      <c r="B9074" s="2">
        <v>16.024669079999999</v>
      </c>
      <c r="C9074" s="2">
        <v>16.005228389999999</v>
      </c>
      <c r="D9074" s="2">
        <v>-9.7339547999999998E-2</v>
      </c>
      <c r="E9074" s="2">
        <v>-0.64340527599999997</v>
      </c>
      <c r="F9074" s="2">
        <v>1.0889194440000001</v>
      </c>
      <c r="G9074" s="2">
        <v>-9.9640287999999994E-2</v>
      </c>
    </row>
    <row r="9075" spans="1:7" x14ac:dyDescent="0.2">
      <c r="A9075">
        <v>9074</v>
      </c>
      <c r="B9075" s="2">
        <v>16.034563519999999</v>
      </c>
      <c r="C9075" s="2">
        <v>16.071993540000001</v>
      </c>
      <c r="D9075" s="2">
        <v>-2.4599141000000001E-2</v>
      </c>
      <c r="E9075" s="2">
        <v>-0.71563801599999999</v>
      </c>
      <c r="F9075" s="2">
        <v>1.0060943449999999</v>
      </c>
      <c r="G9075" s="2">
        <v>-0.213555471</v>
      </c>
    </row>
    <row r="9076" spans="1:7" x14ac:dyDescent="0.2">
      <c r="A9076">
        <v>9075</v>
      </c>
      <c r="B9076" s="2">
        <v>16.04204932</v>
      </c>
      <c r="C9076" s="2">
        <v>16.262278680000001</v>
      </c>
      <c r="D9076" s="2">
        <v>0.50324265899999998</v>
      </c>
      <c r="E9076" s="2">
        <v>-0.83345323699999996</v>
      </c>
      <c r="F9076" s="2">
        <v>0.82664608500000003</v>
      </c>
      <c r="G9076" s="2">
        <v>-0.33165467599999998</v>
      </c>
    </row>
    <row r="9077" spans="1:7" x14ac:dyDescent="0.2">
      <c r="A9077">
        <v>9076</v>
      </c>
      <c r="B9077" s="2">
        <v>16.05408752</v>
      </c>
      <c r="C9077" s="2">
        <v>15.73066407</v>
      </c>
      <c r="D9077" s="2">
        <v>0.16038961299999999</v>
      </c>
      <c r="E9077" s="2">
        <v>-0.55563549199999995</v>
      </c>
      <c r="F9077" s="2">
        <v>0.478255508</v>
      </c>
      <c r="G9077" s="2">
        <v>-0.43225419700000001</v>
      </c>
    </row>
    <row r="9078" spans="1:7" x14ac:dyDescent="0.2">
      <c r="A9078">
        <v>9077</v>
      </c>
      <c r="B9078" s="2">
        <v>16.046808550000002</v>
      </c>
      <c r="C9078" s="2">
        <v>16.405145099999999</v>
      </c>
      <c r="D9078" s="2">
        <v>-7.360686E-3</v>
      </c>
      <c r="E9078" s="2">
        <v>-0.68525179899999999</v>
      </c>
      <c r="F9078" s="2">
        <v>0.63520633699999995</v>
      </c>
      <c r="G9078" s="2">
        <v>-0.45599520399999999</v>
      </c>
    </row>
    <row r="9079" spans="1:7" x14ac:dyDescent="0.2">
      <c r="A9079">
        <v>9078</v>
      </c>
      <c r="B9079" s="2">
        <v>16.03495303</v>
      </c>
      <c r="C9079" s="2">
        <v>15.865123410000001</v>
      </c>
      <c r="D9079" s="2">
        <v>0.225501268</v>
      </c>
      <c r="E9079" s="2">
        <v>-0.70827338100000004</v>
      </c>
      <c r="F9079" s="2">
        <v>0.82041952399999996</v>
      </c>
      <c r="G9079" s="2">
        <v>-0.20059952</v>
      </c>
    </row>
    <row r="9080" spans="1:7" x14ac:dyDescent="0.2">
      <c r="A9080">
        <v>9079</v>
      </c>
      <c r="B9080" s="2">
        <v>16.03598805</v>
      </c>
      <c r="C9080" s="2">
        <v>15.801064500000001</v>
      </c>
      <c r="D9080" s="2">
        <v>-0.124736034</v>
      </c>
      <c r="E9080" s="2">
        <v>-0.67184147400000005</v>
      </c>
      <c r="F9080" s="2">
        <v>0.573336128</v>
      </c>
      <c r="G9080" s="2">
        <v>-9.9583490999999996E-2</v>
      </c>
    </row>
    <row r="9081" spans="1:7" x14ac:dyDescent="0.2">
      <c r="A9081">
        <v>9080</v>
      </c>
      <c r="B9081" s="2">
        <v>16.03818995</v>
      </c>
      <c r="C9081" s="2">
        <v>16.144289879999999</v>
      </c>
      <c r="D9081" s="2">
        <v>-9.6428978999999998E-2</v>
      </c>
      <c r="E9081" s="2">
        <v>-0.65479616299999999</v>
      </c>
      <c r="F9081" s="2">
        <v>1.011076262</v>
      </c>
      <c r="G9081" s="2">
        <v>-0.32685851300000002</v>
      </c>
    </row>
    <row r="9082" spans="1:7" x14ac:dyDescent="0.2">
      <c r="A9082">
        <v>9081</v>
      </c>
      <c r="B9082" s="2">
        <v>16.03722226</v>
      </c>
      <c r="C9082" s="2">
        <v>15.94650818</v>
      </c>
      <c r="D9082" s="2">
        <v>-2.090864E-3</v>
      </c>
      <c r="E9082" s="2">
        <v>-0.75539568300000004</v>
      </c>
      <c r="F9082" s="2">
        <v>0.52631873200000001</v>
      </c>
      <c r="G9082" s="2">
        <v>-0.50983213400000005</v>
      </c>
    </row>
    <row r="9083" spans="1:7" x14ac:dyDescent="0.2">
      <c r="A9083">
        <v>9082</v>
      </c>
      <c r="B9083" s="2">
        <v>16.025104599999999</v>
      </c>
      <c r="C9083" s="2">
        <v>16.021134610000001</v>
      </c>
      <c r="D9083" s="2">
        <v>8.5961100000000006E-3</v>
      </c>
      <c r="E9083" s="2">
        <v>-0.68657074299999998</v>
      </c>
      <c r="F9083" s="2">
        <v>0.73955274699999995</v>
      </c>
      <c r="G9083" s="2">
        <v>-0.37014388500000001</v>
      </c>
    </row>
    <row r="9084" spans="1:7" x14ac:dyDescent="0.2">
      <c r="A9084">
        <v>9083</v>
      </c>
      <c r="B9084" s="2">
        <v>16.02597183</v>
      </c>
      <c r="C9084" s="2">
        <v>16.03113235</v>
      </c>
      <c r="D9084" s="2">
        <v>0.159151344</v>
      </c>
      <c r="E9084" s="2">
        <v>-0.500959233</v>
      </c>
      <c r="F9084" s="2">
        <v>0.65925203200000004</v>
      </c>
      <c r="G9084" s="2">
        <v>-0.234892086</v>
      </c>
    </row>
    <row r="9085" spans="1:7" x14ac:dyDescent="0.2">
      <c r="A9085">
        <v>9084</v>
      </c>
      <c r="B9085" s="2">
        <v>16.02405461</v>
      </c>
      <c r="C9085" s="2">
        <v>15.881113689999999</v>
      </c>
      <c r="D9085" s="2">
        <v>-0.15753363400000001</v>
      </c>
      <c r="E9085" s="2">
        <v>-0.59496402900000001</v>
      </c>
      <c r="F9085" s="2">
        <v>0.44993856500000001</v>
      </c>
      <c r="G9085" s="2">
        <v>-0.37973621099999999</v>
      </c>
    </row>
    <row r="9086" spans="1:7" x14ac:dyDescent="0.2">
      <c r="A9086">
        <v>9085</v>
      </c>
      <c r="B9086" s="2">
        <v>16.02273563</v>
      </c>
      <c r="C9086" s="2">
        <v>16.048413669999999</v>
      </c>
      <c r="D9086" s="2">
        <v>-0.153940836</v>
      </c>
      <c r="E9086" s="2">
        <v>-0.72724977899999999</v>
      </c>
      <c r="F9086" s="2">
        <v>0.59900176599999999</v>
      </c>
      <c r="G9086" s="2">
        <v>-0.37914931200000002</v>
      </c>
    </row>
    <row r="9087" spans="1:7" x14ac:dyDescent="0.2">
      <c r="A9087">
        <v>9086</v>
      </c>
      <c r="B9087" s="2">
        <v>16.025362139999999</v>
      </c>
      <c r="C9087" s="2">
        <v>15.90592384</v>
      </c>
      <c r="D9087" s="2">
        <v>0.14624416500000001</v>
      </c>
      <c r="E9087" s="2">
        <v>-0.75467625900000002</v>
      </c>
      <c r="F9087" s="2">
        <v>0.89307690699999998</v>
      </c>
      <c r="G9087" s="2">
        <v>-0.28297362100000001</v>
      </c>
    </row>
    <row r="9088" spans="1:7" x14ac:dyDescent="0.2">
      <c r="A9088">
        <v>9087</v>
      </c>
      <c r="B9088" s="2">
        <v>16.02668203</v>
      </c>
      <c r="C9088" s="2">
        <v>15.83295339</v>
      </c>
      <c r="D9088" s="2">
        <v>-0.116730425</v>
      </c>
      <c r="E9088" s="2">
        <v>-0.61714628299999996</v>
      </c>
      <c r="F9088" s="2">
        <v>0.70778309100000003</v>
      </c>
      <c r="G9088" s="2">
        <v>-0.33693045599999999</v>
      </c>
    </row>
    <row r="9089" spans="1:7" x14ac:dyDescent="0.2">
      <c r="A9089">
        <v>9088</v>
      </c>
      <c r="B9089" s="2">
        <v>16.023884160000001</v>
      </c>
      <c r="C9089" s="2">
        <v>16.008639280000001</v>
      </c>
      <c r="D9089" s="2">
        <v>4.5815856000000002E-2</v>
      </c>
      <c r="E9089" s="2">
        <v>-0.68021582700000005</v>
      </c>
      <c r="F9089" s="2">
        <v>0.50701052199999996</v>
      </c>
      <c r="G9089" s="2">
        <v>-0.23633093499999999</v>
      </c>
    </row>
    <row r="9090" spans="1:7" x14ac:dyDescent="0.2">
      <c r="A9090">
        <v>9089</v>
      </c>
      <c r="B9090" s="2">
        <v>16.026735479999999</v>
      </c>
      <c r="C9090" s="2">
        <v>16.175844189999999</v>
      </c>
      <c r="D9090" s="2">
        <v>-9.6147435000000003E-2</v>
      </c>
      <c r="E9090" s="2">
        <v>-0.70671462799999996</v>
      </c>
      <c r="F9090" s="2">
        <v>0.454335243</v>
      </c>
      <c r="G9090" s="2">
        <v>-0.27697841699999998</v>
      </c>
    </row>
    <row r="9091" spans="1:7" x14ac:dyDescent="0.2">
      <c r="A9091">
        <v>9090</v>
      </c>
      <c r="B9091" s="2">
        <v>16.02999732</v>
      </c>
      <c r="C9091" s="2">
        <v>16.05051314</v>
      </c>
      <c r="D9091" s="2">
        <v>6.6367480000000006E-2</v>
      </c>
      <c r="E9091" s="2">
        <v>-0.56657831599999997</v>
      </c>
      <c r="F9091" s="2">
        <v>0.17984383000000001</v>
      </c>
      <c r="G9091" s="2">
        <v>-0.43506247599999998</v>
      </c>
    </row>
    <row r="9092" spans="1:7" x14ac:dyDescent="0.2">
      <c r="A9092">
        <v>9091</v>
      </c>
      <c r="B9092" s="2">
        <v>16.020971360000001</v>
      </c>
      <c r="C9092" s="2">
        <v>15.861344669999999</v>
      </c>
      <c r="D9092" s="2">
        <v>5.3602761999999998E-2</v>
      </c>
      <c r="E9092" s="2">
        <v>-0.51235012000000002</v>
      </c>
      <c r="F9092" s="2">
        <v>0.243624497</v>
      </c>
      <c r="G9092" s="2">
        <v>-0.30095923299999999</v>
      </c>
    </row>
    <row r="9093" spans="1:7" x14ac:dyDescent="0.2">
      <c r="A9093">
        <v>9092</v>
      </c>
      <c r="B9093" s="2">
        <v>16.02347911</v>
      </c>
      <c r="C9093" s="2">
        <v>16.114297359999998</v>
      </c>
      <c r="D9093" s="2">
        <v>-3.1474997999999997E-2</v>
      </c>
      <c r="E9093" s="2">
        <v>-0.66702637899999995</v>
      </c>
      <c r="F9093" s="2">
        <v>9.8356317999999998E-2</v>
      </c>
      <c r="G9093" s="2">
        <v>-0.293764988</v>
      </c>
    </row>
    <row r="9094" spans="1:7" x14ac:dyDescent="0.2">
      <c r="A9094">
        <v>9093</v>
      </c>
      <c r="B9094" s="2">
        <v>16.026859569999999</v>
      </c>
      <c r="C9094" s="2">
        <v>15.85296145</v>
      </c>
      <c r="D9094" s="2">
        <v>-4.4683238E-2</v>
      </c>
      <c r="E9094" s="2">
        <v>-0.90563549200000004</v>
      </c>
      <c r="F9094" s="2">
        <v>4.8412678000000001E-2</v>
      </c>
      <c r="G9094" s="2">
        <v>-0.229136691</v>
      </c>
    </row>
    <row r="9095" spans="1:7" x14ac:dyDescent="0.2">
      <c r="A9095">
        <v>9094</v>
      </c>
      <c r="B9095" s="2">
        <v>16.018942559999999</v>
      </c>
      <c r="C9095" s="2">
        <v>15.82295045</v>
      </c>
      <c r="D9095" s="2">
        <v>-1.1483447000000001E-2</v>
      </c>
      <c r="E9095" s="2">
        <v>-0.76714628299999998</v>
      </c>
      <c r="F9095" s="2">
        <v>-6.8824937000000003E-2</v>
      </c>
      <c r="G9095" s="2">
        <v>-0.26630695399999998</v>
      </c>
    </row>
    <row r="9096" spans="1:7" x14ac:dyDescent="0.2">
      <c r="A9096">
        <v>9095</v>
      </c>
      <c r="B9096" s="2">
        <v>16.024397560000001</v>
      </c>
      <c r="C9096" s="2">
        <v>16.19532671</v>
      </c>
      <c r="D9096" s="2">
        <v>1.5238518E-2</v>
      </c>
      <c r="E9096" s="2">
        <v>-0.50713113700000001</v>
      </c>
      <c r="F9096" s="2">
        <v>-0.117973261</v>
      </c>
      <c r="G9096" s="2">
        <v>-0.197652404</v>
      </c>
    </row>
    <row r="9097" spans="1:7" x14ac:dyDescent="0.2">
      <c r="A9097">
        <v>9096</v>
      </c>
      <c r="B9097" s="2">
        <v>16.023076589999999</v>
      </c>
      <c r="C9097" s="2">
        <v>16.074111569999999</v>
      </c>
      <c r="D9097" s="2">
        <v>-0.19286043999999999</v>
      </c>
      <c r="E9097" s="2">
        <v>-0.46270983199999999</v>
      </c>
      <c r="F9097" s="2">
        <v>-0.32399614999999998</v>
      </c>
      <c r="G9097" s="2">
        <v>-0.27733812899999999</v>
      </c>
    </row>
    <row r="9098" spans="1:7" x14ac:dyDescent="0.2">
      <c r="A9098">
        <v>9097</v>
      </c>
      <c r="B9098" s="2">
        <v>16.017988979999998</v>
      </c>
      <c r="C9098" s="2">
        <v>15.882224280000001</v>
      </c>
      <c r="D9098" s="2">
        <v>5.8212013E-2</v>
      </c>
      <c r="E9098" s="2">
        <v>-0.81378896899999997</v>
      </c>
      <c r="F9098" s="2">
        <v>-0.23974316000000001</v>
      </c>
      <c r="G9098" s="2">
        <v>-8.7050359999999993E-2</v>
      </c>
    </row>
    <row r="9099" spans="1:7" x14ac:dyDescent="0.2">
      <c r="A9099">
        <v>9098</v>
      </c>
      <c r="B9099" s="2">
        <v>16.021201479999998</v>
      </c>
      <c r="C9099" s="2">
        <v>15.94551796</v>
      </c>
      <c r="D9099" s="2">
        <v>-7.6498431000000006E-2</v>
      </c>
      <c r="E9099" s="2">
        <v>-0.87613908900000004</v>
      </c>
      <c r="F9099" s="2">
        <v>-0.113184407</v>
      </c>
      <c r="G9099" s="2">
        <v>-0.28441246999999997</v>
      </c>
    </row>
    <row r="9100" spans="1:7" x14ac:dyDescent="0.2">
      <c r="A9100">
        <v>9099</v>
      </c>
      <c r="B9100" s="2">
        <v>16.024185859999999</v>
      </c>
      <c r="C9100" s="2">
        <v>16.069718940000001</v>
      </c>
      <c r="D9100" s="2">
        <v>-7.1683520000000002E-3</v>
      </c>
      <c r="E9100" s="2">
        <v>-0.518585132</v>
      </c>
      <c r="F9100" s="2">
        <v>3.1294262000000003E-2</v>
      </c>
      <c r="G9100" s="2">
        <v>-0.36199040799999999</v>
      </c>
    </row>
    <row r="9101" spans="1:7" x14ac:dyDescent="0.2">
      <c r="A9101">
        <v>9100</v>
      </c>
      <c r="B9101" s="2">
        <v>16.01930436</v>
      </c>
      <c r="C9101" s="2">
        <v>16.012813909999998</v>
      </c>
      <c r="D9101" s="2">
        <v>-4.1836722999999999E-2</v>
      </c>
      <c r="E9101" s="2">
        <v>-0.65467625900000004</v>
      </c>
      <c r="F9101" s="2">
        <v>6.6918322000000002E-2</v>
      </c>
      <c r="G9101" s="2">
        <v>-0.25515587499999998</v>
      </c>
    </row>
    <row r="9102" spans="1:7" x14ac:dyDescent="0.2">
      <c r="A9102">
        <v>9101</v>
      </c>
      <c r="B9102" s="2">
        <v>16.014217349999999</v>
      </c>
      <c r="C9102" s="2">
        <v>16.282326940000001</v>
      </c>
      <c r="D9102" s="2">
        <v>0.107370021</v>
      </c>
      <c r="E9102" s="2">
        <v>-0.738482898</v>
      </c>
      <c r="F9102" s="2">
        <v>0.23335181799999999</v>
      </c>
      <c r="G9102" s="2">
        <v>-0.33762463700000001</v>
      </c>
    </row>
    <row r="9103" spans="1:7" x14ac:dyDescent="0.2">
      <c r="A9103">
        <v>9102</v>
      </c>
      <c r="B9103" s="2">
        <v>16.010645740000001</v>
      </c>
      <c r="C9103" s="2">
        <v>15.77794076</v>
      </c>
      <c r="D9103" s="2">
        <v>-3.8188864000000003E-2</v>
      </c>
      <c r="E9103" s="2">
        <v>-0.60887290199999999</v>
      </c>
      <c r="F9103" s="2">
        <v>5.9104608000000003E-2</v>
      </c>
      <c r="G9103" s="2">
        <v>-0.121342926</v>
      </c>
    </row>
    <row r="9104" spans="1:7" x14ac:dyDescent="0.2">
      <c r="A9104">
        <v>9103</v>
      </c>
      <c r="B9104" s="2">
        <v>16.011905070000001</v>
      </c>
      <c r="C9104" s="2">
        <v>15.91391501</v>
      </c>
      <c r="D9104" s="2">
        <v>-7.7391243999999998E-2</v>
      </c>
      <c r="E9104" s="2">
        <v>-0.83153477200000003</v>
      </c>
      <c r="F9104" s="2">
        <v>-0.14568873399999999</v>
      </c>
      <c r="G9104" s="2">
        <v>-0.34700239799999999</v>
      </c>
    </row>
    <row r="9105" spans="1:7" x14ac:dyDescent="0.2">
      <c r="A9105">
        <v>9104</v>
      </c>
      <c r="B9105" s="2">
        <v>16.010713089999999</v>
      </c>
      <c r="C9105" s="2">
        <v>16.080816209999998</v>
      </c>
      <c r="D9105" s="2">
        <v>-0.107036331</v>
      </c>
      <c r="E9105" s="2">
        <v>-0.97745803399999998</v>
      </c>
      <c r="F9105" s="2">
        <v>-0.20045632199999999</v>
      </c>
      <c r="G9105" s="2">
        <v>-0.23968824899999999</v>
      </c>
    </row>
    <row r="9106" spans="1:7" x14ac:dyDescent="0.2">
      <c r="A9106">
        <v>9105</v>
      </c>
      <c r="B9106" s="2">
        <v>16.00553644</v>
      </c>
      <c r="C9106" s="2">
        <v>15.951220859999999</v>
      </c>
      <c r="D9106" s="2">
        <v>-9.5099409999999995E-2</v>
      </c>
      <c r="E9106" s="2">
        <v>-0.59040767400000005</v>
      </c>
      <c r="F9106" s="2">
        <v>-7.8735284000000003E-2</v>
      </c>
      <c r="G9106" s="2">
        <v>-0.203717026</v>
      </c>
    </row>
    <row r="9107" spans="1:7" x14ac:dyDescent="0.2">
      <c r="A9107">
        <v>9106</v>
      </c>
      <c r="B9107" s="2">
        <v>16.004522439999999</v>
      </c>
      <c r="C9107" s="2">
        <v>15.78190906</v>
      </c>
      <c r="D9107" s="2">
        <v>6.3107185999999996E-2</v>
      </c>
      <c r="E9107" s="2">
        <v>-0.43342168399999997</v>
      </c>
      <c r="F9107" s="2">
        <v>6.0565460000000003E-3</v>
      </c>
      <c r="G9107" s="2">
        <v>-0.21557490800000001</v>
      </c>
    </row>
    <row r="9108" spans="1:7" x14ac:dyDescent="0.2">
      <c r="A9108">
        <v>9107</v>
      </c>
      <c r="B9108" s="2">
        <v>16.00375446</v>
      </c>
      <c r="C9108" s="2">
        <v>15.99341628</v>
      </c>
      <c r="D9108" s="2">
        <v>-9.9143180000000001E-3</v>
      </c>
      <c r="E9108" s="2">
        <v>-0.49304556399999999</v>
      </c>
      <c r="F9108" s="2">
        <v>-4.2403348E-2</v>
      </c>
      <c r="G9108" s="2">
        <v>-5.1918464999999997E-2</v>
      </c>
    </row>
    <row r="9109" spans="1:7" x14ac:dyDescent="0.2">
      <c r="A9109">
        <v>9108</v>
      </c>
      <c r="B9109" s="2">
        <v>16.000095229999999</v>
      </c>
      <c r="C9109" s="2">
        <v>16.032873479999999</v>
      </c>
      <c r="D9109" s="2">
        <v>-8.4551397E-2</v>
      </c>
      <c r="E9109" s="2">
        <v>-0.84700239799999999</v>
      </c>
      <c r="F9109" s="2">
        <v>1.1127565000000001E-2</v>
      </c>
      <c r="G9109" s="2">
        <v>-0.44184652299999999</v>
      </c>
    </row>
    <row r="9110" spans="1:7" x14ac:dyDescent="0.2">
      <c r="A9110">
        <v>9109</v>
      </c>
      <c r="B9110" s="2">
        <v>15.995246420000001</v>
      </c>
      <c r="C9110" s="2">
        <v>16.003249969999999</v>
      </c>
      <c r="D9110" s="2">
        <v>-1.5710366999999999E-2</v>
      </c>
      <c r="E9110" s="2">
        <v>-0.87541966400000004</v>
      </c>
      <c r="F9110" s="2">
        <v>-9.2869779E-2</v>
      </c>
      <c r="G9110" s="2">
        <v>-0.41498801000000002</v>
      </c>
    </row>
    <row r="9111" spans="1:7" x14ac:dyDescent="0.2">
      <c r="A9111">
        <v>9110</v>
      </c>
      <c r="B9111" s="2">
        <v>15.99585414</v>
      </c>
      <c r="C9111" s="2">
        <v>16.025626970000001</v>
      </c>
      <c r="D9111" s="2">
        <v>-6.0909211999999997E-2</v>
      </c>
      <c r="E9111" s="2">
        <v>-0.52314148699999996</v>
      </c>
      <c r="F9111" s="2">
        <v>-6.6921017999999999E-2</v>
      </c>
      <c r="G9111" s="2">
        <v>-0.17841726599999999</v>
      </c>
    </row>
    <row r="9112" spans="1:7" x14ac:dyDescent="0.2">
      <c r="A9112">
        <v>9111</v>
      </c>
      <c r="B9112" s="2">
        <v>15.998773</v>
      </c>
      <c r="C9112" s="2">
        <v>15.93462063</v>
      </c>
      <c r="D9112" s="2">
        <v>-2.9936259E-2</v>
      </c>
      <c r="E9112" s="2">
        <v>-0.63751104400000003</v>
      </c>
      <c r="F9112" s="2">
        <v>0.209679737</v>
      </c>
      <c r="G9112" s="2">
        <v>-0.26795405799999999</v>
      </c>
    </row>
    <row r="9113" spans="1:7" x14ac:dyDescent="0.2">
      <c r="A9113">
        <v>9112</v>
      </c>
      <c r="B9113" s="2">
        <v>16.0006123</v>
      </c>
      <c r="C9113" s="2">
        <v>16.03238468</v>
      </c>
      <c r="D9113" s="2">
        <v>-4.3771955000000001E-2</v>
      </c>
      <c r="E9113" s="2">
        <v>-0.68812949599999995</v>
      </c>
      <c r="F9113" s="2">
        <v>6.2786175E-2</v>
      </c>
      <c r="G9113" s="2">
        <v>-0.15143884899999999</v>
      </c>
    </row>
    <row r="9114" spans="1:7" x14ac:dyDescent="0.2">
      <c r="A9114">
        <v>9113</v>
      </c>
      <c r="B9114" s="2">
        <v>15.99099951</v>
      </c>
      <c r="C9114" s="2">
        <v>15.877349799999999</v>
      </c>
      <c r="D9114" s="2">
        <v>3.9714286000000001E-2</v>
      </c>
      <c r="E9114" s="2">
        <v>-0.73944844099999996</v>
      </c>
      <c r="F9114" s="2">
        <v>4.7516229E-2</v>
      </c>
      <c r="G9114" s="2">
        <v>-0.27482014399999999</v>
      </c>
    </row>
    <row r="9115" spans="1:7" x14ac:dyDescent="0.2">
      <c r="A9115">
        <v>9114</v>
      </c>
      <c r="B9115" s="2">
        <v>15.987313739999999</v>
      </c>
      <c r="C9115" s="2">
        <v>16.086143539999998</v>
      </c>
      <c r="D9115" s="2">
        <v>1.0617845000000001E-2</v>
      </c>
      <c r="E9115" s="2">
        <v>-0.66175059999999997</v>
      </c>
      <c r="F9115" s="2">
        <v>5.4006944000000001E-2</v>
      </c>
      <c r="G9115" s="2">
        <v>-0.23441247000000001</v>
      </c>
    </row>
    <row r="9116" spans="1:7" x14ac:dyDescent="0.2">
      <c r="A9116">
        <v>9115</v>
      </c>
      <c r="B9116" s="2">
        <v>15.99163635</v>
      </c>
      <c r="C9116" s="2">
        <v>15.960734540000001</v>
      </c>
      <c r="D9116" s="2">
        <v>-8.976075E-3</v>
      </c>
      <c r="E9116" s="2">
        <v>-0.46894484400000003</v>
      </c>
      <c r="F9116" s="2">
        <v>-2.4431884000000001E-2</v>
      </c>
      <c r="G9116" s="2">
        <v>-0.124220624</v>
      </c>
    </row>
    <row r="9117" spans="1:7" x14ac:dyDescent="0.2">
      <c r="A9117">
        <v>9116</v>
      </c>
      <c r="B9117" s="2">
        <v>15.992708179999999</v>
      </c>
      <c r="C9117" s="2">
        <v>16.037130619999999</v>
      </c>
      <c r="D9117" s="2">
        <v>-0.14818220400000001</v>
      </c>
      <c r="E9117" s="2">
        <v>-0.66111321499999998</v>
      </c>
      <c r="F9117" s="2">
        <v>0.13638339699999999</v>
      </c>
      <c r="G9117" s="2">
        <v>-0.19929319700000001</v>
      </c>
    </row>
    <row r="9118" spans="1:7" x14ac:dyDescent="0.2">
      <c r="A9118">
        <v>9117</v>
      </c>
      <c r="B9118" s="2">
        <v>15.98668541</v>
      </c>
      <c r="C9118" s="2">
        <v>16.017876489999999</v>
      </c>
      <c r="D9118" s="2">
        <v>-0.122520452</v>
      </c>
      <c r="E9118" s="2">
        <v>-0.87086330899999997</v>
      </c>
      <c r="F9118" s="2">
        <v>0.115697377</v>
      </c>
      <c r="G9118" s="2">
        <v>-0.29580335699999999</v>
      </c>
    </row>
    <row r="9119" spans="1:7" x14ac:dyDescent="0.2">
      <c r="A9119">
        <v>9118</v>
      </c>
      <c r="B9119" s="2">
        <v>15.98576386</v>
      </c>
      <c r="C9119" s="2">
        <v>16.096563119999999</v>
      </c>
      <c r="D9119" s="2">
        <v>-7.4842509999999999E-3</v>
      </c>
      <c r="E9119" s="2">
        <v>-0.69076738599999998</v>
      </c>
      <c r="F9119" s="2">
        <v>5.0992706999999998E-2</v>
      </c>
      <c r="G9119" s="2">
        <v>-0.26966426900000001</v>
      </c>
    </row>
    <row r="9120" spans="1:7" x14ac:dyDescent="0.2">
      <c r="A9120">
        <v>9119</v>
      </c>
      <c r="B9120" s="2">
        <v>15.98458801</v>
      </c>
      <c r="C9120" s="2">
        <v>15.863776319999999</v>
      </c>
      <c r="D9120" s="2">
        <v>7.6258314999999993E-2</v>
      </c>
      <c r="E9120" s="2">
        <v>-0.69184652300000005</v>
      </c>
      <c r="F9120" s="2">
        <v>7.7830273000000005E-2</v>
      </c>
      <c r="G9120" s="2">
        <v>-0.202038369</v>
      </c>
    </row>
    <row r="9121" spans="1:7" x14ac:dyDescent="0.2">
      <c r="A9121">
        <v>9120</v>
      </c>
      <c r="B9121" s="2">
        <v>15.97983153</v>
      </c>
      <c r="C9121" s="2">
        <v>15.82234304</v>
      </c>
      <c r="D9121" s="2">
        <v>-9.6002799E-2</v>
      </c>
      <c r="E9121" s="2">
        <v>-0.61786570699999999</v>
      </c>
      <c r="F9121" s="2">
        <v>-8.8599865E-2</v>
      </c>
      <c r="G9121" s="2">
        <v>-0.38645083899999999</v>
      </c>
    </row>
    <row r="9122" spans="1:7" x14ac:dyDescent="0.2">
      <c r="A9122">
        <v>9121</v>
      </c>
      <c r="B9122" s="2">
        <v>15.984078970000001</v>
      </c>
      <c r="C9122" s="2">
        <v>16.017615760000002</v>
      </c>
      <c r="D9122" s="2">
        <v>-4.6942961999999998E-2</v>
      </c>
      <c r="E9122" s="2">
        <v>-0.63812949600000002</v>
      </c>
      <c r="F9122" s="2">
        <v>-0.18179161499999999</v>
      </c>
      <c r="G9122" s="2">
        <v>-0.40047961599999998</v>
      </c>
    </row>
    <row r="9123" spans="1:7" x14ac:dyDescent="0.2">
      <c r="A9123">
        <v>9122</v>
      </c>
      <c r="B9123" s="2">
        <v>15.9930927</v>
      </c>
      <c r="C9123" s="2">
        <v>16.137662550000002</v>
      </c>
      <c r="D9123" s="2">
        <v>-5.1042391999999999E-2</v>
      </c>
      <c r="E9123" s="2">
        <v>-0.65644326600000003</v>
      </c>
      <c r="F9123" s="2">
        <v>7.6026488000000003E-2</v>
      </c>
      <c r="G9123" s="2">
        <v>-0.32601287400000001</v>
      </c>
    </row>
    <row r="9124" spans="1:7" x14ac:dyDescent="0.2">
      <c r="A9124">
        <v>9123</v>
      </c>
      <c r="B9124" s="2">
        <v>15.99115125</v>
      </c>
      <c r="C9124" s="2">
        <v>15.99695552</v>
      </c>
      <c r="D9124" s="2">
        <v>-1.7513964999999999E-2</v>
      </c>
      <c r="E9124" s="2">
        <v>-0.58968824900000005</v>
      </c>
      <c r="F9124" s="2">
        <v>0.32614577700000003</v>
      </c>
      <c r="G9124" s="2">
        <v>-0.424580336</v>
      </c>
    </row>
    <row r="9125" spans="1:7" x14ac:dyDescent="0.2">
      <c r="A9125">
        <v>9124</v>
      </c>
      <c r="B9125" s="2">
        <v>15.98241344</v>
      </c>
      <c r="C9125" s="2">
        <v>15.9425288</v>
      </c>
      <c r="D9125" s="2">
        <v>0.106519529</v>
      </c>
      <c r="E9125" s="2">
        <v>-0.57685851300000002</v>
      </c>
      <c r="F9125" s="2">
        <v>9.9656450999999993E-2</v>
      </c>
      <c r="G9125" s="2">
        <v>-0.19184652299999999</v>
      </c>
    </row>
    <row r="9126" spans="1:7" x14ac:dyDescent="0.2">
      <c r="A9126">
        <v>9125</v>
      </c>
      <c r="B9126" s="2">
        <v>15.97571187</v>
      </c>
      <c r="C9126" s="2">
        <v>16.011131509999998</v>
      </c>
      <c r="D9126" s="2">
        <v>0.13541819699999999</v>
      </c>
      <c r="E9126" s="2">
        <v>-0.73884892099999999</v>
      </c>
      <c r="F9126" s="2">
        <v>0.190674078</v>
      </c>
      <c r="G9126" s="2">
        <v>-0.38513189399999997</v>
      </c>
    </row>
    <row r="9127" spans="1:7" x14ac:dyDescent="0.2">
      <c r="A9127">
        <v>9126</v>
      </c>
      <c r="B9127" s="2">
        <v>15.98539306</v>
      </c>
      <c r="C9127" s="2">
        <v>15.934778570000001</v>
      </c>
      <c r="D9127" s="2">
        <v>0.16105997799999999</v>
      </c>
      <c r="E9127" s="2">
        <v>-0.60347721799999998</v>
      </c>
      <c r="F9127" s="2">
        <v>9.7186739999999994E-2</v>
      </c>
      <c r="G9127" s="2">
        <v>-0.3</v>
      </c>
    </row>
    <row r="9128" spans="1:7" x14ac:dyDescent="0.2">
      <c r="A9128">
        <v>9127</v>
      </c>
      <c r="B9128" s="2">
        <v>15.987953660000001</v>
      </c>
      <c r="C9128" s="2">
        <v>15.936195270000001</v>
      </c>
      <c r="D9128" s="2">
        <v>-8.9151806E-2</v>
      </c>
      <c r="E9128" s="2">
        <v>-0.60053010200000001</v>
      </c>
      <c r="F9128" s="2">
        <v>0.22895352199999999</v>
      </c>
      <c r="G9128" s="2">
        <v>-0.33636248899999999</v>
      </c>
    </row>
    <row r="9129" spans="1:7" x14ac:dyDescent="0.2">
      <c r="A9129">
        <v>9128</v>
      </c>
      <c r="B9129" s="2">
        <v>15.98259657</v>
      </c>
      <c r="C9129" s="2">
        <v>16.077331439999998</v>
      </c>
      <c r="D9129" s="2">
        <v>7.3627012000000006E-2</v>
      </c>
      <c r="E9129" s="2">
        <v>-0.58956834499999999</v>
      </c>
      <c r="F9129" s="2">
        <v>0.37440606100000001</v>
      </c>
      <c r="G9129" s="2">
        <v>-0.34628297400000002</v>
      </c>
    </row>
    <row r="9130" spans="1:7" x14ac:dyDescent="0.2">
      <c r="A9130">
        <v>9129</v>
      </c>
      <c r="B9130" s="2">
        <v>15.98203588</v>
      </c>
      <c r="C9130" s="2">
        <v>16.01382366</v>
      </c>
      <c r="D9130" s="2">
        <v>0.20640093600000001</v>
      </c>
      <c r="E9130" s="2">
        <v>-0.43752997599999999</v>
      </c>
      <c r="F9130" s="2">
        <v>0.11165610500000001</v>
      </c>
      <c r="G9130" s="2">
        <v>-0.52985611499999996</v>
      </c>
    </row>
    <row r="9131" spans="1:7" x14ac:dyDescent="0.2">
      <c r="A9131">
        <v>9130</v>
      </c>
      <c r="B9131" s="2">
        <v>15.98159914</v>
      </c>
      <c r="C9131" s="2">
        <v>16.049504469999999</v>
      </c>
      <c r="D9131" s="2">
        <v>-0.146409131</v>
      </c>
      <c r="E9131" s="2">
        <v>-0.533693046</v>
      </c>
      <c r="F9131" s="2">
        <v>6.3245737999999996E-2</v>
      </c>
      <c r="G9131" s="2">
        <v>-0.30971222999999998</v>
      </c>
    </row>
    <row r="9132" spans="1:7" x14ac:dyDescent="0.2">
      <c r="A9132">
        <v>9131</v>
      </c>
      <c r="B9132" s="2">
        <v>15.985596879999999</v>
      </c>
      <c r="C9132" s="2">
        <v>16.050777719999999</v>
      </c>
      <c r="D9132" s="2">
        <v>1.61802E-3</v>
      </c>
      <c r="E9132" s="2">
        <v>-0.47206235000000002</v>
      </c>
      <c r="F9132" s="2">
        <v>0.13090427800000001</v>
      </c>
      <c r="G9132" s="2">
        <v>-5.2517986000000003E-2</v>
      </c>
    </row>
    <row r="9133" spans="1:7" x14ac:dyDescent="0.2">
      <c r="A9133">
        <v>9132</v>
      </c>
      <c r="B9133" s="2">
        <v>15.98499681</v>
      </c>
      <c r="C9133" s="2">
        <v>15.89974754</v>
      </c>
      <c r="D9133" s="2">
        <v>6.8953734000000003E-2</v>
      </c>
      <c r="E9133" s="2">
        <v>-0.47898523300000001</v>
      </c>
      <c r="F9133" s="2">
        <v>-0.107413736</v>
      </c>
      <c r="G9133" s="2">
        <v>-0.35302284499999997</v>
      </c>
    </row>
    <row r="9134" spans="1:7" x14ac:dyDescent="0.2">
      <c r="A9134">
        <v>9133</v>
      </c>
      <c r="B9134" s="2">
        <v>15.97326724</v>
      </c>
      <c r="C9134" s="2">
        <v>16.007542300000001</v>
      </c>
      <c r="D9134" s="2">
        <v>5.2372712000000002E-2</v>
      </c>
      <c r="E9134" s="2">
        <v>-0.67889688199999998</v>
      </c>
      <c r="F9134" s="2">
        <v>0.20516082999999999</v>
      </c>
      <c r="G9134" s="2">
        <v>-0.25</v>
      </c>
    </row>
    <row r="9135" spans="1:7" x14ac:dyDescent="0.2">
      <c r="A9135">
        <v>9134</v>
      </c>
      <c r="B9135" s="2">
        <v>15.9733061</v>
      </c>
      <c r="C9135" s="2">
        <v>16.103582429999999</v>
      </c>
      <c r="D9135" s="2">
        <v>0.114208637</v>
      </c>
      <c r="E9135" s="2">
        <v>-0.60251798599999995</v>
      </c>
      <c r="F9135" s="2">
        <v>0.213738387</v>
      </c>
      <c r="G9135" s="2">
        <v>-0.445443645</v>
      </c>
    </row>
    <row r="9136" spans="1:7" x14ac:dyDescent="0.2">
      <c r="A9136">
        <v>9135</v>
      </c>
      <c r="B9136" s="2">
        <v>15.97877177</v>
      </c>
      <c r="C9136" s="2">
        <v>16.029233380000001</v>
      </c>
      <c r="D9136" s="2">
        <v>-0.14600680599999999</v>
      </c>
      <c r="E9136" s="2">
        <v>-0.45587529999999998</v>
      </c>
      <c r="F9136" s="2">
        <v>6.5757012000000004E-2</v>
      </c>
      <c r="G9136" s="2">
        <v>-0.21007194200000001</v>
      </c>
    </row>
    <row r="9137" spans="1:7" x14ac:dyDescent="0.2">
      <c r="A9137">
        <v>9136</v>
      </c>
      <c r="B9137" s="2">
        <v>15.97879114</v>
      </c>
      <c r="C9137" s="2">
        <v>16.0481722</v>
      </c>
      <c r="D9137" s="2">
        <v>-7.5462838000000004E-2</v>
      </c>
      <c r="E9137" s="2">
        <v>-0.38177457999999997</v>
      </c>
      <c r="F9137" s="2">
        <v>0.21162535299999999</v>
      </c>
      <c r="G9137" s="2">
        <v>-0.32685851300000002</v>
      </c>
    </row>
    <row r="9138" spans="1:7" x14ac:dyDescent="0.2">
      <c r="A9138">
        <v>9137</v>
      </c>
      <c r="B9138" s="2">
        <v>15.98012707</v>
      </c>
      <c r="C9138" s="2">
        <v>15.929947050000001</v>
      </c>
      <c r="D9138" s="2">
        <v>4.5657491000000001E-2</v>
      </c>
      <c r="E9138" s="2">
        <v>-0.48609112700000001</v>
      </c>
      <c r="F9138" s="2">
        <v>4.3390256000000002E-2</v>
      </c>
      <c r="G9138" s="2">
        <v>-0.44664268600000001</v>
      </c>
    </row>
    <row r="9139" spans="1:7" x14ac:dyDescent="0.2">
      <c r="A9139">
        <v>9138</v>
      </c>
      <c r="B9139" s="2">
        <v>15.98168297</v>
      </c>
      <c r="C9139" s="2">
        <v>15.90509331</v>
      </c>
      <c r="D9139" s="2">
        <v>-2.0124549999999998E-3</v>
      </c>
      <c r="E9139" s="2">
        <v>-0.40098447599999998</v>
      </c>
      <c r="F9139" s="2">
        <v>3.8891706999999998E-2</v>
      </c>
      <c r="G9139" s="2">
        <v>-0.30051748099999998</v>
      </c>
    </row>
    <row r="9140" spans="1:7" x14ac:dyDescent="0.2">
      <c r="A9140">
        <v>9139</v>
      </c>
      <c r="B9140" s="2">
        <v>15.98763282</v>
      </c>
      <c r="C9140" s="2">
        <v>16.1025217</v>
      </c>
      <c r="D9140" s="2">
        <v>4.7628727000000003E-2</v>
      </c>
      <c r="E9140" s="2">
        <v>-0.38956834499999998</v>
      </c>
      <c r="F9140" s="2">
        <v>-4.2620663000000003E-2</v>
      </c>
      <c r="G9140" s="2">
        <v>-0.23549160699999999</v>
      </c>
    </row>
    <row r="9141" spans="1:7" x14ac:dyDescent="0.2">
      <c r="A9141">
        <v>9140</v>
      </c>
      <c r="B9141" s="2">
        <v>15.99192204</v>
      </c>
      <c r="C9141" s="2">
        <v>16.062687799999999</v>
      </c>
      <c r="D9141" s="2">
        <v>-8.1185879999999995E-3</v>
      </c>
      <c r="E9141" s="2">
        <v>-0.54916067099999999</v>
      </c>
      <c r="F9141" s="2">
        <v>5.2628584999999999E-2</v>
      </c>
      <c r="G9141" s="2">
        <v>-0.12901678699999999</v>
      </c>
    </row>
    <row r="9142" spans="1:7" x14ac:dyDescent="0.2">
      <c r="A9142">
        <v>9141</v>
      </c>
      <c r="B9142" s="2">
        <v>15.994199500000001</v>
      </c>
      <c r="C9142" s="2">
        <v>15.96039202</v>
      </c>
      <c r="D9142" s="2">
        <v>-4.2667734999999998E-2</v>
      </c>
      <c r="E9142" s="2">
        <v>-0.39820143899999999</v>
      </c>
      <c r="F9142" s="2">
        <v>-6.0003313000000003E-2</v>
      </c>
      <c r="G9142" s="2">
        <v>-0.23021582700000001</v>
      </c>
    </row>
    <row r="9143" spans="1:7" x14ac:dyDescent="0.2">
      <c r="A9143">
        <v>9142</v>
      </c>
      <c r="B9143" s="2">
        <v>15.99438142</v>
      </c>
      <c r="C9143" s="2">
        <v>16.559375410000001</v>
      </c>
      <c r="D9143" s="2">
        <v>8.0233349999999995E-3</v>
      </c>
      <c r="E9143" s="2">
        <v>-0.213788969</v>
      </c>
      <c r="F9143" s="2">
        <v>-3.8745261000000003E-2</v>
      </c>
      <c r="G9143" s="2">
        <v>-0.25263788999999998</v>
      </c>
    </row>
    <row r="9144" spans="1:7" x14ac:dyDescent="0.2">
      <c r="A9144">
        <v>9143</v>
      </c>
      <c r="B9144" s="2">
        <v>16.002674299999999</v>
      </c>
      <c r="C9144" s="2">
        <v>15.69222867</v>
      </c>
      <c r="D9144" s="2">
        <v>1.0770122E-2</v>
      </c>
      <c r="E9144" s="2">
        <v>-0.39467373500000003</v>
      </c>
      <c r="F9144" s="2">
        <v>1.1844548E-2</v>
      </c>
      <c r="G9144" s="2">
        <v>-0.17442887800000001</v>
      </c>
    </row>
    <row r="9145" spans="1:7" x14ac:dyDescent="0.2">
      <c r="A9145">
        <v>9144</v>
      </c>
      <c r="B9145" s="2">
        <v>16.009469020000001</v>
      </c>
      <c r="C9145" s="2">
        <v>15.74196517</v>
      </c>
      <c r="D9145" s="2">
        <v>2.4775821999999999E-2</v>
      </c>
      <c r="E9145" s="2">
        <v>-0.647601918</v>
      </c>
      <c r="F9145" s="2">
        <v>2.4311253000000001E-2</v>
      </c>
      <c r="G9145" s="2">
        <v>-0.449760192</v>
      </c>
    </row>
    <row r="9146" spans="1:7" x14ac:dyDescent="0.2">
      <c r="A9146">
        <v>9145</v>
      </c>
      <c r="B9146" s="2">
        <v>16.011709620000001</v>
      </c>
      <c r="C9146" s="2">
        <v>16.15460753</v>
      </c>
      <c r="D9146" s="2">
        <v>1.7102494999999999E-2</v>
      </c>
      <c r="E9146" s="2">
        <v>-0.38141486800000002</v>
      </c>
      <c r="F9146" s="2">
        <v>-0.10360936799999999</v>
      </c>
      <c r="G9146" s="2">
        <v>-0.159352518</v>
      </c>
    </row>
    <row r="9147" spans="1:7" x14ac:dyDescent="0.2">
      <c r="A9147">
        <v>9146</v>
      </c>
      <c r="B9147" s="2">
        <v>16.015580079999999</v>
      </c>
      <c r="C9147" s="2">
        <v>16.29486726</v>
      </c>
      <c r="D9147" s="2">
        <v>7.8398884000000002E-2</v>
      </c>
      <c r="E9147" s="2">
        <v>-0.33764988000000001</v>
      </c>
      <c r="F9147" s="2">
        <v>-2.2166025999999998E-2</v>
      </c>
      <c r="G9147" s="2">
        <v>-0.259952038</v>
      </c>
    </row>
    <row r="9148" spans="1:7" x14ac:dyDescent="0.2">
      <c r="A9148">
        <v>9147</v>
      </c>
      <c r="B9148" s="2">
        <v>16.0182602</v>
      </c>
      <c r="C9148" s="2">
        <v>15.774336290000001</v>
      </c>
      <c r="D9148" s="2">
        <v>4.4174128E-2</v>
      </c>
      <c r="E9148" s="2">
        <v>-0.44724220599999998</v>
      </c>
      <c r="F9148" s="2">
        <v>0.109411548</v>
      </c>
      <c r="G9148" s="2">
        <v>-0.304556355</v>
      </c>
    </row>
    <row r="9149" spans="1:7" x14ac:dyDescent="0.2">
      <c r="A9149">
        <v>9148</v>
      </c>
      <c r="B9149" s="2">
        <v>16.01770101</v>
      </c>
      <c r="C9149" s="2">
        <v>16.143639660000002</v>
      </c>
      <c r="D9149" s="2">
        <v>4.2501071000000001E-2</v>
      </c>
      <c r="E9149" s="2">
        <v>-0.19613782699999999</v>
      </c>
      <c r="F9149" s="2">
        <v>-0.305865147</v>
      </c>
      <c r="G9149" s="2">
        <v>-3.9757668000000003E-2</v>
      </c>
    </row>
    <row r="9150" spans="1:7" x14ac:dyDescent="0.2">
      <c r="A9150">
        <v>9149</v>
      </c>
      <c r="B9150" s="2">
        <v>16.017262639999998</v>
      </c>
      <c r="C9150" s="2">
        <v>15.829143609999999</v>
      </c>
      <c r="D9150" s="2">
        <v>-2.4172105999999999E-2</v>
      </c>
      <c r="E9150" s="2">
        <v>-0.54232613900000004</v>
      </c>
      <c r="F9150" s="2">
        <v>-0.39860743500000001</v>
      </c>
      <c r="G9150" s="2">
        <v>-0.45047961600000003</v>
      </c>
    </row>
    <row r="9151" spans="1:7" x14ac:dyDescent="0.2">
      <c r="A9151">
        <v>9150</v>
      </c>
      <c r="B9151" s="2">
        <v>16.01786701</v>
      </c>
      <c r="C9151" s="2">
        <v>16.40767555</v>
      </c>
      <c r="D9151" s="2">
        <v>-2.8120813000000001E-2</v>
      </c>
      <c r="E9151" s="2">
        <v>-0.63237410100000002</v>
      </c>
      <c r="F9151" s="2">
        <v>-0.17330205000000001</v>
      </c>
      <c r="G9151" s="2">
        <v>-0.15671462799999999</v>
      </c>
    </row>
    <row r="9152" spans="1:7" x14ac:dyDescent="0.2">
      <c r="A9152">
        <v>9151</v>
      </c>
      <c r="B9152" s="2">
        <v>16.01917225</v>
      </c>
      <c r="C9152" s="2">
        <v>15.89972042</v>
      </c>
      <c r="D9152" s="2">
        <v>-6.0226334999999999E-2</v>
      </c>
      <c r="E9152" s="2">
        <v>-0.26798561199999998</v>
      </c>
      <c r="F9152" s="2">
        <v>-9.3846771999999995E-2</v>
      </c>
      <c r="G9152" s="2">
        <v>-0.153597122</v>
      </c>
    </row>
    <row r="9153" spans="1:7" x14ac:dyDescent="0.2">
      <c r="A9153">
        <v>9152</v>
      </c>
      <c r="B9153" s="2">
        <v>16.02383597</v>
      </c>
      <c r="C9153" s="2">
        <v>15.90672928</v>
      </c>
      <c r="D9153" s="2">
        <v>-4.8149506000000002E-2</v>
      </c>
      <c r="E9153" s="2">
        <v>-0.32577937600000001</v>
      </c>
      <c r="F9153" s="2">
        <v>-0.21902117700000001</v>
      </c>
      <c r="G9153" s="2">
        <v>-0.31798561199999997</v>
      </c>
    </row>
    <row r="9154" spans="1:7" x14ac:dyDescent="0.2">
      <c r="A9154">
        <v>9153</v>
      </c>
      <c r="B9154" s="2">
        <v>16.023831550000001</v>
      </c>
      <c r="C9154" s="2">
        <v>15.97677968</v>
      </c>
      <c r="D9154" s="2">
        <v>6.992481E-3</v>
      </c>
      <c r="E9154" s="2">
        <v>-0.40587529999999999</v>
      </c>
      <c r="F9154" s="2">
        <v>-1.2455575999999999E-2</v>
      </c>
      <c r="G9154" s="2">
        <v>-0.27074340499999999</v>
      </c>
    </row>
    <row r="9155" spans="1:7" x14ac:dyDescent="0.2">
      <c r="A9155">
        <v>9154</v>
      </c>
      <c r="B9155" s="2">
        <v>16.021020369999999</v>
      </c>
      <c r="C9155" s="2">
        <v>15.931888430000001</v>
      </c>
      <c r="D9155" s="2">
        <v>1.2670888E-2</v>
      </c>
      <c r="E9155" s="2">
        <v>-5.7932601E-2</v>
      </c>
      <c r="F9155" s="2">
        <v>5.5897251000000002E-2</v>
      </c>
      <c r="G9155" s="2">
        <v>-0.32588665900000002</v>
      </c>
    </row>
    <row r="9156" spans="1:7" x14ac:dyDescent="0.2">
      <c r="A9156">
        <v>9155</v>
      </c>
      <c r="B9156" s="2">
        <v>16.024783960000001</v>
      </c>
      <c r="C9156" s="2">
        <v>16.09391866</v>
      </c>
      <c r="D9156" s="2">
        <v>0.13031575400000001</v>
      </c>
      <c r="E9156" s="2">
        <v>-7.1103118000000007E-2</v>
      </c>
      <c r="F9156" s="2">
        <v>0.12735455600000001</v>
      </c>
      <c r="G9156" s="2">
        <v>-0.16139088700000001</v>
      </c>
    </row>
    <row r="9157" spans="1:7" x14ac:dyDescent="0.2">
      <c r="A9157">
        <v>9156</v>
      </c>
      <c r="B9157" s="2">
        <v>16.02502501</v>
      </c>
      <c r="C9157" s="2">
        <v>16.268088779999999</v>
      </c>
      <c r="D9157" s="2">
        <v>-2.2890194999999999E-2</v>
      </c>
      <c r="E9157" s="2">
        <v>-0.35887290199999999</v>
      </c>
      <c r="F9157" s="2">
        <v>-0.15092266100000001</v>
      </c>
      <c r="G9157" s="2">
        <v>-0.16798561200000001</v>
      </c>
    </row>
    <row r="9158" spans="1:7" x14ac:dyDescent="0.2">
      <c r="A9158">
        <v>9157</v>
      </c>
      <c r="B9158" s="2">
        <v>16.021026060000001</v>
      </c>
      <c r="C9158" s="2">
        <v>15.80845663</v>
      </c>
      <c r="D9158" s="2">
        <v>1.6125527000000001E-2</v>
      </c>
      <c r="E9158" s="2">
        <v>-0.42014388499999999</v>
      </c>
      <c r="F9158" s="2">
        <v>-0.15916723899999999</v>
      </c>
      <c r="G9158" s="2">
        <v>-0.170983213</v>
      </c>
    </row>
    <row r="9159" spans="1:7" x14ac:dyDescent="0.2">
      <c r="A9159">
        <v>9158</v>
      </c>
      <c r="B9159" s="2">
        <v>16.024329959999999</v>
      </c>
      <c r="C9159" s="2">
        <v>16.30437933</v>
      </c>
      <c r="D9159" s="2">
        <v>7.5708301000000006E-2</v>
      </c>
      <c r="E9159" s="2">
        <v>-0.14724220599999999</v>
      </c>
      <c r="F9159" s="2">
        <v>-0.18513563999999999</v>
      </c>
      <c r="G9159" s="2">
        <v>-0.14664268599999999</v>
      </c>
    </row>
    <row r="9160" spans="1:7" x14ac:dyDescent="0.2">
      <c r="A9160">
        <v>9159</v>
      </c>
      <c r="B9160" s="2">
        <v>16.02399466</v>
      </c>
      <c r="C9160" s="2">
        <v>16.002529299999999</v>
      </c>
      <c r="D9160" s="2">
        <v>-3.9032125000000001E-2</v>
      </c>
      <c r="E9160" s="2">
        <v>4.8718919999999999E-2</v>
      </c>
      <c r="F9160" s="2">
        <v>-0.11916840400000001</v>
      </c>
      <c r="G9160" s="2">
        <v>-0.16685598900000001</v>
      </c>
    </row>
    <row r="9161" spans="1:7" x14ac:dyDescent="0.2">
      <c r="A9161">
        <v>9160</v>
      </c>
      <c r="B9161" s="2">
        <v>16.01430315</v>
      </c>
      <c r="C9161" s="2">
        <v>15.88434483</v>
      </c>
      <c r="D9161" s="2">
        <v>-4.9748372999999999E-2</v>
      </c>
      <c r="E9161" s="2">
        <v>-0.15971223000000001</v>
      </c>
      <c r="F9161" s="2">
        <v>6.7976160000000002E-3</v>
      </c>
      <c r="G9161" s="2">
        <v>-0.35275779400000001</v>
      </c>
    </row>
    <row r="9162" spans="1:7" x14ac:dyDescent="0.2">
      <c r="A9162">
        <v>9161</v>
      </c>
      <c r="B9162" s="2">
        <v>16.013723290000001</v>
      </c>
      <c r="C9162" s="2">
        <v>15.9610491</v>
      </c>
      <c r="D9162" s="2">
        <v>7.8948142999999998E-2</v>
      </c>
      <c r="E9162" s="2">
        <v>-0.23764988000000001</v>
      </c>
      <c r="F9162" s="2">
        <v>-0.119007588</v>
      </c>
      <c r="G9162" s="2">
        <v>-0.23465227799999999</v>
      </c>
    </row>
    <row r="9163" spans="1:7" x14ac:dyDescent="0.2">
      <c r="A9163">
        <v>9162</v>
      </c>
      <c r="B9163" s="2">
        <v>16.021645060000001</v>
      </c>
      <c r="C9163" s="2">
        <v>15.795758019999999</v>
      </c>
      <c r="D9163" s="2">
        <v>-0.104829186</v>
      </c>
      <c r="E9163" s="2">
        <v>-2.8297362E-2</v>
      </c>
      <c r="F9163" s="2">
        <v>-0.13783324199999999</v>
      </c>
      <c r="G9163" s="2">
        <v>-0.231414868</v>
      </c>
    </row>
    <row r="9164" spans="1:7" x14ac:dyDescent="0.2">
      <c r="A9164">
        <v>9163</v>
      </c>
      <c r="B9164" s="2">
        <v>16.016654119999998</v>
      </c>
      <c r="C9164" s="2">
        <v>15.8469201</v>
      </c>
      <c r="D9164" s="2">
        <v>-4.3434369E-2</v>
      </c>
      <c r="E9164" s="2">
        <v>-5.8753E-3</v>
      </c>
      <c r="F9164" s="2">
        <v>7.8859448999999998E-2</v>
      </c>
      <c r="G9164" s="2">
        <v>-0.26151079100000002</v>
      </c>
    </row>
    <row r="9165" spans="1:7" x14ac:dyDescent="0.2">
      <c r="A9165">
        <v>9164</v>
      </c>
      <c r="B9165" s="2">
        <v>16.014848069999999</v>
      </c>
      <c r="C9165" s="2">
        <v>16.112454249999999</v>
      </c>
      <c r="D9165" s="2">
        <v>6.3382625999999997E-2</v>
      </c>
      <c r="E9165" s="2">
        <v>3.9252808E-2</v>
      </c>
      <c r="F9165" s="2">
        <v>-6.2240666E-2</v>
      </c>
      <c r="G9165" s="2">
        <v>-0.29231351799999999</v>
      </c>
    </row>
    <row r="9166" spans="1:7" x14ac:dyDescent="0.2">
      <c r="A9166">
        <v>9165</v>
      </c>
      <c r="B9166" s="2">
        <v>16.013484770000002</v>
      </c>
      <c r="C9166" s="2">
        <v>16.127055980000002</v>
      </c>
      <c r="D9166" s="2">
        <v>-2.5370151000000001E-2</v>
      </c>
      <c r="E9166" s="2">
        <v>5.5155875E-2</v>
      </c>
      <c r="F9166" s="2">
        <v>-0.14728150200000001</v>
      </c>
      <c r="G9166" s="2">
        <v>-0.27134292599999998</v>
      </c>
    </row>
    <row r="9167" spans="1:7" x14ac:dyDescent="0.2">
      <c r="A9167">
        <v>9166</v>
      </c>
      <c r="B9167" s="2">
        <v>16.006631550000002</v>
      </c>
      <c r="C9167" s="2">
        <v>15.83498533</v>
      </c>
      <c r="D9167" s="2">
        <v>-9.3092435000000001E-2</v>
      </c>
      <c r="E9167" s="2">
        <v>5.1079136999999997E-2</v>
      </c>
      <c r="F9167" s="2">
        <v>-4.3967166000000002E-2</v>
      </c>
      <c r="G9167" s="2">
        <v>-0.17326139099999999</v>
      </c>
    </row>
    <row r="9168" spans="1:7" x14ac:dyDescent="0.2">
      <c r="A9168">
        <v>9167</v>
      </c>
      <c r="B9168" s="2">
        <v>16.012503160000001</v>
      </c>
      <c r="C9168" s="2">
        <v>15.48439125</v>
      </c>
      <c r="D9168" s="2">
        <v>4.8246621000000003E-2</v>
      </c>
      <c r="E9168" s="2">
        <v>-9.8800958999999994E-2</v>
      </c>
      <c r="F9168" s="2">
        <v>-6.3795209000000005E-2</v>
      </c>
      <c r="G9168" s="2">
        <v>-0.14868105500000001</v>
      </c>
    </row>
    <row r="9169" spans="1:7" x14ac:dyDescent="0.2">
      <c r="A9169">
        <v>9168</v>
      </c>
      <c r="B9169" s="2">
        <v>16.020533929999999</v>
      </c>
      <c r="C9169" s="2">
        <v>16.263277800000001</v>
      </c>
      <c r="D9169" s="2">
        <v>1.8903870000000001E-3</v>
      </c>
      <c r="E9169" s="2">
        <v>-0.108633094</v>
      </c>
      <c r="F9169" s="2">
        <v>0.22650056700000001</v>
      </c>
      <c r="G9169" s="2">
        <v>-0.34640287800000003</v>
      </c>
    </row>
    <row r="9170" spans="1:7" x14ac:dyDescent="0.2">
      <c r="A9170">
        <v>9169</v>
      </c>
      <c r="B9170" s="2">
        <v>16.022834190000001</v>
      </c>
      <c r="C9170" s="2">
        <v>15.778805180000001</v>
      </c>
      <c r="D9170" s="2">
        <v>0.141323015</v>
      </c>
      <c r="E9170" s="2">
        <v>-1.6906475000000001E-2</v>
      </c>
      <c r="F9170" s="2">
        <v>-3.7174217000000002E-2</v>
      </c>
      <c r="G9170" s="2">
        <v>-0.42817745800000001</v>
      </c>
    </row>
    <row r="9171" spans="1:7" x14ac:dyDescent="0.2">
      <c r="A9171">
        <v>9170</v>
      </c>
      <c r="B9171" s="2">
        <v>16.02273967</v>
      </c>
      <c r="C9171" s="2">
        <v>15.63341279</v>
      </c>
      <c r="D9171" s="2">
        <v>-1.4307617999999999E-2</v>
      </c>
      <c r="E9171" s="2">
        <v>9.7816483999999995E-2</v>
      </c>
      <c r="F9171" s="2">
        <v>6.2592079999999994E-2</v>
      </c>
      <c r="G9171" s="2">
        <v>-0.27729395400000001</v>
      </c>
    </row>
    <row r="9172" spans="1:7" x14ac:dyDescent="0.2">
      <c r="A9172">
        <v>9171</v>
      </c>
      <c r="B9172" s="2">
        <v>16.0248688</v>
      </c>
      <c r="C9172" s="2">
        <v>15.575034629999999</v>
      </c>
      <c r="D9172" s="2">
        <v>0.10268511</v>
      </c>
      <c r="E9172" s="2">
        <v>0.241486811</v>
      </c>
      <c r="F9172" s="2">
        <v>-0.14877731999999999</v>
      </c>
      <c r="G9172" s="2">
        <v>-0.233213429</v>
      </c>
    </row>
    <row r="9173" spans="1:7" x14ac:dyDescent="0.2">
      <c r="A9173">
        <v>9172</v>
      </c>
      <c r="B9173" s="2">
        <v>16.0143071</v>
      </c>
      <c r="C9173" s="2">
        <v>15.867673780000001</v>
      </c>
      <c r="D9173" s="2">
        <v>8.4941305999999994E-2</v>
      </c>
      <c r="E9173" s="2">
        <v>2.3741007000000001E-2</v>
      </c>
      <c r="F9173" s="2">
        <v>-4.7909449E-2</v>
      </c>
      <c r="G9173" s="2">
        <v>-0.12961630699999999</v>
      </c>
    </row>
    <row r="9174" spans="1:7" x14ac:dyDescent="0.2">
      <c r="A9174">
        <v>9173</v>
      </c>
      <c r="B9174" s="2">
        <v>16.004550269999999</v>
      </c>
      <c r="C9174" s="2">
        <v>16.00648455</v>
      </c>
      <c r="D9174" s="2">
        <v>-2.2468970000000001E-2</v>
      </c>
      <c r="E9174" s="2">
        <v>-7.5659472000000005E-2</v>
      </c>
      <c r="F9174" s="2">
        <v>-8.4261916000000006E-2</v>
      </c>
      <c r="G9174" s="2">
        <v>-0.211510791</v>
      </c>
    </row>
    <row r="9175" spans="1:7" x14ac:dyDescent="0.2">
      <c r="A9175">
        <v>9174</v>
      </c>
      <c r="B9175" s="2">
        <v>16.00067584</v>
      </c>
      <c r="C9175" s="2">
        <v>15.54093363</v>
      </c>
      <c r="D9175" s="2">
        <v>-4.1626638000000001E-2</v>
      </c>
      <c r="E9175" s="2">
        <v>1.2709832000000001E-2</v>
      </c>
      <c r="F9175" s="2">
        <v>-0.118042149</v>
      </c>
      <c r="G9175" s="2">
        <v>-0.39472422099999999</v>
      </c>
    </row>
    <row r="9176" spans="1:7" x14ac:dyDescent="0.2">
      <c r="A9176">
        <v>9175</v>
      </c>
      <c r="B9176" s="2">
        <v>15.992188069999999</v>
      </c>
      <c r="C9176" s="2">
        <v>15.49702168</v>
      </c>
      <c r="D9176" s="2">
        <v>-1.3308607E-2</v>
      </c>
      <c r="E9176" s="2">
        <v>0.24674996799999999</v>
      </c>
      <c r="F9176" s="2">
        <v>-0.332264422</v>
      </c>
      <c r="G9176" s="2">
        <v>-0.123816736</v>
      </c>
    </row>
    <row r="9177" spans="1:7" x14ac:dyDescent="0.2">
      <c r="A9177">
        <v>9176</v>
      </c>
      <c r="B9177" s="2">
        <v>15.97357671</v>
      </c>
      <c r="C9177" s="2">
        <v>16.1403797</v>
      </c>
      <c r="D9177" s="2">
        <v>-0.14477300200000001</v>
      </c>
      <c r="E9177" s="2">
        <v>0.39208633100000001</v>
      </c>
      <c r="F9177" s="2">
        <v>-0.178569174</v>
      </c>
      <c r="G9177" s="2">
        <v>-0.27997601900000002</v>
      </c>
    </row>
    <row r="9178" spans="1:7" x14ac:dyDescent="0.2">
      <c r="A9178">
        <v>9177</v>
      </c>
      <c r="B9178" s="2">
        <v>15.952966910000001</v>
      </c>
      <c r="C9178" s="2">
        <v>15.19113544</v>
      </c>
      <c r="D9178" s="2">
        <v>-0.218656557</v>
      </c>
      <c r="E9178" s="2">
        <v>5.4676258999999998E-2</v>
      </c>
      <c r="F9178" s="2">
        <v>-9.3106082000000007E-2</v>
      </c>
      <c r="G9178" s="2">
        <v>-0.14088729</v>
      </c>
    </row>
    <row r="9179" spans="1:7" x14ac:dyDescent="0.2">
      <c r="A9179">
        <v>9178</v>
      </c>
      <c r="B9179" s="2">
        <v>15.94213102</v>
      </c>
      <c r="C9179" s="2">
        <v>15.53496043</v>
      </c>
      <c r="D9179" s="2">
        <v>-0.12954529100000001</v>
      </c>
      <c r="E9179" s="2">
        <v>3.6330935000000002E-2</v>
      </c>
      <c r="F9179" s="2">
        <v>4.8154490000000003E-3</v>
      </c>
      <c r="G9179" s="2">
        <v>-0.21618704999999999</v>
      </c>
    </row>
    <row r="9180" spans="1:7" x14ac:dyDescent="0.2">
      <c r="A9180">
        <v>9179</v>
      </c>
      <c r="B9180" s="2">
        <v>15.924424780000001</v>
      </c>
      <c r="C9180" s="2">
        <v>15.71642553</v>
      </c>
      <c r="D9180" s="2">
        <v>-0.19215674799999999</v>
      </c>
      <c r="E9180" s="2">
        <v>0.249040767</v>
      </c>
      <c r="F9180" s="2">
        <v>6.6598931E-2</v>
      </c>
      <c r="G9180" s="2">
        <v>-0.146882494</v>
      </c>
    </row>
    <row r="9181" spans="1:7" x14ac:dyDescent="0.2">
      <c r="A9181">
        <v>9180</v>
      </c>
      <c r="B9181" s="2">
        <v>15.90504528</v>
      </c>
      <c r="C9181" s="2">
        <v>15.716393200000001</v>
      </c>
      <c r="D9181" s="2">
        <v>-0.13764774900000001</v>
      </c>
      <c r="E9181" s="2">
        <v>0.16231225499999999</v>
      </c>
      <c r="F9181" s="2">
        <v>-7.2884085000000001E-2</v>
      </c>
      <c r="G9181" s="2">
        <v>-0.166477344</v>
      </c>
    </row>
    <row r="9182" spans="1:7" x14ac:dyDescent="0.2">
      <c r="A9182">
        <v>9181</v>
      </c>
      <c r="B9182" s="2">
        <v>15.88387445</v>
      </c>
      <c r="C9182" s="2">
        <v>15.691708289999999</v>
      </c>
      <c r="D9182" s="2">
        <v>-0.13602604600000001</v>
      </c>
      <c r="E9182" s="2">
        <v>-0.11942446</v>
      </c>
      <c r="F9182" s="2">
        <v>-8.8755173000000007E-2</v>
      </c>
      <c r="G9182" s="2">
        <v>-0.230815348</v>
      </c>
    </row>
    <row r="9183" spans="1:7" x14ac:dyDescent="0.2">
      <c r="A9183">
        <v>9182</v>
      </c>
      <c r="B9183" s="2">
        <v>15.860112470000001</v>
      </c>
      <c r="C9183" s="2">
        <v>15.11020886</v>
      </c>
      <c r="D9183" s="2">
        <v>-0.16967480800000001</v>
      </c>
      <c r="E9183" s="2">
        <v>9.2326140000000001E-3</v>
      </c>
      <c r="F9183" s="2">
        <v>-3.9650900000000002E-4</v>
      </c>
      <c r="G9183" s="2">
        <v>-0.210671463</v>
      </c>
    </row>
    <row r="9184" spans="1:7" x14ac:dyDescent="0.2">
      <c r="A9184">
        <v>9183</v>
      </c>
      <c r="B9184" s="2">
        <v>15.835853889999999</v>
      </c>
      <c r="C9184" s="2">
        <v>15.696673840000001</v>
      </c>
      <c r="D9184" s="2">
        <v>-0.16481937399999999</v>
      </c>
      <c r="E9184" s="2">
        <v>0.43693045600000002</v>
      </c>
      <c r="F9184" s="2">
        <v>-4.0933700000000003E-2</v>
      </c>
      <c r="G9184" s="2">
        <v>-0.306954436</v>
      </c>
    </row>
    <row r="9185" spans="1:7" x14ac:dyDescent="0.2">
      <c r="A9185">
        <v>9184</v>
      </c>
      <c r="B9185" s="2">
        <v>15.80652411</v>
      </c>
      <c r="C9185" s="2">
        <v>15.278609299999999</v>
      </c>
      <c r="D9185" s="2">
        <v>-0.194295363</v>
      </c>
      <c r="E9185" s="2">
        <v>0.430335731</v>
      </c>
      <c r="F9185" s="2">
        <v>-0.15878830899999999</v>
      </c>
      <c r="G9185" s="2">
        <v>-0.17733812900000001</v>
      </c>
    </row>
    <row r="9186" spans="1:7" x14ac:dyDescent="0.2">
      <c r="A9186">
        <v>9185</v>
      </c>
      <c r="B9186" s="2">
        <v>15.78290215</v>
      </c>
      <c r="C9186" s="2">
        <v>15.313169930000001</v>
      </c>
      <c r="D9186" s="2">
        <v>-0.27874516399999999</v>
      </c>
      <c r="E9186" s="2">
        <v>6.3738482999999999E-2</v>
      </c>
      <c r="F9186" s="2">
        <v>-0.11949839199999999</v>
      </c>
      <c r="G9186" s="2">
        <v>-0.36362488999999998</v>
      </c>
    </row>
    <row r="9187" spans="1:7" x14ac:dyDescent="0.2">
      <c r="A9187">
        <v>9186</v>
      </c>
      <c r="B9187" s="2">
        <v>15.76246868</v>
      </c>
      <c r="C9187" s="2">
        <v>15.45473627</v>
      </c>
      <c r="D9187" s="2">
        <v>-0.19766187299999999</v>
      </c>
      <c r="E9187" s="2">
        <v>8.9448441000000004E-2</v>
      </c>
      <c r="F9187" s="2">
        <v>-4.9923328000000003E-2</v>
      </c>
      <c r="G9187" s="2">
        <v>-1.6666667E-2</v>
      </c>
    </row>
    <row r="9188" spans="1:7" x14ac:dyDescent="0.2">
      <c r="A9188">
        <v>9187</v>
      </c>
      <c r="B9188" s="2">
        <v>15.73654715</v>
      </c>
      <c r="C9188" s="2">
        <v>15.44192906</v>
      </c>
      <c r="D9188" s="2">
        <v>-0.26880630799999999</v>
      </c>
      <c r="E9188" s="2">
        <v>0.42877697799999998</v>
      </c>
      <c r="F9188" s="2">
        <v>0.11089653300000001</v>
      </c>
      <c r="G9188" s="2">
        <v>-0.352398082</v>
      </c>
    </row>
    <row r="9189" spans="1:7" x14ac:dyDescent="0.2">
      <c r="A9189">
        <v>9188</v>
      </c>
      <c r="B9189" s="2">
        <v>15.707540059999999</v>
      </c>
      <c r="C9189" s="2">
        <v>15.320484889999999</v>
      </c>
      <c r="D9189" s="2">
        <v>-0.28302105</v>
      </c>
      <c r="E9189" s="2">
        <v>0.35179856100000001</v>
      </c>
      <c r="F9189" s="2">
        <v>3.1827378000000003E-2</v>
      </c>
      <c r="G9189" s="2">
        <v>-0.14832134299999999</v>
      </c>
    </row>
    <row r="9190" spans="1:7" x14ac:dyDescent="0.2">
      <c r="A9190">
        <v>9189</v>
      </c>
      <c r="B9190" s="2">
        <v>15.67321115</v>
      </c>
      <c r="C9190" s="2">
        <v>15.16146642</v>
      </c>
      <c r="D9190" s="2">
        <v>-8.6820079999999994E-2</v>
      </c>
      <c r="E9190" s="2">
        <v>0.46954436500000002</v>
      </c>
      <c r="F9190" s="2">
        <v>-3.6404893000000001E-2</v>
      </c>
      <c r="G9190" s="2">
        <v>-0.151079137</v>
      </c>
    </row>
    <row r="9191" spans="1:7" x14ac:dyDescent="0.2">
      <c r="A9191">
        <v>9190</v>
      </c>
      <c r="B9191" s="2">
        <v>15.64750568</v>
      </c>
      <c r="C9191" s="2">
        <v>15.30773164</v>
      </c>
      <c r="D9191" s="2">
        <v>-0.281579511</v>
      </c>
      <c r="E9191" s="2">
        <v>0.37410071900000003</v>
      </c>
      <c r="F9191" s="2">
        <v>-0.141593003</v>
      </c>
      <c r="G9191" s="2">
        <v>-7.5659472000000005E-2</v>
      </c>
    </row>
    <row r="9192" spans="1:7" x14ac:dyDescent="0.2">
      <c r="A9192">
        <v>9191</v>
      </c>
      <c r="B9192" s="2">
        <v>15.62448612</v>
      </c>
      <c r="C9192" s="2">
        <v>15.239225599999999</v>
      </c>
      <c r="D9192" s="2">
        <v>-0.30965490800000001</v>
      </c>
      <c r="E9192" s="2">
        <v>0.33964407400000002</v>
      </c>
      <c r="F9192" s="2">
        <v>-5.5073848000000002E-2</v>
      </c>
      <c r="G9192" s="2">
        <v>-0.22529344900000001</v>
      </c>
    </row>
    <row r="9193" spans="1:7" x14ac:dyDescent="0.2">
      <c r="A9193">
        <v>9192</v>
      </c>
      <c r="B9193" s="2">
        <v>15.602816199999999</v>
      </c>
      <c r="C9193" s="2">
        <v>15.21174046</v>
      </c>
      <c r="D9193" s="2">
        <v>-7.0405369999999995E-2</v>
      </c>
      <c r="E9193" s="2">
        <v>0.43513189400000002</v>
      </c>
      <c r="F9193" s="2">
        <v>-3.5993102999999999E-2</v>
      </c>
      <c r="G9193" s="2">
        <v>-4.7002398000000001E-2</v>
      </c>
    </row>
    <row r="9194" spans="1:7" x14ac:dyDescent="0.2">
      <c r="A9194">
        <v>9193</v>
      </c>
      <c r="B9194" s="2">
        <v>15.570635019999999</v>
      </c>
      <c r="C9194" s="2">
        <v>15.140778620000001</v>
      </c>
      <c r="D9194" s="2">
        <v>-0.353137594</v>
      </c>
      <c r="E9194" s="2">
        <v>0.20671462800000001</v>
      </c>
      <c r="F9194" s="2">
        <v>-4.5537246000000003E-2</v>
      </c>
      <c r="G9194" s="2">
        <v>-0.37877697799999999</v>
      </c>
    </row>
    <row r="9195" spans="1:7" x14ac:dyDescent="0.2">
      <c r="A9195">
        <v>9194</v>
      </c>
      <c r="B9195" s="2">
        <v>15.53685533</v>
      </c>
      <c r="C9195" s="2">
        <v>15.00623564</v>
      </c>
      <c r="D9195" s="2">
        <v>-0.23342154400000001</v>
      </c>
      <c r="E9195" s="2">
        <v>0.190527578</v>
      </c>
      <c r="F9195" s="2">
        <v>-6.9656700000000002E-3</v>
      </c>
      <c r="G9195" s="2">
        <v>-3.2853716999999998E-2</v>
      </c>
    </row>
    <row r="9196" spans="1:7" x14ac:dyDescent="0.2">
      <c r="A9196">
        <v>9195</v>
      </c>
      <c r="B9196" s="2">
        <v>15.51259235</v>
      </c>
      <c r="C9196" s="2">
        <v>14.920023970000001</v>
      </c>
      <c r="D9196" s="2">
        <v>-0.30083694300000002</v>
      </c>
      <c r="E9196" s="2">
        <v>0.54232613900000004</v>
      </c>
      <c r="F9196" s="2">
        <v>-0.115057505</v>
      </c>
      <c r="G9196" s="2">
        <v>-0.33261390899999999</v>
      </c>
    </row>
    <row r="9197" spans="1:7" x14ac:dyDescent="0.2">
      <c r="A9197">
        <v>9196</v>
      </c>
      <c r="B9197" s="2">
        <v>15.48655559</v>
      </c>
      <c r="C9197" s="2">
        <v>15.120242989999999</v>
      </c>
      <c r="D9197" s="2">
        <v>-0.3941865</v>
      </c>
      <c r="E9197" s="2">
        <v>0.64571500699999995</v>
      </c>
      <c r="F9197" s="2">
        <v>-7.5697658000000001E-2</v>
      </c>
      <c r="G9197" s="2">
        <v>-7.8379402000000001E-2</v>
      </c>
    </row>
    <row r="9198" spans="1:7" x14ac:dyDescent="0.2">
      <c r="A9198">
        <v>9197</v>
      </c>
      <c r="B9198" s="2">
        <v>15.456804229999999</v>
      </c>
      <c r="C9198" s="2">
        <v>15.35496511</v>
      </c>
      <c r="D9198" s="2">
        <v>-0.30326709899999998</v>
      </c>
      <c r="E9198" s="2">
        <v>0.27973621100000001</v>
      </c>
      <c r="F9198" s="2">
        <v>4.8715625999999998E-2</v>
      </c>
      <c r="G9198" s="2">
        <v>-4.616307E-2</v>
      </c>
    </row>
    <row r="9199" spans="1:7" x14ac:dyDescent="0.2">
      <c r="A9199">
        <v>9198</v>
      </c>
      <c r="B9199" s="2">
        <v>15.42695732</v>
      </c>
      <c r="C9199" s="2">
        <v>14.96471094</v>
      </c>
      <c r="D9199" s="2">
        <v>-0.24221635399999999</v>
      </c>
      <c r="E9199" s="2">
        <v>4.6043164999999997E-2</v>
      </c>
      <c r="F9199" s="2">
        <v>0.112749428</v>
      </c>
      <c r="G9199" s="2">
        <v>-0.18117506</v>
      </c>
    </row>
    <row r="9200" spans="1:7" x14ac:dyDescent="0.2">
      <c r="A9200">
        <v>9199</v>
      </c>
      <c r="B9200" s="2">
        <v>15.40833574</v>
      </c>
      <c r="C9200" s="2">
        <v>14.558304440000001</v>
      </c>
      <c r="D9200" s="2">
        <v>-0.27564229299999998</v>
      </c>
      <c r="E9200" s="2">
        <v>8.0815347999999995E-2</v>
      </c>
      <c r="F9200" s="2">
        <v>-0.17747395899999999</v>
      </c>
      <c r="G9200" s="2">
        <v>-0.24040767399999999</v>
      </c>
    </row>
    <row r="9201" spans="1:7" x14ac:dyDescent="0.2">
      <c r="A9201">
        <v>9200</v>
      </c>
      <c r="B9201" s="2">
        <v>15.387169399999999</v>
      </c>
      <c r="C9201" s="2">
        <v>14.86552904</v>
      </c>
      <c r="D9201" s="2">
        <v>-0.421911323</v>
      </c>
      <c r="E9201" s="2">
        <v>0.19664268600000001</v>
      </c>
      <c r="F9201" s="2">
        <v>3.2743367000000002E-2</v>
      </c>
      <c r="G9201" s="2">
        <v>-0.34232613899999997</v>
      </c>
    </row>
    <row r="9202" spans="1:7" x14ac:dyDescent="0.2">
      <c r="A9202">
        <v>9201</v>
      </c>
      <c r="B9202" s="2">
        <v>15.351628</v>
      </c>
      <c r="C9202" s="2">
        <v>14.96962139</v>
      </c>
      <c r="D9202" s="2">
        <v>-0.14805716999999999</v>
      </c>
      <c r="E9202" s="2">
        <v>0.43417897300000002</v>
      </c>
      <c r="F9202" s="2">
        <v>-7.5559645999999994E-2</v>
      </c>
      <c r="G9202" s="2">
        <v>-0.31957591800000001</v>
      </c>
    </row>
    <row r="9203" spans="1:7" x14ac:dyDescent="0.2">
      <c r="A9203">
        <v>9202</v>
      </c>
      <c r="B9203" s="2">
        <v>15.32306625</v>
      </c>
      <c r="C9203" s="2">
        <v>14.89499202</v>
      </c>
      <c r="D9203" s="2">
        <v>-0.18403604300000001</v>
      </c>
      <c r="E9203" s="2">
        <v>0.53956834499999995</v>
      </c>
      <c r="F9203" s="2">
        <v>-0.13305129700000001</v>
      </c>
      <c r="G9203" s="2">
        <v>-8.0575540000000001E-2</v>
      </c>
    </row>
    <row r="9204" spans="1:7" x14ac:dyDescent="0.2">
      <c r="A9204">
        <v>9203</v>
      </c>
      <c r="B9204" s="2">
        <v>15.29839247</v>
      </c>
      <c r="C9204" s="2">
        <v>14.749726190000001</v>
      </c>
      <c r="D9204" s="2">
        <v>-0.25854419499999998</v>
      </c>
      <c r="E9204" s="2">
        <v>0.41822542000000001</v>
      </c>
      <c r="F9204" s="2">
        <v>5.7770370000000001E-2</v>
      </c>
      <c r="G9204" s="2">
        <v>-0.20575539600000001</v>
      </c>
    </row>
    <row r="9205" spans="1:7" x14ac:dyDescent="0.2">
      <c r="A9205">
        <v>9204</v>
      </c>
      <c r="B9205" s="2">
        <v>15.276239459999999</v>
      </c>
      <c r="C9205" s="2">
        <v>14.73862254</v>
      </c>
      <c r="D9205" s="2">
        <v>-0.27273691100000003</v>
      </c>
      <c r="E9205" s="2">
        <v>0.427817746</v>
      </c>
      <c r="F9205" s="2">
        <v>-0.10767627</v>
      </c>
      <c r="G9205" s="2">
        <v>-0.147601918</v>
      </c>
    </row>
    <row r="9206" spans="1:7" x14ac:dyDescent="0.2">
      <c r="A9206">
        <v>9205</v>
      </c>
      <c r="B9206" s="2">
        <v>15.24376575</v>
      </c>
      <c r="C9206" s="2">
        <v>14.595281849999999</v>
      </c>
      <c r="D9206" s="2">
        <v>-0.34661302900000002</v>
      </c>
      <c r="E9206" s="2">
        <v>0.647601918</v>
      </c>
      <c r="F9206" s="2">
        <v>-4.1164339000000001E-2</v>
      </c>
      <c r="G9206" s="2">
        <v>3.8369300000000001E-3</v>
      </c>
    </row>
    <row r="9207" spans="1:7" x14ac:dyDescent="0.2">
      <c r="A9207">
        <v>9206</v>
      </c>
      <c r="B9207" s="2">
        <v>15.209695679999999</v>
      </c>
      <c r="C9207" s="2">
        <v>14.7258488</v>
      </c>
      <c r="D9207" s="2">
        <v>-0.24800170599999999</v>
      </c>
      <c r="E9207" s="2">
        <v>0.30539568299999997</v>
      </c>
      <c r="F9207" s="2">
        <v>-0.16765891899999999</v>
      </c>
      <c r="G9207" s="2">
        <v>-0.145203837</v>
      </c>
    </row>
    <row r="9208" spans="1:7" x14ac:dyDescent="0.2">
      <c r="A9208">
        <v>9207</v>
      </c>
      <c r="B9208" s="2">
        <v>15.167932929999999</v>
      </c>
      <c r="C9208" s="2">
        <v>14.685713809999999</v>
      </c>
      <c r="D9208" s="2">
        <v>-0.35989993399999998</v>
      </c>
      <c r="E9208" s="2">
        <v>0.29218730300000001</v>
      </c>
      <c r="F9208" s="2">
        <v>-0.240766653</v>
      </c>
      <c r="G9208" s="2">
        <v>-5.2126720000000001E-2</v>
      </c>
    </row>
    <row r="9209" spans="1:7" x14ac:dyDescent="0.2">
      <c r="A9209">
        <v>9208</v>
      </c>
      <c r="B9209" s="2">
        <v>15.13584039</v>
      </c>
      <c r="C9209" s="2">
        <v>14.71780433</v>
      </c>
      <c r="D9209" s="2">
        <v>-0.34018014400000002</v>
      </c>
      <c r="E9209" s="2">
        <v>0.47973621100000002</v>
      </c>
      <c r="F9209" s="2">
        <v>7.1951391000000003E-2</v>
      </c>
      <c r="G9209" s="2">
        <v>-8.8729016999999993E-2</v>
      </c>
    </row>
    <row r="9210" spans="1:7" x14ac:dyDescent="0.2">
      <c r="A9210">
        <v>9209</v>
      </c>
      <c r="B9210" s="2">
        <v>15.094881669999999</v>
      </c>
      <c r="C9210" s="2">
        <v>14.42415974</v>
      </c>
      <c r="D9210" s="2">
        <v>-0.43355753899999999</v>
      </c>
      <c r="E9210" s="2">
        <v>0.69796163099999997</v>
      </c>
      <c r="F9210" s="2">
        <v>0.10558999500000001</v>
      </c>
      <c r="G9210" s="2">
        <v>-0.221582734</v>
      </c>
    </row>
    <row r="9211" spans="1:7" x14ac:dyDescent="0.2">
      <c r="A9211">
        <v>9210</v>
      </c>
      <c r="B9211" s="2">
        <v>15.05092705</v>
      </c>
      <c r="C9211" s="2">
        <v>14.789304169999999</v>
      </c>
      <c r="D9211" s="2">
        <v>-0.48317998400000001</v>
      </c>
      <c r="E9211" s="2">
        <v>0.69844124699999999</v>
      </c>
      <c r="F9211" s="2">
        <v>0.132930304</v>
      </c>
      <c r="G9211" s="2">
        <v>0.115347722</v>
      </c>
    </row>
    <row r="9212" spans="1:7" x14ac:dyDescent="0.2">
      <c r="A9212">
        <v>9211</v>
      </c>
      <c r="B9212" s="2">
        <v>15.013284199999999</v>
      </c>
      <c r="C9212" s="2">
        <v>14.283545309999999</v>
      </c>
      <c r="D9212" s="2">
        <v>-0.27564487300000001</v>
      </c>
      <c r="E9212" s="2">
        <v>0.35287769800000002</v>
      </c>
      <c r="F9212" s="2">
        <v>-1.3920152E-2</v>
      </c>
      <c r="G9212" s="2">
        <v>-0.101079137</v>
      </c>
    </row>
    <row r="9213" spans="1:7" x14ac:dyDescent="0.2">
      <c r="A9213">
        <v>9212</v>
      </c>
      <c r="B9213" s="2">
        <v>14.9819326</v>
      </c>
      <c r="C9213" s="2">
        <v>14.483522000000001</v>
      </c>
      <c r="D9213" s="2">
        <v>-0.280535441</v>
      </c>
      <c r="E9213" s="2">
        <v>0.13340906199999999</v>
      </c>
      <c r="F9213" s="2">
        <v>0.23572355</v>
      </c>
      <c r="G9213" s="2">
        <v>0.109680677</v>
      </c>
    </row>
    <row r="9214" spans="1:7" x14ac:dyDescent="0.2">
      <c r="A9214">
        <v>9213</v>
      </c>
      <c r="B9214" s="2">
        <v>14.928181</v>
      </c>
      <c r="C9214" s="2">
        <v>14.607577279999999</v>
      </c>
      <c r="D9214" s="2">
        <v>-0.44508298099999999</v>
      </c>
      <c r="E9214" s="2">
        <v>0.26534772200000001</v>
      </c>
      <c r="F9214" s="2">
        <v>0.20366377299999999</v>
      </c>
      <c r="G9214" s="2">
        <v>-0.194724221</v>
      </c>
    </row>
    <row r="9215" spans="1:7" x14ac:dyDescent="0.2">
      <c r="A9215">
        <v>9214</v>
      </c>
      <c r="B9215" s="2">
        <v>14.885176769999999</v>
      </c>
      <c r="C9215" s="2">
        <v>14.47240927</v>
      </c>
      <c r="D9215" s="2">
        <v>-0.54578011000000004</v>
      </c>
      <c r="E9215" s="2">
        <v>0.47697841699999999</v>
      </c>
      <c r="F9215" s="2">
        <v>-5.492491E-2</v>
      </c>
      <c r="G9215" s="2">
        <v>-0.276139089</v>
      </c>
    </row>
    <row r="9216" spans="1:7" x14ac:dyDescent="0.2">
      <c r="A9216">
        <v>9215</v>
      </c>
      <c r="B9216" s="2">
        <v>14.841663280000001</v>
      </c>
      <c r="C9216" s="2">
        <v>14.37799334</v>
      </c>
      <c r="D9216" s="2">
        <v>-0.32689374900000001</v>
      </c>
      <c r="E9216" s="2">
        <v>0.43225419700000001</v>
      </c>
      <c r="F9216" s="2">
        <v>0.21178111099999999</v>
      </c>
      <c r="G9216" s="2">
        <v>-0.12877697799999999</v>
      </c>
    </row>
    <row r="9217" spans="1:7" x14ac:dyDescent="0.2">
      <c r="A9217">
        <v>9216</v>
      </c>
      <c r="B9217" s="2">
        <v>14.81532361</v>
      </c>
      <c r="C9217" s="2">
        <v>14.18974931</v>
      </c>
      <c r="D9217" s="2">
        <v>-0.55718121399999998</v>
      </c>
      <c r="E9217" s="2">
        <v>0.65227817700000001</v>
      </c>
      <c r="F9217" s="2">
        <v>-9.19045E-2</v>
      </c>
      <c r="G9217" s="2">
        <v>-0.13812949599999999</v>
      </c>
    </row>
    <row r="9218" spans="1:7" x14ac:dyDescent="0.2">
      <c r="A9218">
        <v>9217</v>
      </c>
      <c r="B9218" s="2">
        <v>14.789654649999999</v>
      </c>
      <c r="C9218" s="2">
        <v>14.41498034</v>
      </c>
      <c r="D9218" s="2">
        <v>-0.53917176200000005</v>
      </c>
      <c r="E9218" s="2">
        <v>0.49413101100000001</v>
      </c>
      <c r="F9218" s="2">
        <v>0.11492857500000001</v>
      </c>
      <c r="G9218" s="2">
        <v>1.5524423000000001E-2</v>
      </c>
    </row>
    <row r="9219" spans="1:7" x14ac:dyDescent="0.2">
      <c r="A9219">
        <v>9218</v>
      </c>
      <c r="B9219" s="2">
        <v>14.762589889999999</v>
      </c>
      <c r="C9219" s="2">
        <v>14.41919248</v>
      </c>
      <c r="D9219" s="2">
        <v>-0.31737701800000001</v>
      </c>
      <c r="E9219" s="2">
        <v>0.204676259</v>
      </c>
      <c r="F9219" s="2">
        <v>6.8092785000000003E-2</v>
      </c>
      <c r="G9219" s="2">
        <v>-1.8345324E-2</v>
      </c>
    </row>
    <row r="9220" spans="1:7" x14ac:dyDescent="0.2">
      <c r="A9220">
        <v>9219</v>
      </c>
      <c r="B9220" s="2">
        <v>14.72760843</v>
      </c>
      <c r="C9220" s="2">
        <v>14.18511251</v>
      </c>
      <c r="D9220" s="2">
        <v>-0.38856441200000003</v>
      </c>
      <c r="E9220" s="2">
        <v>0.231414868</v>
      </c>
      <c r="F9220" s="2">
        <v>-0.18657981900000001</v>
      </c>
      <c r="G9220" s="2">
        <v>-4.0767390000000002E-3</v>
      </c>
    </row>
    <row r="9221" spans="1:7" x14ac:dyDescent="0.2">
      <c r="A9221">
        <v>9220</v>
      </c>
      <c r="B9221" s="2">
        <v>14.69550896</v>
      </c>
      <c r="C9221" s="2">
        <v>14.18380893</v>
      </c>
      <c r="D9221" s="2">
        <v>-0.17933289199999999</v>
      </c>
      <c r="E9221" s="2">
        <v>0.26294963999999998</v>
      </c>
      <c r="F9221" s="2">
        <v>-3.5405536000000001E-2</v>
      </c>
      <c r="G9221" s="2">
        <v>-5.1199041000000001E-2</v>
      </c>
    </row>
    <row r="9222" spans="1:7" x14ac:dyDescent="0.2">
      <c r="A9222">
        <v>9221</v>
      </c>
      <c r="B9222" s="2">
        <v>14.67576684</v>
      </c>
      <c r="C9222" s="2">
        <v>14.44610117</v>
      </c>
      <c r="D9222" s="2">
        <v>-0.50661427699999995</v>
      </c>
      <c r="E9222" s="2">
        <v>0.29568345299999998</v>
      </c>
      <c r="F9222" s="2">
        <v>-8.0387199999999992E-3</v>
      </c>
      <c r="G9222" s="2">
        <v>5.6954435999999997E-2</v>
      </c>
    </row>
    <row r="9223" spans="1:7" x14ac:dyDescent="0.2">
      <c r="A9223">
        <v>9222</v>
      </c>
      <c r="B9223" s="2">
        <v>14.645483520000001</v>
      </c>
      <c r="C9223" s="2">
        <v>14.174611580000001</v>
      </c>
      <c r="D9223" s="2">
        <v>-0.43325490900000002</v>
      </c>
      <c r="E9223" s="2">
        <v>0.23453237399999999</v>
      </c>
      <c r="F9223" s="2">
        <v>6.8350472999999995E-2</v>
      </c>
      <c r="G9223" s="2">
        <v>-0.18477218200000001</v>
      </c>
    </row>
    <row r="9224" spans="1:7" x14ac:dyDescent="0.2">
      <c r="A9224">
        <v>9223</v>
      </c>
      <c r="B9224" s="2">
        <v>14.625224190000001</v>
      </c>
      <c r="C9224" s="2">
        <v>14.061064780000001</v>
      </c>
      <c r="D9224" s="2">
        <v>-0.49443119499999999</v>
      </c>
      <c r="E9224" s="2">
        <v>0.246876183</v>
      </c>
      <c r="F9224" s="2">
        <v>8.4119708000000001E-2</v>
      </c>
      <c r="G9224" s="2">
        <v>-0.18768143400000001</v>
      </c>
    </row>
    <row r="9225" spans="1:7" x14ac:dyDescent="0.2">
      <c r="A9225">
        <v>9224</v>
      </c>
      <c r="B9225" s="2">
        <v>14.60337743</v>
      </c>
      <c r="C9225" s="2">
        <v>14.15210085</v>
      </c>
      <c r="D9225" s="2">
        <v>0.13819989399999999</v>
      </c>
      <c r="E9225" s="2">
        <v>0.14808153499999999</v>
      </c>
      <c r="F9225" s="2">
        <v>2.0575803E-2</v>
      </c>
      <c r="G9225" s="2">
        <v>-0.22362110299999999</v>
      </c>
    </row>
    <row r="9226" spans="1:7" x14ac:dyDescent="0.2">
      <c r="A9226">
        <v>9225</v>
      </c>
      <c r="B9226" s="2">
        <v>14.579582350000001</v>
      </c>
      <c r="C9226" s="2">
        <v>14.28303588</v>
      </c>
      <c r="D9226" s="2">
        <v>-0.259909642</v>
      </c>
      <c r="E9226" s="2">
        <v>4.0767386000000003E-2</v>
      </c>
      <c r="F9226" s="2">
        <v>0.182841539</v>
      </c>
      <c r="G9226" s="2">
        <v>-0.27913669099999999</v>
      </c>
    </row>
    <row r="9227" spans="1:7" x14ac:dyDescent="0.2">
      <c r="A9227">
        <v>9226</v>
      </c>
      <c r="B9227" s="2">
        <v>14.54993243</v>
      </c>
      <c r="C9227" s="2">
        <v>14.23455251</v>
      </c>
      <c r="D9227" s="2">
        <v>-8.9617099999999997E-4</v>
      </c>
      <c r="E9227" s="2">
        <v>0.135131894</v>
      </c>
      <c r="F9227" s="2">
        <v>0.44252867600000001</v>
      </c>
      <c r="G9227" s="2">
        <v>-0.21175060000000001</v>
      </c>
    </row>
    <row r="9228" spans="1:7" x14ac:dyDescent="0.2">
      <c r="A9228">
        <v>9227</v>
      </c>
      <c r="B9228" s="2">
        <v>14.507006240000001</v>
      </c>
      <c r="C9228" s="2">
        <v>14.055939260000001</v>
      </c>
      <c r="D9228" s="2">
        <v>-0.12950382099999999</v>
      </c>
      <c r="E9228" s="2">
        <v>0.268465228</v>
      </c>
      <c r="F9228" s="2">
        <v>3.9609023E-2</v>
      </c>
      <c r="G9228" s="2">
        <v>-0.31031175100000002</v>
      </c>
    </row>
    <row r="9229" spans="1:7" x14ac:dyDescent="0.2">
      <c r="A9229">
        <v>9228</v>
      </c>
      <c r="B9229" s="2">
        <v>14.46764844</v>
      </c>
      <c r="C9229" s="2">
        <v>13.94945725</v>
      </c>
      <c r="D9229" s="2">
        <v>-0.24569840600000001</v>
      </c>
      <c r="E9229" s="2">
        <v>0.36703268999999999</v>
      </c>
      <c r="F9229" s="2">
        <v>8.1386750999999993E-2</v>
      </c>
      <c r="G9229" s="2">
        <v>-0.26252682100000002</v>
      </c>
    </row>
    <row r="9230" spans="1:7" x14ac:dyDescent="0.2">
      <c r="A9230">
        <v>9229</v>
      </c>
      <c r="B9230" s="2">
        <v>14.43988004</v>
      </c>
      <c r="C9230" s="2">
        <v>14.05274736</v>
      </c>
      <c r="D9230" s="2">
        <v>-0.35117555499999997</v>
      </c>
      <c r="E9230" s="2">
        <v>0.15839328499999999</v>
      </c>
      <c r="F9230" s="2">
        <v>-9.6958919999999994E-3</v>
      </c>
      <c r="G9230" s="2">
        <v>-0.42494004800000001</v>
      </c>
    </row>
    <row r="9231" spans="1:7" x14ac:dyDescent="0.2">
      <c r="A9231">
        <v>9230</v>
      </c>
      <c r="B9231" s="2">
        <v>14.411803859999999</v>
      </c>
      <c r="C9231" s="2">
        <v>14.125891770000001</v>
      </c>
      <c r="D9231" s="2">
        <v>-0.45410519799999999</v>
      </c>
      <c r="E9231" s="2">
        <v>0.20839328500000001</v>
      </c>
      <c r="F9231" s="2">
        <v>1.119959E-3</v>
      </c>
      <c r="G9231" s="2">
        <v>-0.388489209</v>
      </c>
    </row>
    <row r="9232" spans="1:7" x14ac:dyDescent="0.2">
      <c r="A9232">
        <v>9231</v>
      </c>
      <c r="B9232" s="2">
        <v>14.38564</v>
      </c>
      <c r="C9232" s="2">
        <v>14.18166282</v>
      </c>
      <c r="D9232" s="2">
        <v>-0.43504832399999999</v>
      </c>
      <c r="E9232" s="2">
        <v>0.21534772199999999</v>
      </c>
      <c r="F9232" s="2">
        <v>-0.17333633100000001</v>
      </c>
      <c r="G9232" s="2">
        <v>-0.56774580299999999</v>
      </c>
    </row>
    <row r="9233" spans="1:7" x14ac:dyDescent="0.2">
      <c r="A9233">
        <v>9232</v>
      </c>
      <c r="B9233" s="2">
        <v>14.35918388</v>
      </c>
      <c r="C9233" s="2">
        <v>14.134632720000001</v>
      </c>
      <c r="D9233" s="2">
        <v>-0.30980606100000002</v>
      </c>
      <c r="E9233" s="2">
        <v>0.24352518000000001</v>
      </c>
      <c r="F9233" s="2">
        <v>6.1341522000000002E-2</v>
      </c>
      <c r="G9233" s="2">
        <v>-0.55851318900000002</v>
      </c>
    </row>
    <row r="9234" spans="1:7" x14ac:dyDescent="0.2">
      <c r="A9234">
        <v>9233</v>
      </c>
      <c r="B9234" s="2">
        <v>14.32483343</v>
      </c>
      <c r="C9234" s="2">
        <v>14.04666282</v>
      </c>
      <c r="D9234" s="2">
        <v>-0.26327134200000002</v>
      </c>
      <c r="E9234" s="2">
        <v>0.29054650999999998</v>
      </c>
      <c r="F9234" s="2">
        <v>-0.13846187200000001</v>
      </c>
      <c r="G9234" s="2">
        <v>-0.38621734200000002</v>
      </c>
    </row>
    <row r="9235" spans="1:7" x14ac:dyDescent="0.2">
      <c r="A9235">
        <v>9234</v>
      </c>
      <c r="B9235" s="2">
        <v>14.291912999999999</v>
      </c>
      <c r="C9235" s="2">
        <v>14.13074063</v>
      </c>
      <c r="D9235" s="2">
        <v>-0.322999596</v>
      </c>
      <c r="E9235" s="2">
        <v>0.44700239800000002</v>
      </c>
      <c r="F9235" s="2">
        <v>-0.11622266000000001</v>
      </c>
      <c r="G9235" s="2">
        <v>-0.76462829700000001</v>
      </c>
    </row>
    <row r="9236" spans="1:7" x14ac:dyDescent="0.2">
      <c r="A9236">
        <v>9235</v>
      </c>
      <c r="B9236" s="2">
        <v>14.26601455</v>
      </c>
      <c r="C9236" s="2">
        <v>13.92362952</v>
      </c>
      <c r="D9236" s="2">
        <v>-0.20781978500000001</v>
      </c>
      <c r="E9236" s="2">
        <v>0.39460431699999998</v>
      </c>
      <c r="F9236" s="2">
        <v>0.109516633</v>
      </c>
      <c r="G9236" s="2">
        <v>-0.71318944799999995</v>
      </c>
    </row>
    <row r="9237" spans="1:7" x14ac:dyDescent="0.2">
      <c r="A9237">
        <v>9236</v>
      </c>
      <c r="B9237" s="2">
        <v>14.2478838</v>
      </c>
      <c r="C9237" s="2">
        <v>14.17714153</v>
      </c>
      <c r="D9237" s="2">
        <v>-0.34681573999999998</v>
      </c>
      <c r="E9237" s="2">
        <v>0.23501199</v>
      </c>
      <c r="F9237" s="2">
        <v>-0.11550447599999999</v>
      </c>
      <c r="G9237" s="2">
        <v>-0.608153477</v>
      </c>
    </row>
    <row r="9238" spans="1:7" x14ac:dyDescent="0.2">
      <c r="A9238">
        <v>9237</v>
      </c>
      <c r="B9238" s="2">
        <v>14.229876839999999</v>
      </c>
      <c r="C9238" s="2">
        <v>14.02862824</v>
      </c>
      <c r="D9238" s="2">
        <v>-0.37020659700000003</v>
      </c>
      <c r="E9238" s="2">
        <v>0.493165468</v>
      </c>
      <c r="F9238" s="2">
        <v>1.5932544E-2</v>
      </c>
      <c r="G9238" s="2">
        <v>-0.88081534800000005</v>
      </c>
    </row>
    <row r="9239" spans="1:7" x14ac:dyDescent="0.2">
      <c r="A9239">
        <v>9238</v>
      </c>
      <c r="B9239" s="2">
        <v>14.209985939999999</v>
      </c>
      <c r="C9239" s="2">
        <v>13.72291392</v>
      </c>
      <c r="D9239" s="2">
        <v>-0.26080076099999999</v>
      </c>
      <c r="E9239" s="2">
        <v>0.373343431</v>
      </c>
      <c r="F9239" s="2">
        <v>-0.155714297</v>
      </c>
      <c r="G9239" s="2">
        <v>-0.76082292100000004</v>
      </c>
    </row>
    <row r="9240" spans="1:7" x14ac:dyDescent="0.2">
      <c r="A9240">
        <v>9239</v>
      </c>
      <c r="B9240" s="2">
        <v>14.18730601</v>
      </c>
      <c r="C9240" s="2">
        <v>14.11073444</v>
      </c>
      <c r="D9240" s="2">
        <v>-0.134769431</v>
      </c>
      <c r="E9240" s="2">
        <v>0.25491606700000002</v>
      </c>
      <c r="F9240" s="2">
        <v>7.8074476000000004E-2</v>
      </c>
      <c r="G9240" s="2">
        <v>-0.74556354899999999</v>
      </c>
    </row>
    <row r="9241" spans="1:7" x14ac:dyDescent="0.2">
      <c r="A9241">
        <v>9240</v>
      </c>
      <c r="B9241" s="2">
        <v>14.17125897</v>
      </c>
      <c r="C9241" s="2">
        <v>14.142516669999999</v>
      </c>
      <c r="D9241" s="2">
        <v>-0.25079478799999999</v>
      </c>
      <c r="E9241" s="2">
        <v>0.51486810599999999</v>
      </c>
      <c r="F9241" s="2">
        <v>-4.5236294000000003E-2</v>
      </c>
      <c r="G9241" s="2">
        <v>-0.66702637899999995</v>
      </c>
    </row>
    <row r="9242" spans="1:7" x14ac:dyDescent="0.2">
      <c r="A9242">
        <v>9241</v>
      </c>
      <c r="B9242" s="2">
        <v>14.15522941</v>
      </c>
      <c r="C9242" s="2">
        <v>13.586251880000001</v>
      </c>
      <c r="D9242" s="2">
        <v>-0.192450696</v>
      </c>
      <c r="E9242" s="2">
        <v>0.61486810599999997</v>
      </c>
      <c r="F9242" s="2">
        <v>-8.0521090000000003E-2</v>
      </c>
      <c r="G9242" s="2">
        <v>-0.98992805800000006</v>
      </c>
    </row>
    <row r="9243" spans="1:7" x14ac:dyDescent="0.2">
      <c r="A9243">
        <v>9242</v>
      </c>
      <c r="B9243" s="2">
        <v>14.14212987</v>
      </c>
      <c r="C9243" s="2">
        <v>13.583153080000001</v>
      </c>
      <c r="D9243" s="2">
        <v>-0.23836612600000001</v>
      </c>
      <c r="E9243" s="2">
        <v>0.27014388499999997</v>
      </c>
      <c r="F9243" s="2">
        <v>-9.7097215000000001E-2</v>
      </c>
      <c r="G9243" s="2">
        <v>-0.80647482000000004</v>
      </c>
    </row>
    <row r="9244" spans="1:7" x14ac:dyDescent="0.2">
      <c r="A9244">
        <v>9243</v>
      </c>
      <c r="B9244" s="2">
        <v>14.135652820000001</v>
      </c>
      <c r="C9244" s="2">
        <v>13.77501889</v>
      </c>
      <c r="D9244" s="2">
        <v>-0.11945027599999999</v>
      </c>
      <c r="E9244" s="2">
        <v>0.36342925700000001</v>
      </c>
      <c r="F9244" s="2">
        <v>-0.27820539900000002</v>
      </c>
      <c r="G9244" s="2">
        <v>-0.89916067099999997</v>
      </c>
    </row>
    <row r="9245" spans="1:7" x14ac:dyDescent="0.2">
      <c r="A9245">
        <v>9244</v>
      </c>
      <c r="B9245" s="2">
        <v>14.125112</v>
      </c>
      <c r="C9245" s="2">
        <v>14.17952348</v>
      </c>
      <c r="D9245" s="2">
        <v>-0.14598086199999999</v>
      </c>
      <c r="E9245" s="2">
        <v>0.65013252600000004</v>
      </c>
      <c r="F9245" s="2">
        <v>-0.16269425800000001</v>
      </c>
      <c r="G9245" s="2">
        <v>-0.77331818799999996</v>
      </c>
    </row>
    <row r="9246" spans="1:7" x14ac:dyDescent="0.2">
      <c r="A9246">
        <v>9245</v>
      </c>
      <c r="B9246" s="2">
        <v>14.10708256</v>
      </c>
      <c r="C9246" s="2">
        <v>13.842634289999999</v>
      </c>
      <c r="D9246" s="2">
        <v>-3.0507256E-2</v>
      </c>
      <c r="E9246" s="2">
        <v>0.52901678699999999</v>
      </c>
      <c r="F9246" s="2">
        <v>-0.17419927199999999</v>
      </c>
      <c r="G9246" s="2">
        <v>-0.84796163099999999</v>
      </c>
    </row>
    <row r="9247" spans="1:7" x14ac:dyDescent="0.2">
      <c r="A9247">
        <v>9246</v>
      </c>
      <c r="B9247" s="2">
        <v>14.095857609999999</v>
      </c>
      <c r="C9247" s="2">
        <v>13.709963</v>
      </c>
      <c r="D9247" s="2">
        <v>-0.11772474500000001</v>
      </c>
      <c r="E9247" s="2">
        <v>0.14316546799999999</v>
      </c>
      <c r="F9247" s="2">
        <v>-0.363554663</v>
      </c>
      <c r="G9247" s="2">
        <v>-0.86870503600000004</v>
      </c>
    </row>
    <row r="9248" spans="1:7" x14ac:dyDescent="0.2">
      <c r="A9248">
        <v>9247</v>
      </c>
      <c r="B9248" s="2">
        <v>14.0858671</v>
      </c>
      <c r="C9248" s="2">
        <v>13.55727282</v>
      </c>
      <c r="D9248" s="2">
        <v>-0.20803743499999999</v>
      </c>
      <c r="E9248" s="2">
        <v>0.13033573100000001</v>
      </c>
      <c r="F9248" s="2">
        <v>-0.48325572300000003</v>
      </c>
      <c r="G9248" s="2">
        <v>-0.86187050399999998</v>
      </c>
    </row>
    <row r="9249" spans="1:7" x14ac:dyDescent="0.2">
      <c r="A9249">
        <v>9248</v>
      </c>
      <c r="B9249" s="2">
        <v>14.076725120000001</v>
      </c>
      <c r="C9249" s="2">
        <v>13.79973659</v>
      </c>
      <c r="D9249" s="2">
        <v>-0.18118313699999999</v>
      </c>
      <c r="E9249" s="2">
        <v>0.82086330900000004</v>
      </c>
      <c r="F9249" s="2">
        <v>-0.52157208099999997</v>
      </c>
      <c r="G9249" s="2">
        <v>-0.797122302</v>
      </c>
    </row>
    <row r="9250" spans="1:7" x14ac:dyDescent="0.2">
      <c r="A9250">
        <v>9249</v>
      </c>
      <c r="B9250" s="2">
        <v>14.06288099</v>
      </c>
      <c r="C9250" s="2">
        <v>13.956638610000001</v>
      </c>
      <c r="D9250" s="2">
        <v>-5.4662143000000003E-2</v>
      </c>
      <c r="E9250" s="2">
        <v>0.55383062000000005</v>
      </c>
      <c r="F9250" s="2">
        <v>-0.31473884499999999</v>
      </c>
      <c r="G9250" s="2">
        <v>-1.226934242</v>
      </c>
    </row>
    <row r="9251" spans="1:7" x14ac:dyDescent="0.2">
      <c r="A9251">
        <v>9250</v>
      </c>
      <c r="B9251" s="2">
        <v>14.04744816</v>
      </c>
      <c r="C9251" s="2">
        <v>13.875151689999999</v>
      </c>
      <c r="D9251" s="2">
        <v>-9.9408698000000004E-2</v>
      </c>
      <c r="E9251" s="2">
        <v>-0.69388489200000003</v>
      </c>
      <c r="F9251" s="2">
        <v>-0.41318270299999998</v>
      </c>
      <c r="G9251" s="2">
        <v>-0.97170263800000001</v>
      </c>
    </row>
    <row r="9252" spans="1:7" x14ac:dyDescent="0.2">
      <c r="A9252">
        <v>9251</v>
      </c>
      <c r="B9252" s="2">
        <v>14.02110401</v>
      </c>
      <c r="C9252" s="2">
        <v>13.887609769999999</v>
      </c>
      <c r="D9252" s="2">
        <v>-2.7352956000000001E-2</v>
      </c>
      <c r="E9252" s="2">
        <v>-0.171942446</v>
      </c>
      <c r="F9252" s="2">
        <v>-0.357110604</v>
      </c>
      <c r="G9252" s="2">
        <v>-0.85575539599999995</v>
      </c>
    </row>
    <row r="9253" spans="1:7" x14ac:dyDescent="0.2">
      <c r="A9253">
        <v>9252</v>
      </c>
      <c r="B9253" s="2">
        <v>13.99654282</v>
      </c>
      <c r="C9253" s="2">
        <v>13.20250182</v>
      </c>
      <c r="D9253" s="2">
        <v>2.1854720000000001E-2</v>
      </c>
      <c r="E9253" s="2">
        <v>1.138729017</v>
      </c>
      <c r="F9253" s="2">
        <v>-0.51069562599999996</v>
      </c>
      <c r="G9253" s="2">
        <v>-1.240047962</v>
      </c>
    </row>
    <row r="9254" spans="1:7" x14ac:dyDescent="0.2">
      <c r="A9254">
        <v>9253</v>
      </c>
      <c r="B9254" s="2">
        <v>13.97566891</v>
      </c>
      <c r="C9254" s="2">
        <v>13.82787338</v>
      </c>
      <c r="D9254" s="2">
        <v>-0.213649283</v>
      </c>
      <c r="E9254" s="2">
        <v>1.4642685849999999</v>
      </c>
      <c r="F9254" s="2">
        <v>-0.49745073099999998</v>
      </c>
      <c r="G9254" s="2">
        <v>-0.95011990400000002</v>
      </c>
    </row>
    <row r="9255" spans="1:7" x14ac:dyDescent="0.2">
      <c r="A9255">
        <v>9254</v>
      </c>
      <c r="B9255" s="2">
        <v>13.951054940000001</v>
      </c>
      <c r="C9255" s="2">
        <v>13.56557799</v>
      </c>
      <c r="D9255" s="2">
        <v>-0.30904443100000001</v>
      </c>
      <c r="E9255" s="2">
        <v>0.56241322699999996</v>
      </c>
      <c r="F9255" s="2">
        <v>-0.81320648900000003</v>
      </c>
      <c r="G9255" s="2">
        <v>-1.0821658460000001</v>
      </c>
    </row>
    <row r="9256" spans="1:7" x14ac:dyDescent="0.2">
      <c r="A9256">
        <v>9255</v>
      </c>
      <c r="B9256" s="2">
        <v>13.923058859999999</v>
      </c>
      <c r="C9256" s="2">
        <v>13.526662910000001</v>
      </c>
      <c r="D9256" s="2">
        <v>-0.19241292199999999</v>
      </c>
      <c r="E9256" s="2">
        <v>-0.27721822499999998</v>
      </c>
      <c r="F9256" s="2">
        <v>-0.86624408900000005</v>
      </c>
      <c r="G9256" s="2">
        <v>-1.6495203839999999</v>
      </c>
    </row>
    <row r="9257" spans="1:7" x14ac:dyDescent="0.2">
      <c r="A9257">
        <v>9256</v>
      </c>
      <c r="B9257" s="2">
        <v>13.8981613</v>
      </c>
      <c r="C9257" s="2">
        <v>13.43884658</v>
      </c>
      <c r="D9257" s="2">
        <v>-0.37756613999999999</v>
      </c>
      <c r="E9257" s="2">
        <v>-0.177098321</v>
      </c>
      <c r="F9257" s="2">
        <v>-0.88293830399999995</v>
      </c>
      <c r="G9257" s="2">
        <v>-1.396043165</v>
      </c>
    </row>
    <row r="9258" spans="1:7" x14ac:dyDescent="0.2">
      <c r="A9258">
        <v>9257</v>
      </c>
      <c r="B9258" s="2">
        <v>13.87703398</v>
      </c>
      <c r="C9258" s="2">
        <v>13.526567310000001</v>
      </c>
      <c r="D9258" s="2">
        <v>-0.24259066000000001</v>
      </c>
      <c r="E9258" s="2">
        <v>0.83393285399999995</v>
      </c>
      <c r="F9258" s="2">
        <v>-0.88983214200000005</v>
      </c>
      <c r="G9258" s="2">
        <v>-1.3276978420000001</v>
      </c>
    </row>
    <row r="9259" spans="1:7" x14ac:dyDescent="0.2">
      <c r="A9259">
        <v>9258</v>
      </c>
      <c r="B9259" s="2">
        <v>13.84404063</v>
      </c>
      <c r="C9259" s="2">
        <v>13.92420259</v>
      </c>
      <c r="D9259" s="2">
        <v>-0.125767609</v>
      </c>
      <c r="E9259" s="2">
        <v>0.99808153499999996</v>
      </c>
      <c r="F9259" s="2">
        <v>-0.844706332</v>
      </c>
      <c r="G9259" s="2">
        <v>-1.457553957</v>
      </c>
    </row>
    <row r="9260" spans="1:7" x14ac:dyDescent="0.2">
      <c r="A9260">
        <v>9259</v>
      </c>
      <c r="B9260" s="2">
        <v>13.814571969999999</v>
      </c>
      <c r="C9260" s="2">
        <v>13.318539210000001</v>
      </c>
      <c r="D9260" s="2">
        <v>-0.31602109499999997</v>
      </c>
      <c r="E9260" s="2">
        <v>0.89064748199999999</v>
      </c>
      <c r="F9260" s="2">
        <v>-0.84306323000000005</v>
      </c>
      <c r="G9260" s="2">
        <v>-1.446522782</v>
      </c>
    </row>
    <row r="9261" spans="1:7" x14ac:dyDescent="0.2">
      <c r="A9261">
        <v>9260</v>
      </c>
      <c r="B9261" s="2">
        <v>13.79127798</v>
      </c>
      <c r="C9261" s="2">
        <v>12.9084675</v>
      </c>
      <c r="D9261" s="2">
        <v>-0.289305113</v>
      </c>
      <c r="E9261" s="2">
        <v>0.52581093000000001</v>
      </c>
      <c r="F9261" s="2">
        <v>-1.0047419639999999</v>
      </c>
      <c r="G9261" s="2">
        <v>-1.4868105519999999</v>
      </c>
    </row>
    <row r="9262" spans="1:7" x14ac:dyDescent="0.2">
      <c r="A9262">
        <v>9261</v>
      </c>
      <c r="B9262" s="2">
        <v>13.763444010000001</v>
      </c>
      <c r="C9262" s="2">
        <v>13.38423794</v>
      </c>
      <c r="D9262" s="2">
        <v>-0.151125388</v>
      </c>
      <c r="E9262" s="2">
        <v>0.14376498800000001</v>
      </c>
      <c r="F9262" s="2">
        <v>-1.189520138</v>
      </c>
      <c r="G9262" s="2">
        <v>-1.5874100719999999</v>
      </c>
    </row>
    <row r="9263" spans="1:7" x14ac:dyDescent="0.2">
      <c r="A9263">
        <v>9262</v>
      </c>
      <c r="B9263" s="2">
        <v>13.72773065</v>
      </c>
      <c r="C9263" s="2">
        <v>13.022139770000001</v>
      </c>
      <c r="D9263" s="2">
        <v>-0.229306442</v>
      </c>
      <c r="E9263" s="2">
        <v>0.29100719400000002</v>
      </c>
      <c r="F9263" s="2">
        <v>-1.165214387</v>
      </c>
      <c r="G9263" s="2">
        <v>-1.280815348</v>
      </c>
    </row>
    <row r="9264" spans="1:7" x14ac:dyDescent="0.2">
      <c r="A9264">
        <v>9263</v>
      </c>
      <c r="B9264" s="2">
        <v>13.6954627</v>
      </c>
      <c r="C9264" s="2">
        <v>13.13606321</v>
      </c>
      <c r="D9264" s="2">
        <v>-0.33412288099999998</v>
      </c>
      <c r="E9264" s="2">
        <v>0.48333333299999998</v>
      </c>
      <c r="F9264" s="2">
        <v>-1.2856246710000001</v>
      </c>
      <c r="G9264" s="2">
        <v>-1.425659472</v>
      </c>
    </row>
    <row r="9265" spans="1:7" x14ac:dyDescent="0.2">
      <c r="A9265">
        <v>9264</v>
      </c>
      <c r="B9265" s="2">
        <v>13.674030419999999</v>
      </c>
      <c r="C9265" s="2">
        <v>12.9756593</v>
      </c>
      <c r="D9265" s="2">
        <v>-0.33491787000000001</v>
      </c>
      <c r="E9265" s="2">
        <v>0.61942445999999995</v>
      </c>
      <c r="F9265" s="2">
        <v>-1.196641337</v>
      </c>
      <c r="G9265" s="2">
        <v>-1.42470024</v>
      </c>
    </row>
    <row r="9266" spans="1:7" x14ac:dyDescent="0.2">
      <c r="A9266">
        <v>9265</v>
      </c>
      <c r="B9266" s="2">
        <v>13.64472479</v>
      </c>
      <c r="C9266" s="2">
        <v>12.864038989999999</v>
      </c>
      <c r="D9266" s="2">
        <v>-0.45416120500000001</v>
      </c>
      <c r="E9266" s="2">
        <v>0.557617064</v>
      </c>
      <c r="F9266" s="2">
        <v>-1.0020577559999999</v>
      </c>
      <c r="G9266" s="2">
        <v>-1.353780134</v>
      </c>
    </row>
    <row r="9267" spans="1:7" x14ac:dyDescent="0.2">
      <c r="A9267">
        <v>9266</v>
      </c>
      <c r="B9267" s="2">
        <v>13.59322862</v>
      </c>
      <c r="C9267" s="2">
        <v>13.40651205</v>
      </c>
      <c r="D9267" s="2">
        <v>-0.26163555999999999</v>
      </c>
      <c r="E9267" s="2">
        <v>0.29064748200000001</v>
      </c>
      <c r="F9267" s="2">
        <v>-1.135025825</v>
      </c>
      <c r="G9267" s="2">
        <v>-1.4920863310000001</v>
      </c>
    </row>
    <row r="9268" spans="1:7" x14ac:dyDescent="0.2">
      <c r="A9268">
        <v>9267</v>
      </c>
      <c r="B9268" s="2">
        <v>13.56812841</v>
      </c>
      <c r="C9268" s="2">
        <v>13.20650949</v>
      </c>
      <c r="D9268" s="2">
        <v>-6.5208698999999995E-2</v>
      </c>
      <c r="E9268" s="2">
        <v>0.32074340499999998</v>
      </c>
      <c r="F9268" s="2">
        <v>-1.280248769</v>
      </c>
      <c r="G9268" s="2">
        <v>-1.62146283</v>
      </c>
    </row>
    <row r="9269" spans="1:7" x14ac:dyDescent="0.2">
      <c r="A9269">
        <v>9268</v>
      </c>
      <c r="B9269" s="2">
        <v>13.578322529999999</v>
      </c>
      <c r="C9269" s="2">
        <v>13.076874849999999</v>
      </c>
      <c r="D9269" s="2">
        <v>-0.512523481</v>
      </c>
      <c r="E9269" s="2">
        <v>0.59664268600000003</v>
      </c>
      <c r="F9269" s="2">
        <v>-1.1336069929999999</v>
      </c>
      <c r="G9269" s="2">
        <v>-1.531654676</v>
      </c>
    </row>
    <row r="9270" spans="1:7" x14ac:dyDescent="0.2">
      <c r="A9270">
        <v>9269</v>
      </c>
      <c r="B9270" s="2">
        <v>13.558582449999999</v>
      </c>
      <c r="C9270" s="2">
        <v>12.756287370000001</v>
      </c>
      <c r="D9270" s="2">
        <v>-0.56387801599999998</v>
      </c>
      <c r="E9270" s="2">
        <v>0.70971223000000005</v>
      </c>
      <c r="F9270" s="2">
        <v>-1.418948361</v>
      </c>
      <c r="G9270" s="2">
        <v>-1.415227818</v>
      </c>
    </row>
    <row r="9271" spans="1:7" x14ac:dyDescent="0.2">
      <c r="A9271">
        <v>9270</v>
      </c>
      <c r="B9271" s="2">
        <v>13.503756859999999</v>
      </c>
      <c r="C9271" s="2">
        <v>12.77308431</v>
      </c>
      <c r="D9271" s="2">
        <v>-1.0151349999999999E-3</v>
      </c>
      <c r="E9271" s="2">
        <v>0.52682064900000003</v>
      </c>
      <c r="F9271" s="2">
        <v>-1.4208941100000001</v>
      </c>
      <c r="G9271" s="2">
        <v>-1.572131768</v>
      </c>
    </row>
    <row r="9272" spans="1:7" x14ac:dyDescent="0.2">
      <c r="A9272">
        <v>9271</v>
      </c>
      <c r="B9272" s="2">
        <v>13.4527506</v>
      </c>
      <c r="C9272" s="2">
        <v>12.77876781</v>
      </c>
      <c r="D9272" s="2">
        <v>-5.0135158999999999E-2</v>
      </c>
      <c r="E9272" s="2">
        <v>0.337290168</v>
      </c>
      <c r="F9272" s="2">
        <v>-1.473134046</v>
      </c>
      <c r="G9272" s="2">
        <v>-1.35971223</v>
      </c>
    </row>
    <row r="9273" spans="1:7" x14ac:dyDescent="0.2">
      <c r="A9273">
        <v>9272</v>
      </c>
      <c r="B9273" s="2">
        <v>13.433810709999999</v>
      </c>
      <c r="C9273" s="2">
        <v>13.00372063</v>
      </c>
      <c r="D9273" s="2">
        <v>-0.49201254500000002</v>
      </c>
      <c r="E9273" s="2">
        <v>0.48357314099999998</v>
      </c>
      <c r="F9273" s="2">
        <v>-1.105270446</v>
      </c>
      <c r="G9273" s="2">
        <v>-1.367985612</v>
      </c>
    </row>
    <row r="9274" spans="1:7" x14ac:dyDescent="0.2">
      <c r="A9274">
        <v>9273</v>
      </c>
      <c r="B9274" s="2">
        <v>13.43207001</v>
      </c>
      <c r="C9274" s="2">
        <v>13.05353659</v>
      </c>
      <c r="D9274" s="2">
        <v>-0.39008057200000001</v>
      </c>
      <c r="E9274" s="2">
        <v>0.55179856100000002</v>
      </c>
      <c r="F9274" s="2">
        <v>-1.531496824</v>
      </c>
      <c r="G9274" s="2">
        <v>-1.4926858510000001</v>
      </c>
    </row>
    <row r="9275" spans="1:7" x14ac:dyDescent="0.2">
      <c r="A9275">
        <v>9274</v>
      </c>
      <c r="B9275" s="2">
        <v>13.418628500000001</v>
      </c>
      <c r="C9275" s="2">
        <v>12.55106299</v>
      </c>
      <c r="D9275" s="2">
        <v>-0.37196681999999998</v>
      </c>
      <c r="E9275" s="2">
        <v>0.58764987999999996</v>
      </c>
      <c r="F9275" s="2">
        <v>-1.50662696</v>
      </c>
      <c r="G9275" s="2">
        <v>-1.487170264</v>
      </c>
    </row>
    <row r="9276" spans="1:7" x14ac:dyDescent="0.2">
      <c r="A9276">
        <v>9275</v>
      </c>
      <c r="B9276" s="2">
        <v>13.37059077</v>
      </c>
      <c r="C9276" s="2">
        <v>13.07555048</v>
      </c>
      <c r="D9276" s="2">
        <v>8.8577954E-2</v>
      </c>
      <c r="E9276" s="2">
        <v>0.40971223000000001</v>
      </c>
      <c r="F9276" s="2">
        <v>-1.5306681120000001</v>
      </c>
      <c r="G9276" s="2">
        <v>-1.26882494</v>
      </c>
    </row>
    <row r="9277" spans="1:7" x14ac:dyDescent="0.2">
      <c r="A9277">
        <v>9276</v>
      </c>
      <c r="B9277" s="2">
        <v>13.316275920000001</v>
      </c>
      <c r="C9277" s="2">
        <v>12.54416881</v>
      </c>
      <c r="D9277" s="2">
        <v>7.2426460999999998E-2</v>
      </c>
      <c r="E9277" s="2">
        <v>0.405780639</v>
      </c>
      <c r="F9277" s="2">
        <v>-1.751896933</v>
      </c>
      <c r="G9277" s="2">
        <v>-1.3636248900000001</v>
      </c>
    </row>
    <row r="9278" spans="1:7" x14ac:dyDescent="0.2">
      <c r="A9278">
        <v>9277</v>
      </c>
      <c r="B9278" s="2">
        <v>13.274409220000001</v>
      </c>
      <c r="C9278" s="2">
        <v>13.135004990000001</v>
      </c>
      <c r="D9278" s="2">
        <v>-0.364358882</v>
      </c>
      <c r="E9278" s="2">
        <v>0.47673860899999998</v>
      </c>
      <c r="F9278" s="2">
        <v>-1.8054075890000001</v>
      </c>
      <c r="G9278" s="2">
        <v>-1.238729017</v>
      </c>
    </row>
    <row r="9279" spans="1:7" x14ac:dyDescent="0.2">
      <c r="A9279">
        <v>9278</v>
      </c>
      <c r="B9279" s="2">
        <v>13.24142174</v>
      </c>
      <c r="C9279" s="2">
        <v>12.81855324</v>
      </c>
      <c r="D9279" s="2">
        <v>-0.43241149499999998</v>
      </c>
      <c r="E9279" s="2">
        <v>0.52386091099999998</v>
      </c>
      <c r="F9279" s="2">
        <v>-1.7032072840000001</v>
      </c>
      <c r="G9279" s="2">
        <v>-1.381055156</v>
      </c>
    </row>
    <row r="9280" spans="1:7" x14ac:dyDescent="0.2">
      <c r="A9280">
        <v>9279</v>
      </c>
      <c r="B9280" s="2">
        <v>13.22116819</v>
      </c>
      <c r="C9280" s="2">
        <v>13.11296737</v>
      </c>
      <c r="D9280" s="2">
        <v>-0.54558660599999997</v>
      </c>
      <c r="E9280" s="2">
        <v>0.45107913700000002</v>
      </c>
      <c r="F9280" s="2">
        <v>-1.750131001</v>
      </c>
      <c r="G9280" s="2">
        <v>-1.2805755400000001</v>
      </c>
    </row>
    <row r="9281" spans="1:7" x14ac:dyDescent="0.2">
      <c r="A9281">
        <v>9280</v>
      </c>
      <c r="B9281" s="2">
        <v>13.187775970000001</v>
      </c>
      <c r="C9281" s="2">
        <v>13.20307013</v>
      </c>
      <c r="D9281" s="2">
        <v>-0.32876289600000003</v>
      </c>
      <c r="E9281" s="2">
        <v>0.57769784199999996</v>
      </c>
      <c r="F9281" s="2">
        <v>-1.541389758</v>
      </c>
      <c r="G9281" s="2">
        <v>-1.220383693</v>
      </c>
    </row>
    <row r="9282" spans="1:7" x14ac:dyDescent="0.2">
      <c r="A9282">
        <v>9281</v>
      </c>
      <c r="B9282" s="2">
        <v>13.14984284</v>
      </c>
      <c r="C9282" s="2">
        <v>12.70822469</v>
      </c>
      <c r="D9282" s="2">
        <v>-0.33368165300000002</v>
      </c>
      <c r="E9282" s="2">
        <v>0.36804240799999999</v>
      </c>
      <c r="F9282" s="2">
        <v>-1.763287182</v>
      </c>
      <c r="G9282" s="2">
        <v>-1.2865076360000001</v>
      </c>
    </row>
    <row r="9283" spans="1:7" x14ac:dyDescent="0.2">
      <c r="A9283">
        <v>9282</v>
      </c>
      <c r="B9283" s="2">
        <v>13.110027410000001</v>
      </c>
      <c r="C9283" s="2">
        <v>12.49495198</v>
      </c>
      <c r="D9283" s="2">
        <v>-0.48022627600000001</v>
      </c>
      <c r="E9283" s="2">
        <v>0.38729016799999999</v>
      </c>
      <c r="F9283" s="2">
        <v>-1.5943592230000001</v>
      </c>
      <c r="G9283" s="2">
        <v>-1.249520384</v>
      </c>
    </row>
    <row r="9284" spans="1:7" x14ac:dyDescent="0.2">
      <c r="A9284">
        <v>9283</v>
      </c>
      <c r="B9284" s="2">
        <v>13.07580842</v>
      </c>
      <c r="C9284" s="2">
        <v>12.762397010000001</v>
      </c>
      <c r="D9284" s="2">
        <v>-0.24665589600000001</v>
      </c>
      <c r="E9284" s="2">
        <v>0.41247002399999999</v>
      </c>
      <c r="F9284" s="2">
        <v>-1.684814861</v>
      </c>
      <c r="G9284" s="2">
        <v>-1.117386091</v>
      </c>
    </row>
    <row r="9285" spans="1:7" x14ac:dyDescent="0.2">
      <c r="A9285">
        <v>9284</v>
      </c>
      <c r="B9285" s="2">
        <v>13.05127388</v>
      </c>
      <c r="C9285" s="2">
        <v>12.436211999999999</v>
      </c>
      <c r="D9285" s="2">
        <v>-0.456561679</v>
      </c>
      <c r="E9285" s="2">
        <v>0.34628297400000002</v>
      </c>
      <c r="F9285" s="2">
        <v>-1.595061576</v>
      </c>
      <c r="G9285" s="2">
        <v>-1.1799760189999999</v>
      </c>
    </row>
    <row r="9286" spans="1:7" x14ac:dyDescent="0.2">
      <c r="A9286">
        <v>9285</v>
      </c>
      <c r="B9286" s="2">
        <v>13.02486251</v>
      </c>
      <c r="C9286" s="2">
        <v>12.454242000000001</v>
      </c>
      <c r="D9286" s="2">
        <v>-0.31885773299999998</v>
      </c>
      <c r="E9286" s="2">
        <v>0.40251798599999999</v>
      </c>
      <c r="F9286" s="2">
        <v>-1.5792445930000001</v>
      </c>
      <c r="G9286" s="2">
        <v>-1.323621103</v>
      </c>
    </row>
    <row r="9287" spans="1:7" x14ac:dyDescent="0.2">
      <c r="A9287">
        <v>9286</v>
      </c>
      <c r="B9287" s="2">
        <v>12.987972839999999</v>
      </c>
      <c r="C9287" s="2">
        <v>12.509223990000001</v>
      </c>
      <c r="D9287" s="2">
        <v>-0.201453295</v>
      </c>
      <c r="E9287" s="2">
        <v>0.46686861000000002</v>
      </c>
      <c r="F9287" s="2">
        <v>-1.837570157</v>
      </c>
      <c r="G9287" s="2">
        <v>-1.122807018</v>
      </c>
    </row>
    <row r="9288" spans="1:7" x14ac:dyDescent="0.2">
      <c r="A9288">
        <v>9287</v>
      </c>
      <c r="B9288" s="2">
        <v>12.95218176</v>
      </c>
      <c r="C9288" s="2">
        <v>12.430085010000001</v>
      </c>
      <c r="D9288" s="2">
        <v>-0.23647517700000001</v>
      </c>
      <c r="E9288" s="2">
        <v>0.31043165499999997</v>
      </c>
      <c r="F9288" s="2">
        <v>-1.909030894</v>
      </c>
      <c r="G9288" s="2">
        <v>-1.1064748200000001</v>
      </c>
    </row>
    <row r="9289" spans="1:7" x14ac:dyDescent="0.2">
      <c r="A9289">
        <v>9288</v>
      </c>
      <c r="B9289" s="2">
        <v>12.92257021</v>
      </c>
      <c r="C9289" s="2">
        <v>12.371228370000001</v>
      </c>
      <c r="D9289" s="2">
        <v>-0.30770134700000001</v>
      </c>
      <c r="E9289" s="2">
        <v>0.122781775</v>
      </c>
      <c r="F9289" s="2">
        <v>-1.8699232059999999</v>
      </c>
      <c r="G9289" s="2">
        <v>-1.232973621</v>
      </c>
    </row>
    <row r="9290" spans="1:7" x14ac:dyDescent="0.2">
      <c r="A9290">
        <v>9289</v>
      </c>
      <c r="B9290" s="2">
        <v>12.895038830000001</v>
      </c>
      <c r="C9290" s="2">
        <v>12.60169591</v>
      </c>
      <c r="D9290" s="2">
        <v>-0.35063441899999997</v>
      </c>
      <c r="E9290" s="2">
        <v>0.267745803</v>
      </c>
      <c r="F9290" s="2">
        <v>-1.6393800620000001</v>
      </c>
      <c r="G9290" s="2">
        <v>-1.215347722</v>
      </c>
    </row>
    <row r="9291" spans="1:7" x14ac:dyDescent="0.2">
      <c r="A9291">
        <v>9290</v>
      </c>
      <c r="B9291" s="2">
        <v>12.8636874</v>
      </c>
      <c r="C9291" s="2">
        <v>12.71911326</v>
      </c>
      <c r="D9291" s="2">
        <v>-0.43615226400000001</v>
      </c>
      <c r="E9291" s="2">
        <v>0.29664268599999999</v>
      </c>
      <c r="F9291" s="2">
        <v>-1.5599348980000001</v>
      </c>
      <c r="G9291" s="2">
        <v>-0.97877697799999996</v>
      </c>
    </row>
    <row r="9292" spans="1:7" x14ac:dyDescent="0.2">
      <c r="A9292">
        <v>9291</v>
      </c>
      <c r="B9292" s="2">
        <v>12.830105809999999</v>
      </c>
      <c r="C9292" s="2">
        <v>12.291614819999999</v>
      </c>
      <c r="D9292" s="2">
        <v>-0.30277541499999999</v>
      </c>
      <c r="E9292" s="2">
        <v>0.33705035999999999</v>
      </c>
      <c r="F9292" s="2">
        <v>-1.771445948</v>
      </c>
      <c r="G9292" s="2">
        <v>-1.1726618710000001</v>
      </c>
    </row>
    <row r="9293" spans="1:7" x14ac:dyDescent="0.2">
      <c r="A9293">
        <v>9292</v>
      </c>
      <c r="B9293" s="2">
        <v>12.796150880000001</v>
      </c>
      <c r="C9293" s="2">
        <v>12.526795679999999</v>
      </c>
      <c r="D9293" s="2">
        <v>-0.285889913</v>
      </c>
      <c r="E9293" s="2">
        <v>0.21406033099999999</v>
      </c>
      <c r="F9293" s="2">
        <v>-1.848448925</v>
      </c>
      <c r="G9293" s="2">
        <v>-1.1382052250000001</v>
      </c>
    </row>
    <row r="9294" spans="1:7" x14ac:dyDescent="0.2">
      <c r="A9294">
        <v>9293</v>
      </c>
      <c r="B9294" s="2">
        <v>12.76910953</v>
      </c>
      <c r="C9294" s="2">
        <v>12.266296219999999</v>
      </c>
      <c r="D9294" s="2">
        <v>-0.23515000699999999</v>
      </c>
      <c r="E9294" s="2">
        <v>0.24352518000000001</v>
      </c>
      <c r="F9294" s="2">
        <v>-1.6335542190000001</v>
      </c>
      <c r="G9294" s="2">
        <v>-1.231055156</v>
      </c>
    </row>
    <row r="9295" spans="1:7" x14ac:dyDescent="0.2">
      <c r="A9295">
        <v>9294</v>
      </c>
      <c r="B9295" s="2">
        <v>12.73884192</v>
      </c>
      <c r="C9295" s="2">
        <v>12.42575385</v>
      </c>
      <c r="D9295" s="2">
        <v>-0.38883076599999999</v>
      </c>
      <c r="E9295" s="2">
        <v>0.124940048</v>
      </c>
      <c r="F9295" s="2">
        <v>-1.819206466</v>
      </c>
      <c r="G9295" s="2">
        <v>-0.94748201399999998</v>
      </c>
    </row>
    <row r="9296" spans="1:7" x14ac:dyDescent="0.2">
      <c r="A9296">
        <v>9295</v>
      </c>
      <c r="B9296" s="2">
        <v>12.70832409</v>
      </c>
      <c r="C9296" s="2">
        <v>12.138663429999999</v>
      </c>
      <c r="D9296" s="2">
        <v>-0.44263818799999999</v>
      </c>
      <c r="E9296" s="2">
        <v>0.14052757799999999</v>
      </c>
      <c r="F9296" s="2">
        <v>-1.7806293440000001</v>
      </c>
      <c r="G9296" s="2">
        <v>-1.4202637890000001</v>
      </c>
    </row>
    <row r="9297" spans="1:7" x14ac:dyDescent="0.2">
      <c r="A9297">
        <v>9296</v>
      </c>
      <c r="B9297" s="2">
        <v>12.67479936</v>
      </c>
      <c r="C9297" s="2">
        <v>12.39563976</v>
      </c>
      <c r="D9297" s="2">
        <v>-0.30830108000000001</v>
      </c>
      <c r="E9297" s="2">
        <v>0.20071942400000001</v>
      </c>
      <c r="F9297" s="2">
        <v>-1.709812406</v>
      </c>
      <c r="G9297" s="2">
        <v>-1.3545563549999999</v>
      </c>
    </row>
    <row r="9298" spans="1:7" x14ac:dyDescent="0.2">
      <c r="A9298">
        <v>9297</v>
      </c>
      <c r="B9298" s="2">
        <v>12.645052339999999</v>
      </c>
      <c r="C9298" s="2">
        <v>12.47640168</v>
      </c>
      <c r="D9298" s="2">
        <v>-0.33775128100000001</v>
      </c>
      <c r="E9298" s="2">
        <v>0.28410955399999999</v>
      </c>
      <c r="F9298" s="2">
        <v>-1.640098386</v>
      </c>
      <c r="G9298" s="2">
        <v>-1.053515083</v>
      </c>
    </row>
    <row r="9299" spans="1:7" x14ac:dyDescent="0.2">
      <c r="A9299">
        <v>9298</v>
      </c>
      <c r="B9299" s="2">
        <v>12.61266691</v>
      </c>
      <c r="C9299" s="2">
        <v>12.723838580000001</v>
      </c>
      <c r="D9299" s="2">
        <v>-0.40113044199999998</v>
      </c>
      <c r="E9299" s="2">
        <v>0.26570743400000002</v>
      </c>
      <c r="F9299" s="2">
        <v>-1.5905208609999999</v>
      </c>
      <c r="G9299" s="2">
        <v>-1.408752998</v>
      </c>
    </row>
    <row r="9300" spans="1:7" x14ac:dyDescent="0.2">
      <c r="A9300">
        <v>9299</v>
      </c>
      <c r="B9300" s="2">
        <v>12.5908082</v>
      </c>
      <c r="C9300" s="2">
        <v>12.782511830000001</v>
      </c>
      <c r="D9300" s="2">
        <v>-0.30208475899999998</v>
      </c>
      <c r="E9300" s="2">
        <v>0.13021582700000001</v>
      </c>
      <c r="F9300" s="2">
        <v>-1.728038577</v>
      </c>
      <c r="G9300" s="2">
        <v>-1.2497601920000001</v>
      </c>
    </row>
    <row r="9301" spans="1:7" x14ac:dyDescent="0.2">
      <c r="A9301">
        <v>9300</v>
      </c>
      <c r="B9301" s="2">
        <v>12.564309679999999</v>
      </c>
      <c r="C9301" s="2">
        <v>11.738479480000001</v>
      </c>
      <c r="D9301" s="2">
        <v>-0.26074865600000002</v>
      </c>
      <c r="E9301" s="2">
        <v>1.19904E-4</v>
      </c>
      <c r="F9301" s="2">
        <v>-1.6046749520000001</v>
      </c>
      <c r="G9301" s="2">
        <v>-1.247482014</v>
      </c>
    </row>
    <row r="9302" spans="1:7" x14ac:dyDescent="0.2">
      <c r="A9302">
        <v>9301</v>
      </c>
      <c r="B9302" s="2">
        <v>12.543447629999999</v>
      </c>
      <c r="C9302" s="2">
        <v>12.515652599999999</v>
      </c>
      <c r="D9302" s="2">
        <v>-0.35303675299999998</v>
      </c>
      <c r="E9302" s="2">
        <v>0.12769784200000001</v>
      </c>
      <c r="F9302" s="2">
        <v>-1.7251333090000001</v>
      </c>
      <c r="G9302" s="2">
        <v>-1.2679856119999999</v>
      </c>
    </row>
    <row r="9303" spans="1:7" x14ac:dyDescent="0.2">
      <c r="A9303">
        <v>9302</v>
      </c>
      <c r="B9303" s="2">
        <v>12.52364407</v>
      </c>
      <c r="C9303" s="2">
        <v>13.34816187</v>
      </c>
      <c r="D9303" s="2">
        <v>-0.26589160000000001</v>
      </c>
      <c r="E9303" s="2">
        <v>6.2854979000000005E-2</v>
      </c>
      <c r="F9303" s="2">
        <v>-1.5896433720000001</v>
      </c>
      <c r="G9303" s="2">
        <v>-1.2343809160000001</v>
      </c>
    </row>
    <row r="9304" spans="1:7" x14ac:dyDescent="0.2">
      <c r="A9304">
        <v>9303</v>
      </c>
      <c r="B9304" s="2">
        <v>12.49984922</v>
      </c>
      <c r="C9304" s="2">
        <v>12.382434979999999</v>
      </c>
      <c r="D9304" s="2">
        <v>-0.33185924100000003</v>
      </c>
      <c r="E9304" s="2">
        <v>0.16223021600000001</v>
      </c>
      <c r="F9304" s="2">
        <v>-1.6795062119999999</v>
      </c>
      <c r="G9304" s="2">
        <v>-1.2974820140000001</v>
      </c>
    </row>
    <row r="9305" spans="1:7" x14ac:dyDescent="0.2">
      <c r="A9305">
        <v>9304</v>
      </c>
      <c r="B9305" s="2">
        <v>12.48085822</v>
      </c>
      <c r="C9305" s="2">
        <v>12.102637769999999</v>
      </c>
      <c r="D9305" s="2">
        <v>-0.13873579</v>
      </c>
      <c r="E9305" s="2">
        <v>0.121702638</v>
      </c>
      <c r="F9305" s="2">
        <v>-1.510385734</v>
      </c>
      <c r="G9305" s="2">
        <v>-1.4196642690000001</v>
      </c>
    </row>
    <row r="9306" spans="1:7" x14ac:dyDescent="0.2">
      <c r="A9306">
        <v>9305</v>
      </c>
      <c r="B9306" s="2">
        <v>12.469533439999999</v>
      </c>
      <c r="C9306" s="2">
        <v>12.49925483</v>
      </c>
      <c r="D9306" s="2">
        <v>-0.41539696500000001</v>
      </c>
      <c r="E9306" s="2">
        <v>0.208992806</v>
      </c>
      <c r="F9306" s="2">
        <v>-1.489523486</v>
      </c>
      <c r="G9306" s="2">
        <v>-1.2985611509999999</v>
      </c>
    </row>
    <row r="9307" spans="1:7" x14ac:dyDescent="0.2">
      <c r="A9307">
        <v>9306</v>
      </c>
      <c r="B9307" s="2">
        <v>12.46107001</v>
      </c>
      <c r="C9307" s="2">
        <v>12.25711834</v>
      </c>
      <c r="D9307" s="2">
        <v>-0.18681456099999999</v>
      </c>
      <c r="E9307" s="2">
        <v>3.9568349999999997E-3</v>
      </c>
      <c r="F9307" s="2">
        <v>-1.473189437</v>
      </c>
      <c r="G9307" s="2">
        <v>-1.260191847</v>
      </c>
    </row>
    <row r="9308" spans="1:7" x14ac:dyDescent="0.2">
      <c r="A9308">
        <v>9307</v>
      </c>
      <c r="B9308" s="2">
        <v>12.447301189999999</v>
      </c>
      <c r="C9308" s="2">
        <v>12.07664634</v>
      </c>
      <c r="D9308" s="2">
        <v>-0.12957835000000001</v>
      </c>
      <c r="E9308" s="2">
        <v>-8.4059069E-2</v>
      </c>
      <c r="F9308" s="2">
        <v>-1.350385859</v>
      </c>
      <c r="G9308" s="2">
        <v>-1.2523034200000001</v>
      </c>
    </row>
    <row r="9309" spans="1:7" x14ac:dyDescent="0.2">
      <c r="A9309">
        <v>9308</v>
      </c>
      <c r="B9309" s="2">
        <v>12.433329970000001</v>
      </c>
      <c r="C9309" s="2">
        <v>12.293380300000001</v>
      </c>
      <c r="D9309" s="2">
        <v>-0.11518858</v>
      </c>
      <c r="E9309" s="2">
        <v>-3.6450838999999999E-2</v>
      </c>
      <c r="F9309" s="2">
        <v>-1.5430164340000001</v>
      </c>
      <c r="G9309" s="2">
        <v>-1.1135491609999999</v>
      </c>
    </row>
    <row r="9310" spans="1:7" x14ac:dyDescent="0.2">
      <c r="A9310">
        <v>9309</v>
      </c>
      <c r="B9310" s="2">
        <v>12.421560850000001</v>
      </c>
      <c r="C9310" s="2">
        <v>12.71137414</v>
      </c>
      <c r="D9310" s="2">
        <v>-0.113125331</v>
      </c>
      <c r="E9310" s="2">
        <v>-5.2997601999999998E-2</v>
      </c>
      <c r="F9310" s="2">
        <v>-1.433485624</v>
      </c>
      <c r="G9310" s="2">
        <v>-1.328417266</v>
      </c>
    </row>
    <row r="9311" spans="1:7" x14ac:dyDescent="0.2">
      <c r="A9311">
        <v>9310</v>
      </c>
      <c r="B9311" s="2">
        <v>12.40947703</v>
      </c>
      <c r="C9311" s="2">
        <v>11.988677259999999</v>
      </c>
      <c r="D9311" s="2">
        <v>-0.13748534600000001</v>
      </c>
      <c r="E9311" s="2">
        <v>-9.0167865999999999E-2</v>
      </c>
      <c r="F9311" s="2">
        <v>-1.251778601</v>
      </c>
      <c r="G9311" s="2">
        <v>-1.2320143880000001</v>
      </c>
    </row>
    <row r="9312" spans="1:7" x14ac:dyDescent="0.2">
      <c r="A9312">
        <v>9311</v>
      </c>
      <c r="B9312" s="2">
        <v>12.39835274</v>
      </c>
      <c r="C9312" s="2">
        <v>12.38452433</v>
      </c>
      <c r="D9312" s="2">
        <v>-0.18681426500000001</v>
      </c>
      <c r="E9312" s="2">
        <v>8.1534769999999993E-3</v>
      </c>
      <c r="F9312" s="2">
        <v>-1.474715073</v>
      </c>
      <c r="G9312" s="2">
        <v>-1.3691846519999999</v>
      </c>
    </row>
    <row r="9313" spans="1:7" x14ac:dyDescent="0.2">
      <c r="A9313">
        <v>9312</v>
      </c>
      <c r="B9313" s="2">
        <v>12.3895655</v>
      </c>
      <c r="C9313" s="2">
        <v>12.50040203</v>
      </c>
      <c r="D9313" s="2">
        <v>-8.7076228000000006E-2</v>
      </c>
      <c r="E9313" s="2">
        <v>5.1558749999999999E-3</v>
      </c>
      <c r="F9313" s="2">
        <v>-1.5691182480000001</v>
      </c>
      <c r="G9313" s="2">
        <v>-1.3258992810000001</v>
      </c>
    </row>
    <row r="9314" spans="1:7" x14ac:dyDescent="0.2">
      <c r="A9314">
        <v>9313</v>
      </c>
      <c r="B9314" s="2">
        <v>12.38351331</v>
      </c>
      <c r="C9314" s="2">
        <v>12.160779570000001</v>
      </c>
      <c r="D9314" s="2">
        <v>-0.236887503</v>
      </c>
      <c r="E9314" s="2">
        <v>-0.13757415100000001</v>
      </c>
      <c r="F9314" s="2">
        <v>-1.5345013030000001</v>
      </c>
      <c r="G9314" s="2">
        <v>-1.339013</v>
      </c>
    </row>
    <row r="9315" spans="1:7" x14ac:dyDescent="0.2">
      <c r="A9315">
        <v>9314</v>
      </c>
      <c r="B9315" s="2">
        <v>12.37821982</v>
      </c>
      <c r="C9315" s="2">
        <v>12.627494069999999</v>
      </c>
      <c r="D9315" s="2">
        <v>5.6108450999999997E-2</v>
      </c>
      <c r="E9315" s="2">
        <v>-6.5827337999999999E-2</v>
      </c>
      <c r="F9315" s="2">
        <v>-1.343500465</v>
      </c>
      <c r="G9315" s="2">
        <v>-1.2215827340000001</v>
      </c>
    </row>
    <row r="9316" spans="1:7" x14ac:dyDescent="0.2">
      <c r="A9316">
        <v>9315</v>
      </c>
      <c r="B9316" s="2">
        <v>12.374327320000001</v>
      </c>
      <c r="C9316" s="2">
        <v>12.964858660000001</v>
      </c>
      <c r="D9316" s="2">
        <v>-3.8650007E-2</v>
      </c>
      <c r="E9316" s="2">
        <v>-2.5179856E-2</v>
      </c>
      <c r="F9316" s="2">
        <v>-1.3829840330000001</v>
      </c>
      <c r="G9316" s="2">
        <v>-1.3152278180000001</v>
      </c>
    </row>
    <row r="9317" spans="1:7" x14ac:dyDescent="0.2">
      <c r="A9317">
        <v>9316</v>
      </c>
      <c r="B9317" s="2">
        <v>12.37015296</v>
      </c>
      <c r="C9317" s="2">
        <v>12.76534472</v>
      </c>
      <c r="D9317" s="2">
        <v>-8.0791269999999998E-2</v>
      </c>
      <c r="E9317" s="2">
        <v>-0.10911271</v>
      </c>
      <c r="F9317" s="2">
        <v>-1.4672748799999999</v>
      </c>
      <c r="G9317" s="2">
        <v>-1.4913669060000001</v>
      </c>
    </row>
    <row r="9318" spans="1:7" x14ac:dyDescent="0.2">
      <c r="A9318">
        <v>9317</v>
      </c>
      <c r="B9318" s="2">
        <v>12.376237870000001</v>
      </c>
      <c r="C9318" s="2">
        <v>12.720450680000001</v>
      </c>
      <c r="D9318" s="2">
        <v>-2.6307296000000001E-2</v>
      </c>
      <c r="E9318" s="2">
        <v>4.0407673999999998E-2</v>
      </c>
      <c r="F9318" s="2">
        <v>-1.1577721700000001</v>
      </c>
      <c r="G9318" s="2">
        <v>-1.3170263790000001</v>
      </c>
    </row>
    <row r="9319" spans="1:7" x14ac:dyDescent="0.2">
      <c r="A9319">
        <v>9318</v>
      </c>
      <c r="B9319" s="2">
        <v>12.38255337</v>
      </c>
      <c r="C9319" s="2">
        <v>12.610771489999999</v>
      </c>
      <c r="D9319" s="2">
        <v>-0.14902607800000001</v>
      </c>
      <c r="E9319" s="2">
        <v>0.172157011</v>
      </c>
      <c r="F9319" s="2">
        <v>-1.51023565</v>
      </c>
      <c r="G9319" s="2">
        <v>-1.358702512</v>
      </c>
    </row>
    <row r="9320" spans="1:7" x14ac:dyDescent="0.2">
      <c r="A9320">
        <v>9319</v>
      </c>
      <c r="B9320" s="2">
        <v>12.38494339</v>
      </c>
      <c r="C9320" s="2">
        <v>12.764931130000001</v>
      </c>
      <c r="D9320" s="2">
        <v>-2.0478794000000002E-2</v>
      </c>
      <c r="E9320" s="2">
        <v>5.9352518E-2</v>
      </c>
      <c r="F9320" s="2">
        <v>-1.5127857039999999</v>
      </c>
      <c r="G9320" s="2">
        <v>-1.350839329</v>
      </c>
    </row>
    <row r="9321" spans="1:7" x14ac:dyDescent="0.2">
      <c r="A9321">
        <v>9320</v>
      </c>
      <c r="B9321" s="2">
        <v>12.390244259999999</v>
      </c>
      <c r="C9321" s="2">
        <v>12.5195986</v>
      </c>
      <c r="D9321" s="2">
        <v>6.1411656000000002E-2</v>
      </c>
      <c r="E9321" s="2">
        <v>-0.124460432</v>
      </c>
      <c r="F9321" s="2">
        <v>-1.4782905019999999</v>
      </c>
      <c r="G9321" s="2">
        <v>-1.2896882489999999</v>
      </c>
    </row>
    <row r="9322" spans="1:7" x14ac:dyDescent="0.2">
      <c r="A9322">
        <v>9321</v>
      </c>
      <c r="B9322" s="2">
        <v>12.391066009999999</v>
      </c>
      <c r="C9322" s="2">
        <v>12.417379950000001</v>
      </c>
      <c r="D9322" s="2">
        <v>-8.9499649000000001E-2</v>
      </c>
      <c r="E9322" s="2">
        <v>-0.229136691</v>
      </c>
      <c r="F9322" s="2">
        <v>-1.571614165</v>
      </c>
      <c r="G9322" s="2">
        <v>-1.394484412</v>
      </c>
    </row>
    <row r="9323" spans="1:7" x14ac:dyDescent="0.2">
      <c r="A9323">
        <v>9322</v>
      </c>
      <c r="B9323" s="2">
        <v>12.39141493</v>
      </c>
      <c r="C9323" s="2">
        <v>12.545049990000001</v>
      </c>
      <c r="D9323" s="2">
        <v>5.4123439000000002E-2</v>
      </c>
      <c r="E9323" s="2">
        <v>0.123741007</v>
      </c>
      <c r="F9323" s="2">
        <v>-1.476656374</v>
      </c>
      <c r="G9323" s="2">
        <v>-1.231654676</v>
      </c>
    </row>
    <row r="9324" spans="1:7" x14ac:dyDescent="0.2">
      <c r="A9324">
        <v>9323</v>
      </c>
      <c r="B9324" s="2">
        <v>12.393412959999999</v>
      </c>
      <c r="C9324" s="2">
        <v>12.538253279999999</v>
      </c>
      <c r="D9324" s="2">
        <v>2.3699885E-2</v>
      </c>
      <c r="E9324" s="2">
        <v>0.141613025</v>
      </c>
      <c r="F9324" s="2">
        <v>-1.4363222149999999</v>
      </c>
      <c r="G9324" s="2">
        <v>-1.3391392150000001</v>
      </c>
    </row>
    <row r="9325" spans="1:7" x14ac:dyDescent="0.2">
      <c r="A9325">
        <v>9324</v>
      </c>
      <c r="B9325" s="2">
        <v>12.40388982</v>
      </c>
      <c r="C9325" s="2">
        <v>12.271062219999999</v>
      </c>
      <c r="D9325" s="2">
        <v>1.1040415E-2</v>
      </c>
      <c r="E9325" s="2">
        <v>-9.3525179999999999E-2</v>
      </c>
      <c r="F9325" s="2">
        <v>-1.557080808</v>
      </c>
      <c r="G9325" s="2">
        <v>-1.324820144</v>
      </c>
    </row>
    <row r="9326" spans="1:7" x14ac:dyDescent="0.2">
      <c r="A9326">
        <v>9325</v>
      </c>
      <c r="B9326" s="2">
        <v>12.41643195</v>
      </c>
      <c r="C9326" s="2">
        <v>12.76977232</v>
      </c>
      <c r="D9326" s="2">
        <v>-2.4791524999999998E-2</v>
      </c>
      <c r="E9326" s="2">
        <v>-0.10251798600000001</v>
      </c>
      <c r="F9326" s="2">
        <v>-1.5481612010000001</v>
      </c>
      <c r="G9326" s="2">
        <v>-1.1972422060000001</v>
      </c>
    </row>
    <row r="9327" spans="1:7" x14ac:dyDescent="0.2">
      <c r="A9327">
        <v>9326</v>
      </c>
      <c r="B9327" s="2">
        <v>12.43021697</v>
      </c>
      <c r="C9327" s="2">
        <v>12.76725315</v>
      </c>
      <c r="D9327" s="2">
        <v>9.3800101999999996E-2</v>
      </c>
      <c r="E9327" s="2">
        <v>-2.757794E-3</v>
      </c>
      <c r="F9327" s="2">
        <v>-1.5734288320000001</v>
      </c>
      <c r="G9327" s="2">
        <v>-1.363069544</v>
      </c>
    </row>
    <row r="9328" spans="1:7" x14ac:dyDescent="0.2">
      <c r="A9328">
        <v>9327</v>
      </c>
      <c r="B9328" s="2">
        <v>12.446287269999999</v>
      </c>
      <c r="C9328" s="2">
        <v>12.36445951</v>
      </c>
      <c r="D9328" s="2">
        <v>-3.5041384000000002E-2</v>
      </c>
      <c r="E9328" s="2">
        <v>-0.29652278199999998</v>
      </c>
      <c r="F9328" s="2">
        <v>-1.6265719510000001</v>
      </c>
      <c r="G9328" s="2">
        <v>-1.2943645079999999</v>
      </c>
    </row>
    <row r="9329" spans="1:7" x14ac:dyDescent="0.2">
      <c r="A9329">
        <v>9328</v>
      </c>
      <c r="B9329" s="2">
        <v>12.46636228</v>
      </c>
      <c r="C9329" s="2">
        <v>12.64588183</v>
      </c>
      <c r="D9329" s="2">
        <v>0.196711996</v>
      </c>
      <c r="E9329" s="2">
        <v>-0.15323740999999999</v>
      </c>
      <c r="F9329" s="2">
        <v>-1.4055825040000001</v>
      </c>
      <c r="G9329" s="2">
        <v>-1.2382493999999999</v>
      </c>
    </row>
    <row r="9330" spans="1:7" x14ac:dyDescent="0.2">
      <c r="A9330">
        <v>9329</v>
      </c>
      <c r="B9330" s="2">
        <v>12.48728526</v>
      </c>
      <c r="C9330" s="2">
        <v>12.57502566</v>
      </c>
      <c r="D9330" s="2">
        <v>1.5784220000000002E-2</v>
      </c>
      <c r="E9330" s="2">
        <v>-8.9612519999999994E-3</v>
      </c>
      <c r="F9330" s="2">
        <v>-1.5506243049999999</v>
      </c>
      <c r="G9330" s="2">
        <v>-1.314148681</v>
      </c>
    </row>
    <row r="9331" spans="1:7" x14ac:dyDescent="0.2">
      <c r="A9331">
        <v>9330</v>
      </c>
      <c r="B9331" s="2">
        <v>12.505306750000001</v>
      </c>
      <c r="C9331" s="2">
        <v>12.628750699999999</v>
      </c>
      <c r="D9331" s="2">
        <v>0.18855498300000001</v>
      </c>
      <c r="E9331" s="2">
        <v>-3.1055156E-2</v>
      </c>
      <c r="F9331" s="2">
        <v>-1.350455889</v>
      </c>
      <c r="G9331" s="2">
        <v>-1.361390887</v>
      </c>
    </row>
    <row r="9332" spans="1:7" x14ac:dyDescent="0.2">
      <c r="A9332">
        <v>9331</v>
      </c>
      <c r="B9332" s="2">
        <v>12.52463463</v>
      </c>
      <c r="C9332" s="2">
        <v>12.748250260000001</v>
      </c>
      <c r="D9332" s="2">
        <v>0.191247742</v>
      </c>
      <c r="E9332" s="2">
        <v>-0.13405275799999999</v>
      </c>
      <c r="F9332" s="2">
        <v>-1.557266107</v>
      </c>
      <c r="G9332" s="2">
        <v>-1.347242206</v>
      </c>
    </row>
    <row r="9333" spans="1:7" x14ac:dyDescent="0.2">
      <c r="A9333">
        <v>9332</v>
      </c>
      <c r="B9333" s="2">
        <v>12.5419117</v>
      </c>
      <c r="C9333" s="2">
        <v>12.96787909</v>
      </c>
      <c r="D9333" s="2">
        <v>0.35040047499999999</v>
      </c>
      <c r="E9333" s="2">
        <v>-0.24040767399999999</v>
      </c>
      <c r="F9333" s="2">
        <v>-1.319539419</v>
      </c>
      <c r="G9333" s="2">
        <v>-1.257793765</v>
      </c>
    </row>
    <row r="9334" spans="1:7" x14ac:dyDescent="0.2">
      <c r="A9334">
        <v>9333</v>
      </c>
      <c r="B9334" s="2">
        <v>12.563507270000001</v>
      </c>
      <c r="C9334" s="2">
        <v>12.78004009</v>
      </c>
      <c r="D9334" s="2">
        <v>0.23188134099999999</v>
      </c>
      <c r="E9334" s="2">
        <v>-0.28465227799999998</v>
      </c>
      <c r="F9334" s="2">
        <v>-1.371430785</v>
      </c>
      <c r="G9334" s="2">
        <v>-1.327098321</v>
      </c>
    </row>
    <row r="9335" spans="1:7" x14ac:dyDescent="0.2">
      <c r="A9335">
        <v>9334</v>
      </c>
      <c r="B9335" s="2">
        <v>12.58261311</v>
      </c>
      <c r="C9335" s="2">
        <v>13.20866618</v>
      </c>
      <c r="D9335" s="2">
        <v>0.186345398</v>
      </c>
      <c r="E9335" s="2">
        <v>-0.28133282799999998</v>
      </c>
      <c r="F9335" s="2">
        <v>-1.4120521340000001</v>
      </c>
      <c r="G9335" s="2">
        <v>-1.4245866460000001</v>
      </c>
    </row>
    <row r="9336" spans="1:7" x14ac:dyDescent="0.2">
      <c r="A9336">
        <v>9335</v>
      </c>
      <c r="B9336" s="2">
        <v>12.59489001</v>
      </c>
      <c r="C9336" s="2">
        <v>12.972705059999999</v>
      </c>
      <c r="D9336" s="2">
        <v>0.229011135</v>
      </c>
      <c r="E9336" s="2">
        <v>-3.8129495999999999E-2</v>
      </c>
      <c r="F9336" s="2">
        <v>-1.681082065</v>
      </c>
      <c r="G9336" s="2">
        <v>-1.1637889690000001</v>
      </c>
    </row>
    <row r="9337" spans="1:7" x14ac:dyDescent="0.2">
      <c r="A9337">
        <v>9336</v>
      </c>
      <c r="B9337" s="2">
        <v>12.605050479999999</v>
      </c>
      <c r="C9337" s="2">
        <v>12.807498280000001</v>
      </c>
      <c r="D9337" s="2">
        <v>0.17840642600000001</v>
      </c>
      <c r="E9337" s="2">
        <v>-2.9616307000000001E-2</v>
      </c>
      <c r="F9337" s="2">
        <v>-1.515601502</v>
      </c>
      <c r="G9337" s="2">
        <v>-1.5425659469999999</v>
      </c>
    </row>
    <row r="9338" spans="1:7" x14ac:dyDescent="0.2">
      <c r="A9338">
        <v>9337</v>
      </c>
      <c r="B9338" s="2">
        <v>12.6228053</v>
      </c>
      <c r="C9338" s="2">
        <v>13.30784448</v>
      </c>
      <c r="D9338" s="2">
        <v>0.34626264699999998</v>
      </c>
      <c r="E9338" s="2">
        <v>-0.260911271</v>
      </c>
      <c r="F9338" s="2">
        <v>-1.6116499689999999</v>
      </c>
      <c r="G9338" s="2">
        <v>-1.444364508</v>
      </c>
    </row>
    <row r="9339" spans="1:7" x14ac:dyDescent="0.2">
      <c r="A9339">
        <v>9338</v>
      </c>
      <c r="B9339" s="2">
        <v>12.64693312</v>
      </c>
      <c r="C9339" s="2">
        <v>12.81259419</v>
      </c>
      <c r="D9339" s="2">
        <v>3.7993639000000003E-2</v>
      </c>
      <c r="E9339" s="2">
        <v>-0.34196642700000002</v>
      </c>
      <c r="F9339" s="2">
        <v>-1.5546228580000001</v>
      </c>
      <c r="G9339" s="2">
        <v>-1.555635492</v>
      </c>
    </row>
    <row r="9340" spans="1:7" x14ac:dyDescent="0.2">
      <c r="A9340">
        <v>9339</v>
      </c>
      <c r="B9340" s="2">
        <v>12.668823769999999</v>
      </c>
      <c r="C9340" s="2">
        <v>13.45639164</v>
      </c>
      <c r="D9340" s="2">
        <v>0.14918863600000001</v>
      </c>
      <c r="E9340" s="2">
        <v>-0.21721570100000001</v>
      </c>
      <c r="F9340" s="2">
        <v>-1.957933146</v>
      </c>
      <c r="G9340" s="2">
        <v>-1.3864697720000001</v>
      </c>
    </row>
    <row r="9341" spans="1:7" x14ac:dyDescent="0.2">
      <c r="A9341">
        <v>9340</v>
      </c>
      <c r="B9341" s="2">
        <v>12.68476302</v>
      </c>
      <c r="C9341" s="2">
        <v>13.2481746</v>
      </c>
      <c r="D9341" s="2">
        <v>0.15245152300000001</v>
      </c>
      <c r="E9341" s="2">
        <v>-0.235731415</v>
      </c>
      <c r="F9341" s="2">
        <v>-1.6155783560000001</v>
      </c>
      <c r="G9341" s="2">
        <v>-1.456834532</v>
      </c>
    </row>
    <row r="9342" spans="1:7" x14ac:dyDescent="0.2">
      <c r="A9342">
        <v>9341</v>
      </c>
      <c r="B9342" s="2">
        <v>12.70361512</v>
      </c>
      <c r="C9342" s="2">
        <v>12.71532547</v>
      </c>
      <c r="D9342" s="2">
        <v>0.25391656299999998</v>
      </c>
      <c r="E9342" s="2">
        <v>-0.28525179899999997</v>
      </c>
      <c r="F9342" s="2">
        <v>-1.5786453869999999</v>
      </c>
      <c r="G9342" s="2">
        <v>-1.657074341</v>
      </c>
    </row>
    <row r="9343" spans="1:7" x14ac:dyDescent="0.2">
      <c r="A9343">
        <v>9342</v>
      </c>
      <c r="B9343" s="2">
        <v>12.725560059999999</v>
      </c>
      <c r="C9343" s="2">
        <v>13.41363183</v>
      </c>
      <c r="D9343" s="2">
        <v>7.9726152999999994E-2</v>
      </c>
      <c r="E9343" s="2">
        <v>-0.27362110299999998</v>
      </c>
      <c r="F9343" s="2">
        <v>-1.5553790789999999</v>
      </c>
      <c r="G9343" s="2">
        <v>-1.426738609</v>
      </c>
    </row>
    <row r="9344" spans="1:7" x14ac:dyDescent="0.2">
      <c r="A9344">
        <v>9343</v>
      </c>
      <c r="B9344" s="2">
        <v>12.74967672</v>
      </c>
      <c r="C9344" s="2">
        <v>13.61216158</v>
      </c>
      <c r="D9344" s="2">
        <v>9.3180948E-2</v>
      </c>
      <c r="E9344" s="2">
        <v>-0.28069544400000002</v>
      </c>
      <c r="F9344" s="2">
        <v>-1.4002196790000001</v>
      </c>
      <c r="G9344" s="2">
        <v>-1.527817746</v>
      </c>
    </row>
    <row r="9345" spans="1:7" x14ac:dyDescent="0.2">
      <c r="A9345">
        <v>9344</v>
      </c>
      <c r="B9345" s="2">
        <v>12.77346764</v>
      </c>
      <c r="C9345" s="2">
        <v>13.32797384</v>
      </c>
      <c r="D9345" s="2">
        <v>0.285735085</v>
      </c>
      <c r="E9345" s="2">
        <v>-0.24544364499999999</v>
      </c>
      <c r="F9345" s="2">
        <v>-1.7035838169999999</v>
      </c>
      <c r="G9345" s="2">
        <v>-1.628057554</v>
      </c>
    </row>
    <row r="9346" spans="1:7" x14ac:dyDescent="0.2">
      <c r="A9346">
        <v>9345</v>
      </c>
      <c r="B9346" s="2">
        <v>12.8053247</v>
      </c>
      <c r="C9346" s="2">
        <v>12.635222110000001</v>
      </c>
      <c r="D9346" s="2">
        <v>0.20583478699999999</v>
      </c>
      <c r="E9346" s="2">
        <v>-0.35415877800000001</v>
      </c>
      <c r="F9346" s="2">
        <v>-1.5073253689999999</v>
      </c>
      <c r="G9346" s="2">
        <v>-1.7620850690000001</v>
      </c>
    </row>
    <row r="9347" spans="1:7" x14ac:dyDescent="0.2">
      <c r="A9347">
        <v>9346</v>
      </c>
      <c r="B9347" s="2">
        <v>12.8335057</v>
      </c>
      <c r="C9347" s="2">
        <v>13.673298470000001</v>
      </c>
      <c r="D9347" s="2">
        <v>4.4336936E-2</v>
      </c>
      <c r="E9347" s="2">
        <v>-0.40335731400000002</v>
      </c>
      <c r="F9347" s="2">
        <v>-1.733771548</v>
      </c>
      <c r="G9347" s="2">
        <v>-1.701079137</v>
      </c>
    </row>
    <row r="9348" spans="1:7" x14ac:dyDescent="0.2">
      <c r="A9348">
        <v>9347</v>
      </c>
      <c r="B9348" s="2">
        <v>12.855596240000001</v>
      </c>
      <c r="C9348" s="2">
        <v>13.878244929999999</v>
      </c>
      <c r="D9348" s="2">
        <v>0.27997349799999999</v>
      </c>
      <c r="E9348" s="2">
        <v>-0.22841726600000001</v>
      </c>
      <c r="F9348" s="2">
        <v>-1.6554800089999999</v>
      </c>
      <c r="G9348" s="2">
        <v>-1.7255395680000001</v>
      </c>
    </row>
    <row r="9349" spans="1:7" x14ac:dyDescent="0.2">
      <c r="A9349">
        <v>9348</v>
      </c>
      <c r="B9349" s="2">
        <v>12.88162528</v>
      </c>
      <c r="C9349" s="2">
        <v>13.269163710000001</v>
      </c>
      <c r="D9349" s="2">
        <v>0.254605148</v>
      </c>
      <c r="E9349" s="2">
        <v>-0.15311750599999999</v>
      </c>
      <c r="F9349" s="2">
        <v>-1.6532413399999999</v>
      </c>
      <c r="G9349" s="2">
        <v>-1.822661871</v>
      </c>
    </row>
    <row r="9350" spans="1:7" x14ac:dyDescent="0.2">
      <c r="A9350">
        <v>9349</v>
      </c>
      <c r="B9350" s="2">
        <v>12.910607519999999</v>
      </c>
      <c r="C9350" s="2">
        <v>13.73114646</v>
      </c>
      <c r="D9350" s="2">
        <v>0.29504064800000002</v>
      </c>
      <c r="E9350" s="2">
        <v>-0.39148681099999999</v>
      </c>
      <c r="F9350" s="2">
        <v>-1.7273655400000001</v>
      </c>
      <c r="G9350" s="2">
        <v>-1.7007194240000001</v>
      </c>
    </row>
    <row r="9351" spans="1:7" x14ac:dyDescent="0.2">
      <c r="A9351">
        <v>9350</v>
      </c>
      <c r="B9351" s="2">
        <v>12.944706269999999</v>
      </c>
      <c r="C9351" s="2">
        <v>13.52384552</v>
      </c>
      <c r="D9351" s="2">
        <v>0.143188909</v>
      </c>
      <c r="E9351" s="2">
        <v>-0.41688754300000003</v>
      </c>
      <c r="F9351" s="2">
        <v>-1.692782491</v>
      </c>
      <c r="G9351" s="2">
        <v>-1.829483781</v>
      </c>
    </row>
    <row r="9352" spans="1:7" x14ac:dyDescent="0.2">
      <c r="A9352">
        <v>9351</v>
      </c>
      <c r="B9352" s="2">
        <v>12.980977149999999</v>
      </c>
      <c r="C9352" s="2">
        <v>13.7131557</v>
      </c>
      <c r="D9352" s="2">
        <v>0.14746471</v>
      </c>
      <c r="E9352" s="2">
        <v>-0.27973621100000001</v>
      </c>
      <c r="F9352" s="2">
        <v>-1.72691061</v>
      </c>
      <c r="G9352" s="2">
        <v>-1.8666666670000001</v>
      </c>
    </row>
    <row r="9353" spans="1:7" x14ac:dyDescent="0.2">
      <c r="A9353">
        <v>9352</v>
      </c>
      <c r="B9353" s="2">
        <v>13.011226669999999</v>
      </c>
      <c r="C9353" s="2">
        <v>13.75764034</v>
      </c>
      <c r="D9353" s="2">
        <v>0.31847619399999999</v>
      </c>
      <c r="E9353" s="2">
        <v>-0.16714628300000001</v>
      </c>
      <c r="F9353" s="2">
        <v>-1.7545502049999999</v>
      </c>
      <c r="G9353" s="2">
        <v>-1.9236211030000001</v>
      </c>
    </row>
    <row r="9354" spans="1:7" x14ac:dyDescent="0.2">
      <c r="A9354">
        <v>9353</v>
      </c>
      <c r="B9354" s="2">
        <v>13.04014916</v>
      </c>
      <c r="C9354" s="2">
        <v>13.081567010000001</v>
      </c>
      <c r="D9354" s="2">
        <v>0.25489323400000002</v>
      </c>
      <c r="E9354" s="2">
        <v>-0.105755396</v>
      </c>
      <c r="F9354" s="2">
        <v>-1.536104658</v>
      </c>
      <c r="G9354" s="2">
        <v>-1.9076738609999999</v>
      </c>
    </row>
    <row r="9355" spans="1:7" x14ac:dyDescent="0.2">
      <c r="A9355">
        <v>9354</v>
      </c>
      <c r="B9355" s="2">
        <v>13.071819680000001</v>
      </c>
      <c r="C9355" s="2">
        <v>14.330720210000001</v>
      </c>
      <c r="D9355" s="2">
        <v>0.23731545800000001</v>
      </c>
      <c r="E9355" s="2">
        <v>-0.238129496</v>
      </c>
      <c r="F9355" s="2">
        <v>-1.8613707530000001</v>
      </c>
      <c r="G9355" s="2">
        <v>-1.975659472</v>
      </c>
    </row>
    <row r="9356" spans="1:7" x14ac:dyDescent="0.2">
      <c r="A9356">
        <v>9355</v>
      </c>
      <c r="B9356" s="2">
        <v>13.10768586</v>
      </c>
      <c r="C9356" s="2">
        <v>15.05045215</v>
      </c>
      <c r="D9356" s="2">
        <v>0.19946814299999999</v>
      </c>
      <c r="E9356" s="2">
        <v>-0.314527326</v>
      </c>
      <c r="F9356" s="2">
        <v>-1.50533859</v>
      </c>
      <c r="G9356" s="2">
        <v>-1.8445033449999999</v>
      </c>
    </row>
    <row r="9357" spans="1:7" x14ac:dyDescent="0.2">
      <c r="A9357">
        <v>9356</v>
      </c>
      <c r="B9357" s="2">
        <v>13.146161319999999</v>
      </c>
      <c r="C9357" s="2">
        <v>14.14910493</v>
      </c>
      <c r="D9357" s="2">
        <v>0.39365609099999999</v>
      </c>
      <c r="E9357" s="2">
        <v>-0.17326139099999999</v>
      </c>
      <c r="F9357" s="2">
        <v>-1.533041755</v>
      </c>
      <c r="G9357" s="2">
        <v>-2.010671463</v>
      </c>
    </row>
    <row r="9358" spans="1:7" x14ac:dyDescent="0.2">
      <c r="A9358">
        <v>9357</v>
      </c>
      <c r="B9358" s="2">
        <v>13.181375109999999</v>
      </c>
      <c r="C9358" s="2">
        <v>13.40200853</v>
      </c>
      <c r="D9358" s="2">
        <v>0.40438384199999999</v>
      </c>
      <c r="E9358" s="2">
        <v>-5.2757793999999997E-2</v>
      </c>
      <c r="F9358" s="2">
        <v>-1.635855439</v>
      </c>
      <c r="G9358" s="2">
        <v>-1.7558753</v>
      </c>
    </row>
    <row r="9359" spans="1:7" x14ac:dyDescent="0.2">
      <c r="A9359">
        <v>9358</v>
      </c>
      <c r="B9359" s="2">
        <v>13.217549849999999</v>
      </c>
      <c r="C9359" s="2">
        <v>13.441714559999999</v>
      </c>
      <c r="D9359" s="2">
        <v>0.36693230599999999</v>
      </c>
      <c r="E9359" s="2">
        <v>-8.2613908999999999E-2</v>
      </c>
      <c r="F9359" s="2">
        <v>-1.5214069349999999</v>
      </c>
      <c r="G9359" s="2">
        <v>-1.698681055</v>
      </c>
    </row>
    <row r="9360" spans="1:7" x14ac:dyDescent="0.2">
      <c r="A9360">
        <v>9359</v>
      </c>
      <c r="B9360" s="2">
        <v>13.255853889999999</v>
      </c>
      <c r="C9360" s="2">
        <v>13.750629180000001</v>
      </c>
      <c r="D9360" s="2">
        <v>0.38251711199999999</v>
      </c>
      <c r="E9360" s="2">
        <v>-0.34376498799999999</v>
      </c>
      <c r="F9360" s="2">
        <v>-1.782756311</v>
      </c>
      <c r="G9360" s="2">
        <v>-1.910911271</v>
      </c>
    </row>
    <row r="9361" spans="1:7" x14ac:dyDescent="0.2">
      <c r="A9361">
        <v>9360</v>
      </c>
      <c r="B9361" s="2">
        <v>13.29561434</v>
      </c>
      <c r="C9361" s="2">
        <v>14.09474196</v>
      </c>
      <c r="D9361" s="2">
        <v>0.38217610800000001</v>
      </c>
      <c r="E9361" s="2">
        <v>-7.5855105000000006E-2</v>
      </c>
      <c r="F9361" s="2">
        <v>-1.775801771</v>
      </c>
      <c r="G9361" s="2">
        <v>-1.7656190839999999</v>
      </c>
    </row>
    <row r="9362" spans="1:7" x14ac:dyDescent="0.2">
      <c r="A9362">
        <v>9361</v>
      </c>
      <c r="B9362" s="2">
        <v>13.33554588</v>
      </c>
      <c r="C9362" s="2">
        <v>13.330743229999999</v>
      </c>
      <c r="D9362" s="2">
        <v>0.40017145300000001</v>
      </c>
      <c r="E9362" s="2">
        <v>8.5131890000000009E-3</v>
      </c>
      <c r="F9362" s="2">
        <v>-1.716124408</v>
      </c>
      <c r="G9362" s="2">
        <v>-1.936330935</v>
      </c>
    </row>
    <row r="9363" spans="1:7" x14ac:dyDescent="0.2">
      <c r="A9363">
        <v>9362</v>
      </c>
      <c r="B9363" s="2">
        <v>13.38011378</v>
      </c>
      <c r="C9363" s="2">
        <v>13.92740204</v>
      </c>
      <c r="D9363" s="2">
        <v>0.38670384200000002</v>
      </c>
      <c r="E9363" s="2">
        <v>-8.3812949999999997E-2</v>
      </c>
      <c r="F9363" s="2">
        <v>-1.6283075360000001</v>
      </c>
      <c r="G9363" s="2">
        <v>-1.8663069539999999</v>
      </c>
    </row>
    <row r="9364" spans="1:7" x14ac:dyDescent="0.2">
      <c r="A9364">
        <v>9363</v>
      </c>
      <c r="B9364" s="2">
        <v>13.427073439999999</v>
      </c>
      <c r="C9364" s="2">
        <v>13.96508665</v>
      </c>
      <c r="D9364" s="2">
        <v>0.36832361000000002</v>
      </c>
      <c r="E9364" s="2">
        <v>0.13633093499999999</v>
      </c>
      <c r="F9364" s="2">
        <v>-1.877234992</v>
      </c>
      <c r="G9364" s="2">
        <v>-1.594964029</v>
      </c>
    </row>
    <row r="9365" spans="1:7" x14ac:dyDescent="0.2">
      <c r="A9365">
        <v>9364</v>
      </c>
      <c r="B9365" s="2">
        <v>13.472565530000001</v>
      </c>
      <c r="C9365" s="2">
        <v>14.06693437</v>
      </c>
      <c r="D9365" s="2">
        <v>0.50443160799999998</v>
      </c>
      <c r="E9365" s="2">
        <v>-0.13297362099999999</v>
      </c>
      <c r="F9365" s="2">
        <v>-1.8378808900000001</v>
      </c>
      <c r="G9365" s="2">
        <v>-1.5504796160000001</v>
      </c>
    </row>
    <row r="9366" spans="1:7" x14ac:dyDescent="0.2">
      <c r="A9366">
        <v>9365</v>
      </c>
      <c r="B9366" s="2">
        <v>13.51503061</v>
      </c>
      <c r="C9366" s="2">
        <v>13.58912297</v>
      </c>
      <c r="D9366" s="2">
        <v>0.39349026399999998</v>
      </c>
      <c r="E9366" s="2">
        <v>6.4148680999999999E-2</v>
      </c>
      <c r="F9366" s="2">
        <v>-1.8273456459999999</v>
      </c>
      <c r="G9366" s="2">
        <v>-1.8227817749999999</v>
      </c>
    </row>
    <row r="9367" spans="1:7" x14ac:dyDescent="0.2">
      <c r="A9367">
        <v>9366</v>
      </c>
      <c r="B9367" s="2">
        <v>13.555252060000001</v>
      </c>
      <c r="C9367" s="2">
        <v>13.78157407</v>
      </c>
      <c r="D9367" s="2">
        <v>0.46649539400000001</v>
      </c>
      <c r="E9367" s="2">
        <v>0.26833270199999998</v>
      </c>
      <c r="F9367" s="2">
        <v>-1.9084644580000001</v>
      </c>
      <c r="G9367" s="2">
        <v>-1.4120913799999999</v>
      </c>
    </row>
    <row r="9368" spans="1:7" x14ac:dyDescent="0.2">
      <c r="A9368">
        <v>9367</v>
      </c>
      <c r="B9368" s="2">
        <v>13.60158216</v>
      </c>
      <c r="C9368" s="2">
        <v>14.19197292</v>
      </c>
      <c r="D9368" s="2">
        <v>0.47471892199999999</v>
      </c>
      <c r="E9368" s="2">
        <v>-0.101079137</v>
      </c>
      <c r="F9368" s="2">
        <v>-1.7611221509999999</v>
      </c>
      <c r="G9368" s="2">
        <v>-1.761990408</v>
      </c>
    </row>
    <row r="9369" spans="1:7" x14ac:dyDescent="0.2">
      <c r="A9369">
        <v>9368</v>
      </c>
      <c r="B9369" s="2">
        <v>13.65209523</v>
      </c>
      <c r="C9369" s="2">
        <v>13.92832538</v>
      </c>
      <c r="D9369" s="2">
        <v>0.33392054300000001</v>
      </c>
      <c r="E9369" s="2">
        <v>-0.22170263800000001</v>
      </c>
      <c r="F9369" s="2">
        <v>-1.866981727</v>
      </c>
      <c r="G9369" s="2">
        <v>-1.4170263789999999</v>
      </c>
    </row>
    <row r="9370" spans="1:7" x14ac:dyDescent="0.2">
      <c r="A9370">
        <v>9369</v>
      </c>
      <c r="B9370" s="2">
        <v>13.693255669999999</v>
      </c>
      <c r="C9370" s="2">
        <v>14.22477977</v>
      </c>
      <c r="D9370" s="2">
        <v>0.45097282</v>
      </c>
      <c r="E9370" s="2">
        <v>0.15203836900000001</v>
      </c>
      <c r="F9370" s="2">
        <v>-2.0274086850000002</v>
      </c>
      <c r="G9370" s="2">
        <v>-1.666426859</v>
      </c>
    </row>
    <row r="9371" spans="1:7" x14ac:dyDescent="0.2">
      <c r="A9371">
        <v>9370</v>
      </c>
      <c r="B9371" s="2">
        <v>13.728814420000001</v>
      </c>
      <c r="C9371" s="2">
        <v>14.17304751</v>
      </c>
      <c r="D9371" s="2">
        <v>0.517960741</v>
      </c>
      <c r="E9371" s="2">
        <v>0.12985611499999999</v>
      </c>
      <c r="F9371" s="2">
        <v>-2.0730461509999998</v>
      </c>
      <c r="G9371" s="2">
        <v>-1.3051558750000001</v>
      </c>
    </row>
    <row r="9372" spans="1:7" x14ac:dyDescent="0.2">
      <c r="A9372">
        <v>9371</v>
      </c>
      <c r="B9372" s="2">
        <v>13.76473459</v>
      </c>
      <c r="C9372" s="2">
        <v>14.2058962</v>
      </c>
      <c r="D9372" s="2">
        <v>0.45535867400000002</v>
      </c>
      <c r="E9372" s="2">
        <v>-0.20080777499999999</v>
      </c>
      <c r="F9372" s="2">
        <v>-2.0821947160000001</v>
      </c>
      <c r="G9372" s="2">
        <v>-1.71286129</v>
      </c>
    </row>
    <row r="9373" spans="1:7" x14ac:dyDescent="0.2">
      <c r="A9373">
        <v>9372</v>
      </c>
      <c r="B9373" s="2">
        <v>13.808875820000001</v>
      </c>
      <c r="C9373" s="2">
        <v>13.883724559999999</v>
      </c>
      <c r="D9373" s="2">
        <v>0.33457797500000003</v>
      </c>
      <c r="E9373" s="2">
        <v>-0.126738609</v>
      </c>
      <c r="F9373" s="2">
        <v>-2.131804324</v>
      </c>
      <c r="G9373" s="2">
        <v>-1.4802158270000001</v>
      </c>
    </row>
    <row r="9374" spans="1:7" x14ac:dyDescent="0.2">
      <c r="A9374">
        <v>9373</v>
      </c>
      <c r="B9374" s="2">
        <v>13.8516306</v>
      </c>
      <c r="C9374" s="2">
        <v>14.240351159999999</v>
      </c>
      <c r="D9374" s="2">
        <v>0.35547605900000001</v>
      </c>
      <c r="E9374" s="2">
        <v>-0.17589928099999999</v>
      </c>
      <c r="F9374" s="2">
        <v>-2.2806845259999999</v>
      </c>
      <c r="G9374" s="2">
        <v>-1.5623501200000001</v>
      </c>
    </row>
    <row r="9375" spans="1:7" x14ac:dyDescent="0.2">
      <c r="A9375">
        <v>9374</v>
      </c>
      <c r="B9375" s="2">
        <v>13.883393549999999</v>
      </c>
      <c r="C9375" s="2">
        <v>14.20668725</v>
      </c>
      <c r="D9375" s="2">
        <v>0.32386532200000001</v>
      </c>
      <c r="E9375" s="2">
        <v>-0.24280575500000001</v>
      </c>
      <c r="F9375" s="2">
        <v>-2.3041910200000002</v>
      </c>
      <c r="G9375" s="2">
        <v>-1.637410072</v>
      </c>
    </row>
    <row r="9376" spans="1:7" x14ac:dyDescent="0.2">
      <c r="A9376">
        <v>9375</v>
      </c>
      <c r="B9376" s="2">
        <v>13.912403640000001</v>
      </c>
      <c r="C9376" s="2">
        <v>14.22421177</v>
      </c>
      <c r="D9376" s="2">
        <v>0.49983503200000001</v>
      </c>
      <c r="E9376" s="2">
        <v>1.7865707000000002E-2</v>
      </c>
      <c r="F9376" s="2">
        <v>-2.1577554729999999</v>
      </c>
      <c r="G9376" s="2">
        <v>-1.440527578</v>
      </c>
    </row>
    <row r="9377" spans="1:7" x14ac:dyDescent="0.2">
      <c r="A9377">
        <v>9376</v>
      </c>
      <c r="B9377" s="2">
        <v>13.94611383</v>
      </c>
      <c r="C9377" s="2">
        <v>14.369204910000001</v>
      </c>
      <c r="D9377" s="2">
        <v>0.41974255900000002</v>
      </c>
      <c r="E9377" s="2">
        <v>0.104253439</v>
      </c>
      <c r="F9377" s="2">
        <v>-2.165279956</v>
      </c>
      <c r="G9377" s="2">
        <v>-1.822541966</v>
      </c>
    </row>
    <row r="9378" spans="1:7" x14ac:dyDescent="0.2">
      <c r="A9378">
        <v>9377</v>
      </c>
      <c r="B9378" s="2">
        <v>13.982467140000001</v>
      </c>
      <c r="C9378" s="2">
        <v>14.2831315</v>
      </c>
      <c r="D9378" s="2">
        <v>0.25528170500000003</v>
      </c>
      <c r="E9378" s="2">
        <v>-0.127458034</v>
      </c>
      <c r="F9378" s="2">
        <v>-1.938700281</v>
      </c>
      <c r="G9378" s="2">
        <v>-1.4382493999999999</v>
      </c>
    </row>
    <row r="9379" spans="1:7" x14ac:dyDescent="0.2">
      <c r="A9379">
        <v>9378</v>
      </c>
      <c r="B9379" s="2">
        <v>14.0066454</v>
      </c>
      <c r="C9379" s="2">
        <v>14.1983228</v>
      </c>
      <c r="D9379" s="2">
        <v>0.26002714399999999</v>
      </c>
      <c r="E9379" s="2">
        <v>-0.37889688199999999</v>
      </c>
      <c r="F9379" s="2">
        <v>-2.0224812349999999</v>
      </c>
      <c r="G9379" s="2">
        <v>-1.718345324</v>
      </c>
    </row>
    <row r="9380" spans="1:7" x14ac:dyDescent="0.2">
      <c r="A9380">
        <v>9379</v>
      </c>
      <c r="B9380" s="2">
        <v>14.024803929999999</v>
      </c>
      <c r="C9380" s="2">
        <v>14.48120535</v>
      </c>
      <c r="D9380" s="2">
        <v>0.240014583</v>
      </c>
      <c r="E9380" s="2">
        <v>-0.28129496399999998</v>
      </c>
      <c r="F9380" s="2">
        <v>-2.107224488</v>
      </c>
      <c r="G9380" s="2">
        <v>-1.753477218</v>
      </c>
    </row>
    <row r="9381" spans="1:7" x14ac:dyDescent="0.2">
      <c r="A9381">
        <v>9380</v>
      </c>
      <c r="B9381" s="2">
        <v>14.042710169999999</v>
      </c>
      <c r="C9381" s="2">
        <v>14.0449629</v>
      </c>
      <c r="D9381" s="2">
        <v>0.40566807900000001</v>
      </c>
      <c r="E9381" s="2">
        <v>2.0143885E-2</v>
      </c>
      <c r="F9381" s="2">
        <v>-2.0746402580000001</v>
      </c>
      <c r="G9381" s="2">
        <v>-1.6984412470000001</v>
      </c>
    </row>
    <row r="9382" spans="1:7" x14ac:dyDescent="0.2">
      <c r="A9382">
        <v>9381</v>
      </c>
      <c r="B9382" s="2">
        <v>14.05606609</v>
      </c>
      <c r="C9382" s="2">
        <v>14.12689099</v>
      </c>
      <c r="D9382" s="2">
        <v>0.215865906</v>
      </c>
      <c r="E9382" s="2">
        <v>0.19856115099999999</v>
      </c>
      <c r="F9382" s="2">
        <v>-2.0613129990000001</v>
      </c>
      <c r="G9382" s="2">
        <v>-1.953477218</v>
      </c>
    </row>
    <row r="9383" spans="1:7" x14ac:dyDescent="0.2">
      <c r="A9383">
        <v>9382</v>
      </c>
      <c r="B9383" s="2">
        <v>14.07654921</v>
      </c>
      <c r="C9383" s="2">
        <v>13.68146469</v>
      </c>
      <c r="D9383" s="2">
        <v>0.13772321200000001</v>
      </c>
      <c r="E9383" s="2">
        <v>-9.7564053999999997E-2</v>
      </c>
      <c r="F9383" s="2">
        <v>-2.1701029030000001</v>
      </c>
      <c r="G9383" s="2">
        <v>-1.675249274</v>
      </c>
    </row>
    <row r="9384" spans="1:7" x14ac:dyDescent="0.2">
      <c r="A9384">
        <v>9383</v>
      </c>
      <c r="B9384" s="2">
        <v>14.087965240000001</v>
      </c>
      <c r="C9384" s="2">
        <v>14.78983854</v>
      </c>
      <c r="D9384" s="2">
        <v>2.9127677000000001E-2</v>
      </c>
      <c r="E9384" s="2">
        <v>-0.41858513200000003</v>
      </c>
      <c r="F9384" s="2">
        <v>-1.879861327</v>
      </c>
      <c r="G9384" s="2">
        <v>-1.753477218</v>
      </c>
    </row>
    <row r="9385" spans="1:7" x14ac:dyDescent="0.2">
      <c r="A9385">
        <v>9384</v>
      </c>
      <c r="B9385" s="2">
        <v>14.09866583</v>
      </c>
      <c r="C9385" s="2">
        <v>14.522</v>
      </c>
      <c r="D9385" s="2">
        <v>4.3085659999999998E-2</v>
      </c>
      <c r="E9385" s="2">
        <v>-3.1894484000000001E-2</v>
      </c>
      <c r="F9385" s="2">
        <v>-1.7716350380000001</v>
      </c>
      <c r="G9385" s="2">
        <v>-1.793165468</v>
      </c>
    </row>
    <row r="9386" spans="1:7" x14ac:dyDescent="0.2">
      <c r="A9386">
        <v>9385</v>
      </c>
      <c r="B9386" s="2">
        <v>14.11909968</v>
      </c>
      <c r="C9386" s="2">
        <v>14.5060261</v>
      </c>
      <c r="D9386" s="2">
        <v>0.19866991000000001</v>
      </c>
      <c r="E9386" s="2">
        <v>4.6402878000000002E-2</v>
      </c>
      <c r="F9386" s="2">
        <v>-2.0398737950000001</v>
      </c>
      <c r="G9386" s="2">
        <v>-1.628057554</v>
      </c>
    </row>
    <row r="9387" spans="1:7" x14ac:dyDescent="0.2">
      <c r="A9387">
        <v>9386</v>
      </c>
      <c r="B9387" s="2">
        <v>14.14543338</v>
      </c>
      <c r="C9387" s="2">
        <v>14.63284634</v>
      </c>
      <c r="D9387" s="2">
        <v>2.8264484999999999E-2</v>
      </c>
      <c r="E9387" s="2">
        <v>0.21354916099999999</v>
      </c>
      <c r="F9387" s="2">
        <v>-1.648481372</v>
      </c>
      <c r="G9387" s="2">
        <v>-1.5681055159999999</v>
      </c>
    </row>
    <row r="9388" spans="1:7" x14ac:dyDescent="0.2">
      <c r="A9388">
        <v>9387</v>
      </c>
      <c r="B9388" s="2">
        <v>14.15947414</v>
      </c>
      <c r="C9388" s="2">
        <v>14.28940583</v>
      </c>
      <c r="D9388" s="2">
        <v>0.17772655400000001</v>
      </c>
      <c r="E9388" s="2">
        <v>0.21860406399999999</v>
      </c>
      <c r="F9388" s="2">
        <v>-1.8680441699999999</v>
      </c>
      <c r="G9388" s="2">
        <v>-1.686608608</v>
      </c>
    </row>
    <row r="9389" spans="1:7" x14ac:dyDescent="0.2">
      <c r="A9389">
        <v>9388</v>
      </c>
      <c r="B9389" s="2">
        <v>14.17763193</v>
      </c>
      <c r="C9389" s="2">
        <v>14.663829979999999</v>
      </c>
      <c r="D9389" s="2">
        <v>8.7467914999999993E-2</v>
      </c>
      <c r="E9389" s="2">
        <v>0.41546762599999998</v>
      </c>
      <c r="F9389" s="2">
        <v>-1.7070497170000001</v>
      </c>
      <c r="G9389" s="2">
        <v>-1.577098321</v>
      </c>
    </row>
    <row r="9390" spans="1:7" x14ac:dyDescent="0.2">
      <c r="A9390">
        <v>9389</v>
      </c>
      <c r="B9390" s="2">
        <v>14.204048050000001</v>
      </c>
      <c r="C9390" s="2">
        <v>14.58597891</v>
      </c>
      <c r="D9390" s="2">
        <v>0.19464410800000001</v>
      </c>
      <c r="E9390" s="2">
        <v>0.27158273399999999</v>
      </c>
      <c r="F9390" s="2">
        <v>-1.653152352</v>
      </c>
      <c r="G9390" s="2">
        <v>-1.74940048</v>
      </c>
    </row>
    <row r="9391" spans="1:7" x14ac:dyDescent="0.2">
      <c r="A9391">
        <v>9390</v>
      </c>
      <c r="B9391" s="2">
        <v>14.233412270000001</v>
      </c>
      <c r="C9391" s="2">
        <v>14.35740492</v>
      </c>
      <c r="D9391" s="2">
        <v>0.19917722199999999</v>
      </c>
      <c r="E9391" s="2">
        <v>0.17577937599999999</v>
      </c>
      <c r="F9391" s="2">
        <v>-1.63979151</v>
      </c>
      <c r="G9391" s="2">
        <v>-1.543165468</v>
      </c>
    </row>
    <row r="9392" spans="1:7" x14ac:dyDescent="0.2">
      <c r="A9392">
        <v>9391</v>
      </c>
      <c r="B9392" s="2">
        <v>14.264289979999999</v>
      </c>
      <c r="C9392" s="2">
        <v>14.36628571</v>
      </c>
      <c r="D9392" s="2">
        <v>0.32903597099999998</v>
      </c>
      <c r="E9392" s="2">
        <v>0.31702637900000002</v>
      </c>
      <c r="F9392" s="2">
        <v>-1.8118485019999999</v>
      </c>
      <c r="G9392" s="2">
        <v>-1.5482014390000001</v>
      </c>
    </row>
    <row r="9393" spans="1:7" x14ac:dyDescent="0.2">
      <c r="A9393">
        <v>9392</v>
      </c>
      <c r="B9393" s="2">
        <v>14.296105409999999</v>
      </c>
      <c r="C9393" s="2">
        <v>14.589304889999999</v>
      </c>
      <c r="D9393" s="2">
        <v>0.18493857799999999</v>
      </c>
      <c r="E9393" s="2">
        <v>0.345702385</v>
      </c>
      <c r="F9393" s="2">
        <v>-1.6487868569999999</v>
      </c>
      <c r="G9393" s="2">
        <v>-1.540956708</v>
      </c>
    </row>
    <row r="9394" spans="1:7" x14ac:dyDescent="0.2">
      <c r="A9394">
        <v>9393</v>
      </c>
      <c r="B9394" s="2">
        <v>14.31360347</v>
      </c>
      <c r="C9394" s="2">
        <v>14.57743209</v>
      </c>
      <c r="D9394" s="2">
        <v>0.13156875500000001</v>
      </c>
      <c r="E9394" s="2">
        <v>0.33657074300000001</v>
      </c>
      <c r="F9394" s="2">
        <v>-1.6980633009999999</v>
      </c>
      <c r="G9394" s="2">
        <v>-1.3978417270000001</v>
      </c>
    </row>
    <row r="9395" spans="1:7" x14ac:dyDescent="0.2">
      <c r="A9395">
        <v>9394</v>
      </c>
      <c r="B9395" s="2">
        <v>14.335628460000001</v>
      </c>
      <c r="C9395" s="2">
        <v>14.596699259999999</v>
      </c>
      <c r="D9395" s="2">
        <v>0.33877699900000002</v>
      </c>
      <c r="E9395" s="2">
        <v>0.28129496399999998</v>
      </c>
      <c r="F9395" s="2">
        <v>-2.0253646270000001</v>
      </c>
      <c r="G9395" s="2">
        <v>-1.496522782</v>
      </c>
    </row>
    <row r="9396" spans="1:7" x14ac:dyDescent="0.2">
      <c r="A9396">
        <v>9395</v>
      </c>
      <c r="B9396" s="2">
        <v>14.36881337</v>
      </c>
      <c r="C9396" s="2">
        <v>14.50881208</v>
      </c>
      <c r="D9396" s="2">
        <v>0.137528755</v>
      </c>
      <c r="E9396" s="2">
        <v>0.224820144</v>
      </c>
      <c r="F9396" s="2">
        <v>-1.678701912</v>
      </c>
      <c r="G9396" s="2">
        <v>-1.3646282970000001</v>
      </c>
    </row>
    <row r="9397" spans="1:7" x14ac:dyDescent="0.2">
      <c r="A9397">
        <v>9396</v>
      </c>
      <c r="B9397" s="2">
        <v>14.41009616</v>
      </c>
      <c r="C9397" s="2">
        <v>14.371989449999999</v>
      </c>
      <c r="D9397" s="2">
        <v>-2.9170943000000001E-2</v>
      </c>
      <c r="E9397" s="2">
        <v>0.32769784200000002</v>
      </c>
      <c r="F9397" s="2">
        <v>-2.050962116</v>
      </c>
      <c r="G9397" s="2">
        <v>-1.3170263790000001</v>
      </c>
    </row>
    <row r="9398" spans="1:7" x14ac:dyDescent="0.2">
      <c r="A9398">
        <v>9397</v>
      </c>
      <c r="B9398" s="2">
        <v>14.446029770000001</v>
      </c>
      <c r="C9398" s="2">
        <v>14.56767945</v>
      </c>
      <c r="D9398" s="2">
        <v>0.23942693800000001</v>
      </c>
      <c r="E9398" s="2">
        <v>0.36055155900000002</v>
      </c>
      <c r="F9398" s="2">
        <v>-1.652096574</v>
      </c>
      <c r="G9398" s="2">
        <v>-1.3729016789999999</v>
      </c>
    </row>
    <row r="9399" spans="1:7" x14ac:dyDescent="0.2">
      <c r="A9399">
        <v>9398</v>
      </c>
      <c r="B9399" s="2">
        <v>14.462898320000001</v>
      </c>
      <c r="C9399" s="2">
        <v>14.254427140000001</v>
      </c>
      <c r="D9399" s="2">
        <v>0.37062305000000001</v>
      </c>
      <c r="E9399" s="2">
        <v>0.33812949599999997</v>
      </c>
      <c r="F9399" s="2">
        <v>-1.919421182</v>
      </c>
      <c r="G9399" s="2">
        <v>-1.2133030419999999</v>
      </c>
    </row>
    <row r="9400" spans="1:7" x14ac:dyDescent="0.2">
      <c r="A9400">
        <v>9399</v>
      </c>
      <c r="B9400" s="2">
        <v>14.487345489999999</v>
      </c>
      <c r="C9400" s="2">
        <v>13.856791060000001</v>
      </c>
      <c r="D9400" s="2">
        <v>0.468983384</v>
      </c>
      <c r="E9400" s="2">
        <v>0.17074340499999999</v>
      </c>
      <c r="F9400" s="2">
        <v>-2.0361705379999999</v>
      </c>
      <c r="G9400" s="2">
        <v>-1.3798561149999999</v>
      </c>
    </row>
    <row r="9401" spans="1:7" x14ac:dyDescent="0.2">
      <c r="A9401">
        <v>9400</v>
      </c>
      <c r="B9401" s="2">
        <v>14.51729038</v>
      </c>
      <c r="C9401" s="2">
        <v>14.21648991</v>
      </c>
      <c r="D9401" s="2">
        <v>0.43409932000000001</v>
      </c>
      <c r="E9401" s="2">
        <v>0.35191846500000001</v>
      </c>
      <c r="F9401" s="2">
        <v>-1.8402266140000001</v>
      </c>
      <c r="G9401" s="2">
        <v>-1.195683453</v>
      </c>
    </row>
    <row r="9402" spans="1:7" x14ac:dyDescent="0.2">
      <c r="A9402">
        <v>9401</v>
      </c>
      <c r="B9402" s="2">
        <v>14.552544129999999</v>
      </c>
      <c r="C9402" s="2">
        <v>14.24517155</v>
      </c>
      <c r="D9402" s="2">
        <v>2.8489016999999998E-2</v>
      </c>
      <c r="E9402" s="2">
        <v>0.47206235000000002</v>
      </c>
      <c r="F9402" s="2">
        <v>-2.3263177939999999</v>
      </c>
      <c r="G9402" s="2">
        <v>-1.2007194240000001</v>
      </c>
    </row>
    <row r="9403" spans="1:7" x14ac:dyDescent="0.2">
      <c r="A9403">
        <v>9402</v>
      </c>
      <c r="B9403" s="2">
        <v>14.57308705</v>
      </c>
      <c r="C9403" s="2">
        <v>14.547714600000001</v>
      </c>
      <c r="D9403" s="2">
        <v>0.197994015</v>
      </c>
      <c r="E9403" s="2">
        <v>0.29424460400000002</v>
      </c>
      <c r="F9403" s="2">
        <v>-1.9171159129999999</v>
      </c>
      <c r="G9403" s="2">
        <v>-1.1854916069999999</v>
      </c>
    </row>
    <row r="9404" spans="1:7" x14ac:dyDescent="0.2">
      <c r="A9404">
        <v>9403</v>
      </c>
      <c r="B9404" s="2">
        <v>14.58496738</v>
      </c>
      <c r="C9404" s="2">
        <v>14.36877666</v>
      </c>
      <c r="D9404" s="2">
        <v>0.31730953699999997</v>
      </c>
      <c r="E9404" s="2">
        <v>0.30329420699999998</v>
      </c>
      <c r="F9404" s="2">
        <v>-1.9700176300000001</v>
      </c>
      <c r="G9404" s="2">
        <v>-1.169127856</v>
      </c>
    </row>
    <row r="9405" spans="1:7" x14ac:dyDescent="0.2">
      <c r="A9405">
        <v>9404</v>
      </c>
      <c r="B9405" s="2">
        <v>14.58327892</v>
      </c>
      <c r="C9405" s="2">
        <v>14.459515809999999</v>
      </c>
      <c r="D9405" s="2">
        <v>0.192161682</v>
      </c>
      <c r="E9405" s="2">
        <v>0.28033573099999998</v>
      </c>
      <c r="F9405" s="2">
        <v>-1.9435037719999999</v>
      </c>
      <c r="G9405" s="2">
        <v>-1.0249400479999999</v>
      </c>
    </row>
    <row r="9406" spans="1:7" x14ac:dyDescent="0.2">
      <c r="A9406">
        <v>9405</v>
      </c>
      <c r="B9406" s="2">
        <v>14.57289724</v>
      </c>
      <c r="C9406" s="2">
        <v>14.231622979999999</v>
      </c>
      <c r="D9406" s="2">
        <v>0.18820235299999999</v>
      </c>
      <c r="E9406" s="2">
        <v>0.41630695400000001</v>
      </c>
      <c r="F9406" s="2">
        <v>-1.9854335000000001</v>
      </c>
      <c r="G9406" s="2">
        <v>-1.019304556</v>
      </c>
    </row>
    <row r="9407" spans="1:7" x14ac:dyDescent="0.2">
      <c r="A9407">
        <v>9406</v>
      </c>
      <c r="B9407" s="2">
        <v>14.56240684</v>
      </c>
      <c r="C9407" s="2">
        <v>14.07622186</v>
      </c>
      <c r="D9407" s="2">
        <v>-2.7160581E-2</v>
      </c>
      <c r="E9407" s="2">
        <v>0.31139088700000001</v>
      </c>
      <c r="F9407" s="2">
        <v>-1.763434398</v>
      </c>
      <c r="G9407" s="2">
        <v>-0.99184652299999998</v>
      </c>
    </row>
    <row r="9408" spans="1:7" x14ac:dyDescent="0.2">
      <c r="A9408">
        <v>9407</v>
      </c>
      <c r="B9408" s="2">
        <v>14.549915759999999</v>
      </c>
      <c r="C9408" s="2">
        <v>14.558570550000001</v>
      </c>
      <c r="D9408" s="2">
        <v>2.4283773000000002E-2</v>
      </c>
      <c r="E9408" s="2">
        <v>0.27913669099999999</v>
      </c>
      <c r="F9408" s="2">
        <v>-2.0673451310000002</v>
      </c>
      <c r="G9408" s="2">
        <v>-0.72218225400000002</v>
      </c>
    </row>
    <row r="9409" spans="1:7" x14ac:dyDescent="0.2">
      <c r="A9409">
        <v>9408</v>
      </c>
      <c r="B9409" s="2">
        <v>14.53999292</v>
      </c>
      <c r="C9409" s="2">
        <v>14.39047667</v>
      </c>
      <c r="D9409" s="2">
        <v>-0.13648254600000001</v>
      </c>
      <c r="E9409" s="2">
        <v>0.622112836</v>
      </c>
      <c r="F9409" s="2">
        <v>-1.8634097700000001</v>
      </c>
      <c r="G9409" s="2">
        <v>-0.94850435399999999</v>
      </c>
    </row>
    <row r="9410" spans="1:7" x14ac:dyDescent="0.2">
      <c r="A9410">
        <v>9409</v>
      </c>
      <c r="B9410" s="2">
        <v>14.527177099999999</v>
      </c>
      <c r="C9410" s="2">
        <v>14.032842860000001</v>
      </c>
      <c r="D9410" s="2">
        <v>-2.0195854999999999E-2</v>
      </c>
      <c r="E9410" s="2">
        <v>0.62458033599999996</v>
      </c>
      <c r="F9410" s="2">
        <v>-1.9155723659999999</v>
      </c>
      <c r="G9410" s="2">
        <v>-0.64940047999999995</v>
      </c>
    </row>
    <row r="9411" spans="1:7" x14ac:dyDescent="0.2">
      <c r="A9411">
        <v>9410</v>
      </c>
      <c r="B9411" s="2">
        <v>14.514240429999999</v>
      </c>
      <c r="C9411" s="2">
        <v>14.42183429</v>
      </c>
      <c r="D9411" s="2">
        <v>-0.10530107499999999</v>
      </c>
      <c r="E9411" s="2">
        <v>0.39028776999999998</v>
      </c>
      <c r="F9411" s="2">
        <v>-1.8208611290000001</v>
      </c>
      <c r="G9411" s="2">
        <v>-0.88429256599999995</v>
      </c>
    </row>
    <row r="9412" spans="1:7" x14ac:dyDescent="0.2">
      <c r="A9412">
        <v>9411</v>
      </c>
      <c r="B9412" s="2">
        <v>14.50603302</v>
      </c>
      <c r="C9412" s="2">
        <v>14.51257294</v>
      </c>
      <c r="D9412" s="2">
        <v>-0.197646288</v>
      </c>
      <c r="E9412" s="2">
        <v>0.41714628300000001</v>
      </c>
      <c r="F9412" s="2">
        <v>-1.747492437</v>
      </c>
      <c r="G9412" s="2">
        <v>-0.35407673899999997</v>
      </c>
    </row>
    <row r="9413" spans="1:7" x14ac:dyDescent="0.2">
      <c r="A9413">
        <v>9412</v>
      </c>
      <c r="B9413" s="2">
        <v>14.49501965</v>
      </c>
      <c r="C9413" s="2">
        <v>13.97505447</v>
      </c>
      <c r="D9413" s="2">
        <v>-5.8117704999999999E-2</v>
      </c>
      <c r="E9413" s="2">
        <v>0.58489208599999998</v>
      </c>
      <c r="F9413" s="2">
        <v>-1.7469865950000001</v>
      </c>
      <c r="G9413" s="2">
        <v>-1.1754196640000001</v>
      </c>
    </row>
    <row r="9414" spans="1:7" x14ac:dyDescent="0.2">
      <c r="A9414">
        <v>9413</v>
      </c>
      <c r="B9414" s="2">
        <v>14.48728257</v>
      </c>
      <c r="C9414" s="2">
        <v>14.43736747</v>
      </c>
      <c r="D9414" s="2">
        <v>-0.14505616900000001</v>
      </c>
      <c r="E9414" s="2">
        <v>0.62728764400000003</v>
      </c>
      <c r="F9414" s="2">
        <v>-1.7155877020000001</v>
      </c>
      <c r="G9414" s="2">
        <v>-0.21797299000000001</v>
      </c>
    </row>
    <row r="9415" spans="1:7" x14ac:dyDescent="0.2">
      <c r="A9415">
        <v>9414</v>
      </c>
      <c r="B9415" s="2">
        <v>14.480570070000001</v>
      </c>
      <c r="C9415" s="2">
        <v>13.91435865</v>
      </c>
      <c r="D9415" s="2">
        <v>-9.5321078000000004E-2</v>
      </c>
      <c r="E9415" s="2">
        <v>0.62110311799999995</v>
      </c>
      <c r="F9415" s="2">
        <v>-1.8359749620000001</v>
      </c>
      <c r="G9415" s="2">
        <v>-1.001318945</v>
      </c>
    </row>
    <row r="9416" spans="1:7" x14ac:dyDescent="0.2">
      <c r="A9416">
        <v>9415</v>
      </c>
      <c r="B9416" s="2">
        <v>14.466363899999999</v>
      </c>
      <c r="C9416" s="2">
        <v>14.23914141</v>
      </c>
      <c r="D9416" s="2">
        <v>-0.20231734000000001</v>
      </c>
      <c r="E9416" s="2">
        <v>0.74784172699999996</v>
      </c>
      <c r="F9416" s="2">
        <v>-1.8120287319999999</v>
      </c>
      <c r="G9416" s="2">
        <v>-0.56474820100000001</v>
      </c>
    </row>
    <row r="9417" spans="1:7" x14ac:dyDescent="0.2">
      <c r="A9417">
        <v>9416</v>
      </c>
      <c r="B9417" s="2">
        <v>14.45580621</v>
      </c>
      <c r="C9417" s="2">
        <v>14.12973878</v>
      </c>
      <c r="D9417" s="2">
        <v>-0.172712953</v>
      </c>
      <c r="E9417" s="2">
        <v>0.40551558799999998</v>
      </c>
      <c r="F9417" s="2">
        <v>-1.590531017</v>
      </c>
      <c r="G9417" s="2">
        <v>-0.40983213400000001</v>
      </c>
    </row>
    <row r="9418" spans="1:7" x14ac:dyDescent="0.2">
      <c r="A9418">
        <v>9417</v>
      </c>
      <c r="B9418" s="2">
        <v>14.447944529999999</v>
      </c>
      <c r="C9418" s="2">
        <v>14.18321967</v>
      </c>
      <c r="D9418" s="2">
        <v>-0.107658799</v>
      </c>
      <c r="E9418" s="2">
        <v>6.3189447999999995E-2</v>
      </c>
      <c r="F9418" s="2">
        <v>-1.6090999050000001</v>
      </c>
      <c r="G9418" s="2">
        <v>-0.42769784199999999</v>
      </c>
    </row>
    <row r="9419" spans="1:7" x14ac:dyDescent="0.2">
      <c r="A9419">
        <v>9418</v>
      </c>
      <c r="B9419" s="2">
        <v>14.432279810000001</v>
      </c>
      <c r="C9419" s="2">
        <v>13.90359147</v>
      </c>
      <c r="D9419" s="2">
        <v>-0.256652406</v>
      </c>
      <c r="E9419" s="2">
        <v>1.114268585</v>
      </c>
      <c r="F9419" s="2">
        <v>-1.3335045830000001</v>
      </c>
      <c r="G9419" s="2">
        <v>-0.60311750600000003</v>
      </c>
    </row>
    <row r="9420" spans="1:7" x14ac:dyDescent="0.2">
      <c r="A9420">
        <v>9419</v>
      </c>
      <c r="B9420" s="2">
        <v>14.41376131</v>
      </c>
      <c r="C9420" s="2">
        <v>13.896522579999999</v>
      </c>
      <c r="D9420" s="2">
        <v>-8.6652280999999998E-2</v>
      </c>
      <c r="E9420" s="2">
        <v>1.5167234629999999</v>
      </c>
      <c r="F9420" s="2">
        <v>-1.5985394909999999</v>
      </c>
      <c r="G9420" s="2">
        <v>-0.74479363899999995</v>
      </c>
    </row>
    <row r="9421" spans="1:7" x14ac:dyDescent="0.2">
      <c r="A9421">
        <v>9420</v>
      </c>
      <c r="B9421" s="2">
        <v>14.40119106</v>
      </c>
      <c r="C9421" s="2">
        <v>14.17612959</v>
      </c>
      <c r="D9421" s="2">
        <v>-0.17553306399999999</v>
      </c>
      <c r="E9421" s="2">
        <v>0.409472422</v>
      </c>
      <c r="F9421" s="2">
        <v>-1.308351724</v>
      </c>
      <c r="G9421" s="2">
        <v>-0.31726618699999998</v>
      </c>
    </row>
    <row r="9422" spans="1:7" x14ac:dyDescent="0.2">
      <c r="A9422">
        <v>9421</v>
      </c>
      <c r="B9422" s="2">
        <v>14.38625659</v>
      </c>
      <c r="C9422" s="2">
        <v>13.898895100000001</v>
      </c>
      <c r="D9422" s="2">
        <v>-0.27862890000000001</v>
      </c>
      <c r="E9422" s="2">
        <v>0.12649880099999999</v>
      </c>
      <c r="F9422" s="2">
        <v>-1.274668162</v>
      </c>
      <c r="G9422" s="2">
        <v>-0.50119904100000001</v>
      </c>
    </row>
    <row r="9423" spans="1:7" x14ac:dyDescent="0.2">
      <c r="A9423">
        <v>9422</v>
      </c>
      <c r="B9423" s="2">
        <v>14.36833139</v>
      </c>
      <c r="C9423" s="2">
        <v>13.752376549999999</v>
      </c>
      <c r="D9423" s="2">
        <v>-8.0304591999999994E-2</v>
      </c>
      <c r="E9423" s="2">
        <v>0.60587530000000001</v>
      </c>
      <c r="F9423" s="2">
        <v>-1.235477599</v>
      </c>
      <c r="G9423" s="2">
        <v>-7.1942445999999993E-2</v>
      </c>
    </row>
    <row r="9424" spans="1:7" x14ac:dyDescent="0.2">
      <c r="A9424">
        <v>9423</v>
      </c>
      <c r="B9424" s="2">
        <v>14.35075458</v>
      </c>
      <c r="C9424" s="2">
        <v>13.542920560000001</v>
      </c>
      <c r="D9424" s="2">
        <v>-0.13706133400000001</v>
      </c>
      <c r="E9424" s="2">
        <v>0.93369304600000003</v>
      </c>
      <c r="F9424" s="2">
        <v>-1.349524103</v>
      </c>
      <c r="G9424" s="2">
        <v>-0.29220623499999998</v>
      </c>
    </row>
    <row r="9425" spans="1:7" x14ac:dyDescent="0.2">
      <c r="A9425">
        <v>9424</v>
      </c>
      <c r="B9425" s="2">
        <v>14.33522084</v>
      </c>
      <c r="C9425" s="2">
        <v>13.402908979999999</v>
      </c>
      <c r="D9425" s="2">
        <v>-7.7449183000000005E-2</v>
      </c>
      <c r="E9425" s="2">
        <v>1.0080777480000001</v>
      </c>
      <c r="F9425" s="2">
        <v>-1.3417282720000001</v>
      </c>
      <c r="G9425" s="2">
        <v>-0.15171021100000001</v>
      </c>
    </row>
    <row r="9426" spans="1:7" x14ac:dyDescent="0.2">
      <c r="A9426">
        <v>9425</v>
      </c>
      <c r="B9426" s="2">
        <v>14.312723869999999</v>
      </c>
      <c r="C9426" s="2">
        <v>13.733864779999999</v>
      </c>
      <c r="D9426" s="2">
        <v>-0.207209529</v>
      </c>
      <c r="E9426" s="2">
        <v>0.87290167900000004</v>
      </c>
      <c r="F9426" s="2">
        <v>-1.269647478</v>
      </c>
      <c r="G9426" s="2">
        <v>-0.30167865700000002</v>
      </c>
    </row>
    <row r="9427" spans="1:7" x14ac:dyDescent="0.2">
      <c r="A9427">
        <v>9426</v>
      </c>
      <c r="B9427" s="2">
        <v>14.282887089999999</v>
      </c>
      <c r="C9427" s="2">
        <v>13.380940320000001</v>
      </c>
      <c r="D9427" s="2">
        <v>-0.279125609</v>
      </c>
      <c r="E9427" s="2">
        <v>0.48393285400000002</v>
      </c>
      <c r="F9427" s="2">
        <v>-1.23675351</v>
      </c>
      <c r="G9427" s="2">
        <v>-0.35</v>
      </c>
    </row>
    <row r="9428" spans="1:7" x14ac:dyDescent="0.2">
      <c r="A9428">
        <v>9427</v>
      </c>
      <c r="B9428" s="2">
        <v>14.250261950000001</v>
      </c>
      <c r="C9428" s="2">
        <v>13.37517871</v>
      </c>
      <c r="D9428" s="2">
        <v>-0.13696966599999999</v>
      </c>
      <c r="E9428" s="2">
        <v>0.61402877700000003</v>
      </c>
      <c r="F9428" s="2">
        <v>-0.96082347700000004</v>
      </c>
      <c r="G9428" s="2">
        <v>-0.25899280600000002</v>
      </c>
    </row>
    <row r="9429" spans="1:7" x14ac:dyDescent="0.2">
      <c r="A9429">
        <v>9428</v>
      </c>
      <c r="B9429" s="2">
        <v>14.22308364</v>
      </c>
      <c r="C9429" s="2">
        <v>13.85446782</v>
      </c>
      <c r="D9429" s="2">
        <v>-0.30725001800000001</v>
      </c>
      <c r="E9429" s="2">
        <v>0.88968824899999999</v>
      </c>
      <c r="F9429" s="2">
        <v>-1.0417197869999999</v>
      </c>
      <c r="G9429" s="2">
        <v>-0.482254197</v>
      </c>
    </row>
    <row r="9430" spans="1:7" x14ac:dyDescent="0.2">
      <c r="A9430">
        <v>9429</v>
      </c>
      <c r="B9430" s="2">
        <v>14.188230920000001</v>
      </c>
      <c r="C9430" s="2">
        <v>13.12116715</v>
      </c>
      <c r="D9430" s="2">
        <v>-0.143606441</v>
      </c>
      <c r="E9430" s="2">
        <v>0.90445538299999995</v>
      </c>
      <c r="F9430" s="2">
        <v>-0.85973973000000004</v>
      </c>
      <c r="G9430" s="2">
        <v>-0.44276157999999999</v>
      </c>
    </row>
    <row r="9431" spans="1:7" x14ac:dyDescent="0.2">
      <c r="A9431">
        <v>9430</v>
      </c>
      <c r="B9431" s="2">
        <v>14.152307029999999</v>
      </c>
      <c r="C9431" s="2">
        <v>13.440046110000001</v>
      </c>
      <c r="D9431" s="2">
        <v>-0.29348542799999999</v>
      </c>
      <c r="E9431" s="2">
        <v>0.67637889699999998</v>
      </c>
      <c r="F9431" s="2">
        <v>-0.94201984299999997</v>
      </c>
      <c r="G9431" s="2">
        <v>-0.323021583</v>
      </c>
    </row>
    <row r="9432" spans="1:7" x14ac:dyDescent="0.2">
      <c r="A9432">
        <v>9431</v>
      </c>
      <c r="B9432" s="2">
        <v>14.113594839999999</v>
      </c>
      <c r="C9432" s="2">
        <v>13.346292030000001</v>
      </c>
      <c r="D9432" s="2">
        <v>-0.29139792599999997</v>
      </c>
      <c r="E9432" s="2">
        <v>0.52326139100000002</v>
      </c>
      <c r="F9432" s="2">
        <v>-0.72565369099999999</v>
      </c>
      <c r="G9432" s="2">
        <v>-0.53285371699999995</v>
      </c>
    </row>
    <row r="9433" spans="1:7" x14ac:dyDescent="0.2">
      <c r="A9433">
        <v>9432</v>
      </c>
      <c r="B9433" s="2">
        <v>14.06689478</v>
      </c>
      <c r="C9433" s="2">
        <v>13.2862536</v>
      </c>
      <c r="D9433" s="2">
        <v>-0.260967116</v>
      </c>
      <c r="E9433" s="2">
        <v>0.67074340499999996</v>
      </c>
      <c r="F9433" s="2">
        <v>-0.85556336799999999</v>
      </c>
      <c r="G9433" s="2">
        <v>-0.234772182</v>
      </c>
    </row>
    <row r="9434" spans="1:7" x14ac:dyDescent="0.2">
      <c r="A9434">
        <v>9433</v>
      </c>
      <c r="B9434" s="2">
        <v>14.021773870000001</v>
      </c>
      <c r="C9434" s="2">
        <v>13.31011367</v>
      </c>
      <c r="D9434" s="2">
        <v>-0.38476511899999999</v>
      </c>
      <c r="E9434" s="2">
        <v>0.70155875300000003</v>
      </c>
      <c r="F9434" s="2">
        <v>-0.66040436499999999</v>
      </c>
      <c r="G9434" s="2">
        <v>-0.17482014400000001</v>
      </c>
    </row>
    <row r="9435" spans="1:7" x14ac:dyDescent="0.2">
      <c r="A9435">
        <v>9434</v>
      </c>
      <c r="B9435" s="2">
        <v>13.984955790000001</v>
      </c>
      <c r="C9435" s="2">
        <v>12.82880756</v>
      </c>
      <c r="D9435" s="2">
        <v>-0.50594484500000003</v>
      </c>
      <c r="E9435" s="2">
        <v>0.66091127100000002</v>
      </c>
      <c r="F9435" s="2">
        <v>-0.87423018100000005</v>
      </c>
      <c r="G9435" s="2">
        <v>-0.217266187</v>
      </c>
    </row>
    <row r="9436" spans="1:7" x14ac:dyDescent="0.2">
      <c r="A9436">
        <v>9435</v>
      </c>
      <c r="B9436" s="2">
        <v>13.94783711</v>
      </c>
      <c r="C9436" s="2">
        <v>13.219645529999999</v>
      </c>
      <c r="D9436" s="2">
        <v>-0.30355011399999998</v>
      </c>
      <c r="E9436" s="2">
        <v>0.57680171700000005</v>
      </c>
      <c r="F9436" s="2">
        <v>-0.54262417900000004</v>
      </c>
      <c r="G9436" s="2">
        <v>-0.112078758</v>
      </c>
    </row>
    <row r="9437" spans="1:7" x14ac:dyDescent="0.2">
      <c r="A9437">
        <v>9436</v>
      </c>
      <c r="B9437" s="2">
        <v>13.878504899999999</v>
      </c>
      <c r="C9437" s="2">
        <v>13.50148287</v>
      </c>
      <c r="D9437" s="2">
        <v>-0.53845422200000004</v>
      </c>
      <c r="E9437" s="2">
        <v>0.48788968799999999</v>
      </c>
      <c r="F9437" s="2">
        <v>-0.67316677000000003</v>
      </c>
      <c r="G9437" s="2">
        <v>-0.156834532</v>
      </c>
    </row>
    <row r="9438" spans="1:7" x14ac:dyDescent="0.2">
      <c r="A9438">
        <v>9437</v>
      </c>
      <c r="B9438" s="2">
        <v>13.805136750000001</v>
      </c>
      <c r="C9438" s="2">
        <v>13.156603909999999</v>
      </c>
      <c r="D9438" s="2">
        <v>-0.13225837500000001</v>
      </c>
      <c r="E9438" s="2">
        <v>0.31247002400000001</v>
      </c>
      <c r="F9438" s="2">
        <v>-0.734396936</v>
      </c>
      <c r="G9438" s="2">
        <v>0.11223021599999999</v>
      </c>
    </row>
    <row r="9439" spans="1:7" x14ac:dyDescent="0.2">
      <c r="A9439">
        <v>9438</v>
      </c>
      <c r="B9439" s="2">
        <v>13.764659079999999</v>
      </c>
      <c r="C9439" s="2">
        <v>12.73106997</v>
      </c>
      <c r="D9439" s="2">
        <v>-0.44875291299999998</v>
      </c>
      <c r="E9439" s="2">
        <v>0.39880095900000001</v>
      </c>
      <c r="F9439" s="2">
        <v>-0.57739955200000004</v>
      </c>
      <c r="G9439" s="2">
        <v>-4.3165469999999996E-3</v>
      </c>
    </row>
    <row r="9440" spans="1:7" x14ac:dyDescent="0.2">
      <c r="A9440">
        <v>9439</v>
      </c>
      <c r="B9440" s="2">
        <v>13.73057831</v>
      </c>
      <c r="C9440" s="2">
        <v>13.033385880000001</v>
      </c>
      <c r="D9440" s="2">
        <v>-0.84765703199999998</v>
      </c>
      <c r="E9440" s="2">
        <v>0.45131894500000003</v>
      </c>
      <c r="F9440" s="2">
        <v>-0.82932912199999997</v>
      </c>
      <c r="G9440" s="2">
        <v>0.20743405300000001</v>
      </c>
    </row>
    <row r="9441" spans="1:7" x14ac:dyDescent="0.2">
      <c r="A9441">
        <v>9440</v>
      </c>
      <c r="B9441" s="2">
        <v>13.67519618</v>
      </c>
      <c r="C9441" s="2">
        <v>12.89785397</v>
      </c>
      <c r="D9441" s="2">
        <v>-0.27626628399999997</v>
      </c>
      <c r="E9441" s="2">
        <v>0.40413984600000002</v>
      </c>
      <c r="F9441" s="2">
        <v>-0.66777872400000005</v>
      </c>
      <c r="G9441" s="2">
        <v>0.127476966</v>
      </c>
    </row>
    <row r="9442" spans="1:7" x14ac:dyDescent="0.2">
      <c r="A9442">
        <v>9441</v>
      </c>
      <c r="B9442" s="2">
        <v>13.60681241</v>
      </c>
      <c r="C9442" s="2">
        <v>13.18555748</v>
      </c>
      <c r="D9442" s="2">
        <v>-0.28466083199999997</v>
      </c>
      <c r="E9442" s="2">
        <v>0.29628297399999998</v>
      </c>
      <c r="F9442" s="2">
        <v>-0.57431508899999995</v>
      </c>
      <c r="G9442" s="2">
        <v>0.21690647499999999</v>
      </c>
    </row>
    <row r="9443" spans="1:7" x14ac:dyDescent="0.2">
      <c r="A9443">
        <v>9442</v>
      </c>
      <c r="B9443" s="2">
        <v>13.545458269999999</v>
      </c>
      <c r="C9443" s="2">
        <v>13.23950436</v>
      </c>
      <c r="D9443" s="2">
        <v>-0.57486066499999999</v>
      </c>
      <c r="E9443" s="2">
        <v>0.34460431699999999</v>
      </c>
      <c r="F9443" s="2">
        <v>-0.22172472400000001</v>
      </c>
      <c r="G9443" s="2">
        <v>0.19652278200000001</v>
      </c>
    </row>
    <row r="9444" spans="1:7" x14ac:dyDescent="0.2">
      <c r="A9444">
        <v>9443</v>
      </c>
      <c r="B9444" s="2">
        <v>13.49305528</v>
      </c>
      <c r="C9444" s="2">
        <v>12.65258747</v>
      </c>
      <c r="D9444" s="2">
        <v>-0.611014846</v>
      </c>
      <c r="E9444" s="2">
        <v>0.40899280599999999</v>
      </c>
      <c r="F9444" s="2">
        <v>-0.24992051100000001</v>
      </c>
      <c r="G9444" s="2">
        <v>0.202038369</v>
      </c>
    </row>
    <row r="9445" spans="1:7" x14ac:dyDescent="0.2">
      <c r="A9445">
        <v>9444</v>
      </c>
      <c r="B9445" s="2">
        <v>13.44932283</v>
      </c>
      <c r="C9445" s="2">
        <v>12.63301384</v>
      </c>
      <c r="D9445" s="2">
        <v>-0.67824640599999997</v>
      </c>
      <c r="E9445" s="2">
        <v>0.25143884900000002</v>
      </c>
      <c r="F9445" s="2">
        <v>-7.4798683000000005E-2</v>
      </c>
      <c r="G9445" s="2">
        <v>0.32026378900000002</v>
      </c>
    </row>
    <row r="9446" spans="1:7" x14ac:dyDescent="0.2">
      <c r="A9446">
        <v>9445</v>
      </c>
      <c r="B9446" s="2">
        <v>13.39933789</v>
      </c>
      <c r="C9446" s="2">
        <v>13.7011197</v>
      </c>
      <c r="D9446" s="2">
        <v>-0.63942172900000005</v>
      </c>
      <c r="E9446" s="2">
        <v>0.28335226600000002</v>
      </c>
      <c r="F9446" s="2">
        <v>-0.26456107000000001</v>
      </c>
      <c r="G9446" s="2">
        <v>0.36211031199999999</v>
      </c>
    </row>
    <row r="9447" spans="1:7" x14ac:dyDescent="0.2">
      <c r="A9447">
        <v>9446</v>
      </c>
      <c r="B9447" s="2">
        <v>13.33817049</v>
      </c>
      <c r="C9447" s="2">
        <v>12.68900359</v>
      </c>
      <c r="D9447" s="2">
        <v>-0.466931031</v>
      </c>
      <c r="E9447" s="2">
        <v>0.24700239800000001</v>
      </c>
      <c r="F9447" s="2">
        <v>-0.140188961</v>
      </c>
      <c r="G9447" s="2">
        <v>0.348201439</v>
      </c>
    </row>
    <row r="9448" spans="1:7" x14ac:dyDescent="0.2">
      <c r="A9448">
        <v>9447</v>
      </c>
      <c r="B9448" s="2">
        <v>13.284937299999999</v>
      </c>
      <c r="C9448" s="2">
        <v>12.396655519999999</v>
      </c>
      <c r="D9448" s="2">
        <v>-0.46555174900000001</v>
      </c>
      <c r="E9448" s="2">
        <v>0.25047961600000002</v>
      </c>
      <c r="F9448" s="2">
        <v>-0.29302686</v>
      </c>
      <c r="G9448" s="2">
        <v>0.25131894500000002</v>
      </c>
    </row>
    <row r="9449" spans="1:7" x14ac:dyDescent="0.2">
      <c r="A9449">
        <v>9448</v>
      </c>
      <c r="B9449" s="2">
        <v>13.23178253</v>
      </c>
      <c r="C9449" s="2">
        <v>13.11222867</v>
      </c>
      <c r="D9449" s="2">
        <v>-0.49133552400000002</v>
      </c>
      <c r="E9449" s="2">
        <v>8.3693045999999993E-2</v>
      </c>
      <c r="F9449" s="2">
        <v>-0.31273215900000001</v>
      </c>
      <c r="G9449" s="2">
        <v>0.48381295000000002</v>
      </c>
    </row>
    <row r="9450" spans="1:7" x14ac:dyDescent="0.2">
      <c r="A9450">
        <v>9449</v>
      </c>
      <c r="B9450" s="2">
        <v>13.188581340000001</v>
      </c>
      <c r="C9450" s="2">
        <v>12.73680437</v>
      </c>
      <c r="D9450" s="2">
        <v>-0.64270874499999997</v>
      </c>
      <c r="E9450" s="2">
        <v>-2.2062350000000001E-2</v>
      </c>
      <c r="F9450" s="2">
        <v>-0.282125811</v>
      </c>
      <c r="G9450" s="2">
        <v>0.379976019</v>
      </c>
    </row>
    <row r="9451" spans="1:7" x14ac:dyDescent="0.2">
      <c r="A9451">
        <v>9450</v>
      </c>
      <c r="B9451" s="2">
        <v>13.14050402</v>
      </c>
      <c r="C9451" s="2">
        <v>12.890203489999999</v>
      </c>
      <c r="D9451" s="2">
        <v>-0.45036437499999998</v>
      </c>
      <c r="E9451" s="2">
        <v>-1.1031175000000001E-2</v>
      </c>
      <c r="F9451" s="2">
        <v>-0.45432950700000002</v>
      </c>
      <c r="G9451" s="2">
        <v>0.48705036000000002</v>
      </c>
    </row>
    <row r="9452" spans="1:7" x14ac:dyDescent="0.2">
      <c r="A9452">
        <v>9451</v>
      </c>
      <c r="B9452" s="2">
        <v>13.09269316</v>
      </c>
      <c r="C9452" s="2">
        <v>12.8788401</v>
      </c>
      <c r="D9452" s="2">
        <v>-0.414324574</v>
      </c>
      <c r="E9452" s="2">
        <v>-4.0388739999999996E-3</v>
      </c>
      <c r="F9452" s="2">
        <v>-0.44978220099999999</v>
      </c>
      <c r="G9452" s="2">
        <v>0.46169380300000001</v>
      </c>
    </row>
    <row r="9453" spans="1:7" x14ac:dyDescent="0.2">
      <c r="A9453">
        <v>9452</v>
      </c>
      <c r="B9453" s="2">
        <v>13.050347800000001</v>
      </c>
      <c r="C9453" s="2">
        <v>13.12656554</v>
      </c>
      <c r="D9453" s="2">
        <v>-0.443236356</v>
      </c>
      <c r="E9453" s="2">
        <v>3.1534772000000003E-2</v>
      </c>
      <c r="F9453" s="2">
        <v>-0.15742782299999999</v>
      </c>
      <c r="G9453" s="2">
        <v>0.65023980800000003</v>
      </c>
    </row>
    <row r="9454" spans="1:7" x14ac:dyDescent="0.2">
      <c r="A9454">
        <v>9453</v>
      </c>
      <c r="B9454" s="2">
        <v>13.01647736</v>
      </c>
      <c r="C9454" s="2">
        <v>12.651221059999999</v>
      </c>
      <c r="D9454" s="2">
        <v>-0.466758385</v>
      </c>
      <c r="E9454" s="2">
        <v>8.1294963999999997E-2</v>
      </c>
      <c r="F9454" s="2">
        <v>-1.1848265E-2</v>
      </c>
      <c r="G9454" s="2">
        <v>0.50071942400000002</v>
      </c>
    </row>
    <row r="9455" spans="1:7" x14ac:dyDescent="0.2">
      <c r="A9455">
        <v>9454</v>
      </c>
      <c r="B9455" s="2">
        <v>12.98694291</v>
      </c>
      <c r="C9455" s="2">
        <v>13.010749730000001</v>
      </c>
      <c r="D9455" s="2">
        <v>-0.457632276</v>
      </c>
      <c r="E9455" s="2">
        <v>-6.7386090999999995E-2</v>
      </c>
      <c r="F9455" s="2">
        <v>-0.13849502599999999</v>
      </c>
      <c r="G9455" s="2">
        <v>0.47086330900000001</v>
      </c>
    </row>
    <row r="9456" spans="1:7" x14ac:dyDescent="0.2">
      <c r="A9456">
        <v>9455</v>
      </c>
      <c r="B9456" s="2">
        <v>12.96815829</v>
      </c>
      <c r="C9456" s="2">
        <v>12.851377319999999</v>
      </c>
      <c r="D9456" s="2">
        <v>-0.40752477500000001</v>
      </c>
      <c r="E9456" s="2">
        <v>-0.15707434100000001</v>
      </c>
      <c r="F9456" s="2">
        <v>5.8599353999999999E-2</v>
      </c>
      <c r="G9456" s="2">
        <v>0.50695443600000001</v>
      </c>
    </row>
    <row r="9457" spans="1:7" x14ac:dyDescent="0.2">
      <c r="A9457">
        <v>9456</v>
      </c>
      <c r="B9457" s="2">
        <v>12.944365919999999</v>
      </c>
      <c r="C9457" s="2">
        <v>12.93890247</v>
      </c>
      <c r="D9457" s="2">
        <v>-0.28596652299999997</v>
      </c>
      <c r="E9457" s="2">
        <v>-0.125078884</v>
      </c>
      <c r="F9457" s="2">
        <v>0.124337777</v>
      </c>
      <c r="G9457" s="2">
        <v>0.438848921</v>
      </c>
    </row>
    <row r="9458" spans="1:7" x14ac:dyDescent="0.2">
      <c r="A9458">
        <v>9457</v>
      </c>
      <c r="B9458" s="2">
        <v>12.921724960000001</v>
      </c>
      <c r="C9458" s="2">
        <v>13.268571420000001</v>
      </c>
      <c r="D9458" s="2">
        <v>-0.27331322000000002</v>
      </c>
      <c r="E9458" s="2">
        <v>-0.20251798600000001</v>
      </c>
      <c r="F9458" s="2">
        <v>2.1081591E-2</v>
      </c>
      <c r="G9458" s="2">
        <v>0.52242206199999996</v>
      </c>
    </row>
    <row r="9459" spans="1:7" x14ac:dyDescent="0.2">
      <c r="A9459">
        <v>9458</v>
      </c>
      <c r="B9459" s="2">
        <v>12.906926009999999</v>
      </c>
      <c r="C9459" s="2">
        <v>13.17671666</v>
      </c>
      <c r="D9459" s="2">
        <v>-0.29293988799999998</v>
      </c>
      <c r="E9459" s="2">
        <v>-6.6906475000000007E-2</v>
      </c>
      <c r="F9459" s="2">
        <v>2.7514026E-2</v>
      </c>
      <c r="G9459" s="2">
        <v>0.54196642699999997</v>
      </c>
    </row>
    <row r="9460" spans="1:7" x14ac:dyDescent="0.2">
      <c r="A9460">
        <v>9459</v>
      </c>
      <c r="B9460" s="2">
        <v>12.890793909999999</v>
      </c>
      <c r="C9460" s="2">
        <v>12.97009338</v>
      </c>
      <c r="D9460" s="2">
        <v>-0.10740005699999999</v>
      </c>
      <c r="E9460" s="2">
        <v>-1.1870504E-2</v>
      </c>
      <c r="F9460" s="2">
        <v>0.35012385400000001</v>
      </c>
      <c r="G9460" s="2">
        <v>0.78752997599999996</v>
      </c>
    </row>
    <row r="9461" spans="1:7" x14ac:dyDescent="0.2">
      <c r="A9461">
        <v>9460</v>
      </c>
      <c r="B9461" s="2">
        <v>12.871902390000001</v>
      </c>
      <c r="C9461" s="2">
        <v>13.31113751</v>
      </c>
      <c r="D9461" s="2">
        <v>-0.31026121200000001</v>
      </c>
      <c r="E9461" s="2">
        <v>-3.1774579999999997E-2</v>
      </c>
      <c r="F9461" s="2">
        <v>0.28580906900000003</v>
      </c>
      <c r="G9461" s="2">
        <v>0.42565947199999998</v>
      </c>
    </row>
    <row r="9462" spans="1:7" x14ac:dyDescent="0.2">
      <c r="A9462">
        <v>9461</v>
      </c>
      <c r="B9462" s="2">
        <v>12.855761230000001</v>
      </c>
      <c r="C9462" s="2">
        <v>12.98870675</v>
      </c>
      <c r="D9462" s="2">
        <v>-9.5220315999999999E-2</v>
      </c>
      <c r="E9462" s="2">
        <v>-0.33219739999999998</v>
      </c>
      <c r="F9462" s="2">
        <v>0.40009124600000001</v>
      </c>
      <c r="G9462" s="2">
        <v>0.68635617800000004</v>
      </c>
    </row>
    <row r="9463" spans="1:7" x14ac:dyDescent="0.2">
      <c r="A9463">
        <v>9462</v>
      </c>
      <c r="B9463" s="2">
        <v>12.840930070000001</v>
      </c>
      <c r="C9463" s="2">
        <v>12.95346786</v>
      </c>
      <c r="D9463" s="2">
        <v>-0.18598679100000001</v>
      </c>
      <c r="E9463" s="2">
        <v>-0.36019184700000001</v>
      </c>
      <c r="F9463" s="2">
        <v>0.60059777000000003</v>
      </c>
      <c r="G9463" s="2">
        <v>0.64544364499999995</v>
      </c>
    </row>
    <row r="9464" spans="1:7" x14ac:dyDescent="0.2">
      <c r="A9464">
        <v>9463</v>
      </c>
      <c r="B9464" s="2">
        <v>12.83328953</v>
      </c>
      <c r="C9464" s="2">
        <v>13.120273429999999</v>
      </c>
      <c r="D9464" s="2">
        <v>-0.247569179</v>
      </c>
      <c r="E9464" s="2">
        <v>-7.8657073999999993E-2</v>
      </c>
      <c r="F9464" s="2">
        <v>0.587899701</v>
      </c>
      <c r="G9464" s="2">
        <v>0.65119904100000003</v>
      </c>
    </row>
    <row r="9465" spans="1:7" x14ac:dyDescent="0.2">
      <c r="A9465">
        <v>9464</v>
      </c>
      <c r="B9465" s="2">
        <v>12.82507412</v>
      </c>
      <c r="C9465" s="2">
        <v>13.2443182</v>
      </c>
      <c r="D9465" s="2">
        <v>-0.16930008999999999</v>
      </c>
      <c r="E9465" s="2">
        <v>-0.26630695399999998</v>
      </c>
      <c r="F9465" s="2">
        <v>0.66328984099999999</v>
      </c>
      <c r="G9465" s="2">
        <v>0.80503597100000002</v>
      </c>
    </row>
    <row r="9466" spans="1:7" x14ac:dyDescent="0.2">
      <c r="A9466">
        <v>9465</v>
      </c>
      <c r="B9466" s="2">
        <v>12.81828009</v>
      </c>
      <c r="C9466" s="2">
        <v>13.034468499999999</v>
      </c>
      <c r="D9466" s="2">
        <v>-0.17853444299999999</v>
      </c>
      <c r="E9466" s="2">
        <v>-0.31007194199999999</v>
      </c>
      <c r="F9466" s="2">
        <v>0.70450288400000005</v>
      </c>
      <c r="G9466" s="2">
        <v>0.90359712199999997</v>
      </c>
    </row>
    <row r="9467" spans="1:7" x14ac:dyDescent="0.2">
      <c r="A9467">
        <v>9466</v>
      </c>
      <c r="B9467" s="2">
        <v>12.82131152</v>
      </c>
      <c r="C9467" s="2">
        <v>13.65654941</v>
      </c>
      <c r="D9467" s="2">
        <v>4.3676667000000002E-2</v>
      </c>
      <c r="E9467" s="2">
        <v>-0.17494004799999999</v>
      </c>
      <c r="F9467" s="2">
        <v>0.62109426300000004</v>
      </c>
      <c r="G9467" s="2">
        <v>0.89112709800000001</v>
      </c>
    </row>
    <row r="9468" spans="1:7" x14ac:dyDescent="0.2">
      <c r="A9468">
        <v>9467</v>
      </c>
      <c r="B9468" s="2">
        <v>12.83135053</v>
      </c>
      <c r="C9468" s="2">
        <v>13.224283339999999</v>
      </c>
      <c r="D9468" s="2">
        <v>-0.11770905500000001</v>
      </c>
      <c r="E9468" s="2">
        <v>-0.20068156000000001</v>
      </c>
      <c r="F9468" s="2">
        <v>0.60479384599999997</v>
      </c>
      <c r="G9468" s="2">
        <v>0.84639656699999999</v>
      </c>
    </row>
    <row r="9469" spans="1:7" x14ac:dyDescent="0.2">
      <c r="A9469">
        <v>9468</v>
      </c>
      <c r="B9469" s="2">
        <v>12.841239979999999</v>
      </c>
      <c r="C9469" s="2">
        <v>13.222569419999999</v>
      </c>
      <c r="D9469" s="2">
        <v>4.7986871E-2</v>
      </c>
      <c r="E9469" s="2">
        <v>-0.44844124699999999</v>
      </c>
      <c r="F9469" s="2">
        <v>0.82733200900000003</v>
      </c>
      <c r="G9469" s="2">
        <v>0.79736211000000001</v>
      </c>
    </row>
    <row r="9470" spans="1:7" x14ac:dyDescent="0.2">
      <c r="A9470">
        <v>9469</v>
      </c>
      <c r="B9470" s="2">
        <v>12.8560043</v>
      </c>
      <c r="C9470" s="2">
        <v>13.08662195</v>
      </c>
      <c r="D9470" s="2">
        <v>3.8854380000000002E-3</v>
      </c>
      <c r="E9470" s="2">
        <v>-0.37494004800000003</v>
      </c>
      <c r="F9470" s="2">
        <v>0.81893305599999999</v>
      </c>
      <c r="G9470" s="2">
        <v>1.0492805759999999</v>
      </c>
    </row>
    <row r="9471" spans="1:7" x14ac:dyDescent="0.2">
      <c r="A9471">
        <v>9470</v>
      </c>
      <c r="B9471" s="2">
        <v>12.869819079999999</v>
      </c>
      <c r="C9471" s="2">
        <v>13.758487329999999</v>
      </c>
      <c r="D9471" s="2">
        <v>9.8503380000000001E-2</v>
      </c>
      <c r="E9471" s="2">
        <v>-0.22793764999999999</v>
      </c>
      <c r="F9471" s="2">
        <v>0.76836750200000004</v>
      </c>
      <c r="G9471" s="2">
        <v>0.88237410100000002</v>
      </c>
    </row>
    <row r="9472" spans="1:7" x14ac:dyDescent="0.2">
      <c r="A9472">
        <v>9471</v>
      </c>
      <c r="B9472" s="2">
        <v>12.889865139999999</v>
      </c>
      <c r="C9472" s="2">
        <v>13.28392317</v>
      </c>
      <c r="D9472" s="2">
        <v>4.6904876999999998E-2</v>
      </c>
      <c r="E9472" s="2">
        <v>-0.36978417299999999</v>
      </c>
      <c r="F9472" s="2">
        <v>0.79144354400000005</v>
      </c>
      <c r="G9472" s="2">
        <v>1.1757793759999999</v>
      </c>
    </row>
    <row r="9473" spans="1:7" x14ac:dyDescent="0.2">
      <c r="A9473">
        <v>9472</v>
      </c>
      <c r="B9473" s="2">
        <v>12.911973659999999</v>
      </c>
      <c r="C9473" s="2">
        <v>13.87520516</v>
      </c>
      <c r="D9473" s="2">
        <v>0.16318491099999999</v>
      </c>
      <c r="E9473" s="2">
        <v>-0.46093651400000002</v>
      </c>
      <c r="F9473" s="2">
        <v>0.87397391300000005</v>
      </c>
      <c r="G9473" s="2">
        <v>1.191594093</v>
      </c>
    </row>
    <row r="9474" spans="1:7" x14ac:dyDescent="0.2">
      <c r="A9474">
        <v>9473</v>
      </c>
      <c r="B9474" s="2">
        <v>12.94172335</v>
      </c>
      <c r="C9474" s="2">
        <v>13.27753922</v>
      </c>
      <c r="D9474" s="2">
        <v>0.195163752</v>
      </c>
      <c r="E9474" s="2">
        <v>-0.48009592299999998</v>
      </c>
      <c r="F9474" s="2">
        <v>0.73538286100000005</v>
      </c>
      <c r="G9474" s="2">
        <v>1.264028777</v>
      </c>
    </row>
    <row r="9475" spans="1:7" x14ac:dyDescent="0.2">
      <c r="A9475">
        <v>9474</v>
      </c>
      <c r="B9475" s="2">
        <v>12.96740089</v>
      </c>
      <c r="C9475" s="2">
        <v>13.55301135</v>
      </c>
      <c r="D9475" s="2">
        <v>0.23550759499999999</v>
      </c>
      <c r="E9475" s="2">
        <v>-0.36894484399999999</v>
      </c>
      <c r="F9475" s="2">
        <v>0.81613166299999995</v>
      </c>
      <c r="G9475" s="2">
        <v>1.3364508390000001</v>
      </c>
    </row>
    <row r="9476" spans="1:7" x14ac:dyDescent="0.2">
      <c r="A9476">
        <v>9475</v>
      </c>
      <c r="B9476" s="2">
        <v>12.99404183</v>
      </c>
      <c r="C9476" s="2">
        <v>13.63076457</v>
      </c>
      <c r="D9476" s="2">
        <v>0.182296872</v>
      </c>
      <c r="E9476" s="2">
        <v>-0.42961630699999998</v>
      </c>
      <c r="F9476" s="2">
        <v>0.94307685799999996</v>
      </c>
      <c r="G9476" s="2">
        <v>1.291966427</v>
      </c>
    </row>
    <row r="9477" spans="1:7" x14ac:dyDescent="0.2">
      <c r="A9477">
        <v>9476</v>
      </c>
      <c r="B9477" s="2">
        <v>13.015595019999999</v>
      </c>
      <c r="C9477" s="2">
        <v>13.93765619</v>
      </c>
      <c r="D9477" s="2">
        <v>0.26557133300000002</v>
      </c>
      <c r="E9477" s="2">
        <v>-0.234172662</v>
      </c>
      <c r="F9477" s="2">
        <v>0.69065705499999996</v>
      </c>
      <c r="G9477" s="2">
        <v>1.2037170260000001</v>
      </c>
    </row>
    <row r="9478" spans="1:7" x14ac:dyDescent="0.2">
      <c r="A9478">
        <v>9477</v>
      </c>
      <c r="B9478" s="2">
        <v>13.03991875</v>
      </c>
      <c r="C9478" s="2">
        <v>13.17832553</v>
      </c>
      <c r="D9478" s="2">
        <v>0.21587457500000001</v>
      </c>
      <c r="E9478" s="2">
        <v>-0.51104379700000002</v>
      </c>
      <c r="F9478" s="2">
        <v>0.65571651399999997</v>
      </c>
      <c r="G9478" s="2">
        <v>1.4957718040000001</v>
      </c>
    </row>
    <row r="9479" spans="1:7" x14ac:dyDescent="0.2">
      <c r="A9479">
        <v>9478</v>
      </c>
      <c r="B9479" s="2">
        <v>13.067323549999999</v>
      </c>
      <c r="C9479" s="2">
        <v>13.969686960000001</v>
      </c>
      <c r="D9479" s="2">
        <v>0.14294716900000001</v>
      </c>
      <c r="E9479" s="2">
        <v>-0.53297362100000001</v>
      </c>
      <c r="F9479" s="2">
        <v>1.004081762</v>
      </c>
      <c r="G9479" s="2">
        <v>1.4099520379999999</v>
      </c>
    </row>
    <row r="9480" spans="1:7" x14ac:dyDescent="0.2">
      <c r="A9480">
        <v>9479</v>
      </c>
      <c r="B9480" s="2">
        <v>13.101280640000001</v>
      </c>
      <c r="C9480" s="2">
        <v>13.76175085</v>
      </c>
      <c r="D9480" s="2">
        <v>0.233777877</v>
      </c>
      <c r="E9480" s="2">
        <v>-0.47853717000000001</v>
      </c>
      <c r="F9480" s="2">
        <v>1.055289809</v>
      </c>
      <c r="G9480" s="2">
        <v>1.451079137</v>
      </c>
    </row>
    <row r="9481" spans="1:7" x14ac:dyDescent="0.2">
      <c r="A9481">
        <v>9480</v>
      </c>
      <c r="B9481" s="2">
        <v>13.14118373</v>
      </c>
      <c r="C9481" s="2">
        <v>13.64018514</v>
      </c>
      <c r="D9481" s="2">
        <v>0.15190360899999999</v>
      </c>
      <c r="E9481" s="2">
        <v>-0.42422062399999999</v>
      </c>
      <c r="F9481" s="2">
        <v>1.03203635</v>
      </c>
      <c r="G9481" s="2">
        <v>1.4526378900000001</v>
      </c>
    </row>
    <row r="9482" spans="1:7" x14ac:dyDescent="0.2">
      <c r="A9482">
        <v>9481</v>
      </c>
      <c r="B9482" s="2">
        <v>13.16991837</v>
      </c>
      <c r="C9482" s="2">
        <v>13.732838409999999</v>
      </c>
      <c r="D9482" s="2">
        <v>0.38969221399999998</v>
      </c>
      <c r="E9482" s="2">
        <v>-0.21822542</v>
      </c>
      <c r="F9482" s="2">
        <v>1.1088481459999999</v>
      </c>
      <c r="G9482" s="2">
        <v>1.2973621099999999</v>
      </c>
    </row>
    <row r="9483" spans="1:7" x14ac:dyDescent="0.2">
      <c r="A9483">
        <v>9482</v>
      </c>
      <c r="B9483" s="2">
        <v>13.20666134</v>
      </c>
      <c r="C9483" s="2">
        <v>13.680220630000001</v>
      </c>
      <c r="D9483" s="2">
        <v>0.37211012700000001</v>
      </c>
      <c r="E9483" s="2">
        <v>-0.56165593800000002</v>
      </c>
      <c r="F9483" s="2">
        <v>1.336185043</v>
      </c>
      <c r="G9483" s="2">
        <v>1.6151710210000001</v>
      </c>
    </row>
    <row r="9484" spans="1:7" x14ac:dyDescent="0.2">
      <c r="A9484">
        <v>9483</v>
      </c>
      <c r="B9484" s="2">
        <v>13.24282376</v>
      </c>
      <c r="C9484" s="2">
        <v>13.43250029</v>
      </c>
      <c r="D9484" s="2">
        <v>0.39617786399999999</v>
      </c>
      <c r="E9484" s="2">
        <v>-0.70803357300000003</v>
      </c>
      <c r="F9484" s="2">
        <v>1.15997901</v>
      </c>
      <c r="G9484" s="2">
        <v>1.5284172659999999</v>
      </c>
    </row>
    <row r="9485" spans="1:7" x14ac:dyDescent="0.2">
      <c r="A9485">
        <v>9484</v>
      </c>
      <c r="B9485" s="2">
        <v>13.279194970000001</v>
      </c>
      <c r="C9485" s="2">
        <v>14.049811160000001</v>
      </c>
      <c r="D9485" s="2">
        <v>0.25762300399999999</v>
      </c>
      <c r="E9485" s="2">
        <v>-0.50731414900000005</v>
      </c>
      <c r="F9485" s="2">
        <v>1.1869887509999999</v>
      </c>
      <c r="G9485" s="2">
        <v>1.7414868109999999</v>
      </c>
    </row>
    <row r="9486" spans="1:7" x14ac:dyDescent="0.2">
      <c r="A9486">
        <v>9485</v>
      </c>
      <c r="B9486" s="2">
        <v>13.31563096</v>
      </c>
      <c r="C9486" s="2">
        <v>14.28650399</v>
      </c>
      <c r="D9486" s="2">
        <v>0.31508211400000002</v>
      </c>
      <c r="E9486" s="2">
        <v>-0.336330935</v>
      </c>
      <c r="F9486" s="2">
        <v>1.2751308159999999</v>
      </c>
      <c r="G9486" s="2">
        <v>1.7745803360000001</v>
      </c>
    </row>
    <row r="9487" spans="1:7" x14ac:dyDescent="0.2">
      <c r="A9487">
        <v>9486</v>
      </c>
      <c r="B9487" s="2">
        <v>13.35636891</v>
      </c>
      <c r="C9487" s="2">
        <v>14.18352307</v>
      </c>
      <c r="D9487" s="2">
        <v>0.37986160699999999</v>
      </c>
      <c r="E9487" s="2">
        <v>-0.33105515600000002</v>
      </c>
      <c r="F9487" s="2">
        <v>1.3576445989999999</v>
      </c>
      <c r="G9487" s="2">
        <v>1.3952038369999999</v>
      </c>
    </row>
    <row r="9488" spans="1:7" x14ac:dyDescent="0.2">
      <c r="A9488">
        <v>9487</v>
      </c>
      <c r="B9488" s="2">
        <v>13.402857620000001</v>
      </c>
      <c r="C9488" s="2">
        <v>14.187305950000001</v>
      </c>
      <c r="D9488" s="2">
        <v>0.229140925</v>
      </c>
      <c r="E9488" s="2">
        <v>-0.54844124699999997</v>
      </c>
      <c r="F9488" s="2">
        <v>1.288951038</v>
      </c>
      <c r="G9488" s="2">
        <v>1.3304556350000001</v>
      </c>
    </row>
    <row r="9489" spans="1:7" x14ac:dyDescent="0.2">
      <c r="A9489">
        <v>9488</v>
      </c>
      <c r="B9489" s="2">
        <v>13.43883664</v>
      </c>
      <c r="C9489" s="2">
        <v>14.300653130000001</v>
      </c>
      <c r="D9489" s="2">
        <v>0.32078460800000003</v>
      </c>
      <c r="E9489" s="2">
        <v>-0.50662627800000004</v>
      </c>
      <c r="F9489" s="2">
        <v>1.2722042330000001</v>
      </c>
      <c r="G9489" s="2">
        <v>1.5120535150000001</v>
      </c>
    </row>
    <row r="9490" spans="1:7" x14ac:dyDescent="0.2">
      <c r="A9490">
        <v>9489</v>
      </c>
      <c r="B9490" s="2">
        <v>13.48309761</v>
      </c>
      <c r="C9490" s="2">
        <v>14.414201459999999</v>
      </c>
      <c r="D9490" s="2">
        <v>0.41245430399999999</v>
      </c>
      <c r="E9490" s="2">
        <v>-0.88501198999999997</v>
      </c>
      <c r="F9490" s="2">
        <v>1.1910098200000001</v>
      </c>
      <c r="G9490" s="2">
        <v>1.18501199</v>
      </c>
    </row>
    <row r="9491" spans="1:7" x14ac:dyDescent="0.2">
      <c r="A9491">
        <v>9490</v>
      </c>
      <c r="B9491" s="2">
        <v>13.52805502</v>
      </c>
      <c r="C9491" s="2">
        <v>14.05143243</v>
      </c>
      <c r="D9491" s="2">
        <v>0.443530329</v>
      </c>
      <c r="E9491" s="2">
        <v>-0.456235012</v>
      </c>
      <c r="F9491" s="2">
        <v>1.4235196459999999</v>
      </c>
      <c r="G9491" s="2">
        <v>1.303477218</v>
      </c>
    </row>
    <row r="9492" spans="1:7" x14ac:dyDescent="0.2">
      <c r="A9492">
        <v>9491</v>
      </c>
      <c r="B9492" s="2">
        <v>13.57792706</v>
      </c>
      <c r="C9492" s="2">
        <v>14.478594060000001</v>
      </c>
      <c r="D9492" s="2">
        <v>0.405883257</v>
      </c>
      <c r="E9492" s="2">
        <v>0.21870503599999999</v>
      </c>
      <c r="F9492" s="2">
        <v>1.5770182189999999</v>
      </c>
      <c r="G9492" s="2">
        <v>1.438129496</v>
      </c>
    </row>
    <row r="9493" spans="1:7" x14ac:dyDescent="0.2">
      <c r="A9493">
        <v>9492</v>
      </c>
      <c r="B9493" s="2">
        <v>13.621675959999999</v>
      </c>
      <c r="C9493" s="2">
        <v>14.39669482</v>
      </c>
      <c r="D9493" s="2">
        <v>0.50550128500000002</v>
      </c>
      <c r="E9493" s="2">
        <v>-0.53249400499999999</v>
      </c>
      <c r="F9493" s="2">
        <v>1.7484115499999999</v>
      </c>
      <c r="G9493" s="2">
        <v>1.2603117509999999</v>
      </c>
    </row>
    <row r="9494" spans="1:7" x14ac:dyDescent="0.2">
      <c r="A9494">
        <v>9493</v>
      </c>
      <c r="B9494" s="2">
        <v>13.669235</v>
      </c>
      <c r="C9494" s="2">
        <v>14.26680867</v>
      </c>
      <c r="D9494" s="2">
        <v>0.37420795699999998</v>
      </c>
      <c r="E9494" s="2">
        <v>-1.0427868229999999</v>
      </c>
      <c r="F9494" s="2">
        <v>1.550383928</v>
      </c>
      <c r="G9494" s="2">
        <v>1.6778997849999999</v>
      </c>
    </row>
    <row r="9495" spans="1:7" x14ac:dyDescent="0.2">
      <c r="A9495">
        <v>9494</v>
      </c>
      <c r="B9495" s="2">
        <v>13.717077400000001</v>
      </c>
      <c r="C9495" s="2">
        <v>14.49813578</v>
      </c>
      <c r="D9495" s="2">
        <v>0.40878998500000002</v>
      </c>
      <c r="E9495" s="2">
        <v>-0.81846522799999999</v>
      </c>
      <c r="F9495" s="2">
        <v>1.7140768639999999</v>
      </c>
      <c r="G9495" s="2">
        <v>1.399040767</v>
      </c>
    </row>
    <row r="9496" spans="1:7" x14ac:dyDescent="0.2">
      <c r="A9496">
        <v>9495</v>
      </c>
      <c r="B9496" s="2">
        <v>13.76718443</v>
      </c>
      <c r="C9496" s="2">
        <v>14.7362182</v>
      </c>
      <c r="D9496" s="2">
        <v>0.48471256000000001</v>
      </c>
      <c r="E9496" s="2">
        <v>-0.39616307000000001</v>
      </c>
      <c r="F9496" s="2">
        <v>1.766893257</v>
      </c>
      <c r="G9496" s="2">
        <v>1.360071942</v>
      </c>
    </row>
    <row r="9497" spans="1:7" x14ac:dyDescent="0.2">
      <c r="A9497">
        <v>9496</v>
      </c>
      <c r="B9497" s="2">
        <v>13.81905549</v>
      </c>
      <c r="C9497" s="2">
        <v>14.48821365</v>
      </c>
      <c r="D9497" s="2">
        <v>0.37005105900000002</v>
      </c>
      <c r="E9497" s="2">
        <v>-0.260071942</v>
      </c>
      <c r="F9497" s="2">
        <v>1.643845896</v>
      </c>
      <c r="G9497" s="2">
        <v>1.048321343</v>
      </c>
    </row>
    <row r="9498" spans="1:7" x14ac:dyDescent="0.2">
      <c r="A9498">
        <v>9497</v>
      </c>
      <c r="B9498" s="2">
        <v>13.86781996</v>
      </c>
      <c r="C9498" s="2">
        <v>14.654975820000001</v>
      </c>
      <c r="D9498" s="2">
        <v>0.47243354100000001</v>
      </c>
      <c r="E9498" s="2">
        <v>-0.32529975999999999</v>
      </c>
      <c r="F9498" s="2">
        <v>1.8106938699999999</v>
      </c>
      <c r="G9498" s="2">
        <v>1.261990408</v>
      </c>
    </row>
    <row r="9499" spans="1:7" x14ac:dyDescent="0.2">
      <c r="A9499">
        <v>9498</v>
      </c>
      <c r="B9499" s="2">
        <v>13.906266629999999</v>
      </c>
      <c r="C9499" s="2">
        <v>14.86515805</v>
      </c>
      <c r="D9499" s="2">
        <v>0.54810416299999998</v>
      </c>
      <c r="E9499" s="2">
        <v>-0.58954941299999997</v>
      </c>
      <c r="F9499" s="2">
        <v>1.9472878849999999</v>
      </c>
      <c r="G9499" s="2">
        <v>1.6532878959999999</v>
      </c>
    </row>
    <row r="9500" spans="1:7" x14ac:dyDescent="0.2">
      <c r="A9500">
        <v>9499</v>
      </c>
      <c r="B9500" s="2">
        <v>13.945077879999999</v>
      </c>
      <c r="C9500" s="2">
        <v>14.606598979999999</v>
      </c>
      <c r="D9500" s="2">
        <v>0.52565826999999998</v>
      </c>
      <c r="E9500" s="2">
        <v>-0.80935251799999997</v>
      </c>
      <c r="F9500" s="2">
        <v>1.9152551579999999</v>
      </c>
      <c r="G9500" s="2">
        <v>1.7254196639999999</v>
      </c>
    </row>
    <row r="9501" spans="1:7" x14ac:dyDescent="0.2">
      <c r="A9501">
        <v>9500</v>
      </c>
      <c r="B9501" s="2">
        <v>13.99692928</v>
      </c>
      <c r="C9501" s="2">
        <v>14.69410313</v>
      </c>
      <c r="D9501" s="2">
        <v>0.402777671</v>
      </c>
      <c r="E9501" s="2">
        <v>-0.73429256600000004</v>
      </c>
      <c r="F9501" s="2">
        <v>2.048898007</v>
      </c>
      <c r="G9501" s="2">
        <v>1.7768585130000001</v>
      </c>
    </row>
    <row r="9502" spans="1:7" x14ac:dyDescent="0.2">
      <c r="A9502">
        <v>9501</v>
      </c>
      <c r="B9502" s="2">
        <v>14.04270938</v>
      </c>
      <c r="C9502" s="2">
        <v>14.52766858</v>
      </c>
      <c r="D9502" s="2">
        <v>0.35989888199999998</v>
      </c>
      <c r="E9502" s="2">
        <v>-0.59604316499999999</v>
      </c>
      <c r="F9502" s="2">
        <v>1.888240106</v>
      </c>
      <c r="G9502" s="2">
        <v>1.4348920860000001</v>
      </c>
    </row>
    <row r="9503" spans="1:7" x14ac:dyDescent="0.2">
      <c r="A9503">
        <v>9502</v>
      </c>
      <c r="B9503" s="2">
        <v>14.085027350000001</v>
      </c>
      <c r="C9503" s="2">
        <v>14.874787039999999</v>
      </c>
      <c r="D9503" s="2">
        <v>0.46308924200000001</v>
      </c>
      <c r="E9503" s="2">
        <v>-0.504196643</v>
      </c>
      <c r="F9503" s="2">
        <v>1.96779883</v>
      </c>
      <c r="G9503" s="2">
        <v>1.2880095920000001</v>
      </c>
    </row>
    <row r="9504" spans="1:7" x14ac:dyDescent="0.2">
      <c r="A9504">
        <v>9503</v>
      </c>
      <c r="B9504" s="2">
        <v>14.122120689999999</v>
      </c>
      <c r="C9504" s="2">
        <v>14.669505750000001</v>
      </c>
      <c r="D9504" s="2">
        <v>0.55433875499999996</v>
      </c>
      <c r="E9504" s="2">
        <v>-0.56822541999999998</v>
      </c>
      <c r="F9504" s="2">
        <v>2.113365215</v>
      </c>
      <c r="G9504" s="2">
        <v>1.2583932849999999</v>
      </c>
    </row>
    <row r="9505" spans="1:7" x14ac:dyDescent="0.2">
      <c r="A9505">
        <v>9504</v>
      </c>
      <c r="B9505" s="2">
        <v>14.160254650000001</v>
      </c>
      <c r="C9505" s="2">
        <v>14.85472701</v>
      </c>
      <c r="D9505" s="2">
        <v>0.38361496899999997</v>
      </c>
      <c r="E9505" s="2">
        <v>-0.66161807399999994</v>
      </c>
      <c r="F9505" s="2">
        <v>2.0158333989999999</v>
      </c>
      <c r="G9505" s="2">
        <v>1.413353528</v>
      </c>
    </row>
    <row r="9506" spans="1:7" x14ac:dyDescent="0.2">
      <c r="A9506">
        <v>9505</v>
      </c>
      <c r="B9506" s="2">
        <v>14.201771389999999</v>
      </c>
      <c r="C9506" s="2">
        <v>14.48804151</v>
      </c>
      <c r="D9506" s="2">
        <v>0.27486611300000002</v>
      </c>
      <c r="E9506" s="2">
        <v>-0.67242206199999999</v>
      </c>
      <c r="F9506" s="2">
        <v>2.201166808</v>
      </c>
      <c r="G9506" s="2">
        <v>1.769544365</v>
      </c>
    </row>
    <row r="9507" spans="1:7" x14ac:dyDescent="0.2">
      <c r="A9507">
        <v>9506</v>
      </c>
      <c r="B9507" s="2">
        <v>14.246202</v>
      </c>
      <c r="C9507" s="2">
        <v>14.820577589999999</v>
      </c>
      <c r="D9507" s="2">
        <v>0.46242545899999998</v>
      </c>
      <c r="E9507" s="2">
        <v>-0.470503597</v>
      </c>
      <c r="F9507" s="2">
        <v>1.9340039229999999</v>
      </c>
      <c r="G9507" s="2">
        <v>1.555515588</v>
      </c>
    </row>
    <row r="9508" spans="1:7" x14ac:dyDescent="0.2">
      <c r="A9508">
        <v>9507</v>
      </c>
      <c r="B9508" s="2">
        <v>14.30107827</v>
      </c>
      <c r="C9508" s="2">
        <v>15.625793099999999</v>
      </c>
      <c r="D9508" s="2">
        <v>0.34710929099999999</v>
      </c>
      <c r="E9508" s="2">
        <v>-0.35851318900000001</v>
      </c>
      <c r="F9508" s="2">
        <v>1.8208941830000001</v>
      </c>
      <c r="G9508" s="2">
        <v>1.7565947239999999</v>
      </c>
    </row>
    <row r="9509" spans="1:7" x14ac:dyDescent="0.2">
      <c r="A9509">
        <v>9508</v>
      </c>
      <c r="B9509" s="2">
        <v>14.33707456</v>
      </c>
      <c r="C9509" s="2">
        <v>14.212038010000001</v>
      </c>
      <c r="D9509" s="2">
        <v>0.489295439</v>
      </c>
      <c r="E9509" s="2">
        <v>-0.56918465200000001</v>
      </c>
      <c r="F9509" s="2">
        <v>1.890694874</v>
      </c>
      <c r="G9509" s="2">
        <v>1.5130695439999999</v>
      </c>
    </row>
    <row r="9510" spans="1:7" x14ac:dyDescent="0.2">
      <c r="A9510">
        <v>9509</v>
      </c>
      <c r="B9510" s="2">
        <v>14.35230913</v>
      </c>
      <c r="C9510" s="2">
        <v>15.0137579</v>
      </c>
      <c r="D9510" s="2">
        <v>0.50948631899999997</v>
      </c>
      <c r="E9510" s="2">
        <v>-0.81358071399999998</v>
      </c>
      <c r="F9510" s="2">
        <v>1.676249656</v>
      </c>
      <c r="G9510" s="2">
        <v>1.5733939159999999</v>
      </c>
    </row>
    <row r="9511" spans="1:7" x14ac:dyDescent="0.2">
      <c r="A9511">
        <v>9510</v>
      </c>
      <c r="B9511" s="2">
        <v>14.39577147</v>
      </c>
      <c r="C9511" s="2">
        <v>15.240893639999999</v>
      </c>
      <c r="D9511" s="2">
        <v>0.35010574</v>
      </c>
      <c r="E9511" s="2">
        <v>-0.72230215799999997</v>
      </c>
      <c r="F9511" s="2">
        <v>1.7363114040000001</v>
      </c>
      <c r="G9511" s="2">
        <v>1.5065947239999999</v>
      </c>
    </row>
    <row r="9512" spans="1:7" x14ac:dyDescent="0.2">
      <c r="A9512">
        <v>9511</v>
      </c>
      <c r="B9512" s="2">
        <v>14.454379169999999</v>
      </c>
      <c r="C9512" s="2">
        <v>14.97936378</v>
      </c>
      <c r="D9512" s="2">
        <v>0.31996907299999999</v>
      </c>
      <c r="E9512" s="2">
        <v>-0.58345323699999996</v>
      </c>
      <c r="F9512" s="2">
        <v>1.9188079760000001</v>
      </c>
      <c r="G9512" s="2">
        <v>1.3688249400000001</v>
      </c>
    </row>
    <row r="9513" spans="1:7" x14ac:dyDescent="0.2">
      <c r="A9513">
        <v>9512</v>
      </c>
      <c r="B9513" s="2">
        <v>14.495096800000001</v>
      </c>
      <c r="C9513" s="2">
        <v>14.85227914</v>
      </c>
      <c r="D9513" s="2">
        <v>0.28553735099999999</v>
      </c>
      <c r="E9513" s="2">
        <v>-0.66055155899999995</v>
      </c>
      <c r="F9513" s="2">
        <v>1.8061019439999999</v>
      </c>
      <c r="G9513" s="2">
        <v>1.3370503600000001</v>
      </c>
    </row>
    <row r="9514" spans="1:7" x14ac:dyDescent="0.2">
      <c r="A9514">
        <v>9513</v>
      </c>
      <c r="B9514" s="2">
        <v>14.529569220000001</v>
      </c>
      <c r="C9514" s="2">
        <v>15.262496970000001</v>
      </c>
      <c r="D9514" s="2">
        <v>0.55377079699999998</v>
      </c>
      <c r="E9514" s="2">
        <v>-0.58609112699999999</v>
      </c>
      <c r="F9514" s="2">
        <v>1.9896743189999999</v>
      </c>
      <c r="G9514" s="2">
        <v>1.5151079139999999</v>
      </c>
    </row>
    <row r="9515" spans="1:7" x14ac:dyDescent="0.2">
      <c r="A9515">
        <v>9514</v>
      </c>
      <c r="B9515" s="2">
        <v>14.555352360000001</v>
      </c>
      <c r="C9515" s="2">
        <v>15.511391250000001</v>
      </c>
      <c r="D9515" s="2">
        <v>0.53300584500000003</v>
      </c>
      <c r="E9515" s="2">
        <v>-0.49400479600000002</v>
      </c>
      <c r="F9515" s="2">
        <v>1.9484647749999999</v>
      </c>
      <c r="G9515" s="2">
        <v>1.357945223</v>
      </c>
    </row>
    <row r="9516" spans="1:7" x14ac:dyDescent="0.2">
      <c r="A9516">
        <v>9515</v>
      </c>
      <c r="B9516" s="2">
        <v>14.591780310000001</v>
      </c>
      <c r="C9516" s="2">
        <v>15.18914436</v>
      </c>
      <c r="D9516" s="2">
        <v>0.240839105</v>
      </c>
      <c r="E9516" s="2">
        <v>-0.76498801000000005</v>
      </c>
      <c r="F9516" s="2">
        <v>1.870206619</v>
      </c>
      <c r="G9516" s="2">
        <v>1.417505995</v>
      </c>
    </row>
    <row r="9517" spans="1:7" x14ac:dyDescent="0.2">
      <c r="A9517">
        <v>9516</v>
      </c>
      <c r="B9517" s="2">
        <v>14.63093523</v>
      </c>
      <c r="C9517" s="2">
        <v>15.06304248</v>
      </c>
      <c r="D9517" s="2">
        <v>0.29849778199999999</v>
      </c>
      <c r="E9517" s="2">
        <v>-0.78776978399999997</v>
      </c>
      <c r="F9517" s="2">
        <v>1.3841824920000001</v>
      </c>
      <c r="G9517" s="2">
        <v>1.3701438850000001</v>
      </c>
    </row>
    <row r="9518" spans="1:7" x14ac:dyDescent="0.2">
      <c r="A9518">
        <v>9517</v>
      </c>
      <c r="B9518" s="2">
        <v>14.67447175</v>
      </c>
      <c r="C9518" s="2">
        <v>15.274359629999999</v>
      </c>
      <c r="D9518" s="2">
        <v>0.15108082</v>
      </c>
      <c r="E9518" s="2">
        <v>-0.695443645</v>
      </c>
      <c r="F9518" s="2">
        <v>1.680914386</v>
      </c>
      <c r="G9518" s="2">
        <v>1.352038369</v>
      </c>
    </row>
    <row r="9519" spans="1:7" x14ac:dyDescent="0.2">
      <c r="A9519">
        <v>9518</v>
      </c>
      <c r="B9519" s="2">
        <v>14.713536299999999</v>
      </c>
      <c r="C9519" s="2">
        <v>15.68523092</v>
      </c>
      <c r="D9519" s="2">
        <v>0.45573167599999997</v>
      </c>
      <c r="E9519" s="2">
        <v>-0.81115107900000005</v>
      </c>
      <c r="F9519" s="2">
        <v>1.742972644</v>
      </c>
      <c r="G9519" s="2">
        <v>1.203357314</v>
      </c>
    </row>
    <row r="9520" spans="1:7" x14ac:dyDescent="0.2">
      <c r="A9520">
        <v>9519</v>
      </c>
      <c r="B9520" s="2">
        <v>14.753228610000001</v>
      </c>
      <c r="C9520" s="2">
        <v>15.14893481</v>
      </c>
      <c r="D9520" s="2">
        <v>0.40079214800000001</v>
      </c>
      <c r="E9520" s="2">
        <v>-0.82793764999999997</v>
      </c>
      <c r="F9520" s="2">
        <v>2.0166350350000002</v>
      </c>
      <c r="G9520" s="2">
        <v>1.2721822540000001</v>
      </c>
    </row>
    <row r="9521" spans="1:7" x14ac:dyDescent="0.2">
      <c r="A9521">
        <v>9520</v>
      </c>
      <c r="B9521" s="2">
        <v>14.789222990000001</v>
      </c>
      <c r="C9521" s="2">
        <v>15.354385369999999</v>
      </c>
      <c r="D9521" s="2">
        <v>0.49627988000000001</v>
      </c>
      <c r="E9521" s="2">
        <v>-0.87302789300000005</v>
      </c>
      <c r="F9521" s="2">
        <v>1.83214027</v>
      </c>
      <c r="G9521" s="2">
        <v>0.94131010999999998</v>
      </c>
    </row>
    <row r="9522" spans="1:7" x14ac:dyDescent="0.2">
      <c r="A9522">
        <v>9521</v>
      </c>
      <c r="B9522" s="2">
        <v>14.829110910000001</v>
      </c>
      <c r="C9522" s="2">
        <v>15.478503590000001</v>
      </c>
      <c r="D9522" s="2">
        <v>0.39148176699999998</v>
      </c>
      <c r="E9522" s="2">
        <v>-1.0958033570000001</v>
      </c>
      <c r="F9522" s="2">
        <v>1.8929870870000001</v>
      </c>
      <c r="G9522" s="2">
        <v>0.88501198999999997</v>
      </c>
    </row>
    <row r="9523" spans="1:7" x14ac:dyDescent="0.2">
      <c r="A9523">
        <v>9522</v>
      </c>
      <c r="B9523" s="2">
        <v>14.872112550000001</v>
      </c>
      <c r="C9523" s="2">
        <v>15.354284</v>
      </c>
      <c r="D9523" s="2">
        <v>0.40286590799999999</v>
      </c>
      <c r="E9523" s="2">
        <v>-0.84508393299999995</v>
      </c>
      <c r="F9523" s="2">
        <v>1.7151515260000001</v>
      </c>
      <c r="G9523" s="2">
        <v>0.92398081499999996</v>
      </c>
    </row>
    <row r="9524" spans="1:7" x14ac:dyDescent="0.2">
      <c r="A9524">
        <v>9523</v>
      </c>
      <c r="B9524" s="2">
        <v>14.91298503</v>
      </c>
      <c r="C9524" s="2">
        <v>15.830232710000001</v>
      </c>
      <c r="D9524" s="2">
        <v>0.33924963600000002</v>
      </c>
      <c r="E9524" s="2">
        <v>-0.42757793799999999</v>
      </c>
      <c r="F9524" s="2">
        <v>1.523810983</v>
      </c>
      <c r="G9524" s="2">
        <v>0.56894484400000001</v>
      </c>
    </row>
    <row r="9525" spans="1:7" x14ac:dyDescent="0.2">
      <c r="A9525">
        <v>9524</v>
      </c>
      <c r="B9525" s="2">
        <v>14.94977368</v>
      </c>
      <c r="C9525" s="2">
        <v>15.805279519999999</v>
      </c>
      <c r="D9525" s="2">
        <v>0.36652806799999998</v>
      </c>
      <c r="E9525" s="2">
        <v>-0.74292565899999996</v>
      </c>
      <c r="F9525" s="2">
        <v>1.527805901</v>
      </c>
      <c r="G9525" s="2">
        <v>0.97386091100000005</v>
      </c>
    </row>
    <row r="9526" spans="1:7" x14ac:dyDescent="0.2">
      <c r="A9526">
        <v>9525</v>
      </c>
      <c r="B9526" s="2">
        <v>14.98071524</v>
      </c>
      <c r="C9526" s="2">
        <v>15.46654201</v>
      </c>
      <c r="D9526" s="2">
        <v>0.35561250500000002</v>
      </c>
      <c r="E9526" s="2">
        <v>-0.90975640499999999</v>
      </c>
      <c r="F9526" s="2">
        <v>1.593737647</v>
      </c>
      <c r="G9526" s="2">
        <v>0.80777483299999997</v>
      </c>
    </row>
    <row r="9527" spans="1:7" x14ac:dyDescent="0.2">
      <c r="A9527">
        <v>9526</v>
      </c>
      <c r="B9527" s="2">
        <v>15.02172579</v>
      </c>
      <c r="C9527" s="2">
        <v>15.654893189999999</v>
      </c>
      <c r="D9527" s="2">
        <v>0.233117401</v>
      </c>
      <c r="E9527" s="2">
        <v>-1.1932853720000001</v>
      </c>
      <c r="F9527" s="2">
        <v>1.5252784960000001</v>
      </c>
      <c r="G9527" s="2">
        <v>0.826378897</v>
      </c>
    </row>
    <row r="9528" spans="1:7" x14ac:dyDescent="0.2">
      <c r="A9528">
        <v>9527</v>
      </c>
      <c r="B9528" s="2">
        <v>15.07141826</v>
      </c>
      <c r="C9528" s="2">
        <v>15.728015620000001</v>
      </c>
      <c r="D9528" s="2">
        <v>0.29406449800000001</v>
      </c>
      <c r="E9528" s="2">
        <v>-1.14736211</v>
      </c>
      <c r="F9528" s="2">
        <v>1.806437536</v>
      </c>
      <c r="G9528" s="2">
        <v>0.57146282999999998</v>
      </c>
    </row>
    <row r="9529" spans="1:7" x14ac:dyDescent="0.2">
      <c r="A9529">
        <v>9528</v>
      </c>
      <c r="B9529" s="2">
        <v>15.107949619999999</v>
      </c>
      <c r="C9529" s="2">
        <v>15.869534</v>
      </c>
      <c r="D9529" s="2">
        <v>0.324421978</v>
      </c>
      <c r="E9529" s="2">
        <v>-0.83057554</v>
      </c>
      <c r="F9529" s="2">
        <v>1.7914441320000001</v>
      </c>
      <c r="G9529" s="2">
        <v>0.62949640299999998</v>
      </c>
    </row>
    <row r="9530" spans="1:7" x14ac:dyDescent="0.2">
      <c r="A9530">
        <v>9529</v>
      </c>
      <c r="B9530" s="2">
        <v>15.149269609999999</v>
      </c>
      <c r="C9530" s="2">
        <v>15.98464978</v>
      </c>
      <c r="D9530" s="2">
        <v>0.40164836100000001</v>
      </c>
      <c r="E9530" s="2">
        <v>-0.83956834499999999</v>
      </c>
      <c r="F9530" s="2">
        <v>1.7979200710000001</v>
      </c>
      <c r="G9530" s="2">
        <v>0.52098321299999995</v>
      </c>
    </row>
    <row r="9531" spans="1:7" x14ac:dyDescent="0.2">
      <c r="A9531">
        <v>9530</v>
      </c>
      <c r="B9531" s="2">
        <v>15.190995259999999</v>
      </c>
      <c r="C9531" s="2">
        <v>16.002656510000001</v>
      </c>
      <c r="D9531" s="2">
        <v>0.55261185099999999</v>
      </c>
      <c r="E9531" s="2">
        <v>-0.81471664799999999</v>
      </c>
      <c r="F9531" s="2">
        <v>1.8244150050000001</v>
      </c>
      <c r="G9531" s="2">
        <v>0.489965922</v>
      </c>
    </row>
    <row r="9532" spans="1:7" x14ac:dyDescent="0.2">
      <c r="A9532">
        <v>9531</v>
      </c>
      <c r="B9532" s="2">
        <v>15.23115468</v>
      </c>
      <c r="C9532" s="2">
        <v>16.183123800000001</v>
      </c>
      <c r="D9532" s="2">
        <v>0.44258537599999997</v>
      </c>
      <c r="E9532" s="2">
        <v>-1.2073141489999999</v>
      </c>
      <c r="F9532" s="2">
        <v>1.5287896459999999</v>
      </c>
      <c r="G9532" s="2">
        <v>0.53824939999999999</v>
      </c>
    </row>
    <row r="9533" spans="1:7" x14ac:dyDescent="0.2">
      <c r="A9533">
        <v>9532</v>
      </c>
      <c r="B9533" s="2">
        <v>15.27033044</v>
      </c>
      <c r="C9533" s="2">
        <v>16.092205580000002</v>
      </c>
      <c r="D9533" s="2">
        <v>0.27087197000000002</v>
      </c>
      <c r="E9533" s="2">
        <v>-1.5143884889999999</v>
      </c>
      <c r="F9533" s="2">
        <v>1.5516931949999999</v>
      </c>
      <c r="G9533" s="2">
        <v>0.52781774599999998</v>
      </c>
    </row>
    <row r="9534" spans="1:7" x14ac:dyDescent="0.2">
      <c r="A9534">
        <v>9533</v>
      </c>
      <c r="B9534" s="2">
        <v>15.31917033</v>
      </c>
      <c r="C9534" s="2">
        <v>16.187667739999998</v>
      </c>
      <c r="D9534" s="2">
        <v>0.499497682</v>
      </c>
      <c r="E9534" s="2">
        <v>-1.343764988</v>
      </c>
      <c r="F9534" s="2">
        <v>1.3687782610000001</v>
      </c>
      <c r="G9534" s="2">
        <v>0.50191846500000004</v>
      </c>
    </row>
    <row r="9535" spans="1:7" x14ac:dyDescent="0.2">
      <c r="A9535">
        <v>9534</v>
      </c>
      <c r="B9535" s="2">
        <v>15.36535864</v>
      </c>
      <c r="C9535" s="2">
        <v>16.524866899999999</v>
      </c>
      <c r="D9535" s="2">
        <v>0.381507928</v>
      </c>
      <c r="E9535" s="2">
        <v>-1.316786571</v>
      </c>
      <c r="F9535" s="2">
        <v>1.399094155</v>
      </c>
      <c r="G9535" s="2">
        <v>0.23860911300000001</v>
      </c>
    </row>
    <row r="9536" spans="1:7" x14ac:dyDescent="0.2">
      <c r="A9536">
        <v>9535</v>
      </c>
      <c r="B9536" s="2">
        <v>15.414050420000001</v>
      </c>
      <c r="C9536" s="2">
        <v>16.42004811</v>
      </c>
      <c r="D9536" s="2">
        <v>0.49332830599999999</v>
      </c>
      <c r="E9536" s="2">
        <v>-1.228953679</v>
      </c>
      <c r="F9536" s="2">
        <v>1.546556891</v>
      </c>
      <c r="G9536" s="2">
        <v>0.51129622600000002</v>
      </c>
    </row>
    <row r="9537" spans="1:7" x14ac:dyDescent="0.2">
      <c r="A9537">
        <v>9536</v>
      </c>
      <c r="B9537" s="2">
        <v>15.461057869999999</v>
      </c>
      <c r="C9537" s="2">
        <v>16.523888710000001</v>
      </c>
      <c r="D9537" s="2">
        <v>0.48401058000000002</v>
      </c>
      <c r="E9537" s="2">
        <v>-1.152877698</v>
      </c>
      <c r="F9537" s="2">
        <v>1.51449842</v>
      </c>
      <c r="G9537" s="2">
        <v>0.55215827299999998</v>
      </c>
    </row>
    <row r="9538" spans="1:7" x14ac:dyDescent="0.2">
      <c r="A9538">
        <v>9537</v>
      </c>
      <c r="B9538" s="2">
        <v>15.51329318</v>
      </c>
      <c r="C9538" s="2">
        <v>16.362330979999999</v>
      </c>
      <c r="D9538" s="2">
        <v>0.43289824700000001</v>
      </c>
      <c r="E9538" s="2">
        <v>-1.4261390890000001</v>
      </c>
      <c r="F9538" s="2">
        <v>1.551494218</v>
      </c>
      <c r="G9538" s="2">
        <v>0.53165467600000005</v>
      </c>
    </row>
    <row r="9539" spans="1:7" x14ac:dyDescent="0.2">
      <c r="A9539">
        <v>9538</v>
      </c>
      <c r="B9539" s="2">
        <v>15.566732289999999</v>
      </c>
      <c r="C9539" s="2">
        <v>16.849019089999999</v>
      </c>
      <c r="D9539" s="2">
        <v>0.558816643</v>
      </c>
      <c r="E9539" s="2">
        <v>-1.538489209</v>
      </c>
      <c r="F9539" s="2">
        <v>1.372185006</v>
      </c>
      <c r="G9539" s="2">
        <v>0.506714628</v>
      </c>
    </row>
    <row r="9540" spans="1:7" x14ac:dyDescent="0.2">
      <c r="A9540">
        <v>9539</v>
      </c>
      <c r="B9540" s="2">
        <v>15.63399029</v>
      </c>
      <c r="C9540" s="2">
        <v>16.886747920000001</v>
      </c>
      <c r="D9540" s="2">
        <v>0.49733186499999998</v>
      </c>
      <c r="E9540" s="2">
        <v>-1.2013189449999999</v>
      </c>
      <c r="F9540" s="2">
        <v>1.351567679</v>
      </c>
      <c r="G9540" s="2">
        <v>0.45563549199999998</v>
      </c>
    </row>
    <row r="9541" spans="1:7" x14ac:dyDescent="0.2">
      <c r="A9541">
        <v>9540</v>
      </c>
      <c r="B9541" s="2">
        <v>15.68896812</v>
      </c>
      <c r="C9541" s="2">
        <v>16.93785845</v>
      </c>
      <c r="D9541" s="2">
        <v>0.50720666000000003</v>
      </c>
      <c r="E9541" s="2">
        <v>-1.074100719</v>
      </c>
      <c r="F9541" s="2">
        <v>1.3537223089999999</v>
      </c>
      <c r="G9541" s="2">
        <v>0.92937649899999997</v>
      </c>
    </row>
    <row r="9542" spans="1:7" x14ac:dyDescent="0.2">
      <c r="A9542">
        <v>9541</v>
      </c>
      <c r="B9542" s="2">
        <v>15.740819180000001</v>
      </c>
      <c r="C9542" s="2">
        <v>17.131613590000001</v>
      </c>
      <c r="D9542" s="2">
        <v>0.66259674400000002</v>
      </c>
      <c r="E9542" s="2">
        <v>-1.341411082</v>
      </c>
      <c r="F9542" s="2">
        <v>1.1979673639999999</v>
      </c>
      <c r="G9542" s="2">
        <v>0.93007699099999996</v>
      </c>
    </row>
    <row r="9543" spans="1:7" x14ac:dyDescent="0.2">
      <c r="A9543">
        <v>9542</v>
      </c>
      <c r="B9543" s="2">
        <v>15.79905945</v>
      </c>
      <c r="C9543" s="2">
        <v>17.379388330000001</v>
      </c>
      <c r="D9543" s="2">
        <v>0.60106325500000002</v>
      </c>
      <c r="E9543" s="2">
        <v>-1.364748201</v>
      </c>
      <c r="F9543" s="2">
        <v>1.098385916</v>
      </c>
      <c r="G9543" s="2">
        <v>0.92230215800000004</v>
      </c>
    </row>
    <row r="9544" spans="1:7" x14ac:dyDescent="0.2">
      <c r="A9544">
        <v>9543</v>
      </c>
      <c r="B9544" s="2">
        <v>15.86405242</v>
      </c>
      <c r="C9544" s="2">
        <v>17.307465199999999</v>
      </c>
      <c r="D9544" s="2">
        <v>0.45050112199999998</v>
      </c>
      <c r="E9544" s="2">
        <v>-1.1453237409999999</v>
      </c>
      <c r="F9544" s="2">
        <v>0.79712762800000003</v>
      </c>
      <c r="G9544" s="2">
        <v>0.95275779400000005</v>
      </c>
    </row>
    <row r="9545" spans="1:7" x14ac:dyDescent="0.2">
      <c r="A9545">
        <v>9544</v>
      </c>
      <c r="B9545" s="2">
        <v>15.93375007</v>
      </c>
      <c r="C9545" s="2">
        <v>17.34821466</v>
      </c>
      <c r="D9545" s="2">
        <v>0.43759202000000003</v>
      </c>
      <c r="E9545" s="2">
        <v>-1.1821342930000001</v>
      </c>
      <c r="F9545" s="2">
        <v>1.103974601</v>
      </c>
      <c r="G9545" s="2">
        <v>0.93681055199999996</v>
      </c>
    </row>
    <row r="9546" spans="1:7" x14ac:dyDescent="0.2">
      <c r="A9546">
        <v>9545</v>
      </c>
      <c r="B9546" s="2">
        <v>16.00366824</v>
      </c>
      <c r="C9546" s="2">
        <v>17.589167159999999</v>
      </c>
      <c r="D9546" s="2">
        <v>0.62946595100000002</v>
      </c>
      <c r="E9546" s="2">
        <v>-1.262470024</v>
      </c>
      <c r="F9546" s="2">
        <v>0.79805972800000002</v>
      </c>
      <c r="G9546" s="2">
        <v>0.83045563499999997</v>
      </c>
    </row>
    <row r="9547" spans="1:7" x14ac:dyDescent="0.2">
      <c r="A9547">
        <v>9546</v>
      </c>
      <c r="B9547" s="2">
        <v>16.067589529999999</v>
      </c>
      <c r="C9547" s="2">
        <v>17.56498736</v>
      </c>
      <c r="D9547" s="2">
        <v>0.693556277</v>
      </c>
      <c r="E9547" s="2">
        <v>-1.4931212920000001</v>
      </c>
      <c r="F9547" s="2">
        <v>0.98224025199999998</v>
      </c>
      <c r="G9547" s="2">
        <v>0.86255206399999995</v>
      </c>
    </row>
    <row r="9548" spans="1:7" x14ac:dyDescent="0.2">
      <c r="A9548">
        <v>9547</v>
      </c>
      <c r="B9548" s="2">
        <v>16.131096490000001</v>
      </c>
      <c r="C9548" s="2">
        <v>17.596931430000001</v>
      </c>
      <c r="D9548" s="2">
        <v>0.67657431999999995</v>
      </c>
      <c r="E9548" s="2">
        <v>-1.5125899279999999</v>
      </c>
      <c r="F9548" s="2">
        <v>0.80984263899999998</v>
      </c>
      <c r="G9548" s="2">
        <v>0.86378896900000002</v>
      </c>
    </row>
    <row r="9549" spans="1:7" x14ac:dyDescent="0.2">
      <c r="A9549">
        <v>9548</v>
      </c>
      <c r="B9549" s="2">
        <v>16.206322910000001</v>
      </c>
      <c r="C9549" s="2">
        <v>17.815479209999999</v>
      </c>
      <c r="D9549" s="2">
        <v>0.62149140199999997</v>
      </c>
      <c r="E9549" s="2">
        <v>-1.2189448439999999</v>
      </c>
      <c r="F9549" s="2">
        <v>0.76390890600000005</v>
      </c>
      <c r="G9549" s="2">
        <v>0.566426859</v>
      </c>
    </row>
    <row r="9550" spans="1:7" x14ac:dyDescent="0.2">
      <c r="A9550">
        <v>9549</v>
      </c>
      <c r="B9550" s="2">
        <v>16.307521860000001</v>
      </c>
      <c r="C9550" s="2">
        <v>18.010774550000001</v>
      </c>
      <c r="D9550" s="2">
        <v>0.56330870600000005</v>
      </c>
      <c r="E9550" s="2">
        <v>-1.100719424</v>
      </c>
      <c r="F9550" s="2">
        <v>0.65919174400000002</v>
      </c>
      <c r="G9550" s="2">
        <v>0.76678657100000003</v>
      </c>
    </row>
    <row r="9551" spans="1:7" x14ac:dyDescent="0.2">
      <c r="A9551">
        <v>9550</v>
      </c>
      <c r="B9551" s="2">
        <v>16.413353969999999</v>
      </c>
      <c r="C9551" s="2">
        <v>17.8452685</v>
      </c>
      <c r="D9551" s="2">
        <v>0.63962572200000001</v>
      </c>
      <c r="E9551" s="2">
        <v>-1.368944844</v>
      </c>
      <c r="F9551" s="2">
        <v>0.51902642499999996</v>
      </c>
      <c r="G9551" s="2">
        <v>0.84220623500000003</v>
      </c>
    </row>
    <row r="9552" spans="1:7" x14ac:dyDescent="0.2">
      <c r="A9552">
        <v>9551</v>
      </c>
      <c r="B9552" s="2">
        <v>16.514818399999999</v>
      </c>
      <c r="C9552" s="2">
        <v>18.106993589999998</v>
      </c>
      <c r="D9552" s="2">
        <v>1.0152145910000001</v>
      </c>
      <c r="E9552" s="2">
        <v>-1.470023981</v>
      </c>
      <c r="F9552" s="2">
        <v>0.68557796400000004</v>
      </c>
      <c r="G9552" s="2">
        <v>0.45702385499999998</v>
      </c>
    </row>
    <row r="9553" spans="1:7" x14ac:dyDescent="0.2">
      <c r="A9553">
        <v>9552</v>
      </c>
      <c r="B9553" s="2">
        <v>16.617846119999999</v>
      </c>
      <c r="C9553" s="2">
        <v>18.143813949999998</v>
      </c>
      <c r="D9553" s="2">
        <v>0.95671072400000001</v>
      </c>
      <c r="E9553" s="2">
        <v>-1.244484412</v>
      </c>
      <c r="F9553" s="2">
        <v>0.485981263</v>
      </c>
      <c r="G9553" s="2">
        <v>0.33453237400000002</v>
      </c>
    </row>
    <row r="9554" spans="1:7" x14ac:dyDescent="0.2">
      <c r="A9554">
        <v>9553</v>
      </c>
      <c r="B9554" s="2">
        <v>16.72128082</v>
      </c>
      <c r="C9554" s="2">
        <v>18.458626880000001</v>
      </c>
      <c r="D9554" s="2">
        <v>0.95314880199999996</v>
      </c>
      <c r="E9554" s="2">
        <v>-1.0947242210000001</v>
      </c>
      <c r="F9554" s="2">
        <v>0.28487327200000001</v>
      </c>
      <c r="G9554" s="2">
        <v>0.43117506</v>
      </c>
    </row>
    <row r="9555" spans="1:7" x14ac:dyDescent="0.2">
      <c r="A9555">
        <v>9554</v>
      </c>
      <c r="B9555" s="2">
        <v>16.821159340000001</v>
      </c>
      <c r="C9555" s="2">
        <v>18.421952009999998</v>
      </c>
      <c r="D9555" s="2">
        <v>1.013134091</v>
      </c>
      <c r="E9555" s="2">
        <v>-1.215347722</v>
      </c>
      <c r="F9555" s="2">
        <v>6.0802940999999999E-2</v>
      </c>
      <c r="G9555" s="2">
        <v>0.62014388499999995</v>
      </c>
    </row>
    <row r="9556" spans="1:7" x14ac:dyDescent="0.2">
      <c r="A9556">
        <v>9555</v>
      </c>
      <c r="B9556" s="2">
        <v>16.932091679999999</v>
      </c>
      <c r="C9556" s="2">
        <v>18.384909480000001</v>
      </c>
      <c r="D9556" s="2">
        <v>0.98525558800000002</v>
      </c>
      <c r="E9556" s="2">
        <v>-1.3430455640000001</v>
      </c>
      <c r="F9556" s="2">
        <v>0.50276481299999998</v>
      </c>
      <c r="G9556" s="2">
        <v>0.64712230199999998</v>
      </c>
    </row>
    <row r="9557" spans="1:7" x14ac:dyDescent="0.2">
      <c r="A9557">
        <v>9556</v>
      </c>
      <c r="B9557" s="2">
        <v>17.043051890000001</v>
      </c>
      <c r="C9557" s="2">
        <v>18.660609780000001</v>
      </c>
      <c r="D9557" s="2">
        <v>0.94664026499999998</v>
      </c>
      <c r="E9557" s="2">
        <v>-1.823741007</v>
      </c>
      <c r="F9557" s="2">
        <v>0.57504158800000005</v>
      </c>
      <c r="G9557" s="2">
        <v>0.99292565899999996</v>
      </c>
    </row>
    <row r="9558" spans="1:7" x14ac:dyDescent="0.2">
      <c r="A9558">
        <v>9557</v>
      </c>
      <c r="B9558" s="2">
        <v>17.143775529999999</v>
      </c>
      <c r="C9558" s="2">
        <v>18.7657825</v>
      </c>
      <c r="D9558" s="2">
        <v>1.1093041859999999</v>
      </c>
      <c r="E9558" s="2">
        <v>-0.664016155</v>
      </c>
      <c r="F9558" s="2">
        <v>0.54572053399999998</v>
      </c>
      <c r="G9558" s="2">
        <v>0.19260381200000001</v>
      </c>
    </row>
    <row r="9559" spans="1:7" x14ac:dyDescent="0.2">
      <c r="A9559">
        <v>9558</v>
      </c>
      <c r="B9559" s="2">
        <v>17.235978419999999</v>
      </c>
      <c r="C9559" s="2">
        <v>18.86670509</v>
      </c>
      <c r="D9559" s="2">
        <v>1.073395128</v>
      </c>
      <c r="E9559" s="2">
        <v>-0.46187050400000002</v>
      </c>
      <c r="F9559" s="2">
        <v>0.374962564</v>
      </c>
      <c r="G9559" s="2">
        <v>0.68045563499999995</v>
      </c>
    </row>
    <row r="9560" spans="1:7" x14ac:dyDescent="0.2">
      <c r="A9560">
        <v>9559</v>
      </c>
      <c r="B9560" s="2">
        <v>17.34195901</v>
      </c>
      <c r="C9560" s="2">
        <v>18.838807880000001</v>
      </c>
      <c r="D9560" s="2">
        <v>1.0445032759999999</v>
      </c>
      <c r="E9560" s="2">
        <v>-1.6058752999999999</v>
      </c>
      <c r="F9560" s="2">
        <v>0.45540513700000002</v>
      </c>
      <c r="G9560" s="2">
        <v>-0.19616306999999999</v>
      </c>
    </row>
    <row r="9561" spans="1:7" x14ac:dyDescent="0.2">
      <c r="A9561">
        <v>9560</v>
      </c>
      <c r="B9561" s="2">
        <v>17.444579510000001</v>
      </c>
      <c r="C9561" s="2">
        <v>18.857041949999999</v>
      </c>
      <c r="D9561" s="2">
        <v>0.99291904600000003</v>
      </c>
      <c r="E9561" s="2">
        <v>-1.540047962</v>
      </c>
      <c r="F9561" s="2">
        <v>0.79956085700000001</v>
      </c>
      <c r="G9561" s="2">
        <v>0.40755395700000002</v>
      </c>
    </row>
    <row r="9562" spans="1:7" x14ac:dyDescent="0.2">
      <c r="A9562">
        <v>9561</v>
      </c>
      <c r="B9562" s="2">
        <v>17.543131420000002</v>
      </c>
      <c r="C9562" s="2">
        <v>19.273207490000001</v>
      </c>
      <c r="D9562" s="2">
        <v>0.91669258799999997</v>
      </c>
      <c r="E9562" s="2">
        <v>-0.970743405</v>
      </c>
      <c r="F9562" s="2">
        <v>0.55686035700000003</v>
      </c>
      <c r="G9562" s="2">
        <v>0.37505995199999997</v>
      </c>
    </row>
    <row r="9563" spans="1:7" x14ac:dyDescent="0.2">
      <c r="A9563">
        <v>9562</v>
      </c>
      <c r="B9563" s="2">
        <v>17.636270419999999</v>
      </c>
      <c r="C9563" s="2">
        <v>19.182148900000001</v>
      </c>
      <c r="D9563" s="2">
        <v>1.0657429350000001</v>
      </c>
      <c r="E9563" s="2">
        <v>-0.856241323</v>
      </c>
      <c r="F9563" s="2">
        <v>0.57318527500000005</v>
      </c>
      <c r="G9563" s="2">
        <v>0.11674870599999999</v>
      </c>
    </row>
    <row r="9564" spans="1:7" x14ac:dyDescent="0.2">
      <c r="A9564">
        <v>9563</v>
      </c>
      <c r="B9564" s="2">
        <v>17.7320846</v>
      </c>
      <c r="C9564" s="2">
        <v>19.237061480000001</v>
      </c>
      <c r="D9564" s="2">
        <v>1.0611389630000001</v>
      </c>
      <c r="E9564" s="2">
        <v>-0.97326139099999998</v>
      </c>
      <c r="F9564" s="2">
        <v>0.69719989999999998</v>
      </c>
      <c r="G9564" s="2">
        <v>0.20335731400000001</v>
      </c>
    </row>
    <row r="9565" spans="1:7" x14ac:dyDescent="0.2">
      <c r="A9565">
        <v>9564</v>
      </c>
      <c r="B9565" s="2">
        <v>17.83891362</v>
      </c>
      <c r="C9565" s="2">
        <v>19.192021130000001</v>
      </c>
      <c r="D9565" s="2">
        <v>1.0743138109999999</v>
      </c>
      <c r="E9565" s="2">
        <v>-0.98021582699999998</v>
      </c>
      <c r="F9565" s="2">
        <v>0.79966016600000001</v>
      </c>
      <c r="G9565" s="2">
        <v>5.2278177000000002E-2</v>
      </c>
    </row>
    <row r="9566" spans="1:7" x14ac:dyDescent="0.2">
      <c r="A9566">
        <v>9565</v>
      </c>
      <c r="B9566" s="2">
        <v>17.940162480000001</v>
      </c>
      <c r="C9566" s="2">
        <v>19.835067559999999</v>
      </c>
      <c r="D9566" s="2">
        <v>1.0342370160000001</v>
      </c>
      <c r="E9566" s="2">
        <v>-1.1693045559999999</v>
      </c>
      <c r="F9566" s="2">
        <v>0.47842498999999999</v>
      </c>
      <c r="G9566" s="2">
        <v>-0.20071942400000001</v>
      </c>
    </row>
    <row r="9567" spans="1:7" x14ac:dyDescent="0.2">
      <c r="A9567">
        <v>9566</v>
      </c>
      <c r="B9567" s="2">
        <v>18.036271960000001</v>
      </c>
      <c r="C9567" s="2">
        <v>19.159002879999999</v>
      </c>
      <c r="D9567" s="2">
        <v>1.005517738</v>
      </c>
      <c r="E9567" s="2">
        <v>-1.162110312</v>
      </c>
      <c r="F9567" s="2">
        <v>0.37048076600000002</v>
      </c>
      <c r="G9567" s="2">
        <v>-0.412829736</v>
      </c>
    </row>
    <row r="9568" spans="1:7" x14ac:dyDescent="0.2">
      <c r="A9568">
        <v>9567</v>
      </c>
      <c r="B9568" s="2">
        <v>18.131678730000001</v>
      </c>
      <c r="C9568" s="2">
        <v>19.73613353</v>
      </c>
      <c r="D9568" s="2">
        <v>1.14549916</v>
      </c>
      <c r="E9568" s="2">
        <v>-0.81850309200000004</v>
      </c>
      <c r="F9568" s="2">
        <v>0.130821242</v>
      </c>
      <c r="G9568" s="2">
        <v>-0.15562287</v>
      </c>
    </row>
    <row r="9569" spans="1:7" x14ac:dyDescent="0.2">
      <c r="A9569">
        <v>9568</v>
      </c>
      <c r="B9569" s="2">
        <v>18.23921189</v>
      </c>
      <c r="C9569" s="2">
        <v>19.944549049999999</v>
      </c>
      <c r="D9569" s="2">
        <v>0.93938002399999998</v>
      </c>
      <c r="E9569" s="2">
        <v>-0.97254196599999998</v>
      </c>
      <c r="F9569" s="2">
        <v>0.48182836499999998</v>
      </c>
      <c r="G9569" s="2">
        <v>-0.40791366899999998</v>
      </c>
    </row>
    <row r="9570" spans="1:7" x14ac:dyDescent="0.2">
      <c r="A9570">
        <v>9569</v>
      </c>
      <c r="B9570" s="2">
        <v>18.34917445</v>
      </c>
      <c r="C9570" s="2">
        <v>19.438500860000001</v>
      </c>
      <c r="D9570" s="2">
        <v>0.99518293400000002</v>
      </c>
      <c r="E9570" s="2">
        <v>-1.2420863310000001</v>
      </c>
      <c r="F9570" s="2">
        <v>0.286956498</v>
      </c>
      <c r="G9570" s="2">
        <v>-0.31798561199999997</v>
      </c>
    </row>
    <row r="9571" spans="1:7" x14ac:dyDescent="0.2">
      <c r="A9571">
        <v>9570</v>
      </c>
      <c r="B9571" s="2">
        <v>18.446651020000001</v>
      </c>
      <c r="C9571" s="2">
        <v>19.847616519999999</v>
      </c>
      <c r="D9571" s="2">
        <v>0.957351493</v>
      </c>
      <c r="E9571" s="2">
        <v>-1.2822541970000001</v>
      </c>
      <c r="F9571" s="2">
        <v>0.223236723</v>
      </c>
      <c r="G9571" s="2">
        <v>-0.71738609099999995</v>
      </c>
    </row>
    <row r="9572" spans="1:7" x14ac:dyDescent="0.2">
      <c r="A9572">
        <v>9571</v>
      </c>
      <c r="B9572" s="2">
        <v>18.539777740000002</v>
      </c>
      <c r="C9572" s="2">
        <v>20.12802464</v>
      </c>
      <c r="D9572" s="2">
        <v>1.104965507</v>
      </c>
      <c r="E9572" s="2">
        <v>-0.90167865700000005</v>
      </c>
      <c r="F9572" s="2">
        <v>-4.3221719999999998E-2</v>
      </c>
      <c r="G9572" s="2">
        <v>-1.0190647479999999</v>
      </c>
    </row>
    <row r="9573" spans="1:7" x14ac:dyDescent="0.2">
      <c r="A9573">
        <v>9572</v>
      </c>
      <c r="B9573" s="2">
        <v>18.640385909999999</v>
      </c>
      <c r="C9573" s="2">
        <v>19.966006320000002</v>
      </c>
      <c r="D9573" s="2">
        <v>1.059503785</v>
      </c>
      <c r="E9573" s="2">
        <v>-1.021342926</v>
      </c>
      <c r="F9573" s="2">
        <v>0.24881013299999999</v>
      </c>
      <c r="G9573" s="2">
        <v>-0.77158273399999999</v>
      </c>
    </row>
    <row r="9574" spans="1:7" x14ac:dyDescent="0.2">
      <c r="A9574">
        <v>9573</v>
      </c>
      <c r="B9574" s="2">
        <v>18.74742698</v>
      </c>
      <c r="C9574" s="2">
        <v>20.11606153</v>
      </c>
      <c r="D9574" s="2">
        <v>0.85193897500000004</v>
      </c>
      <c r="E9574" s="2">
        <v>-1.1336614920000001</v>
      </c>
      <c r="F9574" s="2">
        <v>1.7050380000000001E-3</v>
      </c>
      <c r="G9574" s="2">
        <v>-0.59055913199999999</v>
      </c>
    </row>
    <row r="9575" spans="1:7" x14ac:dyDescent="0.2">
      <c r="A9575">
        <v>9574</v>
      </c>
      <c r="B9575" s="2">
        <v>18.856575320000001</v>
      </c>
      <c r="C9575" s="2">
        <v>20.127488419999999</v>
      </c>
      <c r="D9575" s="2">
        <v>0.81317262700000004</v>
      </c>
      <c r="E9575" s="2">
        <v>-0.81067146300000004</v>
      </c>
      <c r="F9575" s="2">
        <v>-0.105648593</v>
      </c>
      <c r="G9575" s="2">
        <v>-0.85551558800000005</v>
      </c>
    </row>
    <row r="9576" spans="1:7" x14ac:dyDescent="0.2">
      <c r="A9576">
        <v>9575</v>
      </c>
      <c r="B9576" s="2">
        <v>18.93032702</v>
      </c>
      <c r="C9576" s="2">
        <v>20.162741879999999</v>
      </c>
      <c r="D9576" s="2">
        <v>0.98360650199999999</v>
      </c>
      <c r="E9576" s="2">
        <v>-0.94184652300000005</v>
      </c>
      <c r="F9576" s="2">
        <v>3.0677458000000001E-2</v>
      </c>
      <c r="G9576" s="2">
        <v>-0.95155875300000003</v>
      </c>
    </row>
    <row r="9577" spans="1:7" x14ac:dyDescent="0.2">
      <c r="A9577">
        <v>9576</v>
      </c>
      <c r="B9577" s="2">
        <v>19.009493249999998</v>
      </c>
      <c r="C9577" s="2">
        <v>20.49091881</v>
      </c>
      <c r="D9577" s="2">
        <v>1.06949067</v>
      </c>
      <c r="E9577" s="2">
        <v>-1.17206235</v>
      </c>
      <c r="F9577" s="2">
        <v>0.27115957000000002</v>
      </c>
      <c r="G9577" s="2">
        <v>-1.60971223</v>
      </c>
    </row>
    <row r="9578" spans="1:7" x14ac:dyDescent="0.2">
      <c r="A9578">
        <v>9577</v>
      </c>
      <c r="B9578" s="2">
        <v>19.118099279999999</v>
      </c>
      <c r="C9578" s="2">
        <v>20.32788051</v>
      </c>
      <c r="D9578" s="2">
        <v>0.84552649999999996</v>
      </c>
      <c r="E9578" s="2">
        <v>-1.06294964</v>
      </c>
      <c r="F9578" s="2">
        <v>-0.10159723599999999</v>
      </c>
      <c r="G9578" s="2">
        <v>-1.1300959230000001</v>
      </c>
    </row>
    <row r="9579" spans="1:7" x14ac:dyDescent="0.2">
      <c r="A9579">
        <v>9578</v>
      </c>
      <c r="B9579" s="2">
        <v>19.222008330000001</v>
      </c>
      <c r="C9579" s="2">
        <v>20.44551255</v>
      </c>
      <c r="D9579" s="2">
        <v>0.60296585899999999</v>
      </c>
      <c r="E9579" s="2">
        <v>-1.014767134</v>
      </c>
      <c r="F9579" s="2">
        <v>0.668068569</v>
      </c>
      <c r="G9579" s="2">
        <v>-0.91707686499999996</v>
      </c>
    </row>
    <row r="9580" spans="1:7" x14ac:dyDescent="0.2">
      <c r="A9580">
        <v>9579</v>
      </c>
      <c r="B9580" s="2">
        <v>19.298098670000002</v>
      </c>
      <c r="C9580" s="2">
        <v>20.747483469999999</v>
      </c>
      <c r="D9580" s="2">
        <v>1.092456614</v>
      </c>
      <c r="E9580" s="2">
        <v>-0.93369304600000003</v>
      </c>
      <c r="F9580" s="2">
        <v>-0.32484954799999999</v>
      </c>
      <c r="G9580" s="2">
        <v>-0.67601918500000002</v>
      </c>
    </row>
    <row r="9581" spans="1:7" x14ac:dyDescent="0.2">
      <c r="A9581">
        <v>9580</v>
      </c>
      <c r="B9581" s="2">
        <v>19.376571040000002</v>
      </c>
      <c r="C9581" s="2">
        <v>20.728988439999998</v>
      </c>
      <c r="D9581" s="2">
        <v>1.0679927680000001</v>
      </c>
      <c r="E9581" s="2">
        <v>-0.99184652299999998</v>
      </c>
      <c r="F9581" s="2">
        <v>0.197191328</v>
      </c>
      <c r="G9581" s="2">
        <v>-0.76450839299999995</v>
      </c>
    </row>
    <row r="9582" spans="1:7" x14ac:dyDescent="0.2">
      <c r="A9582">
        <v>9581</v>
      </c>
      <c r="B9582" s="2">
        <v>19.45833902</v>
      </c>
      <c r="C9582" s="2">
        <v>20.712111700000001</v>
      </c>
      <c r="D9582" s="2">
        <v>0.87925067499999998</v>
      </c>
      <c r="E9582" s="2">
        <v>-1.0670263790000001</v>
      </c>
      <c r="F9582" s="2">
        <v>0.12981034799999999</v>
      </c>
      <c r="G9582" s="2">
        <v>-0.729136691</v>
      </c>
    </row>
    <row r="9583" spans="1:7" x14ac:dyDescent="0.2">
      <c r="A9583">
        <v>9582</v>
      </c>
      <c r="B9583" s="2">
        <v>19.542124650000002</v>
      </c>
      <c r="C9583" s="2">
        <v>20.637243439999999</v>
      </c>
      <c r="D9583" s="2">
        <v>0.70994644600000001</v>
      </c>
      <c r="E9583" s="2">
        <v>-1.074820144</v>
      </c>
      <c r="F9583" s="2">
        <v>-0.161960666</v>
      </c>
      <c r="G9583" s="2">
        <v>-0.55251798600000002</v>
      </c>
    </row>
    <row r="9584" spans="1:7" x14ac:dyDescent="0.2">
      <c r="A9584">
        <v>9583</v>
      </c>
      <c r="B9584" s="2">
        <v>19.630650209999999</v>
      </c>
      <c r="C9584" s="2">
        <v>21.02907883</v>
      </c>
      <c r="D9584" s="2">
        <v>0.877497427</v>
      </c>
      <c r="E9584" s="2">
        <v>-0.84955193699999998</v>
      </c>
      <c r="F9584" s="2">
        <v>-3.4700012000000002E-2</v>
      </c>
      <c r="G9584" s="2">
        <v>-0.39252808300000003</v>
      </c>
    </row>
    <row r="9585" spans="1:7" x14ac:dyDescent="0.2">
      <c r="A9585">
        <v>9584</v>
      </c>
      <c r="B9585" s="2">
        <v>19.712360889999999</v>
      </c>
      <c r="C9585" s="2">
        <v>21.1545053</v>
      </c>
      <c r="D9585" s="2">
        <v>0.76985306600000003</v>
      </c>
      <c r="E9585" s="2">
        <v>-1.0742206240000001</v>
      </c>
      <c r="F9585" s="2">
        <v>-0.14884723599999999</v>
      </c>
      <c r="G9585" s="2">
        <v>-0.43153477200000001</v>
      </c>
    </row>
    <row r="9586" spans="1:7" x14ac:dyDescent="0.2">
      <c r="A9586">
        <v>9585</v>
      </c>
      <c r="B9586" s="2">
        <v>19.785768149999999</v>
      </c>
      <c r="C9586" s="2">
        <v>20.888436160000001</v>
      </c>
      <c r="D9586" s="2">
        <v>0.90821522200000004</v>
      </c>
      <c r="E9586" s="2">
        <v>-0.81043165500000003</v>
      </c>
      <c r="F9586" s="2">
        <v>-0.377132937</v>
      </c>
      <c r="G9586" s="2">
        <v>-7.8057554000000001E-2</v>
      </c>
    </row>
    <row r="9587" spans="1:7" x14ac:dyDescent="0.2">
      <c r="A9587">
        <v>9586</v>
      </c>
      <c r="B9587" s="2">
        <v>19.862714669999999</v>
      </c>
      <c r="C9587" s="2">
        <v>21.41155492</v>
      </c>
      <c r="D9587" s="2">
        <v>0.86427034199999997</v>
      </c>
      <c r="E9587" s="2">
        <v>-1.0820143879999999</v>
      </c>
      <c r="F9587" s="2">
        <v>-0.61483516699999996</v>
      </c>
      <c r="G9587" s="2">
        <v>-0.210671463</v>
      </c>
    </row>
    <row r="9588" spans="1:7" x14ac:dyDescent="0.2">
      <c r="A9588">
        <v>9587</v>
      </c>
      <c r="B9588" s="2">
        <v>19.950619110000002</v>
      </c>
      <c r="C9588" s="2">
        <v>21.050124220000001</v>
      </c>
      <c r="D9588" s="2">
        <v>0.70171632399999995</v>
      </c>
      <c r="E9588" s="2">
        <v>-1.253477218</v>
      </c>
      <c r="F9588" s="2">
        <v>-0.59058831199999995</v>
      </c>
      <c r="G9588" s="2">
        <v>-0.36642685899999999</v>
      </c>
    </row>
    <row r="9589" spans="1:7" x14ac:dyDescent="0.2">
      <c r="A9589">
        <v>9588</v>
      </c>
      <c r="B9589" s="2">
        <v>20.037428590000001</v>
      </c>
      <c r="C9589" s="2">
        <v>21.453583309999999</v>
      </c>
      <c r="D9589" s="2">
        <v>0.81503561700000005</v>
      </c>
      <c r="E9589" s="2">
        <v>-0.80878455100000002</v>
      </c>
      <c r="F9589" s="2">
        <v>-1.098432702</v>
      </c>
      <c r="G9589" s="2">
        <v>-0.14300138800000001</v>
      </c>
    </row>
    <row r="9590" spans="1:7" x14ac:dyDescent="0.2">
      <c r="A9590">
        <v>9589</v>
      </c>
      <c r="B9590" s="2">
        <v>20.116801550000002</v>
      </c>
      <c r="C9590" s="2">
        <v>21.154395350000001</v>
      </c>
      <c r="D9590" s="2">
        <v>0.72528645800000002</v>
      </c>
      <c r="E9590" s="2">
        <v>-1.0097122300000001</v>
      </c>
      <c r="F9590" s="2">
        <v>-0.76923551199999995</v>
      </c>
      <c r="G9590" s="2">
        <v>0.177098321</v>
      </c>
    </row>
    <row r="9591" spans="1:7" x14ac:dyDescent="0.2">
      <c r="A9591">
        <v>9590</v>
      </c>
      <c r="B9591" s="2">
        <v>20.200457950000001</v>
      </c>
      <c r="C9591" s="2">
        <v>21.8941835</v>
      </c>
      <c r="D9591" s="2">
        <v>0.78609861400000003</v>
      </c>
      <c r="E9591" s="2">
        <v>-0.96930455599999998</v>
      </c>
      <c r="F9591" s="2">
        <v>-0.98943364599999994</v>
      </c>
      <c r="G9591" s="2">
        <v>0.32482014399999998</v>
      </c>
    </row>
    <row r="9592" spans="1:7" x14ac:dyDescent="0.2">
      <c r="A9592">
        <v>9591</v>
      </c>
      <c r="B9592" s="2">
        <v>20.290457</v>
      </c>
      <c r="C9592" s="2">
        <v>21.347588399999999</v>
      </c>
      <c r="D9592" s="2">
        <v>0.72925549000000001</v>
      </c>
      <c r="E9592" s="2">
        <v>-1.070263789</v>
      </c>
      <c r="F9592" s="2">
        <v>-1.0014555060000001</v>
      </c>
      <c r="G9592" s="2">
        <v>0.29184652300000002</v>
      </c>
    </row>
    <row r="9593" spans="1:7" x14ac:dyDescent="0.2">
      <c r="A9593">
        <v>9592</v>
      </c>
      <c r="B9593" s="2">
        <v>20.362946600000001</v>
      </c>
      <c r="C9593" s="2">
        <v>21.793835619999999</v>
      </c>
      <c r="D9593" s="2">
        <v>0.92593440000000005</v>
      </c>
      <c r="E9593" s="2">
        <v>-1.0579136689999999</v>
      </c>
      <c r="F9593" s="2">
        <v>-1.004394598</v>
      </c>
      <c r="G9593" s="2">
        <v>9.7601917999999996E-2</v>
      </c>
    </row>
    <row r="9594" spans="1:7" x14ac:dyDescent="0.2">
      <c r="A9594">
        <v>9593</v>
      </c>
      <c r="B9594" s="2">
        <v>20.44698065</v>
      </c>
      <c r="C9594" s="2">
        <v>21.732176490000001</v>
      </c>
      <c r="D9594" s="2">
        <v>0.88858831900000002</v>
      </c>
      <c r="E9594" s="2">
        <v>-1.2886091129999999</v>
      </c>
      <c r="F9594" s="2">
        <v>-0.88601285399999996</v>
      </c>
      <c r="G9594" s="2">
        <v>-0.104796163</v>
      </c>
    </row>
    <row r="9595" spans="1:7" x14ac:dyDescent="0.2">
      <c r="A9595">
        <v>9594</v>
      </c>
      <c r="B9595" s="2">
        <v>20.52612813</v>
      </c>
      <c r="C9595" s="2">
        <v>21.218256449999998</v>
      </c>
      <c r="D9595" s="2">
        <v>0.96938980799999996</v>
      </c>
      <c r="E9595" s="2">
        <v>-0.73696832000000001</v>
      </c>
      <c r="F9595" s="2">
        <v>-1.3497711320000001</v>
      </c>
      <c r="G9595" s="2">
        <v>-0.26593462099999998</v>
      </c>
    </row>
    <row r="9596" spans="1:7" x14ac:dyDescent="0.2">
      <c r="A9596">
        <v>9595</v>
      </c>
      <c r="B9596" s="2">
        <v>20.61807417</v>
      </c>
      <c r="C9596" s="2">
        <v>21.973046830000001</v>
      </c>
      <c r="D9596" s="2">
        <v>0.78071130600000005</v>
      </c>
      <c r="E9596" s="2">
        <v>-0.95131894500000003</v>
      </c>
      <c r="F9596" s="2">
        <v>-1.1422405259999999</v>
      </c>
      <c r="G9596" s="2">
        <v>0.35131894499999999</v>
      </c>
    </row>
    <row r="9597" spans="1:7" x14ac:dyDescent="0.2">
      <c r="A9597">
        <v>9596</v>
      </c>
      <c r="B9597" s="2">
        <v>20.696527509999999</v>
      </c>
      <c r="C9597" s="2">
        <v>22.125616440000002</v>
      </c>
      <c r="D9597" s="2">
        <v>0.63572341600000004</v>
      </c>
      <c r="E9597" s="2">
        <v>-1.198201439</v>
      </c>
      <c r="F9597" s="2">
        <v>-1.615602005</v>
      </c>
      <c r="G9597" s="2">
        <v>0.50275779399999998</v>
      </c>
    </row>
    <row r="9598" spans="1:7" x14ac:dyDescent="0.2">
      <c r="A9598">
        <v>9597</v>
      </c>
      <c r="B9598" s="2">
        <v>20.770163010000001</v>
      </c>
      <c r="C9598" s="2">
        <v>21.95923861</v>
      </c>
      <c r="D9598" s="2">
        <v>0.72160274199999996</v>
      </c>
      <c r="E9598" s="2">
        <v>-0.99064748199999997</v>
      </c>
      <c r="F9598" s="2">
        <v>-1.365317342</v>
      </c>
      <c r="G9598" s="2">
        <v>0.492326139</v>
      </c>
    </row>
    <row r="9599" spans="1:7" x14ac:dyDescent="0.2">
      <c r="A9599">
        <v>9598</v>
      </c>
      <c r="B9599" s="2">
        <v>20.851798339999998</v>
      </c>
      <c r="C9599" s="2">
        <v>22.114340160000001</v>
      </c>
      <c r="D9599" s="2">
        <v>0.87737275000000003</v>
      </c>
      <c r="E9599" s="2">
        <v>-1.015347722</v>
      </c>
      <c r="F9599" s="2">
        <v>-1.1333604399999999</v>
      </c>
      <c r="G9599" s="2">
        <v>0.16726618700000001</v>
      </c>
    </row>
    <row r="9600" spans="1:7" x14ac:dyDescent="0.2">
      <c r="A9600">
        <v>9599</v>
      </c>
      <c r="B9600" s="2">
        <v>20.935044659999999</v>
      </c>
      <c r="C9600" s="2">
        <v>22.222531979999999</v>
      </c>
      <c r="D9600" s="2">
        <v>0.80806268800000003</v>
      </c>
      <c r="E9600" s="2">
        <v>-1.1043796539999999</v>
      </c>
      <c r="F9600" s="2">
        <v>-1.153203362</v>
      </c>
      <c r="G9600" s="2">
        <v>-1.5145779999999999E-3</v>
      </c>
    </row>
    <row r="9601" spans="1:7" x14ac:dyDescent="0.2">
      <c r="A9601">
        <v>9600</v>
      </c>
      <c r="B9601" s="2">
        <v>21.015466549999999</v>
      </c>
      <c r="C9601" s="2">
        <v>22.522805739999999</v>
      </c>
      <c r="D9601" s="2">
        <v>0.94517952900000002</v>
      </c>
      <c r="E9601" s="2">
        <v>-1.185131894</v>
      </c>
      <c r="F9601" s="2">
        <v>-0.95603971200000004</v>
      </c>
      <c r="G9601" s="2">
        <v>0.31258992800000002</v>
      </c>
    </row>
    <row r="9602" spans="1:7" x14ac:dyDescent="0.2">
      <c r="A9602">
        <v>9601</v>
      </c>
      <c r="B9602" s="2">
        <v>21.093385869999999</v>
      </c>
      <c r="C9602" s="2">
        <v>22.221343690000001</v>
      </c>
      <c r="D9602" s="2">
        <v>0.76431219100000003</v>
      </c>
      <c r="E9602" s="2">
        <v>-0.96930455599999998</v>
      </c>
      <c r="F9602" s="2">
        <v>-1.2262723950000001</v>
      </c>
      <c r="G9602" s="2">
        <v>0.36235012</v>
      </c>
    </row>
    <row r="9603" spans="1:7" x14ac:dyDescent="0.2">
      <c r="A9603">
        <v>9602</v>
      </c>
      <c r="B9603" s="2">
        <v>21.175495120000001</v>
      </c>
      <c r="C9603" s="2">
        <v>22.13312664</v>
      </c>
      <c r="D9603" s="2">
        <v>0.82440764300000002</v>
      </c>
      <c r="E9603" s="2">
        <v>-0.94760191800000004</v>
      </c>
      <c r="F9603" s="2">
        <v>-1.1025014550000001</v>
      </c>
      <c r="G9603" s="2">
        <v>0.253357314</v>
      </c>
    </row>
    <row r="9604" spans="1:7" x14ac:dyDescent="0.2">
      <c r="A9604">
        <v>9603</v>
      </c>
      <c r="B9604" s="2">
        <v>21.245527320000001</v>
      </c>
      <c r="C9604" s="2">
        <v>22.886034420000001</v>
      </c>
      <c r="D9604" s="2">
        <v>0.64803677000000004</v>
      </c>
      <c r="E9604" s="2">
        <v>-1.160551559</v>
      </c>
      <c r="F9604" s="2">
        <v>-1.0054689560000001</v>
      </c>
      <c r="G9604" s="2">
        <v>4.5083933E-2</v>
      </c>
    </row>
    <row r="9605" spans="1:7" x14ac:dyDescent="0.2">
      <c r="A9605">
        <v>9604</v>
      </c>
      <c r="B9605" s="2">
        <v>21.331826769999999</v>
      </c>
      <c r="C9605" s="2">
        <v>22.58483888</v>
      </c>
      <c r="D9605" s="2">
        <v>0.83002417699999997</v>
      </c>
      <c r="E9605" s="2">
        <v>-0.79679414400000004</v>
      </c>
      <c r="F9605" s="2">
        <v>-0.948253546</v>
      </c>
      <c r="G9605" s="2">
        <v>0.52341284899999996</v>
      </c>
    </row>
    <row r="9606" spans="1:7" x14ac:dyDescent="0.2">
      <c r="A9606">
        <v>9605</v>
      </c>
      <c r="B9606" s="2">
        <v>21.406977779999998</v>
      </c>
      <c r="C9606" s="2">
        <v>22.871629209999998</v>
      </c>
      <c r="D9606" s="2">
        <v>0.67359961999999995</v>
      </c>
      <c r="E9606" s="2">
        <v>-0.86786570699999999</v>
      </c>
      <c r="F9606" s="2">
        <v>-0.53251080500000003</v>
      </c>
      <c r="G9606" s="2">
        <v>0.275899281</v>
      </c>
    </row>
    <row r="9607" spans="1:7" x14ac:dyDescent="0.2">
      <c r="A9607">
        <v>9606</v>
      </c>
      <c r="B9607" s="2">
        <v>21.476406969999999</v>
      </c>
      <c r="C9607" s="2">
        <v>22.632567940000001</v>
      </c>
      <c r="D9607" s="2">
        <v>0.82291149699999999</v>
      </c>
      <c r="E9607" s="2">
        <v>-1.379136691</v>
      </c>
      <c r="F9607" s="2">
        <v>-0.956490438</v>
      </c>
      <c r="G9607" s="2">
        <v>-3.2494004999999999E-2</v>
      </c>
    </row>
    <row r="9608" spans="1:7" x14ac:dyDescent="0.2">
      <c r="A9608">
        <v>9607</v>
      </c>
      <c r="B9608" s="2">
        <v>21.560499289999999</v>
      </c>
      <c r="C9608" s="2">
        <v>22.881808889999999</v>
      </c>
      <c r="D9608" s="2">
        <v>0.84167279800000006</v>
      </c>
      <c r="E9608" s="2">
        <v>-0.87961630700000004</v>
      </c>
      <c r="F9608" s="2">
        <v>-0.31358622800000002</v>
      </c>
      <c r="G9608" s="2">
        <v>-0.30983213399999998</v>
      </c>
    </row>
    <row r="9609" spans="1:7" x14ac:dyDescent="0.2">
      <c r="A9609">
        <v>9608</v>
      </c>
      <c r="B9609" s="2">
        <v>21.636525880000001</v>
      </c>
      <c r="C9609" s="2">
        <v>22.92090417</v>
      </c>
      <c r="D9609" s="2">
        <v>1.001129655</v>
      </c>
      <c r="E9609" s="2">
        <v>-0.93752997599999999</v>
      </c>
      <c r="F9609" s="2">
        <v>-0.39493049899999999</v>
      </c>
      <c r="G9609" s="2">
        <v>0.18321342900000001</v>
      </c>
    </row>
    <row r="9610" spans="1:7" x14ac:dyDescent="0.2">
      <c r="A9610">
        <v>9609</v>
      </c>
      <c r="B9610" s="2">
        <v>21.721590710000001</v>
      </c>
      <c r="C9610" s="2">
        <v>22.869946150000001</v>
      </c>
      <c r="D9610" s="2">
        <v>0.583404017</v>
      </c>
      <c r="E9610" s="2">
        <v>-0.85971222999999997</v>
      </c>
      <c r="F9610" s="2">
        <v>-0.45620876199999999</v>
      </c>
      <c r="G9610" s="2">
        <v>0.31091127099999999</v>
      </c>
    </row>
    <row r="9611" spans="1:7" x14ac:dyDescent="0.2">
      <c r="A9611">
        <v>9610</v>
      </c>
      <c r="B9611" s="2">
        <v>21.803602210000001</v>
      </c>
      <c r="C9611" s="2">
        <v>22.957013140000001</v>
      </c>
      <c r="D9611" s="2">
        <v>0.83418198799999999</v>
      </c>
      <c r="E9611" s="2">
        <v>-0.66855988899999996</v>
      </c>
      <c r="F9611" s="2">
        <v>-0.26038520799999998</v>
      </c>
      <c r="G9611" s="2">
        <v>0.18200176700000001</v>
      </c>
    </row>
    <row r="9612" spans="1:7" x14ac:dyDescent="0.2">
      <c r="A9612">
        <v>9611</v>
      </c>
      <c r="B9612" s="2">
        <v>21.89031671</v>
      </c>
      <c r="C9612" s="2">
        <v>23.26487436</v>
      </c>
      <c r="D9612" s="2">
        <v>0.72427431900000006</v>
      </c>
      <c r="E9612" s="2">
        <v>-0.54508393300000002</v>
      </c>
      <c r="F9612" s="2">
        <v>-0.33715696499999998</v>
      </c>
      <c r="G9612" s="2">
        <v>0.63717026399999999</v>
      </c>
    </row>
    <row r="9613" spans="1:7" x14ac:dyDescent="0.2">
      <c r="A9613">
        <v>9612</v>
      </c>
      <c r="B9613" s="2">
        <v>21.969211080000001</v>
      </c>
      <c r="C9613" s="2">
        <v>23.092063459999999</v>
      </c>
      <c r="D9613" s="2">
        <v>0.88190811000000002</v>
      </c>
      <c r="E9613" s="2">
        <v>-0.49484412500000002</v>
      </c>
      <c r="F9613" s="2">
        <v>0.140765108</v>
      </c>
      <c r="G9613" s="2">
        <v>0.40227817700000001</v>
      </c>
    </row>
    <row r="9614" spans="1:7" x14ac:dyDescent="0.2">
      <c r="A9614">
        <v>9613</v>
      </c>
      <c r="B9614" s="2">
        <v>22.053319599999998</v>
      </c>
      <c r="C9614" s="2">
        <v>23.328834619999999</v>
      </c>
      <c r="D9614" s="2">
        <v>0.83504503399999996</v>
      </c>
      <c r="E9614" s="2">
        <v>-0.139328537</v>
      </c>
      <c r="F9614" s="2">
        <v>-0.119196467</v>
      </c>
      <c r="G9614" s="2">
        <v>-0.16810551600000001</v>
      </c>
    </row>
    <row r="9615" spans="1:7" x14ac:dyDescent="0.2">
      <c r="A9615">
        <v>9614</v>
      </c>
      <c r="B9615" s="2">
        <v>22.137442480000001</v>
      </c>
      <c r="C9615" s="2">
        <v>23.015868269999999</v>
      </c>
      <c r="D9615" s="2">
        <v>0.49066922499999999</v>
      </c>
      <c r="E9615" s="2">
        <v>-7.7697842000000003E-2</v>
      </c>
      <c r="F9615" s="2">
        <v>-0.17884767200000001</v>
      </c>
      <c r="G9615" s="2">
        <v>-0.25587530000000003</v>
      </c>
    </row>
    <row r="9616" spans="1:7" x14ac:dyDescent="0.2">
      <c r="A9616">
        <v>9615</v>
      </c>
      <c r="B9616" s="2">
        <v>22.21745202</v>
      </c>
      <c r="C9616" s="2">
        <v>23.111368909999999</v>
      </c>
      <c r="D9616" s="2">
        <v>0.72471953700000002</v>
      </c>
      <c r="E9616" s="2">
        <v>-8.6457149999999997E-2</v>
      </c>
      <c r="F9616" s="2">
        <v>0.10451234399999999</v>
      </c>
      <c r="G9616" s="2">
        <v>-0.63359838400000001</v>
      </c>
    </row>
    <row r="9617" spans="1:7" x14ac:dyDescent="0.2">
      <c r="A9617">
        <v>9616</v>
      </c>
      <c r="B9617" s="2">
        <v>22.291541909999999</v>
      </c>
      <c r="C9617" s="2">
        <v>23.101641669999999</v>
      </c>
      <c r="D9617" s="2">
        <v>0.92091643099999998</v>
      </c>
      <c r="E9617" s="2">
        <v>-0.120743405</v>
      </c>
      <c r="F9617" s="2">
        <v>0.19413346500000001</v>
      </c>
      <c r="G9617" s="2">
        <v>-0.36750599499999997</v>
      </c>
    </row>
    <row r="9618" spans="1:7" x14ac:dyDescent="0.2">
      <c r="A9618">
        <v>9617</v>
      </c>
      <c r="B9618" s="2">
        <v>22.376206140000001</v>
      </c>
      <c r="C9618" s="2">
        <v>22.998574040000001</v>
      </c>
      <c r="D9618" s="2">
        <v>0.99187199400000003</v>
      </c>
      <c r="E9618" s="2">
        <v>-4.9880095999999999E-2</v>
      </c>
      <c r="F9618" s="2">
        <v>0.219370182</v>
      </c>
      <c r="G9618" s="2">
        <v>0.29844124700000002</v>
      </c>
    </row>
    <row r="9619" spans="1:7" x14ac:dyDescent="0.2">
      <c r="A9619">
        <v>9618</v>
      </c>
      <c r="B9619" s="2">
        <v>22.46176912</v>
      </c>
      <c r="C9619" s="2">
        <v>23.19868636</v>
      </c>
      <c r="D9619" s="2">
        <v>0.68424980499999999</v>
      </c>
      <c r="E9619" s="2">
        <v>0.122901679</v>
      </c>
      <c r="F9619" s="2">
        <v>-0.147666566</v>
      </c>
      <c r="G9619" s="2">
        <v>0.69796163099999997</v>
      </c>
    </row>
    <row r="9620" spans="1:7" x14ac:dyDescent="0.2">
      <c r="A9620">
        <v>9619</v>
      </c>
      <c r="B9620" s="2">
        <v>22.538158599999999</v>
      </c>
      <c r="C9620" s="2">
        <v>23.067023259999999</v>
      </c>
      <c r="D9620" s="2">
        <v>0.82751950500000004</v>
      </c>
      <c r="E9620" s="2">
        <v>0.14796163100000001</v>
      </c>
      <c r="F9620" s="2">
        <v>-0.13006516500000001</v>
      </c>
      <c r="G9620" s="2">
        <v>0.27565947200000002</v>
      </c>
    </row>
    <row r="9621" spans="1:7" x14ac:dyDescent="0.2">
      <c r="A9621">
        <v>9620</v>
      </c>
      <c r="B9621" s="2">
        <v>22.618548629999999</v>
      </c>
      <c r="C9621" s="2">
        <v>23.09595959</v>
      </c>
      <c r="D9621" s="2">
        <v>0.77588760300000004</v>
      </c>
      <c r="E9621" s="2">
        <v>9.9078632E-2</v>
      </c>
      <c r="F9621" s="2">
        <v>-1.3357114999999999E-2</v>
      </c>
      <c r="G9621" s="2">
        <v>5.9447179000000003E-2</v>
      </c>
    </row>
    <row r="9622" spans="1:7" x14ac:dyDescent="0.2">
      <c r="A9622">
        <v>9621</v>
      </c>
      <c r="B9622" s="2">
        <v>22.700824839999999</v>
      </c>
      <c r="C9622" s="2">
        <v>23.06357088</v>
      </c>
      <c r="D9622" s="2">
        <v>0.81036878199999995</v>
      </c>
      <c r="E9622" s="2">
        <v>0.25515587499999998</v>
      </c>
      <c r="F9622" s="2">
        <v>7.2821298000000007E-2</v>
      </c>
      <c r="G9622" s="2">
        <v>5.7434052999999999E-2</v>
      </c>
    </row>
    <row r="9623" spans="1:7" x14ac:dyDescent="0.2">
      <c r="A9623">
        <v>9622</v>
      </c>
      <c r="B9623" s="2">
        <v>22.769838539999999</v>
      </c>
      <c r="C9623" s="2">
        <v>22.908251419999999</v>
      </c>
      <c r="D9623" s="2">
        <v>0.83478906799999997</v>
      </c>
      <c r="E9623" s="2">
        <v>0.25191846499999998</v>
      </c>
      <c r="F9623" s="2">
        <v>-3.2885282000000002E-2</v>
      </c>
      <c r="G9623" s="2">
        <v>0.28537170299999998</v>
      </c>
    </row>
    <row r="9624" spans="1:7" x14ac:dyDescent="0.2">
      <c r="A9624">
        <v>9623</v>
      </c>
      <c r="B9624" s="2">
        <v>22.842696790000002</v>
      </c>
      <c r="C9624" s="2">
        <v>22.908251419999999</v>
      </c>
      <c r="D9624" s="2">
        <v>0.73413379899999998</v>
      </c>
      <c r="E9624" s="2">
        <v>-1.3669064999999999E-2</v>
      </c>
      <c r="F9624" s="2">
        <v>-6.4997463000000005E-2</v>
      </c>
      <c r="G9624" s="2">
        <v>0.49052757800000002</v>
      </c>
    </row>
    <row r="9625" spans="1:7" x14ac:dyDescent="0.2">
      <c r="A9625">
        <v>9624</v>
      </c>
      <c r="B9625" s="2">
        <v>22.918167140000001</v>
      </c>
      <c r="C9625" s="2">
        <v>22.845369030000001</v>
      </c>
      <c r="D9625" s="2">
        <v>0.58619568499999997</v>
      </c>
      <c r="E9625" s="2">
        <v>0.26127098300000001</v>
      </c>
      <c r="F9625" s="2">
        <v>-0.23837519600000001</v>
      </c>
      <c r="G9625" s="2">
        <v>0.12230215799999999</v>
      </c>
    </row>
    <row r="9626" spans="1:7" x14ac:dyDescent="0.2">
      <c r="A9626">
        <v>9625</v>
      </c>
      <c r="B9626" s="2">
        <v>22.982584580000001</v>
      </c>
      <c r="C9626" s="2">
        <v>22.949362709999999</v>
      </c>
      <c r="D9626" s="2">
        <v>0.73932027499999997</v>
      </c>
      <c r="E9626" s="2">
        <v>0.27541966400000001</v>
      </c>
      <c r="F9626" s="2">
        <v>-0.58776046299999996</v>
      </c>
      <c r="G9626" s="2">
        <v>0.44676259000000001</v>
      </c>
    </row>
    <row r="9627" spans="1:7" x14ac:dyDescent="0.2">
      <c r="A9627">
        <v>9626</v>
      </c>
      <c r="B9627" s="2">
        <v>23.042643590000001</v>
      </c>
      <c r="C9627" s="2">
        <v>22.813726559999999</v>
      </c>
      <c r="D9627" s="2">
        <v>1.0708183449999999</v>
      </c>
      <c r="E9627" s="2">
        <v>2.3728386000000001E-2</v>
      </c>
      <c r="F9627" s="2">
        <v>-8.5455974000000004E-2</v>
      </c>
      <c r="G9627" s="2">
        <v>0.20434179</v>
      </c>
    </row>
    <row r="9628" spans="1:7" x14ac:dyDescent="0.2">
      <c r="A9628">
        <v>9627</v>
      </c>
      <c r="B9628" s="2">
        <v>23.102228889999999</v>
      </c>
      <c r="C9628" s="2">
        <v>22.639717610000002</v>
      </c>
      <c r="D9628" s="2">
        <v>0.91563256199999998</v>
      </c>
      <c r="E9628" s="2">
        <v>-4.8201438999999999E-2</v>
      </c>
      <c r="F9628" s="2">
        <v>-9.1886297000000006E-2</v>
      </c>
      <c r="G9628" s="2">
        <v>4.9040766999999999E-2</v>
      </c>
    </row>
    <row r="9629" spans="1:7" x14ac:dyDescent="0.2">
      <c r="A9629">
        <v>9628</v>
      </c>
      <c r="B9629" s="2">
        <v>23.141457689999999</v>
      </c>
      <c r="C9629" s="2">
        <v>22.92050064</v>
      </c>
      <c r="D9629" s="2">
        <v>0.75254940999999997</v>
      </c>
      <c r="E9629" s="2">
        <v>0.166906475</v>
      </c>
      <c r="F9629" s="2">
        <v>-2.7710024E-2</v>
      </c>
      <c r="G9629" s="2">
        <v>0.122781775</v>
      </c>
    </row>
    <row r="9630" spans="1:7" x14ac:dyDescent="0.2">
      <c r="A9630">
        <v>9629</v>
      </c>
      <c r="B9630" s="2">
        <v>23.16508631</v>
      </c>
      <c r="C9630" s="2">
        <v>22.765627049999999</v>
      </c>
      <c r="D9630" s="2">
        <v>0.46498970499999998</v>
      </c>
      <c r="E9630" s="2">
        <v>-8.3573141000000004E-2</v>
      </c>
      <c r="F9630" s="2">
        <v>4.4255388999999999E-2</v>
      </c>
      <c r="G9630" s="2">
        <v>0.386690647</v>
      </c>
    </row>
    <row r="9631" spans="1:7" x14ac:dyDescent="0.2">
      <c r="A9631">
        <v>9630</v>
      </c>
      <c r="B9631" s="2">
        <v>23.170337289999999</v>
      </c>
      <c r="C9631" s="2">
        <v>22.535131329999999</v>
      </c>
      <c r="D9631" s="2">
        <v>0.53586430500000004</v>
      </c>
      <c r="E9631" s="2">
        <v>-8.8009591999999998E-2</v>
      </c>
      <c r="F9631" s="2">
        <v>-0.222046774</v>
      </c>
      <c r="G9631" s="2">
        <v>0.50011990399999995</v>
      </c>
    </row>
    <row r="9632" spans="1:7" x14ac:dyDescent="0.2">
      <c r="A9632">
        <v>9631</v>
      </c>
      <c r="B9632" s="2">
        <v>23.166595969999999</v>
      </c>
      <c r="C9632" s="2">
        <v>22.93136771</v>
      </c>
      <c r="D9632" s="2">
        <v>0.22852402199999999</v>
      </c>
      <c r="E9632" s="2">
        <v>0.270730784</v>
      </c>
      <c r="F9632" s="2">
        <v>-1.9726051000000001E-2</v>
      </c>
      <c r="G9632" s="2">
        <v>0.70478354200000004</v>
      </c>
    </row>
    <row r="9633" spans="1:7" x14ac:dyDescent="0.2">
      <c r="A9633">
        <v>9632</v>
      </c>
      <c r="B9633" s="2">
        <v>23.155691539999999</v>
      </c>
      <c r="C9633" s="2">
        <v>22.71042074</v>
      </c>
      <c r="D9633" s="2">
        <v>0.184294759</v>
      </c>
      <c r="E9633" s="2">
        <v>-0.67841726599999996</v>
      </c>
      <c r="F9633" s="2">
        <v>0.185243252</v>
      </c>
      <c r="G9633" s="2">
        <v>-0.62434052799999995</v>
      </c>
    </row>
    <row r="9634" spans="1:7" x14ac:dyDescent="0.2">
      <c r="A9634">
        <v>9633</v>
      </c>
      <c r="B9634" s="2">
        <v>23.140054129999999</v>
      </c>
      <c r="C9634" s="2">
        <v>22.24074156</v>
      </c>
      <c r="D9634" s="2">
        <v>-0.178245037</v>
      </c>
      <c r="E9634" s="2">
        <v>0.42086330900000002</v>
      </c>
      <c r="F9634" s="2">
        <v>-0.213553877</v>
      </c>
      <c r="G9634" s="2">
        <v>4.9520384000000001E-2</v>
      </c>
    </row>
    <row r="9635" spans="1:7" x14ac:dyDescent="0.2">
      <c r="A9635">
        <v>9634</v>
      </c>
      <c r="B9635" s="2">
        <v>23.130845050000001</v>
      </c>
      <c r="C9635" s="2">
        <v>22.814932249999998</v>
      </c>
      <c r="D9635" s="2">
        <v>0.126337383</v>
      </c>
      <c r="E9635" s="2">
        <v>-8.6570743000000006E-2</v>
      </c>
      <c r="F9635" s="2">
        <v>-0.58578602999999996</v>
      </c>
      <c r="G9635" s="2">
        <v>0.72949640299999996</v>
      </c>
    </row>
    <row r="9636" spans="1:7" x14ac:dyDescent="0.2">
      <c r="A9636">
        <v>9635</v>
      </c>
      <c r="B9636" s="2">
        <v>23.09994476</v>
      </c>
      <c r="C9636" s="2">
        <v>22.540581370000002</v>
      </c>
      <c r="D9636" s="2">
        <v>-0.31990621400000002</v>
      </c>
      <c r="E9636" s="2">
        <v>-0.96342925700000004</v>
      </c>
      <c r="F9636" s="2">
        <v>-0.49189991199999999</v>
      </c>
      <c r="G9636" s="2">
        <v>0.45023980800000002</v>
      </c>
    </row>
    <row r="9637" spans="1:7" x14ac:dyDescent="0.2">
      <c r="A9637">
        <v>9636</v>
      </c>
      <c r="B9637" s="2">
        <v>23.062465459999999</v>
      </c>
      <c r="C9637" s="2">
        <v>22.464106640000001</v>
      </c>
      <c r="D9637" s="2">
        <v>6.4849009999999999E-2</v>
      </c>
      <c r="E9637" s="2">
        <v>-0.69695822299999999</v>
      </c>
      <c r="F9637" s="2">
        <v>-0.54687279899999997</v>
      </c>
      <c r="G9637" s="2">
        <v>0.315915689</v>
      </c>
    </row>
    <row r="9638" spans="1:7" x14ac:dyDescent="0.2">
      <c r="A9638">
        <v>9637</v>
      </c>
      <c r="B9638" s="2">
        <v>23.026383800000001</v>
      </c>
      <c r="C9638" s="2">
        <v>22.70385594</v>
      </c>
      <c r="D9638" s="2">
        <v>-0.18598800800000001</v>
      </c>
      <c r="E9638" s="2">
        <v>-0.47973621100000002</v>
      </c>
      <c r="F9638" s="2">
        <v>-9.5994103999999997E-2</v>
      </c>
      <c r="G9638" s="2">
        <v>0.36414868099999997</v>
      </c>
    </row>
    <row r="9639" spans="1:7" x14ac:dyDescent="0.2">
      <c r="A9639">
        <v>9638</v>
      </c>
      <c r="B9639" s="2">
        <v>22.98583846</v>
      </c>
      <c r="C9639" s="2">
        <v>22.719358360000001</v>
      </c>
      <c r="D9639" s="2">
        <v>-0.44007973299999997</v>
      </c>
      <c r="E9639" s="2">
        <v>0.35635491600000002</v>
      </c>
      <c r="F9639" s="2">
        <v>-0.10201291</v>
      </c>
      <c r="G9639" s="2">
        <v>-0.76726618700000004</v>
      </c>
    </row>
    <row r="9640" spans="1:7" x14ac:dyDescent="0.2">
      <c r="A9640">
        <v>9639</v>
      </c>
      <c r="B9640" s="2">
        <v>22.940858680000002</v>
      </c>
      <c r="C9640" s="2">
        <v>22.817589309999999</v>
      </c>
      <c r="D9640" s="2">
        <v>-0.36702152500000002</v>
      </c>
      <c r="E9640" s="2">
        <v>-1.627458034</v>
      </c>
      <c r="F9640" s="2">
        <v>-9.5102706999999995E-2</v>
      </c>
      <c r="G9640" s="2">
        <v>-1.4529976019999999</v>
      </c>
    </row>
    <row r="9641" spans="1:7" x14ac:dyDescent="0.2">
      <c r="A9641">
        <v>9640</v>
      </c>
      <c r="B9641" s="2">
        <v>22.89997288</v>
      </c>
      <c r="C9641" s="2">
        <v>22.566056870000001</v>
      </c>
      <c r="D9641" s="2">
        <v>-0.34771162999999999</v>
      </c>
      <c r="E9641" s="2">
        <v>-1.5720623499999999</v>
      </c>
      <c r="F9641" s="2">
        <v>7.6925601999999996E-2</v>
      </c>
      <c r="G9641" s="2">
        <v>1.3200239810000001</v>
      </c>
    </row>
    <row r="9642" spans="1:7" x14ac:dyDescent="0.2">
      <c r="A9642">
        <v>9641</v>
      </c>
      <c r="B9642" s="2">
        <v>22.860964339999999</v>
      </c>
      <c r="C9642" s="2">
        <v>22.686447699999999</v>
      </c>
      <c r="D9642" s="2">
        <v>-0.482278769</v>
      </c>
      <c r="E9642" s="2">
        <v>-1.3220623499999999</v>
      </c>
      <c r="F9642" s="2">
        <v>-0.33160317499999997</v>
      </c>
      <c r="G9642" s="2">
        <v>0.52002398100000002</v>
      </c>
    </row>
    <row r="9643" spans="1:7" x14ac:dyDescent="0.2">
      <c r="A9643">
        <v>9642</v>
      </c>
      <c r="B9643" s="2">
        <v>22.814812870000001</v>
      </c>
      <c r="C9643" s="2">
        <v>22.87464877</v>
      </c>
      <c r="D9643" s="2">
        <v>-0.41933863999999998</v>
      </c>
      <c r="E9643" s="2">
        <v>-0.37321721600000002</v>
      </c>
      <c r="F9643" s="2">
        <v>-0.32694510700000001</v>
      </c>
      <c r="G9643" s="2">
        <v>-0.25268206500000001</v>
      </c>
    </row>
    <row r="9644" spans="1:7" x14ac:dyDescent="0.2">
      <c r="A9644">
        <v>9643</v>
      </c>
      <c r="B9644" s="2">
        <v>22.774191250000001</v>
      </c>
      <c r="C9644" s="2">
        <v>23.200618299999999</v>
      </c>
      <c r="D9644" s="2">
        <v>-0.21166247299999999</v>
      </c>
      <c r="E9644" s="2">
        <v>-0.42386091100000001</v>
      </c>
      <c r="F9644" s="2">
        <v>-0.140605956</v>
      </c>
      <c r="G9644" s="2">
        <v>0.17913669099999999</v>
      </c>
    </row>
    <row r="9645" spans="1:7" x14ac:dyDescent="0.2">
      <c r="A9645">
        <v>9644</v>
      </c>
      <c r="B9645" s="2">
        <v>22.742361519999999</v>
      </c>
      <c r="C9645" s="2">
        <v>23.071659969999999</v>
      </c>
      <c r="D9645" s="2">
        <v>-0.51174257000000001</v>
      </c>
      <c r="E9645" s="2">
        <v>-1.6410071939999999</v>
      </c>
      <c r="F9645" s="2">
        <v>-0.217254799</v>
      </c>
      <c r="G9645" s="2">
        <v>8.3333332999999996E-2</v>
      </c>
    </row>
    <row r="9646" spans="1:7" x14ac:dyDescent="0.2">
      <c r="A9646">
        <v>9645</v>
      </c>
      <c r="B9646" s="2">
        <v>22.71273755</v>
      </c>
      <c r="C9646" s="2">
        <v>23.097040740000001</v>
      </c>
      <c r="D9646" s="2">
        <v>-0.33873829100000002</v>
      </c>
      <c r="E9646" s="2">
        <v>-1.3085131889999999</v>
      </c>
      <c r="F9646" s="2">
        <v>3.6725118000000001E-2</v>
      </c>
      <c r="G9646" s="2">
        <v>-0.30959232599999997</v>
      </c>
    </row>
    <row r="9647" spans="1:7" x14ac:dyDescent="0.2">
      <c r="A9647">
        <v>9646</v>
      </c>
      <c r="B9647" s="2">
        <v>22.685093680000001</v>
      </c>
      <c r="C9647" s="2">
        <v>23.14594971</v>
      </c>
      <c r="D9647" s="2">
        <v>-0.59510353599999999</v>
      </c>
      <c r="E9647" s="2">
        <v>-0.47637889700000002</v>
      </c>
      <c r="F9647" s="2">
        <v>-5.1838260999999997E-2</v>
      </c>
      <c r="G9647" s="2">
        <v>-0.248201439</v>
      </c>
    </row>
    <row r="9648" spans="1:7" x14ac:dyDescent="0.2">
      <c r="A9648">
        <v>9647</v>
      </c>
      <c r="B9648" s="2">
        <v>22.657404570000001</v>
      </c>
      <c r="C9648" s="2">
        <v>23.29490676</v>
      </c>
      <c r="D9648" s="2">
        <v>-0.25854011700000001</v>
      </c>
      <c r="E9648" s="2">
        <v>-0.35605200100000001</v>
      </c>
      <c r="F9648" s="2">
        <v>0.106311062</v>
      </c>
      <c r="G9648" s="2">
        <v>9.3146535000000003E-2</v>
      </c>
    </row>
    <row r="9649" spans="1:7" x14ac:dyDescent="0.2">
      <c r="A9649">
        <v>9648</v>
      </c>
      <c r="B9649" s="2">
        <v>22.638769830000001</v>
      </c>
      <c r="C9649" s="2">
        <v>23.321535260000001</v>
      </c>
      <c r="D9649" s="2">
        <v>-0.239049873</v>
      </c>
      <c r="E9649" s="2">
        <v>-0.68081534799999999</v>
      </c>
      <c r="F9649" s="2">
        <v>2.7325663E-2</v>
      </c>
      <c r="G9649" s="2">
        <v>-0.72038369300000005</v>
      </c>
    </row>
    <row r="9650" spans="1:7" x14ac:dyDescent="0.2">
      <c r="A9650">
        <v>9649</v>
      </c>
      <c r="B9650" s="2">
        <v>22.611463789999998</v>
      </c>
      <c r="C9650" s="2">
        <v>23.241848839999999</v>
      </c>
      <c r="D9650" s="2">
        <v>-0.10323015200000001</v>
      </c>
      <c r="E9650" s="2">
        <v>-0.96714628300000005</v>
      </c>
      <c r="F9650" s="2">
        <v>-0.17058166599999999</v>
      </c>
      <c r="G9650" s="2">
        <v>-0.81091127100000004</v>
      </c>
    </row>
    <row r="9651" spans="1:7" x14ac:dyDescent="0.2">
      <c r="A9651">
        <v>9650</v>
      </c>
      <c r="B9651" s="2">
        <v>22.606314619999999</v>
      </c>
      <c r="C9651" s="2">
        <v>23.418836240000001</v>
      </c>
      <c r="D9651" s="2">
        <v>-0.200465738</v>
      </c>
      <c r="E9651" s="2">
        <v>-0.75911271000000002</v>
      </c>
      <c r="F9651" s="2">
        <v>6.9293411999999999E-2</v>
      </c>
      <c r="G9651" s="2">
        <v>-0.54856115100000002</v>
      </c>
    </row>
    <row r="9652" spans="1:7" x14ac:dyDescent="0.2">
      <c r="A9652">
        <v>9651</v>
      </c>
      <c r="B9652" s="2">
        <v>22.580682580000001</v>
      </c>
      <c r="C9652" s="2">
        <v>23.64742403</v>
      </c>
      <c r="D9652" s="2">
        <v>-0.66981031300000005</v>
      </c>
      <c r="E9652" s="2">
        <v>-0.48525179899999998</v>
      </c>
      <c r="F9652" s="2">
        <v>2.2187676999999999E-2</v>
      </c>
      <c r="G9652" s="2">
        <v>-0.39988009600000002</v>
      </c>
    </row>
    <row r="9653" spans="1:7" x14ac:dyDescent="0.2">
      <c r="A9653">
        <v>9652</v>
      </c>
      <c r="B9653" s="2">
        <v>22.58295725</v>
      </c>
      <c r="C9653" s="2">
        <v>23.387225820000001</v>
      </c>
      <c r="D9653" s="2">
        <v>9.8488343000000006E-2</v>
      </c>
      <c r="E9653" s="2">
        <v>-0.54966553100000004</v>
      </c>
      <c r="F9653" s="2">
        <v>0.52095699600000001</v>
      </c>
      <c r="G9653" s="2">
        <v>-0.75754133499999998</v>
      </c>
    </row>
    <row r="9654" spans="1:7" x14ac:dyDescent="0.2">
      <c r="A9654">
        <v>9653</v>
      </c>
      <c r="B9654" s="2">
        <v>22.62101264</v>
      </c>
      <c r="C9654" s="2">
        <v>23.387225820000001</v>
      </c>
      <c r="D9654" s="2">
        <v>-8.0141258000000007E-2</v>
      </c>
      <c r="E9654" s="2">
        <v>-0.212110312</v>
      </c>
      <c r="F9654" s="2">
        <v>0.56225769000000003</v>
      </c>
      <c r="G9654" s="2">
        <v>-1.1829736209999999</v>
      </c>
    </row>
    <row r="9655" spans="1:7" x14ac:dyDescent="0.2">
      <c r="A9655">
        <v>9654</v>
      </c>
      <c r="B9655" s="2">
        <v>22.677660110000001</v>
      </c>
      <c r="C9655" s="2">
        <v>23.16303491</v>
      </c>
      <c r="D9655" s="2">
        <v>-0.181657178</v>
      </c>
      <c r="E9655" s="2">
        <v>-0.471342926</v>
      </c>
      <c r="F9655" s="2">
        <v>0.49762008200000002</v>
      </c>
      <c r="G9655" s="2">
        <v>-0.79796163099999995</v>
      </c>
    </row>
    <row r="9656" spans="1:7" x14ac:dyDescent="0.2">
      <c r="A9656">
        <v>9655</v>
      </c>
      <c r="B9656" s="2">
        <v>22.711107460000001</v>
      </c>
      <c r="C9656" s="2">
        <v>23.78412149</v>
      </c>
      <c r="D9656" s="2">
        <v>-0.15034562300000001</v>
      </c>
      <c r="E9656" s="2">
        <v>-0.38201438799999998</v>
      </c>
      <c r="F9656" s="2">
        <v>-0.24881430299999999</v>
      </c>
      <c r="G9656" s="2">
        <v>-0.76498801000000005</v>
      </c>
    </row>
    <row r="9657" spans="1:7" x14ac:dyDescent="0.2">
      <c r="A9657">
        <v>9656</v>
      </c>
      <c r="B9657" s="2">
        <v>22.728102679999999</v>
      </c>
      <c r="C9657" s="2">
        <v>23.838497329999999</v>
      </c>
      <c r="D9657" s="2">
        <v>0.49884452499999998</v>
      </c>
      <c r="E9657" s="2">
        <v>-0.46498801000000001</v>
      </c>
      <c r="F9657" s="2">
        <v>-0.510121873</v>
      </c>
      <c r="G9657" s="2">
        <v>-1.2553956829999999</v>
      </c>
    </row>
    <row r="9658" spans="1:7" x14ac:dyDescent="0.2">
      <c r="A9658">
        <v>9657</v>
      </c>
      <c r="B9658" s="2">
        <v>22.816175179999998</v>
      </c>
      <c r="C9658" s="2">
        <v>23.266933099999999</v>
      </c>
      <c r="D9658" s="2">
        <v>0.91344872899999996</v>
      </c>
      <c r="E9658" s="2">
        <v>-0.28221633200000001</v>
      </c>
      <c r="F9658" s="2">
        <v>-1.18540752</v>
      </c>
      <c r="G9658" s="2">
        <v>-0.84021204100000002</v>
      </c>
    </row>
    <row r="9659" spans="1:7" x14ac:dyDescent="0.2">
      <c r="A9659">
        <v>9658</v>
      </c>
      <c r="B9659" s="2">
        <v>22.896592859999998</v>
      </c>
      <c r="C9659" s="2">
        <v>23.718518960000001</v>
      </c>
      <c r="D9659" s="2">
        <v>0.35335935099999999</v>
      </c>
      <c r="E9659" s="2">
        <v>-0.13237410099999999</v>
      </c>
      <c r="F9659" s="2">
        <v>1.0889044370000001</v>
      </c>
      <c r="G9659" s="2">
        <v>-0.73465227799999999</v>
      </c>
    </row>
    <row r="9660" spans="1:7" x14ac:dyDescent="0.2">
      <c r="A9660">
        <v>9659</v>
      </c>
      <c r="B9660" s="2">
        <v>22.9588733</v>
      </c>
      <c r="C9660" s="2">
        <v>23.679721929999999</v>
      </c>
      <c r="D9660" s="2">
        <v>1.0959461859999999</v>
      </c>
      <c r="E9660" s="2">
        <v>-0.25599520399999998</v>
      </c>
      <c r="F9660" s="2">
        <v>-1.283916319</v>
      </c>
      <c r="G9660" s="2">
        <v>-0.77673860900000002</v>
      </c>
    </row>
    <row r="9661" spans="1:7" x14ac:dyDescent="0.2">
      <c r="A9661">
        <v>9660</v>
      </c>
      <c r="B9661" s="2">
        <v>22.99387299</v>
      </c>
      <c r="C9661" s="2">
        <v>23.480418270000001</v>
      </c>
      <c r="D9661" s="2">
        <v>0.77705918399999996</v>
      </c>
      <c r="E9661" s="2">
        <v>-0.45455635500000002</v>
      </c>
      <c r="F9661" s="2">
        <v>-0.92875042600000002</v>
      </c>
      <c r="G9661" s="2">
        <v>-0.56438848900000005</v>
      </c>
    </row>
    <row r="9662" spans="1:7" x14ac:dyDescent="0.2">
      <c r="A9662">
        <v>9661</v>
      </c>
      <c r="B9662" s="2">
        <v>23.047765739999999</v>
      </c>
      <c r="C9662" s="2">
        <v>23.44862848</v>
      </c>
      <c r="D9662" s="2">
        <v>0.50272827399999997</v>
      </c>
      <c r="E9662" s="2">
        <v>-0.60191846500000001</v>
      </c>
      <c r="F9662" s="2">
        <v>1.0008118479999999</v>
      </c>
      <c r="G9662" s="2">
        <v>-0.72781774600000004</v>
      </c>
    </row>
    <row r="9663" spans="1:7" x14ac:dyDescent="0.2">
      <c r="A9663">
        <v>9662</v>
      </c>
      <c r="B9663" s="2">
        <v>23.147716549999998</v>
      </c>
      <c r="C9663" s="2">
        <v>23.883074610000001</v>
      </c>
      <c r="D9663" s="2">
        <v>0.161730969</v>
      </c>
      <c r="E9663" s="2">
        <v>-0.180215827</v>
      </c>
      <c r="F9663" s="2">
        <v>-0.54550614200000003</v>
      </c>
      <c r="G9663" s="2">
        <v>-0.27362110299999998</v>
      </c>
    </row>
    <row r="9664" spans="1:7" x14ac:dyDescent="0.2">
      <c r="A9664">
        <v>9663</v>
      </c>
      <c r="B9664" s="2">
        <v>23.215276859999999</v>
      </c>
      <c r="C9664" s="2">
        <v>23.31967646</v>
      </c>
      <c r="D9664" s="2">
        <v>8.8415645000000001E-2</v>
      </c>
      <c r="E9664" s="2">
        <v>-0.19020572999999999</v>
      </c>
      <c r="F9664" s="2">
        <v>-9.9892772000000005E-2</v>
      </c>
      <c r="G9664" s="2">
        <v>-0.38975135700000002</v>
      </c>
    </row>
    <row r="9665" spans="1:7" x14ac:dyDescent="0.2">
      <c r="A9665">
        <v>9664</v>
      </c>
      <c r="B9665" s="2">
        <v>23.263813580000001</v>
      </c>
      <c r="C9665" s="2">
        <v>23.60127572</v>
      </c>
      <c r="D9665" s="2">
        <v>0.86483792500000001</v>
      </c>
      <c r="E9665" s="2">
        <v>-0.21426858500000001</v>
      </c>
      <c r="F9665" s="2">
        <v>-1.0835405680000001</v>
      </c>
      <c r="G9665" s="2">
        <v>-0.45035971200000002</v>
      </c>
    </row>
    <row r="9666" spans="1:7" x14ac:dyDescent="0.2">
      <c r="A9666">
        <v>9665</v>
      </c>
      <c r="B9666" s="2">
        <v>23.29756034</v>
      </c>
      <c r="C9666" s="2">
        <v>23.562709720000001</v>
      </c>
      <c r="D9666" s="2">
        <v>1.180623733</v>
      </c>
      <c r="E9666" s="2">
        <v>-0.71175060000000001</v>
      </c>
      <c r="F9666" s="2">
        <v>-0.30102524000000003</v>
      </c>
      <c r="G9666" s="2">
        <v>-0.36043165500000002</v>
      </c>
    </row>
    <row r="9667" spans="1:7" x14ac:dyDescent="0.2">
      <c r="A9667">
        <v>9666</v>
      </c>
      <c r="B9667" s="2">
        <v>23.354747700000001</v>
      </c>
      <c r="C9667" s="2">
        <v>23.47683073</v>
      </c>
      <c r="D9667" s="2">
        <v>0.43794545899999998</v>
      </c>
      <c r="E9667" s="2">
        <v>-0.66402877699999996</v>
      </c>
      <c r="F9667" s="2">
        <v>-0.52712325800000004</v>
      </c>
      <c r="G9667" s="2">
        <v>-0.96690647500000004</v>
      </c>
    </row>
    <row r="9668" spans="1:7" x14ac:dyDescent="0.2">
      <c r="A9668">
        <v>9667</v>
      </c>
      <c r="B9668" s="2">
        <v>23.404781830000001</v>
      </c>
      <c r="C9668" s="2">
        <v>23.801756059999999</v>
      </c>
      <c r="D9668" s="2">
        <v>0.25375993499999999</v>
      </c>
      <c r="E9668" s="2">
        <v>6.5947239999999997E-3</v>
      </c>
      <c r="F9668" s="2">
        <v>-0.174661277</v>
      </c>
      <c r="G9668" s="2">
        <v>7.8177458000000005E-2</v>
      </c>
    </row>
    <row r="9669" spans="1:7" x14ac:dyDescent="0.2">
      <c r="A9669">
        <v>9668</v>
      </c>
      <c r="B9669" s="2">
        <v>23.43884452</v>
      </c>
      <c r="C9669" s="2">
        <v>23.519421829999999</v>
      </c>
      <c r="D9669" s="2">
        <v>0.356498168</v>
      </c>
      <c r="E9669" s="2">
        <v>-0.354916067</v>
      </c>
      <c r="F9669" s="2">
        <v>-0.89401105199999997</v>
      </c>
      <c r="G9669" s="2">
        <v>-1.893222E-3</v>
      </c>
    </row>
    <row r="9670" spans="1:7" x14ac:dyDescent="0.2">
      <c r="A9670">
        <v>9669</v>
      </c>
      <c r="B9670" s="2">
        <v>23.468911890000001</v>
      </c>
      <c r="C9670" s="2">
        <v>23.819288440000001</v>
      </c>
      <c r="D9670" s="2">
        <v>0.61013774200000004</v>
      </c>
      <c r="E9670" s="2">
        <v>-0.25911271000000002</v>
      </c>
      <c r="F9670" s="2">
        <v>-0.82705617300000001</v>
      </c>
      <c r="G9670" s="2">
        <v>-5.2278177000000002E-2</v>
      </c>
    </row>
    <row r="9671" spans="1:7" x14ac:dyDescent="0.2">
      <c r="A9671">
        <v>9670</v>
      </c>
      <c r="B9671" s="2">
        <v>23.492449409999999</v>
      </c>
      <c r="C9671" s="2">
        <v>23.529548439999999</v>
      </c>
      <c r="D9671" s="2">
        <v>0.40733932299999998</v>
      </c>
      <c r="E9671" s="2">
        <v>-0.33477218199999997</v>
      </c>
      <c r="F9671" s="2">
        <v>-0.83498947000000001</v>
      </c>
      <c r="G9671" s="2">
        <v>-7.9496402999999993E-2</v>
      </c>
    </row>
    <row r="9672" spans="1:7" x14ac:dyDescent="0.2">
      <c r="A9672">
        <v>9671</v>
      </c>
      <c r="B9672" s="2">
        <v>23.504023920000002</v>
      </c>
      <c r="C9672" s="2">
        <v>23.403239039999999</v>
      </c>
      <c r="D9672" s="2">
        <v>0.206024086</v>
      </c>
      <c r="E9672" s="2">
        <v>-0.38884892100000001</v>
      </c>
      <c r="F9672" s="2">
        <v>-0.78568071399999995</v>
      </c>
      <c r="G9672" s="2">
        <v>-6.2470023999999999E-2</v>
      </c>
    </row>
    <row r="9673" spans="1:7" x14ac:dyDescent="0.2">
      <c r="A9673">
        <v>9672</v>
      </c>
      <c r="B9673" s="2">
        <v>23.522256479999999</v>
      </c>
      <c r="C9673" s="2">
        <v>23.862928239999999</v>
      </c>
      <c r="D9673" s="2">
        <v>0.387506658</v>
      </c>
      <c r="E9673" s="2">
        <v>-0.29808153500000001</v>
      </c>
      <c r="F9673" s="2">
        <v>-0.94309028699999997</v>
      </c>
      <c r="G9673" s="2">
        <v>-0.19064748200000001</v>
      </c>
    </row>
    <row r="9674" spans="1:7" x14ac:dyDescent="0.2">
      <c r="A9674">
        <v>9673</v>
      </c>
      <c r="B9674" s="2">
        <v>23.53145237</v>
      </c>
      <c r="C9674" s="2">
        <v>23.847330469999999</v>
      </c>
      <c r="D9674" s="2">
        <v>-2.5712325000000001E-2</v>
      </c>
      <c r="E9674" s="2">
        <v>-0.20863309399999999</v>
      </c>
      <c r="F9674" s="2">
        <v>-1.107215075</v>
      </c>
      <c r="G9674" s="2">
        <v>0.33522655600000001</v>
      </c>
    </row>
    <row r="9675" spans="1:7" x14ac:dyDescent="0.2">
      <c r="A9675">
        <v>9674</v>
      </c>
      <c r="B9675" s="2">
        <v>23.544129510000001</v>
      </c>
      <c r="C9675" s="2">
        <v>22.875935160000001</v>
      </c>
      <c r="D9675" s="2">
        <v>0.156880253</v>
      </c>
      <c r="E9675" s="2">
        <v>0.17841726599999999</v>
      </c>
      <c r="F9675" s="2">
        <v>-1.3440662539999999</v>
      </c>
      <c r="G9675" s="2">
        <v>2.5059952E-2</v>
      </c>
    </row>
    <row r="9676" spans="1:7" x14ac:dyDescent="0.2">
      <c r="A9676">
        <v>9675</v>
      </c>
      <c r="B9676" s="2">
        <v>23.551311940000001</v>
      </c>
      <c r="C9676" s="2">
        <v>23.482834189999998</v>
      </c>
      <c r="D9676" s="2">
        <v>0.26065249299999999</v>
      </c>
      <c r="E9676" s="2">
        <v>-0.482254197</v>
      </c>
      <c r="F9676" s="2">
        <v>-0.97036693699999998</v>
      </c>
      <c r="G9676" s="2">
        <v>-0.10467625899999999</v>
      </c>
    </row>
    <row r="9677" spans="1:7" x14ac:dyDescent="0.2">
      <c r="A9677">
        <v>9676</v>
      </c>
      <c r="B9677" s="2">
        <v>23.556573029999999</v>
      </c>
      <c r="C9677" s="2">
        <v>23.513440289999998</v>
      </c>
      <c r="D9677" s="2">
        <v>3.0874436000000002E-2</v>
      </c>
      <c r="E9677" s="2">
        <v>-0.37961630699999999</v>
      </c>
      <c r="F9677" s="2">
        <v>-1.1953405100000001</v>
      </c>
      <c r="G9677" s="2">
        <v>7.3261390999999995E-2</v>
      </c>
    </row>
    <row r="9678" spans="1:7" x14ac:dyDescent="0.2">
      <c r="A9678">
        <v>9677</v>
      </c>
      <c r="B9678" s="2">
        <v>23.561299680000001</v>
      </c>
      <c r="C9678" s="2">
        <v>23.880684909999999</v>
      </c>
      <c r="D9678" s="2">
        <v>8.9232801E-2</v>
      </c>
      <c r="E9678" s="2">
        <v>-0.145083933</v>
      </c>
      <c r="F9678" s="2">
        <v>-1.323253424</v>
      </c>
      <c r="G9678" s="2">
        <v>-5.7793764999999997E-2</v>
      </c>
    </row>
    <row r="9679" spans="1:7" x14ac:dyDescent="0.2">
      <c r="A9679">
        <v>9678</v>
      </c>
      <c r="B9679" s="2">
        <v>23.582422099999999</v>
      </c>
      <c r="C9679" s="2">
        <v>23.63932668</v>
      </c>
      <c r="D9679" s="2">
        <v>-0.257966056</v>
      </c>
      <c r="E9679" s="2">
        <v>-0.53968824900000001</v>
      </c>
      <c r="F9679" s="2">
        <v>-1.455445281</v>
      </c>
      <c r="G9679" s="2">
        <v>0.135971223</v>
      </c>
    </row>
    <row r="9680" spans="1:7" x14ac:dyDescent="0.2">
      <c r="A9680">
        <v>9679</v>
      </c>
      <c r="B9680" s="2">
        <v>23.594701570000002</v>
      </c>
      <c r="C9680" s="2">
        <v>23.200432800000002</v>
      </c>
      <c r="D9680" s="2">
        <v>0.15364203700000001</v>
      </c>
      <c r="E9680" s="2">
        <v>-0.68156001499999996</v>
      </c>
      <c r="F9680" s="2">
        <v>-1.2898804719999999</v>
      </c>
      <c r="G9680" s="2">
        <v>0.249905339</v>
      </c>
    </row>
    <row r="9681" spans="1:7" x14ac:dyDescent="0.2">
      <c r="A9681">
        <v>9680</v>
      </c>
      <c r="B9681" s="2">
        <v>23.595946309999999</v>
      </c>
      <c r="C9681" s="2">
        <v>23.839790069999999</v>
      </c>
      <c r="D9681" s="2">
        <v>0.43232049700000003</v>
      </c>
      <c r="E9681" s="2">
        <v>-0.685491607</v>
      </c>
      <c r="F9681" s="2">
        <v>-1.03142098</v>
      </c>
      <c r="G9681" s="2">
        <v>5.9712229999999998E-2</v>
      </c>
    </row>
    <row r="9682" spans="1:7" x14ac:dyDescent="0.2">
      <c r="A9682">
        <v>9681</v>
      </c>
      <c r="B9682" s="2">
        <v>23.60205745</v>
      </c>
      <c r="C9682" s="2">
        <v>23.482545510000001</v>
      </c>
      <c r="D9682" s="2">
        <v>0.68281717500000005</v>
      </c>
      <c r="E9682" s="2">
        <v>-0.44496402899999998</v>
      </c>
      <c r="F9682" s="2">
        <v>-0.63799524299999999</v>
      </c>
      <c r="G9682" s="2">
        <v>0.20647482</v>
      </c>
    </row>
    <row r="9683" spans="1:7" x14ac:dyDescent="0.2">
      <c r="A9683">
        <v>9682</v>
      </c>
      <c r="B9683" s="2">
        <v>23.611786989999999</v>
      </c>
      <c r="C9683" s="2">
        <v>23.610917820000001</v>
      </c>
      <c r="D9683" s="2">
        <v>-0.174535934</v>
      </c>
      <c r="E9683" s="2">
        <v>-0.88117506000000001</v>
      </c>
      <c r="F9683" s="2">
        <v>-0.63234228299999995</v>
      </c>
      <c r="G9683" s="2">
        <v>-1.1990410000000001E-3</v>
      </c>
    </row>
    <row r="9684" spans="1:7" x14ac:dyDescent="0.2">
      <c r="A9684">
        <v>9683</v>
      </c>
      <c r="B9684" s="2">
        <v>23.637214960000001</v>
      </c>
      <c r="C9684" s="2">
        <v>23.823886649999999</v>
      </c>
      <c r="D9684" s="2">
        <v>0.15488552</v>
      </c>
      <c r="E9684" s="2">
        <v>-0.94052757799999998</v>
      </c>
      <c r="F9684" s="2">
        <v>-0.76222874399999996</v>
      </c>
      <c r="G9684" s="2">
        <v>0.707074341</v>
      </c>
    </row>
    <row r="9685" spans="1:7" x14ac:dyDescent="0.2">
      <c r="A9685">
        <v>9684</v>
      </c>
      <c r="B9685" s="2">
        <v>23.650814789999998</v>
      </c>
      <c r="C9685" s="2">
        <v>23.813047619999999</v>
      </c>
      <c r="D9685" s="2">
        <v>8.9995441999999995E-2</v>
      </c>
      <c r="E9685" s="2">
        <v>-0.78884261</v>
      </c>
      <c r="F9685" s="2">
        <v>-0.73884921000000003</v>
      </c>
      <c r="G9685" s="2">
        <v>-0.13353527700000001</v>
      </c>
    </row>
    <row r="9686" spans="1:7" x14ac:dyDescent="0.2">
      <c r="A9686">
        <v>9685</v>
      </c>
      <c r="B9686" s="2">
        <v>23.65103706</v>
      </c>
      <c r="C9686" s="2">
        <v>24.078451040000001</v>
      </c>
      <c r="D9686" s="2">
        <v>0.136226183</v>
      </c>
      <c r="E9686" s="2">
        <v>-0.78788968800000003</v>
      </c>
      <c r="F9686" s="2">
        <v>-0.51042374099999999</v>
      </c>
      <c r="G9686" s="2">
        <v>0.21702637899999999</v>
      </c>
    </row>
    <row r="9687" spans="1:7" x14ac:dyDescent="0.2">
      <c r="A9687">
        <v>9686</v>
      </c>
      <c r="B9687" s="2">
        <v>23.654935680000001</v>
      </c>
      <c r="C9687" s="2">
        <v>23.715138889999999</v>
      </c>
      <c r="D9687" s="2">
        <v>0.18042628799999999</v>
      </c>
      <c r="E9687" s="2">
        <v>-0.79280575499999995</v>
      </c>
      <c r="F9687" s="2">
        <v>-0.69697074400000003</v>
      </c>
      <c r="G9687" s="2">
        <v>0.575419664</v>
      </c>
    </row>
    <row r="9688" spans="1:7" x14ac:dyDescent="0.2">
      <c r="A9688">
        <v>9687</v>
      </c>
      <c r="B9688" s="2">
        <v>23.65835658</v>
      </c>
      <c r="C9688" s="2">
        <v>23.965316820000002</v>
      </c>
      <c r="D9688" s="2">
        <v>0.107416819</v>
      </c>
      <c r="E9688" s="2">
        <v>-0.84412469999999995</v>
      </c>
      <c r="F9688" s="2">
        <v>-0.33051449900000002</v>
      </c>
      <c r="G9688" s="2">
        <v>0.50323741</v>
      </c>
    </row>
    <row r="9689" spans="1:7" x14ac:dyDescent="0.2">
      <c r="A9689">
        <v>9688</v>
      </c>
      <c r="B9689" s="2">
        <v>23.663356619999998</v>
      </c>
      <c r="C9689" s="2">
        <v>24.30628476</v>
      </c>
      <c r="D9689" s="2">
        <v>0.34711337799999997</v>
      </c>
      <c r="E9689" s="2">
        <v>-0.63980815300000005</v>
      </c>
      <c r="F9689" s="2">
        <v>6.8419900000000003E-4</v>
      </c>
      <c r="G9689" s="2">
        <v>8.1894484000000003E-2</v>
      </c>
    </row>
    <row r="9690" spans="1:7" x14ac:dyDescent="0.2">
      <c r="A9690">
        <v>9689</v>
      </c>
      <c r="B9690" s="2">
        <v>23.665672749999999</v>
      </c>
      <c r="C9690" s="2">
        <v>24.083966119999999</v>
      </c>
      <c r="D9690" s="2">
        <v>0.19354016299999999</v>
      </c>
      <c r="E9690" s="2">
        <v>-0.73179351299999995</v>
      </c>
      <c r="F9690" s="2">
        <v>-0.25568907499999999</v>
      </c>
      <c r="G9690" s="2">
        <v>-0.12810804000000001</v>
      </c>
    </row>
    <row r="9691" spans="1:7" x14ac:dyDescent="0.2">
      <c r="A9691">
        <v>9690</v>
      </c>
      <c r="B9691" s="2">
        <v>23.666572710000001</v>
      </c>
      <c r="C9691" s="2">
        <v>23.968182809999998</v>
      </c>
      <c r="D9691" s="2">
        <v>-5.7388666999999997E-2</v>
      </c>
      <c r="E9691" s="2">
        <v>-0.97901678700000005</v>
      </c>
      <c r="F9691" s="2">
        <v>7.7405903999999998E-2</v>
      </c>
      <c r="G9691" s="2">
        <v>-0.138369305</v>
      </c>
    </row>
    <row r="9692" spans="1:7" x14ac:dyDescent="0.2">
      <c r="A9692">
        <v>9691</v>
      </c>
      <c r="B9692" s="2">
        <v>23.649093350000001</v>
      </c>
      <c r="C9692" s="2">
        <v>24.362839879999999</v>
      </c>
      <c r="D9692" s="2">
        <v>-2.8632675E-2</v>
      </c>
      <c r="E9692" s="2">
        <v>-0.92266187099999997</v>
      </c>
      <c r="F9692" s="2">
        <v>-0.51763894799999999</v>
      </c>
      <c r="G9692" s="2">
        <v>0.182134293</v>
      </c>
    </row>
    <row r="9693" spans="1:7" x14ac:dyDescent="0.2">
      <c r="A9693">
        <v>9692</v>
      </c>
      <c r="B9693" s="2">
        <v>23.633756309999999</v>
      </c>
      <c r="C9693" s="2">
        <v>24.169918819999999</v>
      </c>
      <c r="D9693" s="2">
        <v>4.9747758000000003E-2</v>
      </c>
      <c r="E9693" s="2">
        <v>-0.85263789000000001</v>
      </c>
      <c r="F9693" s="2">
        <v>-0.41005150299999998</v>
      </c>
      <c r="G9693" s="2">
        <v>0.26642685900000002</v>
      </c>
    </row>
    <row r="9694" spans="1:7" x14ac:dyDescent="0.2">
      <c r="A9694">
        <v>9693</v>
      </c>
      <c r="B9694" s="2">
        <v>23.637798499999999</v>
      </c>
      <c r="C9694" s="2">
        <v>24.364174500000001</v>
      </c>
      <c r="D9694" s="2">
        <v>-0.15190970400000001</v>
      </c>
      <c r="E9694" s="2">
        <v>-0.91522781799999997</v>
      </c>
      <c r="F9694" s="2">
        <v>-0.24378601799999999</v>
      </c>
      <c r="G9694" s="2">
        <v>0.17230215800000001</v>
      </c>
    </row>
    <row r="9695" spans="1:7" x14ac:dyDescent="0.2">
      <c r="A9695">
        <v>9694</v>
      </c>
      <c r="B9695" s="2">
        <v>23.642759099999999</v>
      </c>
      <c r="C9695" s="2">
        <v>24.320217639999999</v>
      </c>
      <c r="D9695" s="2">
        <v>-0.43119761899999998</v>
      </c>
      <c r="E9695" s="2">
        <v>-1.081894484</v>
      </c>
      <c r="F9695" s="2">
        <v>-0.172519283</v>
      </c>
      <c r="G9695" s="2">
        <v>0.19268585099999999</v>
      </c>
    </row>
    <row r="9696" spans="1:7" x14ac:dyDescent="0.2">
      <c r="A9696">
        <v>9695</v>
      </c>
      <c r="B9696" s="2">
        <v>23.64977837</v>
      </c>
      <c r="C9696" s="2">
        <v>24.341453820000002</v>
      </c>
      <c r="D9696" s="2">
        <v>0.108060991</v>
      </c>
      <c r="E9696" s="2">
        <v>-0.82153224800000002</v>
      </c>
      <c r="F9696" s="2">
        <v>-0.27056433600000002</v>
      </c>
      <c r="G9696" s="2">
        <v>0.22945853799999999</v>
      </c>
    </row>
    <row r="9697" spans="1:7" x14ac:dyDescent="0.2">
      <c r="A9697">
        <v>9696</v>
      </c>
      <c r="B9697" s="2">
        <v>23.67201751</v>
      </c>
      <c r="C9697" s="2">
        <v>24.522127520000002</v>
      </c>
      <c r="D9697" s="2">
        <v>0.115589134</v>
      </c>
      <c r="E9697" s="2">
        <v>-0.81618705000000003</v>
      </c>
      <c r="F9697" s="2">
        <v>-0.100675709</v>
      </c>
      <c r="G9697" s="2">
        <v>0.13045563499999999</v>
      </c>
    </row>
    <row r="9698" spans="1:7" x14ac:dyDescent="0.2">
      <c r="A9698">
        <v>9697</v>
      </c>
      <c r="B9698" s="2">
        <v>23.712128060000001</v>
      </c>
      <c r="C9698" s="2">
        <v>24.947630870000001</v>
      </c>
      <c r="D9698" s="2">
        <v>6.3035742000000006E-2</v>
      </c>
      <c r="E9698" s="2">
        <v>-1.087290168</v>
      </c>
      <c r="F9698" s="2">
        <v>-0.15196811599999999</v>
      </c>
      <c r="G9698" s="2">
        <v>0.119904077</v>
      </c>
    </row>
    <row r="9699" spans="1:7" x14ac:dyDescent="0.2">
      <c r="A9699">
        <v>9698</v>
      </c>
      <c r="B9699" s="2">
        <v>23.746550589999998</v>
      </c>
      <c r="C9699" s="2">
        <v>24.34400552</v>
      </c>
      <c r="D9699" s="2">
        <v>6.4550862000000001E-2</v>
      </c>
      <c r="E9699" s="2">
        <v>-0.85983213400000003</v>
      </c>
      <c r="F9699" s="2">
        <v>-0.37197904100000001</v>
      </c>
      <c r="G9699" s="2">
        <v>1.4868106000000001E-2</v>
      </c>
    </row>
    <row r="9700" spans="1:7" x14ac:dyDescent="0.2">
      <c r="A9700">
        <v>9699</v>
      </c>
      <c r="B9700" s="2">
        <v>23.785687530000001</v>
      </c>
      <c r="C9700" s="2">
        <v>24.828659460000001</v>
      </c>
      <c r="D9700" s="2">
        <v>0.31104483500000002</v>
      </c>
      <c r="E9700" s="2">
        <v>-0.66666666699999999</v>
      </c>
      <c r="F9700" s="2">
        <v>0.128140791</v>
      </c>
      <c r="G9700" s="2">
        <v>-9.7122300000000005E-3</v>
      </c>
    </row>
    <row r="9701" spans="1:7" x14ac:dyDescent="0.2">
      <c r="A9701">
        <v>9700</v>
      </c>
      <c r="B9701" s="2">
        <v>23.841481519999999</v>
      </c>
      <c r="C9701" s="2">
        <v>24.998444989999999</v>
      </c>
      <c r="D9701" s="2">
        <v>0.42174792500000002</v>
      </c>
      <c r="E9701" s="2">
        <v>-1.1322731290000001</v>
      </c>
      <c r="F9701" s="2">
        <v>-0.14398171800000001</v>
      </c>
      <c r="G9701" s="2">
        <v>4.8971348999999997E-2</v>
      </c>
    </row>
    <row r="9702" spans="1:7" x14ac:dyDescent="0.2">
      <c r="A9702">
        <v>9701</v>
      </c>
      <c r="B9702" s="2">
        <v>23.89374527</v>
      </c>
      <c r="C9702" s="2">
        <v>24.705325909999999</v>
      </c>
      <c r="D9702" s="2">
        <v>0.19627879300000001</v>
      </c>
      <c r="E9702" s="2">
        <v>-1.30059952</v>
      </c>
      <c r="F9702" s="2">
        <v>3.8658057000000003E-2</v>
      </c>
      <c r="G9702" s="2">
        <v>0.32086330899999999</v>
      </c>
    </row>
    <row r="9703" spans="1:7" x14ac:dyDescent="0.2">
      <c r="A9703">
        <v>9702</v>
      </c>
      <c r="B9703" s="2">
        <v>23.936780899999999</v>
      </c>
      <c r="C9703" s="2">
        <v>24.771703039999998</v>
      </c>
      <c r="D9703" s="2">
        <v>0.460431017</v>
      </c>
      <c r="E9703" s="2">
        <v>-0.69916067100000001</v>
      </c>
      <c r="F9703" s="2">
        <v>0.138960207</v>
      </c>
      <c r="G9703" s="2">
        <v>3.9688249000000002E-2</v>
      </c>
    </row>
    <row r="9704" spans="1:7" x14ac:dyDescent="0.2">
      <c r="A9704">
        <v>9703</v>
      </c>
      <c r="B9704" s="2">
        <v>23.992382509999999</v>
      </c>
      <c r="C9704" s="2">
        <v>24.97354988</v>
      </c>
      <c r="D9704" s="2">
        <v>0.60745638700000004</v>
      </c>
      <c r="E9704" s="2">
        <v>-0.746522782</v>
      </c>
      <c r="F9704" s="2">
        <v>-0.102160772</v>
      </c>
      <c r="G9704" s="2">
        <v>0.30755395699999999</v>
      </c>
    </row>
    <row r="9705" spans="1:7" x14ac:dyDescent="0.2">
      <c r="A9705">
        <v>9704</v>
      </c>
      <c r="B9705" s="2">
        <v>24.041208080000001</v>
      </c>
      <c r="C9705" s="2">
        <v>25.131005649999999</v>
      </c>
      <c r="D9705" s="2">
        <v>0.26433019899999999</v>
      </c>
      <c r="E9705" s="2">
        <v>-1.2851318940000001</v>
      </c>
      <c r="F9705" s="2">
        <v>-0.163875091</v>
      </c>
      <c r="G9705" s="2">
        <v>-0.22697841699999999</v>
      </c>
    </row>
    <row r="9706" spans="1:7" x14ac:dyDescent="0.2">
      <c r="A9706">
        <v>9705</v>
      </c>
      <c r="B9706" s="2">
        <v>24.091269579999999</v>
      </c>
      <c r="C9706" s="2">
        <v>25.075429840000002</v>
      </c>
      <c r="D9706" s="2">
        <v>0.78115441500000005</v>
      </c>
      <c r="E9706" s="2">
        <v>-0.790230973</v>
      </c>
      <c r="F9706" s="2">
        <v>8.9813033E-2</v>
      </c>
      <c r="G9706" s="2">
        <v>-0.72952164600000002</v>
      </c>
    </row>
    <row r="9707" spans="1:7" x14ac:dyDescent="0.2">
      <c r="A9707">
        <v>9706</v>
      </c>
      <c r="B9707" s="2">
        <v>24.13874199</v>
      </c>
      <c r="C9707" s="2">
        <v>25.319812679999998</v>
      </c>
      <c r="D9707" s="2">
        <v>0.50189265500000002</v>
      </c>
      <c r="E9707" s="2">
        <v>-0.62458033599999996</v>
      </c>
      <c r="F9707" s="2">
        <v>1.601604E-3</v>
      </c>
      <c r="G9707" s="2">
        <v>-6.0311750999999997E-2</v>
      </c>
    </row>
    <row r="9708" spans="1:7" x14ac:dyDescent="0.2">
      <c r="A9708">
        <v>9707</v>
      </c>
      <c r="B9708" s="2">
        <v>24.19175293</v>
      </c>
      <c r="C9708" s="2">
        <v>25.131950060000001</v>
      </c>
      <c r="D9708" s="2">
        <v>0.470770409</v>
      </c>
      <c r="E9708" s="2">
        <v>-0.732374101</v>
      </c>
      <c r="F9708" s="2">
        <v>-0.21534067700000001</v>
      </c>
      <c r="G9708" s="2">
        <v>0.32805755399999997</v>
      </c>
    </row>
    <row r="9709" spans="1:7" x14ac:dyDescent="0.2">
      <c r="A9709">
        <v>9708</v>
      </c>
      <c r="B9709" s="2">
        <v>24.249088830000002</v>
      </c>
      <c r="C9709" s="2">
        <v>25.192852200000001</v>
      </c>
      <c r="D9709" s="2">
        <v>0.210824181</v>
      </c>
      <c r="E9709" s="2">
        <v>-1.5185851319999999</v>
      </c>
      <c r="F9709" s="2">
        <v>8.8557870000000004E-3</v>
      </c>
      <c r="G9709" s="2">
        <v>-7.1582733999999995E-2</v>
      </c>
    </row>
    <row r="9710" spans="1:7" x14ac:dyDescent="0.2">
      <c r="A9710">
        <v>9709</v>
      </c>
      <c r="B9710" s="2">
        <v>24.304721969999999</v>
      </c>
      <c r="C9710" s="2">
        <v>25.307721390000001</v>
      </c>
      <c r="D9710" s="2">
        <v>0.48973092299999998</v>
      </c>
      <c r="E9710" s="2">
        <v>-1.4291366910000001</v>
      </c>
      <c r="F9710" s="2">
        <v>-0.118756953</v>
      </c>
      <c r="G9710" s="2">
        <v>-0.64412469999999999</v>
      </c>
    </row>
    <row r="9711" spans="1:7" x14ac:dyDescent="0.2">
      <c r="A9711">
        <v>9710</v>
      </c>
      <c r="B9711" s="2">
        <v>24.359648060000001</v>
      </c>
      <c r="C9711" s="2">
        <v>25.481159689999998</v>
      </c>
      <c r="D9711" s="2">
        <v>0.52504660199999997</v>
      </c>
      <c r="E9711" s="2">
        <v>-0.41183894999999998</v>
      </c>
      <c r="F9711" s="2">
        <v>-1.1447469E-2</v>
      </c>
      <c r="G9711" s="2">
        <v>-0.66388994099999998</v>
      </c>
    </row>
    <row r="9712" spans="1:7" x14ac:dyDescent="0.2">
      <c r="A9712">
        <v>9711</v>
      </c>
      <c r="B9712" s="2">
        <v>24.422109760000001</v>
      </c>
      <c r="C9712" s="2">
        <v>25.419874879999998</v>
      </c>
      <c r="D9712" s="2">
        <v>0.510643454</v>
      </c>
      <c r="E9712" s="2">
        <v>-0.72709832100000005</v>
      </c>
      <c r="F9712" s="2">
        <v>7.2915463999999999E-2</v>
      </c>
      <c r="G9712" s="2">
        <v>-0.30347721799999999</v>
      </c>
    </row>
    <row r="9713" spans="1:7" x14ac:dyDescent="0.2">
      <c r="A9713">
        <v>9712</v>
      </c>
      <c r="B9713" s="2">
        <v>24.489582169999998</v>
      </c>
      <c r="C9713" s="2">
        <v>25.324649430000001</v>
      </c>
      <c r="D9713" s="2">
        <v>0.63016741899999995</v>
      </c>
      <c r="E9713" s="2">
        <v>-1.083093525</v>
      </c>
      <c r="F9713" s="2">
        <v>-6.7472235000000005E-2</v>
      </c>
      <c r="G9713" s="2">
        <v>-0.216306954</v>
      </c>
    </row>
    <row r="9714" spans="1:7" x14ac:dyDescent="0.2">
      <c r="A9714">
        <v>9713</v>
      </c>
      <c r="B9714" s="2">
        <v>24.544364359999999</v>
      </c>
      <c r="C9714" s="2">
        <v>25.51266656</v>
      </c>
      <c r="D9714" s="2">
        <v>0.48225940899999997</v>
      </c>
      <c r="E9714" s="2">
        <v>-1.2160671460000001</v>
      </c>
      <c r="F9714" s="2">
        <v>7.0738657999999996E-2</v>
      </c>
      <c r="G9714" s="2">
        <v>0.10635491599999999</v>
      </c>
    </row>
    <row r="9715" spans="1:7" x14ac:dyDescent="0.2">
      <c r="A9715">
        <v>9714</v>
      </c>
      <c r="B9715" s="2">
        <v>24.61393107</v>
      </c>
      <c r="C9715" s="2">
        <v>25.747304809999999</v>
      </c>
      <c r="D9715" s="2">
        <v>0.62805618799999996</v>
      </c>
      <c r="E9715" s="2">
        <v>-1.1653477219999999</v>
      </c>
      <c r="F9715" s="2">
        <v>0.17684404400000001</v>
      </c>
      <c r="G9715" s="2">
        <v>-0.34652278199999997</v>
      </c>
    </row>
    <row r="9716" spans="1:7" x14ac:dyDescent="0.2">
      <c r="A9716">
        <v>9715</v>
      </c>
      <c r="B9716" s="2">
        <v>24.682639309999999</v>
      </c>
      <c r="C9716" s="2">
        <v>25.74006614</v>
      </c>
      <c r="D9716" s="2">
        <v>0.642996134</v>
      </c>
      <c r="E9716" s="2">
        <v>-1.1742206239999999</v>
      </c>
      <c r="F9716" s="2">
        <v>0.21736680999999999</v>
      </c>
      <c r="G9716" s="2">
        <v>-0.65791366900000003</v>
      </c>
    </row>
    <row r="9717" spans="1:7" x14ac:dyDescent="0.2">
      <c r="A9717">
        <v>9716</v>
      </c>
      <c r="B9717" s="2">
        <v>24.742370780000002</v>
      </c>
      <c r="C9717" s="2">
        <v>26.08821541</v>
      </c>
      <c r="D9717" s="2">
        <v>0.61642932299999997</v>
      </c>
      <c r="E9717" s="2">
        <v>6.5757919999999997E-2</v>
      </c>
      <c r="F9717" s="2">
        <v>0.12529225199999999</v>
      </c>
      <c r="G9717" s="2">
        <v>-1.073961883</v>
      </c>
    </row>
    <row r="9718" spans="1:7" x14ac:dyDescent="0.2">
      <c r="A9718">
        <v>9717</v>
      </c>
      <c r="B9718" s="2">
        <v>24.798869010000001</v>
      </c>
      <c r="C9718" s="2">
        <v>25.623191769999998</v>
      </c>
      <c r="D9718" s="2">
        <v>0.77614951600000004</v>
      </c>
      <c r="E9718" s="2">
        <v>-1.5544364509999999</v>
      </c>
      <c r="F9718" s="2">
        <v>0.279058309</v>
      </c>
      <c r="G9718" s="2">
        <v>-0.42517985600000002</v>
      </c>
    </row>
    <row r="9719" spans="1:7" x14ac:dyDescent="0.2">
      <c r="A9719">
        <v>9718</v>
      </c>
      <c r="B9719" s="2">
        <v>24.869253230000002</v>
      </c>
      <c r="C9719" s="2">
        <v>26.073283960000001</v>
      </c>
      <c r="D9719" s="2">
        <v>0.52906987699999997</v>
      </c>
      <c r="E9719" s="2">
        <v>-1.1004796160000001</v>
      </c>
      <c r="F9719" s="2">
        <v>2.6562578999999999E-2</v>
      </c>
      <c r="G9719" s="2">
        <v>0.71031175099999999</v>
      </c>
    </row>
    <row r="9720" spans="1:7" x14ac:dyDescent="0.2">
      <c r="A9720">
        <v>9719</v>
      </c>
      <c r="B9720" s="2">
        <v>24.940050630000002</v>
      </c>
      <c r="C9720" s="2">
        <v>25.977989489999999</v>
      </c>
      <c r="D9720" s="2">
        <v>0.72933232400000003</v>
      </c>
      <c r="E9720" s="2">
        <v>-0.56978417299999995</v>
      </c>
      <c r="F9720" s="2">
        <v>-0.15343710199999999</v>
      </c>
      <c r="G9720" s="2">
        <v>0.24868105500000001</v>
      </c>
    </row>
    <row r="9721" spans="1:7" x14ac:dyDescent="0.2">
      <c r="A9721">
        <v>9720</v>
      </c>
      <c r="B9721" s="2">
        <v>24.99276776</v>
      </c>
      <c r="C9721" s="2">
        <v>25.97043721</v>
      </c>
      <c r="D9721" s="2">
        <v>0.63359488100000005</v>
      </c>
      <c r="E9721" s="2">
        <v>-0.89796163100000004</v>
      </c>
      <c r="F9721" s="2">
        <v>-7.7127637999999998E-2</v>
      </c>
      <c r="G9721" s="2">
        <v>-0.60407673900000003</v>
      </c>
    </row>
    <row r="9722" spans="1:7" x14ac:dyDescent="0.2">
      <c r="A9722">
        <v>9721</v>
      </c>
      <c r="B9722" s="2">
        <v>25.052275439999999</v>
      </c>
      <c r="C9722" s="2">
        <v>26.044287610000001</v>
      </c>
      <c r="D9722" s="2">
        <v>0.77153432799999999</v>
      </c>
      <c r="E9722" s="2">
        <v>-0.86103748599999996</v>
      </c>
      <c r="F9722" s="2">
        <v>-1.1396619E-2</v>
      </c>
      <c r="G9722" s="2">
        <v>-0.59989902799999995</v>
      </c>
    </row>
    <row r="9723" spans="1:7" x14ac:dyDescent="0.2">
      <c r="A9723">
        <v>9722</v>
      </c>
      <c r="B9723" s="2">
        <v>25.127641069999999</v>
      </c>
      <c r="C9723" s="2">
        <v>26.02089634</v>
      </c>
      <c r="D9723" s="2">
        <v>0.60650068099999999</v>
      </c>
      <c r="E9723" s="2">
        <v>-0.93693045600000002</v>
      </c>
      <c r="F9723" s="2">
        <v>-0.27953350799999999</v>
      </c>
      <c r="G9723" s="2">
        <v>-0.18417266199999999</v>
      </c>
    </row>
    <row r="9724" spans="1:7" x14ac:dyDescent="0.2">
      <c r="A9724">
        <v>9723</v>
      </c>
      <c r="B9724" s="2">
        <v>25.18252288</v>
      </c>
      <c r="C9724" s="2">
        <v>26.308807659999999</v>
      </c>
      <c r="D9724" s="2">
        <v>0.37432084900000001</v>
      </c>
      <c r="E9724" s="2">
        <v>-0.37601918499999998</v>
      </c>
      <c r="F9724" s="2">
        <v>3.8500252999999998E-2</v>
      </c>
      <c r="G9724" s="2">
        <v>-0.57434052800000002</v>
      </c>
    </row>
    <row r="9725" spans="1:7" x14ac:dyDescent="0.2">
      <c r="A9725">
        <v>9724</v>
      </c>
      <c r="B9725" s="2">
        <v>25.232463679999999</v>
      </c>
      <c r="C9725" s="2">
        <v>26.28224603</v>
      </c>
      <c r="D9725" s="2">
        <v>0.728833336</v>
      </c>
      <c r="E9725" s="2">
        <v>-0.80983213399999998</v>
      </c>
      <c r="F9725" s="2">
        <v>-0.34224453399999999</v>
      </c>
      <c r="G9725" s="2">
        <v>-0.50491606700000002</v>
      </c>
    </row>
    <row r="9726" spans="1:7" x14ac:dyDescent="0.2">
      <c r="A9726">
        <v>9725</v>
      </c>
      <c r="B9726" s="2">
        <v>25.279438630000001</v>
      </c>
      <c r="C9726" s="2">
        <v>26.294879099999999</v>
      </c>
      <c r="D9726" s="2">
        <v>0.61871013500000005</v>
      </c>
      <c r="E9726" s="2">
        <v>-1.9912470019999999</v>
      </c>
      <c r="F9726" s="2">
        <v>-0.41429631500000003</v>
      </c>
      <c r="G9726" s="2">
        <v>0.23105515600000001</v>
      </c>
    </row>
    <row r="9727" spans="1:7" x14ac:dyDescent="0.2">
      <c r="A9727">
        <v>9726</v>
      </c>
      <c r="B9727" s="2">
        <v>25.370362620000002</v>
      </c>
      <c r="C9727" s="2">
        <v>26.502866350000001</v>
      </c>
      <c r="D9727" s="2">
        <v>0.465278148</v>
      </c>
      <c r="E9727" s="2">
        <v>-0.52240313000000005</v>
      </c>
      <c r="F9727" s="2">
        <v>-0.17936924800000001</v>
      </c>
      <c r="G9727" s="2">
        <v>2.0194369999999998E-3</v>
      </c>
    </row>
    <row r="9728" spans="1:7" x14ac:dyDescent="0.2">
      <c r="A9728">
        <v>9727</v>
      </c>
      <c r="B9728" s="2">
        <v>25.431885260000001</v>
      </c>
      <c r="C9728" s="2">
        <v>26.391899469999998</v>
      </c>
      <c r="D9728" s="2">
        <v>-8.1588671000000001E-2</v>
      </c>
      <c r="E9728" s="2">
        <v>-0.214628297</v>
      </c>
      <c r="F9728" s="2">
        <v>-0.10506858500000001</v>
      </c>
      <c r="G9728" s="2">
        <v>-0.207074341</v>
      </c>
    </row>
    <row r="9729" spans="1:7" x14ac:dyDescent="0.2">
      <c r="A9729">
        <v>9728</v>
      </c>
      <c r="B9729" s="2">
        <v>25.477692139999998</v>
      </c>
      <c r="C9729" s="2">
        <v>26.424165890000001</v>
      </c>
      <c r="D9729" s="2">
        <v>0.56380014599999995</v>
      </c>
      <c r="E9729" s="2">
        <v>-1.1236211030000001</v>
      </c>
      <c r="F9729" s="2">
        <v>-0.117821485</v>
      </c>
      <c r="G9729" s="2">
        <v>-0.51750599500000005</v>
      </c>
    </row>
    <row r="9730" spans="1:7" x14ac:dyDescent="0.2">
      <c r="A9730">
        <v>9729</v>
      </c>
      <c r="B9730" s="2">
        <v>25.544677700000001</v>
      </c>
      <c r="C9730" s="2">
        <v>26.508055039999999</v>
      </c>
      <c r="D9730" s="2">
        <v>0.71475470299999999</v>
      </c>
      <c r="E9730" s="2">
        <v>-1.208033573</v>
      </c>
      <c r="F9730" s="2">
        <v>-0.14325404899999999</v>
      </c>
      <c r="G9730" s="2">
        <v>-0.34016786599999999</v>
      </c>
    </row>
    <row r="9731" spans="1:7" x14ac:dyDescent="0.2">
      <c r="A9731">
        <v>9730</v>
      </c>
      <c r="B9731" s="2">
        <v>25.61112202</v>
      </c>
      <c r="C9731" s="2">
        <v>26.761875539999998</v>
      </c>
      <c r="D9731" s="2">
        <v>0.39988612600000001</v>
      </c>
      <c r="E9731" s="2">
        <v>-0.993285372</v>
      </c>
      <c r="F9731" s="2">
        <v>-0.50485997299999996</v>
      </c>
      <c r="G9731" s="2">
        <v>-0.125059952</v>
      </c>
    </row>
    <row r="9732" spans="1:7" x14ac:dyDescent="0.2">
      <c r="A9732">
        <v>9731</v>
      </c>
      <c r="B9732" s="2">
        <v>25.67699468</v>
      </c>
      <c r="C9732" s="2">
        <v>26.703614519999999</v>
      </c>
      <c r="D9732" s="2">
        <v>0.603838506</v>
      </c>
      <c r="E9732" s="2">
        <v>-0.51031175100000004</v>
      </c>
      <c r="F9732" s="2">
        <v>-0.37718796100000002</v>
      </c>
      <c r="G9732" s="2">
        <v>-0.112110312</v>
      </c>
    </row>
    <row r="9733" spans="1:7" x14ac:dyDescent="0.2">
      <c r="A9733">
        <v>9732</v>
      </c>
      <c r="B9733" s="2">
        <v>25.759876500000001</v>
      </c>
      <c r="C9733" s="2">
        <v>26.86431043</v>
      </c>
      <c r="D9733" s="2">
        <v>0.67278808599999995</v>
      </c>
      <c r="E9733" s="2">
        <v>-0.90559131599999998</v>
      </c>
      <c r="F9733" s="2">
        <v>-0.19663039800000001</v>
      </c>
      <c r="G9733" s="2">
        <v>-0.147040263</v>
      </c>
    </row>
    <row r="9734" spans="1:7" x14ac:dyDescent="0.2">
      <c r="A9734">
        <v>9733</v>
      </c>
      <c r="B9734" s="2">
        <v>25.811422159999999</v>
      </c>
      <c r="C9734" s="2">
        <v>26.525664710000001</v>
      </c>
      <c r="D9734" s="2">
        <v>0.61014048099999996</v>
      </c>
      <c r="E9734" s="2">
        <v>-1.118944844</v>
      </c>
      <c r="F9734" s="2">
        <v>-0.35055994899999998</v>
      </c>
      <c r="G9734" s="2">
        <v>-9.2805755000000004E-2</v>
      </c>
    </row>
    <row r="9735" spans="1:7" x14ac:dyDescent="0.2">
      <c r="A9735">
        <v>9734</v>
      </c>
      <c r="B9735" s="2">
        <v>25.861477690000001</v>
      </c>
      <c r="C9735" s="2">
        <v>26.90204756</v>
      </c>
      <c r="D9735" s="2">
        <v>0.268399789</v>
      </c>
      <c r="E9735" s="2">
        <v>-1.0717026380000001</v>
      </c>
      <c r="F9735" s="2">
        <v>-0.31079526400000002</v>
      </c>
      <c r="G9735" s="2">
        <v>-5.4436450999999997E-2</v>
      </c>
    </row>
    <row r="9736" spans="1:7" x14ac:dyDescent="0.2">
      <c r="A9736">
        <v>9735</v>
      </c>
      <c r="B9736" s="2">
        <v>25.939821949999999</v>
      </c>
      <c r="C9736" s="2">
        <v>26.99346615</v>
      </c>
      <c r="D9736" s="2">
        <v>1.0988465030000001</v>
      </c>
      <c r="E9736" s="2">
        <v>-0.96822542</v>
      </c>
      <c r="F9736" s="2">
        <v>-0.19505176599999999</v>
      </c>
      <c r="G9736" s="2">
        <v>-0.26235012000000002</v>
      </c>
    </row>
    <row r="9737" spans="1:7" x14ac:dyDescent="0.2">
      <c r="A9737">
        <v>9736</v>
      </c>
      <c r="B9737" s="2">
        <v>26.01434703</v>
      </c>
      <c r="C9737" s="2">
        <v>26.99968222</v>
      </c>
      <c r="D9737" s="2">
        <v>5.0225872999999997E-2</v>
      </c>
      <c r="E9737" s="2">
        <v>-0.68717026400000003</v>
      </c>
      <c r="F9737" s="2">
        <v>-0.33021850800000002</v>
      </c>
      <c r="G9737" s="2">
        <v>-0.41954436499999997</v>
      </c>
    </row>
    <row r="9738" spans="1:7" x14ac:dyDescent="0.2">
      <c r="A9738">
        <v>9737</v>
      </c>
      <c r="B9738" s="2">
        <v>26.069030040000001</v>
      </c>
      <c r="C9738" s="2">
        <v>26.98184543</v>
      </c>
      <c r="D9738" s="2">
        <v>0.63086695400000004</v>
      </c>
      <c r="E9738" s="2">
        <v>-0.77874542499999999</v>
      </c>
      <c r="F9738" s="2">
        <v>-0.38656694400000002</v>
      </c>
      <c r="G9738" s="2">
        <v>-0.31010980700000002</v>
      </c>
    </row>
    <row r="9739" spans="1:7" x14ac:dyDescent="0.2">
      <c r="A9739">
        <v>9738</v>
      </c>
      <c r="B9739" s="2">
        <v>26.125466620000001</v>
      </c>
      <c r="C9739" s="2">
        <v>27.1110626</v>
      </c>
      <c r="D9739" s="2">
        <v>0.82192642699999996</v>
      </c>
      <c r="E9739" s="2">
        <v>-1.119664269</v>
      </c>
      <c r="F9739" s="2">
        <v>0.35722709200000002</v>
      </c>
      <c r="G9739" s="2">
        <v>-0.13968824899999999</v>
      </c>
    </row>
    <row r="9740" spans="1:7" x14ac:dyDescent="0.2">
      <c r="A9740">
        <v>9739</v>
      </c>
      <c r="B9740" s="2">
        <v>26.189822979999999</v>
      </c>
      <c r="C9740" s="2">
        <v>27.785660409999998</v>
      </c>
      <c r="D9740" s="2">
        <v>0.66176854200000002</v>
      </c>
      <c r="E9740" s="2">
        <v>-1.0095923259999999</v>
      </c>
      <c r="F9740" s="2">
        <v>0.25033502800000001</v>
      </c>
      <c r="G9740" s="2">
        <v>-0.16258992799999999</v>
      </c>
    </row>
    <row r="9741" spans="1:7" x14ac:dyDescent="0.2">
      <c r="A9741">
        <v>9740</v>
      </c>
      <c r="B9741" s="2">
        <v>26.237801789999999</v>
      </c>
      <c r="C9741" s="2">
        <v>27.166394660000002</v>
      </c>
      <c r="D9741" s="2">
        <v>0.46149655499999997</v>
      </c>
      <c r="E9741" s="2">
        <v>-0.634172662</v>
      </c>
      <c r="F9741" s="2">
        <v>-4.1935056999999998E-2</v>
      </c>
      <c r="G9741" s="2">
        <v>-0.17937649899999999</v>
      </c>
    </row>
    <row r="9742" spans="1:7" x14ac:dyDescent="0.2">
      <c r="A9742">
        <v>9741</v>
      </c>
      <c r="B9742" s="2">
        <v>26.278522160000001</v>
      </c>
      <c r="C9742" s="2">
        <v>27.12621554</v>
      </c>
      <c r="D9742" s="2">
        <v>0.53854145600000003</v>
      </c>
      <c r="E9742" s="2">
        <v>-0.97410071899999995</v>
      </c>
      <c r="F9742" s="2">
        <v>-0.57431586499999998</v>
      </c>
      <c r="G9742" s="2">
        <v>-0.13824939999999999</v>
      </c>
    </row>
    <row r="9743" spans="1:7" x14ac:dyDescent="0.2">
      <c r="A9743">
        <v>9742</v>
      </c>
      <c r="B9743" s="2">
        <v>26.344186430000001</v>
      </c>
      <c r="C9743" s="2">
        <v>27.499965889999999</v>
      </c>
      <c r="D9743" s="2">
        <v>0.71531420700000004</v>
      </c>
      <c r="E9743" s="2">
        <v>-1.01754386</v>
      </c>
      <c r="F9743" s="2">
        <v>-0.33797231500000002</v>
      </c>
      <c r="G9743" s="2">
        <v>-0.29458538400000001</v>
      </c>
    </row>
    <row r="9744" spans="1:7" x14ac:dyDescent="0.2">
      <c r="A9744">
        <v>9743</v>
      </c>
      <c r="B9744" s="2">
        <v>26.422075509999999</v>
      </c>
      <c r="C9744" s="2">
        <v>27.351926729999999</v>
      </c>
      <c r="D9744" s="2">
        <v>0.18090891000000001</v>
      </c>
      <c r="E9744" s="2">
        <v>-0.95371702599999997</v>
      </c>
      <c r="F9744" s="2">
        <v>-0.258816712</v>
      </c>
      <c r="G9744" s="2">
        <v>-0.24124700199999999</v>
      </c>
    </row>
    <row r="9745" spans="1:7" x14ac:dyDescent="0.2">
      <c r="A9745">
        <v>9744</v>
      </c>
      <c r="B9745" s="2">
        <v>26.45663893</v>
      </c>
      <c r="C9745" s="2">
        <v>27.16709097</v>
      </c>
      <c r="D9745" s="2">
        <v>9.2700213000000004E-2</v>
      </c>
      <c r="E9745" s="2">
        <v>-0.83165467599999998</v>
      </c>
      <c r="F9745" s="2">
        <v>-0.58357954099999998</v>
      </c>
      <c r="G9745" s="2">
        <v>-8.3573141000000004E-2</v>
      </c>
    </row>
    <row r="9746" spans="1:7" x14ac:dyDescent="0.2">
      <c r="A9746">
        <v>9745</v>
      </c>
      <c r="B9746" s="2">
        <v>26.500189219999999</v>
      </c>
      <c r="C9746" s="2">
        <v>27.654824260000002</v>
      </c>
      <c r="D9746" s="2">
        <v>0.91968329800000004</v>
      </c>
      <c r="E9746" s="2">
        <v>-0.942206235</v>
      </c>
      <c r="F9746" s="2">
        <v>-0.551934967</v>
      </c>
      <c r="G9746" s="2">
        <v>2.6378899999999999E-3</v>
      </c>
    </row>
    <row r="9747" spans="1:7" x14ac:dyDescent="0.2">
      <c r="A9747">
        <v>9746</v>
      </c>
      <c r="B9747" s="2">
        <v>26.572225889999999</v>
      </c>
      <c r="C9747" s="2">
        <v>27.439085729999999</v>
      </c>
      <c r="D9747" s="2">
        <v>0.23695743499999999</v>
      </c>
      <c r="E9747" s="2">
        <v>-1.023501199</v>
      </c>
      <c r="F9747" s="2">
        <v>0.36163128999999999</v>
      </c>
      <c r="G9747" s="2">
        <v>-0.18345323699999999</v>
      </c>
    </row>
    <row r="9748" spans="1:7" x14ac:dyDescent="0.2">
      <c r="A9748">
        <v>9747</v>
      </c>
      <c r="B9748" s="2">
        <v>26.642781230000001</v>
      </c>
      <c r="C9748" s="2">
        <v>27.63666328</v>
      </c>
      <c r="D9748" s="2">
        <v>0.44404611799999999</v>
      </c>
      <c r="E9748" s="2">
        <v>-0.72697841699999999</v>
      </c>
      <c r="F9748" s="2">
        <v>0.39326786400000002</v>
      </c>
      <c r="G9748" s="2">
        <v>-0.28465227799999998</v>
      </c>
    </row>
    <row r="9749" spans="1:7" x14ac:dyDescent="0.2">
      <c r="A9749">
        <v>9748</v>
      </c>
      <c r="B9749" s="2">
        <v>26.695509090000002</v>
      </c>
      <c r="C9749" s="2">
        <v>27.475534150000001</v>
      </c>
      <c r="D9749" s="2">
        <v>0.57083470599999997</v>
      </c>
      <c r="E9749" s="2">
        <v>-0.92692162099999997</v>
      </c>
      <c r="F9749" s="2">
        <v>-0.42015827700000002</v>
      </c>
      <c r="G9749" s="2">
        <v>-0.43645083899999998</v>
      </c>
    </row>
    <row r="9750" spans="1:7" x14ac:dyDescent="0.2">
      <c r="A9750">
        <v>9749</v>
      </c>
      <c r="B9750" s="2">
        <v>26.741665980000001</v>
      </c>
      <c r="C9750" s="2">
        <v>27.783238659999999</v>
      </c>
      <c r="D9750" s="2">
        <v>0.78883218200000005</v>
      </c>
      <c r="E9750" s="2">
        <v>-1.076738609</v>
      </c>
      <c r="F9750" s="2">
        <v>-0.48471162200000001</v>
      </c>
      <c r="G9750" s="2">
        <v>-0.38573141500000002</v>
      </c>
    </row>
    <row r="9751" spans="1:7" x14ac:dyDescent="0.2">
      <c r="A9751">
        <v>9750</v>
      </c>
      <c r="B9751" s="2">
        <v>26.804341319999999</v>
      </c>
      <c r="C9751" s="2">
        <v>27.719519210000001</v>
      </c>
      <c r="D9751" s="2">
        <v>0.54029724000000001</v>
      </c>
      <c r="E9751" s="2">
        <v>-0.97841726600000001</v>
      </c>
      <c r="F9751" s="2">
        <v>-1.2386872E-2</v>
      </c>
      <c r="G9751" s="2">
        <v>-0.37601918499999998</v>
      </c>
    </row>
    <row r="9752" spans="1:7" x14ac:dyDescent="0.2">
      <c r="A9752">
        <v>9751</v>
      </c>
      <c r="B9752" s="2">
        <v>26.87208614</v>
      </c>
      <c r="C9752" s="2">
        <v>27.87554012</v>
      </c>
      <c r="D9752" s="2">
        <v>0.51837056500000001</v>
      </c>
      <c r="E9752" s="2">
        <v>-0.837290168</v>
      </c>
      <c r="F9752" s="2">
        <v>1.2421432E-2</v>
      </c>
      <c r="G9752" s="2">
        <v>-0.24892086299999999</v>
      </c>
    </row>
    <row r="9753" spans="1:7" x14ac:dyDescent="0.2">
      <c r="A9753">
        <v>9752</v>
      </c>
      <c r="B9753" s="2">
        <v>26.929558610000001</v>
      </c>
      <c r="C9753" s="2">
        <v>27.893030209999999</v>
      </c>
      <c r="D9753" s="2">
        <v>0.62629259599999998</v>
      </c>
      <c r="E9753" s="2">
        <v>-0.74760191799999998</v>
      </c>
      <c r="F9753" s="2">
        <v>9.6529871000000003E-2</v>
      </c>
      <c r="G9753" s="2">
        <v>-0.37014388500000001</v>
      </c>
    </row>
    <row r="9754" spans="1:7" x14ac:dyDescent="0.2">
      <c r="A9754">
        <v>9753</v>
      </c>
      <c r="B9754" s="2">
        <v>26.986298059999999</v>
      </c>
      <c r="C9754" s="2">
        <v>27.758364700000001</v>
      </c>
      <c r="D9754" s="2">
        <v>0.74098424500000004</v>
      </c>
      <c r="E9754" s="2">
        <v>-0.86659093799999998</v>
      </c>
      <c r="F9754" s="2">
        <v>0.16977987</v>
      </c>
      <c r="G9754" s="2">
        <v>-0.42761580199999999</v>
      </c>
    </row>
    <row r="9755" spans="1:7" x14ac:dyDescent="0.2">
      <c r="A9755">
        <v>9754</v>
      </c>
      <c r="B9755" s="2">
        <v>27.042092790000002</v>
      </c>
      <c r="C9755" s="2">
        <v>28.036999999999999</v>
      </c>
      <c r="D9755" s="2">
        <v>0.60499701800000005</v>
      </c>
      <c r="E9755" s="2">
        <v>-1.088609113</v>
      </c>
      <c r="F9755" s="2">
        <v>-0.117140203</v>
      </c>
      <c r="G9755" s="2">
        <v>-0.21954436499999999</v>
      </c>
    </row>
    <row r="9756" spans="1:7" x14ac:dyDescent="0.2">
      <c r="A9756">
        <v>9755</v>
      </c>
      <c r="B9756" s="2">
        <v>27.097691910000002</v>
      </c>
      <c r="C9756" s="2">
        <v>28.016387600000002</v>
      </c>
      <c r="D9756" s="2">
        <v>0.504278687</v>
      </c>
      <c r="E9756" s="2">
        <v>-1.0490407669999999</v>
      </c>
      <c r="F9756" s="2">
        <v>-8.6815136000000001E-2</v>
      </c>
      <c r="G9756" s="2">
        <v>-0.36366906500000001</v>
      </c>
    </row>
    <row r="9757" spans="1:7" x14ac:dyDescent="0.2">
      <c r="A9757">
        <v>9756</v>
      </c>
      <c r="B9757" s="2">
        <v>27.15920006</v>
      </c>
      <c r="C9757" s="2">
        <v>27.942937910000001</v>
      </c>
      <c r="D9757" s="2">
        <v>0.53262084899999995</v>
      </c>
      <c r="E9757" s="2">
        <v>-0.78848920899999997</v>
      </c>
      <c r="F9757" s="2">
        <v>-8.8260685000000005E-2</v>
      </c>
      <c r="G9757" s="2">
        <v>-0.51690647499999998</v>
      </c>
    </row>
    <row r="9758" spans="1:7" x14ac:dyDescent="0.2">
      <c r="A9758">
        <v>9757</v>
      </c>
      <c r="B9758" s="2">
        <v>27.216931129999999</v>
      </c>
      <c r="C9758" s="2">
        <v>28.400367710000001</v>
      </c>
      <c r="D9758" s="2">
        <v>0.59860908099999999</v>
      </c>
      <c r="E9758" s="2">
        <v>-0.634172662</v>
      </c>
      <c r="F9758" s="2">
        <v>-0.35238129400000001</v>
      </c>
      <c r="G9758" s="2">
        <v>-0.30059952000000001</v>
      </c>
    </row>
    <row r="9759" spans="1:7" x14ac:dyDescent="0.2">
      <c r="A9759">
        <v>9758</v>
      </c>
      <c r="B9759" s="2">
        <v>27.268578550000001</v>
      </c>
      <c r="C9759" s="2">
        <v>27.978541839999998</v>
      </c>
      <c r="D9759" s="2">
        <v>0.53163347900000002</v>
      </c>
      <c r="E9759" s="2">
        <v>-0.96226177000000002</v>
      </c>
      <c r="F9759" s="2">
        <v>-8.3816695999999996E-2</v>
      </c>
      <c r="G9759" s="2">
        <v>-0.35478985200000002</v>
      </c>
    </row>
    <row r="9760" spans="1:7" x14ac:dyDescent="0.2">
      <c r="A9760">
        <v>9759</v>
      </c>
      <c r="B9760" s="2">
        <v>27.326198189999999</v>
      </c>
      <c r="C9760" s="2">
        <v>28.235085210000001</v>
      </c>
      <c r="D9760" s="2">
        <v>0.58489394699999997</v>
      </c>
      <c r="E9760" s="2">
        <v>-0.92446043200000005</v>
      </c>
      <c r="F9760" s="2">
        <v>6.4429533999999997E-2</v>
      </c>
      <c r="G9760" s="2">
        <v>-0.42757793799999999</v>
      </c>
    </row>
    <row r="9761" spans="1:7" x14ac:dyDescent="0.2">
      <c r="A9761">
        <v>9760</v>
      </c>
      <c r="B9761" s="2">
        <v>27.380120850000001</v>
      </c>
      <c r="C9761" s="2">
        <v>28.29865251</v>
      </c>
      <c r="D9761" s="2">
        <v>0.556641473</v>
      </c>
      <c r="E9761" s="2">
        <v>-1.2850119900000001</v>
      </c>
      <c r="F9761" s="2">
        <v>3.4216827999999998E-2</v>
      </c>
      <c r="G9761" s="2">
        <v>-0.47242206199999998</v>
      </c>
    </row>
    <row r="9762" spans="1:7" x14ac:dyDescent="0.2">
      <c r="A9762">
        <v>9761</v>
      </c>
      <c r="B9762" s="2">
        <v>27.436069280000002</v>
      </c>
      <c r="C9762" s="2">
        <v>28.367015739999999</v>
      </c>
      <c r="D9762" s="2">
        <v>0.56458460099999996</v>
      </c>
      <c r="E9762" s="2">
        <v>-1.085491607</v>
      </c>
      <c r="F9762" s="2">
        <v>4.5190977E-2</v>
      </c>
      <c r="G9762" s="2">
        <v>-0.45683453200000002</v>
      </c>
    </row>
    <row r="9763" spans="1:7" x14ac:dyDescent="0.2">
      <c r="A9763">
        <v>9762</v>
      </c>
      <c r="B9763" s="2">
        <v>27.48907878</v>
      </c>
      <c r="C9763" s="2">
        <v>28.395202529999999</v>
      </c>
      <c r="D9763" s="2">
        <v>0.59266938499999999</v>
      </c>
      <c r="E9763" s="2">
        <v>7.4100718999999995E-2</v>
      </c>
      <c r="F9763" s="2">
        <v>-0.391632702</v>
      </c>
      <c r="G9763" s="2">
        <v>-8.5611511000000001E-2</v>
      </c>
    </row>
    <row r="9764" spans="1:7" x14ac:dyDescent="0.2">
      <c r="A9764">
        <v>9763</v>
      </c>
      <c r="B9764" s="2">
        <v>27.542983830000001</v>
      </c>
      <c r="C9764" s="2">
        <v>28.31892023</v>
      </c>
      <c r="D9764" s="2">
        <v>0.44180950699999999</v>
      </c>
      <c r="E9764" s="2">
        <v>-0.71525937100000003</v>
      </c>
      <c r="F9764" s="2">
        <v>7.4742702999999994E-2</v>
      </c>
      <c r="G9764" s="2">
        <v>-0.153224789</v>
      </c>
    </row>
    <row r="9765" spans="1:7" x14ac:dyDescent="0.2">
      <c r="A9765">
        <v>9764</v>
      </c>
      <c r="B9765" s="2">
        <v>27.60189703</v>
      </c>
      <c r="C9765" s="2">
        <v>28.775953940000001</v>
      </c>
      <c r="D9765" s="2">
        <v>0.62708566399999999</v>
      </c>
      <c r="E9765" s="2">
        <v>-1.4260191849999999</v>
      </c>
      <c r="F9765" s="2">
        <v>-1.2009683E-2</v>
      </c>
      <c r="G9765" s="2">
        <v>-0.70659472400000001</v>
      </c>
    </row>
    <row r="9766" spans="1:7" x14ac:dyDescent="0.2">
      <c r="A9766">
        <v>9765</v>
      </c>
      <c r="B9766" s="2">
        <v>27.653133279999999</v>
      </c>
      <c r="C9766" s="2">
        <v>28.459968329999999</v>
      </c>
      <c r="D9766" s="2">
        <v>0.43095520599999998</v>
      </c>
      <c r="E9766" s="2">
        <v>-1.1937649880000001</v>
      </c>
      <c r="F9766" s="2">
        <v>5.58103E-2</v>
      </c>
      <c r="G9766" s="2">
        <v>-0.50791366900000001</v>
      </c>
    </row>
    <row r="9767" spans="1:7" x14ac:dyDescent="0.2">
      <c r="A9767">
        <v>9766</v>
      </c>
      <c r="B9767" s="2">
        <v>27.708956789999998</v>
      </c>
      <c r="C9767" s="2">
        <v>28.424785700000001</v>
      </c>
      <c r="D9767" s="2">
        <v>0.62461369899999997</v>
      </c>
      <c r="E9767" s="2">
        <v>-0.88381295000000004</v>
      </c>
      <c r="F9767" s="2">
        <v>5.4852789999999998E-2</v>
      </c>
      <c r="G9767" s="2">
        <v>-0.57482014400000003</v>
      </c>
    </row>
    <row r="9768" spans="1:7" x14ac:dyDescent="0.2">
      <c r="A9768">
        <v>9767</v>
      </c>
      <c r="B9768" s="2">
        <v>27.766035110000001</v>
      </c>
      <c r="C9768" s="2">
        <v>28.549127559999999</v>
      </c>
      <c r="D9768" s="2">
        <v>0.60347542300000001</v>
      </c>
      <c r="E9768" s="2">
        <v>-0.57122302199999997</v>
      </c>
      <c r="F9768" s="2">
        <v>0.11476317</v>
      </c>
      <c r="G9768" s="2">
        <v>-1.147242206</v>
      </c>
    </row>
    <row r="9769" spans="1:7" x14ac:dyDescent="0.2">
      <c r="A9769">
        <v>9768</v>
      </c>
      <c r="B9769" s="2">
        <v>27.827359479999998</v>
      </c>
      <c r="C9769" s="2">
        <v>28.751000000000001</v>
      </c>
      <c r="D9769" s="2">
        <v>0.58989446199999995</v>
      </c>
      <c r="E9769" s="2">
        <v>-0.69772182299999996</v>
      </c>
      <c r="F9769" s="2">
        <v>-0.14358105500000001</v>
      </c>
      <c r="G9769" s="2">
        <v>3.1294964000000002E-2</v>
      </c>
    </row>
    <row r="9770" spans="1:7" x14ac:dyDescent="0.2">
      <c r="A9770">
        <v>9769</v>
      </c>
      <c r="B9770" s="2">
        <v>27.881055910000001</v>
      </c>
      <c r="C9770" s="2">
        <v>28.708163079999999</v>
      </c>
      <c r="D9770" s="2">
        <v>0.447369868</v>
      </c>
      <c r="E9770" s="2">
        <v>-1.204846649</v>
      </c>
      <c r="F9770" s="2">
        <v>-0.30759077600000001</v>
      </c>
      <c r="G9770" s="2">
        <v>7.3709452999999994E-2</v>
      </c>
    </row>
    <row r="9771" spans="1:7" x14ac:dyDescent="0.2">
      <c r="A9771">
        <v>9770</v>
      </c>
      <c r="B9771" s="2">
        <v>27.925062499999999</v>
      </c>
      <c r="C9771" s="2">
        <v>28.64307166</v>
      </c>
      <c r="D9771" s="2">
        <v>0.646396372</v>
      </c>
      <c r="E9771" s="2">
        <v>-0.91810551600000001</v>
      </c>
      <c r="F9771" s="2">
        <v>-1.7192802E-2</v>
      </c>
      <c r="G9771" s="2">
        <v>-0.22925659500000001</v>
      </c>
    </row>
    <row r="9772" spans="1:7" x14ac:dyDescent="0.2">
      <c r="A9772">
        <v>9771</v>
      </c>
      <c r="B9772" s="2">
        <v>27.982905379999998</v>
      </c>
      <c r="C9772" s="2">
        <v>29.239127660000001</v>
      </c>
      <c r="D9772" s="2">
        <v>0.64143757599999995</v>
      </c>
      <c r="E9772" s="2">
        <v>-1.161390887</v>
      </c>
      <c r="F9772" s="2">
        <v>-0.114895516</v>
      </c>
      <c r="G9772" s="2">
        <v>-4.7841727000000001E-2</v>
      </c>
    </row>
    <row r="9773" spans="1:7" x14ac:dyDescent="0.2">
      <c r="A9773">
        <v>9772</v>
      </c>
      <c r="B9773" s="2">
        <v>28.043385359999998</v>
      </c>
      <c r="C9773" s="2">
        <v>28.8961556</v>
      </c>
      <c r="D9773" s="2">
        <v>0.45805093000000002</v>
      </c>
      <c r="E9773" s="2">
        <v>-0.47709832099999999</v>
      </c>
      <c r="F9773" s="2">
        <v>1.7385443E-2</v>
      </c>
      <c r="G9773" s="2">
        <v>-0.31294963999999997</v>
      </c>
    </row>
    <row r="9774" spans="1:7" x14ac:dyDescent="0.2">
      <c r="A9774">
        <v>9773</v>
      </c>
      <c r="B9774" s="2">
        <v>28.096140129999998</v>
      </c>
      <c r="C9774" s="2">
        <v>29.031816280000001</v>
      </c>
      <c r="D9774" s="2">
        <v>0.595543975</v>
      </c>
      <c r="E9774" s="2">
        <v>-0.60983213400000003</v>
      </c>
      <c r="F9774" s="2">
        <v>0.13056567599999999</v>
      </c>
      <c r="G9774" s="2">
        <v>-0.40707434100000001</v>
      </c>
    </row>
    <row r="9775" spans="1:7" x14ac:dyDescent="0.2">
      <c r="A9775">
        <v>9774</v>
      </c>
      <c r="B9775" s="2">
        <v>28.147520310000001</v>
      </c>
      <c r="C9775" s="2">
        <v>28.611600200000002</v>
      </c>
      <c r="D9775" s="2">
        <v>0.62890897300000004</v>
      </c>
      <c r="E9775" s="2">
        <v>-0.895241701</v>
      </c>
      <c r="F9775" s="2">
        <v>0.32728915200000003</v>
      </c>
      <c r="G9775" s="2">
        <v>-0.44579073600000002</v>
      </c>
    </row>
    <row r="9776" spans="1:7" x14ac:dyDescent="0.2">
      <c r="A9776">
        <v>9775</v>
      </c>
      <c r="B9776" s="2">
        <v>28.192168070000001</v>
      </c>
      <c r="C9776" s="2">
        <v>29.232921690000001</v>
      </c>
      <c r="D9776" s="2">
        <v>0.67312903700000004</v>
      </c>
      <c r="E9776" s="2">
        <v>-1.4685851320000001</v>
      </c>
      <c r="F9776" s="2">
        <v>-0.32735887600000002</v>
      </c>
      <c r="G9776" s="2">
        <v>-0.27422062400000002</v>
      </c>
    </row>
    <row r="9777" spans="1:7" x14ac:dyDescent="0.2">
      <c r="A9777">
        <v>9776</v>
      </c>
      <c r="B9777" s="2">
        <v>28.243350270000001</v>
      </c>
      <c r="C9777" s="2">
        <v>29.086777219999998</v>
      </c>
      <c r="D9777" s="2">
        <v>0.47988217700000002</v>
      </c>
      <c r="E9777" s="2">
        <v>-1.0209832130000001</v>
      </c>
      <c r="F9777" s="2">
        <v>-0.228012941</v>
      </c>
      <c r="G9777" s="2">
        <v>-0.32697841700000002</v>
      </c>
    </row>
    <row r="9778" spans="1:7" x14ac:dyDescent="0.2">
      <c r="A9778">
        <v>9777</v>
      </c>
      <c r="B9778" s="2">
        <v>28.301713580000001</v>
      </c>
      <c r="C9778" s="2">
        <v>28.839470179999999</v>
      </c>
      <c r="D9778" s="2">
        <v>0.474515723</v>
      </c>
      <c r="E9778" s="2">
        <v>-0.63681055200000003</v>
      </c>
      <c r="F9778" s="2">
        <v>-0.16238412599999999</v>
      </c>
      <c r="G9778" s="2">
        <v>9.9040767000000002E-2</v>
      </c>
    </row>
    <row r="9779" spans="1:7" x14ac:dyDescent="0.2">
      <c r="A9779">
        <v>9778</v>
      </c>
      <c r="B9779" s="2">
        <v>28.37461446</v>
      </c>
      <c r="C9779" s="2">
        <v>29.658857090000001</v>
      </c>
      <c r="D9779" s="2">
        <v>0.40935211799999999</v>
      </c>
      <c r="E9779" s="2">
        <v>-0.32925659499999999</v>
      </c>
      <c r="F9779" s="2">
        <v>-0.14854964400000001</v>
      </c>
      <c r="G9779" s="2">
        <v>0.37853716999999998</v>
      </c>
    </row>
    <row r="9780" spans="1:7" x14ac:dyDescent="0.2">
      <c r="A9780">
        <v>9779</v>
      </c>
      <c r="B9780" s="2">
        <v>28.408664890000001</v>
      </c>
      <c r="C9780" s="2">
        <v>29.247234079999998</v>
      </c>
      <c r="D9780" s="2">
        <v>0.63824787400000005</v>
      </c>
      <c r="E9780" s="2">
        <v>-0.20257478200000001</v>
      </c>
      <c r="F9780" s="2">
        <v>-0.114226839</v>
      </c>
      <c r="G9780" s="2">
        <v>-0.27830367299999997</v>
      </c>
    </row>
    <row r="9781" spans="1:7" x14ac:dyDescent="0.2">
      <c r="A9781">
        <v>9780</v>
      </c>
      <c r="B9781" s="2">
        <v>28.444257910000001</v>
      </c>
      <c r="C9781" s="2">
        <v>29.216193950000001</v>
      </c>
      <c r="D9781" s="2">
        <v>0.54568783200000004</v>
      </c>
      <c r="E9781" s="2">
        <v>-1.0293764990000001</v>
      </c>
      <c r="F9781" s="2">
        <v>-0.17304904300000001</v>
      </c>
      <c r="G9781" s="2">
        <v>-0.77577937600000002</v>
      </c>
    </row>
    <row r="9782" spans="1:7" x14ac:dyDescent="0.2">
      <c r="A9782">
        <v>9781</v>
      </c>
      <c r="B9782" s="2">
        <v>28.491566379999998</v>
      </c>
      <c r="C9782" s="2">
        <v>29.125174879999999</v>
      </c>
      <c r="D9782" s="2">
        <v>0.75414137999999997</v>
      </c>
      <c r="E9782" s="2">
        <v>-1.3751798559999999</v>
      </c>
      <c r="F9782" s="2">
        <v>-5.6322445999999998E-2</v>
      </c>
      <c r="G9782" s="2">
        <v>-0.49304556399999999</v>
      </c>
    </row>
    <row r="9783" spans="1:7" x14ac:dyDescent="0.2">
      <c r="A9783">
        <v>9782</v>
      </c>
      <c r="B9783" s="2">
        <v>28.562085740000001</v>
      </c>
      <c r="C9783" s="2">
        <v>29.384625620000001</v>
      </c>
      <c r="D9783" s="2">
        <v>0.30336582000000001</v>
      </c>
      <c r="E9783" s="2">
        <v>-0.344004796</v>
      </c>
      <c r="F9783" s="2">
        <v>0.243674743</v>
      </c>
      <c r="G9783" s="2">
        <v>-0.35851318900000001</v>
      </c>
    </row>
    <row r="9784" spans="1:7" x14ac:dyDescent="0.2">
      <c r="A9784">
        <v>9783</v>
      </c>
      <c r="B9784" s="2">
        <v>28.61532729</v>
      </c>
      <c r="C9784" s="2">
        <v>29.44548756</v>
      </c>
      <c r="D9784" s="2">
        <v>0.68459703999999999</v>
      </c>
      <c r="E9784" s="2">
        <v>-0.88537170300000001</v>
      </c>
      <c r="F9784" s="2">
        <v>0.34624542800000002</v>
      </c>
      <c r="G9784" s="2">
        <v>-0.16582733799999999</v>
      </c>
    </row>
    <row r="9785" spans="1:7" x14ac:dyDescent="0.2">
      <c r="A9785">
        <v>9784</v>
      </c>
      <c r="B9785" s="2">
        <v>28.668948969999999</v>
      </c>
      <c r="C9785" s="2">
        <v>29.452631239999999</v>
      </c>
      <c r="D9785" s="2">
        <v>0.57043558100000002</v>
      </c>
      <c r="E9785" s="2">
        <v>-0.78824939999999999</v>
      </c>
      <c r="F9785" s="2">
        <v>-0.108051937</v>
      </c>
      <c r="G9785" s="2">
        <v>-0.157793765</v>
      </c>
    </row>
    <row r="9786" spans="1:7" x14ac:dyDescent="0.2">
      <c r="A9786">
        <v>9785</v>
      </c>
      <c r="B9786" s="2">
        <v>28.699947649999999</v>
      </c>
      <c r="C9786" s="2">
        <v>29.442118919999999</v>
      </c>
      <c r="D9786" s="2">
        <v>0.61168283899999998</v>
      </c>
      <c r="E9786" s="2">
        <v>-0.60368547299999997</v>
      </c>
      <c r="F9786" s="2">
        <v>-0.15236670299999999</v>
      </c>
      <c r="G9786" s="2">
        <v>-0.32740123700000001</v>
      </c>
    </row>
    <row r="9787" spans="1:7" x14ac:dyDescent="0.2">
      <c r="A9787">
        <v>9786</v>
      </c>
      <c r="B9787" s="2">
        <v>28.739303159999999</v>
      </c>
      <c r="C9787" s="2">
        <v>29.428663140000001</v>
      </c>
      <c r="D9787" s="2">
        <v>0.36377440100000002</v>
      </c>
      <c r="E9787" s="2">
        <v>-0.361630695</v>
      </c>
      <c r="F9787" s="2">
        <v>-0.43351604500000002</v>
      </c>
      <c r="G9787" s="2">
        <v>-0.32242206200000001</v>
      </c>
    </row>
    <row r="9788" spans="1:7" x14ac:dyDescent="0.2">
      <c r="A9788">
        <v>9787</v>
      </c>
      <c r="B9788" s="2">
        <v>28.8075154</v>
      </c>
      <c r="C9788" s="2">
        <v>29.516875079999998</v>
      </c>
      <c r="D9788" s="2">
        <v>0.41355328200000002</v>
      </c>
      <c r="E9788" s="2">
        <v>-0.99316546800000005</v>
      </c>
      <c r="F9788" s="2">
        <v>-1.7649880000000001E-3</v>
      </c>
      <c r="G9788" s="2">
        <v>-0.46702637899999999</v>
      </c>
    </row>
    <row r="9789" spans="1:7" x14ac:dyDescent="0.2">
      <c r="A9789">
        <v>9788</v>
      </c>
      <c r="B9789" s="2">
        <v>28.872477880000002</v>
      </c>
      <c r="C9789" s="2">
        <v>29.52224691</v>
      </c>
      <c r="D9789" s="2">
        <v>0.49302347499999999</v>
      </c>
      <c r="E9789" s="2">
        <v>-0.53477218199999998</v>
      </c>
      <c r="F9789" s="2">
        <v>1.0665531640000001</v>
      </c>
      <c r="G9789" s="2">
        <v>0.14808153499999999</v>
      </c>
    </row>
    <row r="9790" spans="1:7" x14ac:dyDescent="0.2">
      <c r="A9790">
        <v>9789</v>
      </c>
      <c r="B9790" s="2">
        <v>28.92144905</v>
      </c>
      <c r="C9790" s="2">
        <v>29.49358161</v>
      </c>
      <c r="D9790" s="2">
        <v>0.90137820800000001</v>
      </c>
      <c r="E9790" s="2">
        <v>-0.20023980799999999</v>
      </c>
      <c r="F9790" s="2">
        <v>0.87605599700000003</v>
      </c>
      <c r="G9790" s="2">
        <v>-3.5491607000000001E-2</v>
      </c>
    </row>
    <row r="9791" spans="1:7" x14ac:dyDescent="0.2">
      <c r="A9791">
        <v>9790</v>
      </c>
      <c r="B9791" s="2">
        <v>28.959007669999998</v>
      </c>
      <c r="C9791" s="2">
        <v>29.742787920000001</v>
      </c>
      <c r="D9791" s="2">
        <v>0.50149570499999996</v>
      </c>
      <c r="E9791" s="2">
        <v>-0.34380916299999997</v>
      </c>
      <c r="F9791" s="2">
        <v>0.184775199</v>
      </c>
      <c r="G9791" s="2">
        <v>-0.25899280600000002</v>
      </c>
    </row>
    <row r="9792" spans="1:7" x14ac:dyDescent="0.2">
      <c r="A9792">
        <v>9791</v>
      </c>
      <c r="B9792" s="2">
        <v>29.00426551</v>
      </c>
      <c r="C9792" s="2">
        <v>29.259572389999999</v>
      </c>
      <c r="D9792" s="2">
        <v>0.73433877299999994</v>
      </c>
      <c r="E9792" s="2">
        <v>-0.71175060000000001</v>
      </c>
      <c r="F9792" s="2">
        <v>0.20902385600000001</v>
      </c>
      <c r="G9792" s="2">
        <v>-0.67877697800000003</v>
      </c>
    </row>
    <row r="9793" spans="1:7" x14ac:dyDescent="0.2">
      <c r="A9793">
        <v>9792</v>
      </c>
      <c r="B9793" s="2">
        <v>29.065988749999999</v>
      </c>
      <c r="C9793" s="2">
        <v>29.80474048</v>
      </c>
      <c r="D9793" s="2">
        <v>0.28049269799999998</v>
      </c>
      <c r="E9793" s="2">
        <v>-0.57745803399999995</v>
      </c>
      <c r="F9793" s="2">
        <v>-0.18875830399999999</v>
      </c>
      <c r="G9793" s="2">
        <v>-0.65755395699999997</v>
      </c>
    </row>
    <row r="9794" spans="1:7" x14ac:dyDescent="0.2">
      <c r="A9794">
        <v>9793</v>
      </c>
      <c r="B9794" s="2">
        <v>29.13099527</v>
      </c>
      <c r="C9794" s="2">
        <v>29.38605411</v>
      </c>
      <c r="D9794" s="2">
        <v>0.61879302000000003</v>
      </c>
      <c r="E9794" s="2">
        <v>-0.420383693</v>
      </c>
      <c r="F9794" s="2">
        <v>0.10646307100000001</v>
      </c>
      <c r="G9794" s="2">
        <v>-0.48705036000000002</v>
      </c>
    </row>
    <row r="9795" spans="1:7" x14ac:dyDescent="0.2">
      <c r="A9795">
        <v>9794</v>
      </c>
      <c r="B9795" s="2">
        <v>29.171731229999999</v>
      </c>
      <c r="C9795" s="2">
        <v>29.565705000000001</v>
      </c>
      <c r="D9795" s="2">
        <v>0.49341966300000001</v>
      </c>
      <c r="E9795" s="2">
        <v>-0.57829736200000004</v>
      </c>
      <c r="F9795" s="2">
        <v>1.2790064E-2</v>
      </c>
      <c r="G9795" s="2">
        <v>-0.25203836899999998</v>
      </c>
    </row>
    <row r="9796" spans="1:7" x14ac:dyDescent="0.2">
      <c r="A9796">
        <v>9795</v>
      </c>
      <c r="B9796" s="2">
        <v>29.208596549999999</v>
      </c>
      <c r="C9796" s="2">
        <v>29.70147781</v>
      </c>
      <c r="D9796" s="2">
        <v>0.75785301100000002</v>
      </c>
      <c r="E9796" s="2">
        <v>-0.45815978800000001</v>
      </c>
      <c r="F9796" s="2">
        <v>0.102991192</v>
      </c>
      <c r="G9796" s="2">
        <v>-1.0223400000000001E-2</v>
      </c>
    </row>
    <row r="9797" spans="1:7" x14ac:dyDescent="0.2">
      <c r="A9797">
        <v>9796</v>
      </c>
      <c r="B9797" s="2">
        <v>29.24584518</v>
      </c>
      <c r="C9797" s="2">
        <v>29.562048409999999</v>
      </c>
      <c r="D9797" s="2">
        <v>0.43128640899999998</v>
      </c>
      <c r="E9797" s="2">
        <v>-0.47553956800000002</v>
      </c>
      <c r="F9797" s="2">
        <v>7.2977207000000002E-2</v>
      </c>
      <c r="G9797" s="2">
        <v>-0.16462829700000001</v>
      </c>
    </row>
    <row r="9798" spans="1:7" x14ac:dyDescent="0.2">
      <c r="A9798">
        <v>9797</v>
      </c>
      <c r="B9798" s="2">
        <v>29.283123450000001</v>
      </c>
      <c r="C9798" s="2">
        <v>29.768825</v>
      </c>
      <c r="D9798" s="2">
        <v>0.28165359200000001</v>
      </c>
      <c r="E9798" s="2">
        <v>-0.34844124700000001</v>
      </c>
      <c r="F9798" s="2">
        <v>-0.30237304300000001</v>
      </c>
      <c r="G9798" s="2">
        <v>-0.159472422</v>
      </c>
    </row>
    <row r="9799" spans="1:7" x14ac:dyDescent="0.2">
      <c r="A9799">
        <v>9798</v>
      </c>
      <c r="B9799" s="2">
        <v>29.333322299999999</v>
      </c>
      <c r="C9799" s="2">
        <v>29.24450869</v>
      </c>
      <c r="D9799" s="2">
        <v>0.52069029300000003</v>
      </c>
      <c r="E9799" s="2">
        <v>-0.69796163099999997</v>
      </c>
      <c r="F9799" s="2">
        <v>0.28289227300000003</v>
      </c>
      <c r="G9799" s="2">
        <v>-0.37134292600000002</v>
      </c>
    </row>
    <row r="9800" spans="1:7" x14ac:dyDescent="0.2">
      <c r="A9800">
        <v>9799</v>
      </c>
      <c r="B9800" s="2">
        <v>29.36487554</v>
      </c>
      <c r="C9800" s="2">
        <v>29.955572700000001</v>
      </c>
      <c r="D9800" s="2">
        <v>0.275681858</v>
      </c>
      <c r="E9800" s="2">
        <v>-0.50059951999999996</v>
      </c>
      <c r="F9800" s="2">
        <v>0.73481255199999995</v>
      </c>
      <c r="G9800" s="2">
        <v>-0.48752997599999998</v>
      </c>
    </row>
    <row r="9801" spans="1:7" x14ac:dyDescent="0.2">
      <c r="A9801">
        <v>9800</v>
      </c>
      <c r="B9801" s="2">
        <v>29.387695799999999</v>
      </c>
      <c r="C9801" s="2">
        <v>29.66313027</v>
      </c>
      <c r="D9801" s="2">
        <v>0.232001972</v>
      </c>
      <c r="E9801" s="2">
        <v>-0.46834532400000001</v>
      </c>
      <c r="F9801" s="2">
        <v>-0.36735493299999999</v>
      </c>
      <c r="G9801" s="2">
        <v>-0.69136690599999995</v>
      </c>
    </row>
    <row r="9802" spans="1:7" x14ac:dyDescent="0.2">
      <c r="A9802">
        <v>9801</v>
      </c>
      <c r="B9802" s="2">
        <v>29.42504151</v>
      </c>
      <c r="C9802" s="2">
        <v>29.520582260000001</v>
      </c>
      <c r="D9802" s="2">
        <v>0.77073613699999999</v>
      </c>
      <c r="E9802" s="2">
        <v>-4.0388741999999998E-2</v>
      </c>
      <c r="F9802" s="2">
        <v>0.24917251600000001</v>
      </c>
      <c r="G9802" s="2">
        <v>-0.245235391</v>
      </c>
    </row>
    <row r="9803" spans="1:7" x14ac:dyDescent="0.2">
      <c r="A9803">
        <v>9802</v>
      </c>
      <c r="B9803" s="2">
        <v>29.462653320000001</v>
      </c>
      <c r="C9803" s="2">
        <v>29.87182997</v>
      </c>
      <c r="D9803" s="2">
        <v>0.19177092100000001</v>
      </c>
      <c r="E9803" s="2">
        <v>-0.76067146299999999</v>
      </c>
      <c r="F9803" s="2">
        <v>0.150887198</v>
      </c>
      <c r="G9803" s="2">
        <v>0.19316546800000001</v>
      </c>
    </row>
    <row r="9804" spans="1:7" x14ac:dyDescent="0.2">
      <c r="A9804">
        <v>9803</v>
      </c>
      <c r="B9804" s="2">
        <v>29.485396900000001</v>
      </c>
      <c r="C9804" s="2">
        <v>29.555074470000001</v>
      </c>
      <c r="D9804" s="2">
        <v>0.258400187</v>
      </c>
      <c r="E9804" s="2">
        <v>-0.477338129</v>
      </c>
      <c r="F9804" s="2">
        <v>2.2626410999999999E-2</v>
      </c>
      <c r="G9804" s="2">
        <v>0.17577937599999999</v>
      </c>
    </row>
    <row r="9805" spans="1:7" x14ac:dyDescent="0.2">
      <c r="A9805">
        <v>9804</v>
      </c>
      <c r="B9805" s="2">
        <v>29.504463049999998</v>
      </c>
      <c r="C9805" s="2">
        <v>29.416753450000002</v>
      </c>
      <c r="D9805" s="2">
        <v>0.18633907299999999</v>
      </c>
      <c r="E9805" s="2">
        <v>-0.64616306999999995</v>
      </c>
      <c r="F9805" s="2">
        <v>0.43875416499999997</v>
      </c>
      <c r="G9805" s="2">
        <v>-0.33033573100000002</v>
      </c>
    </row>
    <row r="9806" spans="1:7" x14ac:dyDescent="0.2">
      <c r="A9806">
        <v>9805</v>
      </c>
      <c r="B9806" s="2">
        <v>29.531062890000001</v>
      </c>
      <c r="C9806" s="2">
        <v>30.23270874</v>
      </c>
      <c r="D9806" s="2">
        <v>0.44738794700000001</v>
      </c>
      <c r="E9806" s="2">
        <v>-0.124220624</v>
      </c>
      <c r="F9806" s="2">
        <v>0.36553441800000003</v>
      </c>
      <c r="G9806" s="2">
        <v>-0.52134292599999998</v>
      </c>
    </row>
    <row r="9807" spans="1:7" x14ac:dyDescent="0.2">
      <c r="A9807">
        <v>9806</v>
      </c>
      <c r="B9807" s="2">
        <v>29.54815915</v>
      </c>
      <c r="C9807" s="2">
        <v>29.523288440000002</v>
      </c>
      <c r="D9807" s="2">
        <v>0.220963248</v>
      </c>
      <c r="E9807" s="2">
        <v>-0.49249021799999998</v>
      </c>
      <c r="F9807" s="2">
        <v>-0.14454990700000001</v>
      </c>
      <c r="G9807" s="2">
        <v>-0.21961378300000001</v>
      </c>
    </row>
    <row r="9808" spans="1:7" x14ac:dyDescent="0.2">
      <c r="A9808">
        <v>9807</v>
      </c>
      <c r="B9808" s="2">
        <v>29.55025088</v>
      </c>
      <c r="C9808" s="2">
        <v>29.65421564</v>
      </c>
      <c r="D9808" s="2">
        <v>0.16952874000000001</v>
      </c>
      <c r="E9808" s="2">
        <v>-0.279256595</v>
      </c>
      <c r="F9808" s="2">
        <v>-0.25258635899999998</v>
      </c>
      <c r="G9808" s="2">
        <v>-0.33609112699999999</v>
      </c>
    </row>
    <row r="9809" spans="1:7" x14ac:dyDescent="0.2">
      <c r="A9809">
        <v>9808</v>
      </c>
      <c r="B9809" s="2">
        <v>29.557304160000001</v>
      </c>
      <c r="C9809" s="2">
        <v>29.732551829999998</v>
      </c>
      <c r="D9809" s="2">
        <v>0.28718781900000001</v>
      </c>
      <c r="E9809" s="2">
        <v>-0.67314148699999998</v>
      </c>
      <c r="F9809" s="2">
        <v>0.19246877000000001</v>
      </c>
      <c r="G9809" s="2">
        <v>-0.106954436</v>
      </c>
    </row>
    <row r="9810" spans="1:7" x14ac:dyDescent="0.2">
      <c r="A9810">
        <v>9809</v>
      </c>
      <c r="B9810" s="2">
        <v>29.570230559999999</v>
      </c>
      <c r="C9810" s="2">
        <v>29.608953899999999</v>
      </c>
      <c r="D9810" s="2">
        <v>0.209448988</v>
      </c>
      <c r="E9810" s="2">
        <v>-0.61211031199999999</v>
      </c>
      <c r="F9810" s="2">
        <v>5.7695226000000002E-2</v>
      </c>
      <c r="G9810" s="2">
        <v>0.36091127099999998</v>
      </c>
    </row>
    <row r="9811" spans="1:7" x14ac:dyDescent="0.2">
      <c r="A9811">
        <v>9810</v>
      </c>
      <c r="B9811" s="2">
        <v>29.579982309999998</v>
      </c>
      <c r="C9811" s="2">
        <v>29.781496690000001</v>
      </c>
      <c r="D9811" s="2">
        <v>0.1625279</v>
      </c>
      <c r="E9811" s="2">
        <v>-0.39220623500000001</v>
      </c>
      <c r="F9811" s="2">
        <v>-1.0574504E-2</v>
      </c>
      <c r="G9811" s="2">
        <v>3.4652278000000002E-2</v>
      </c>
    </row>
    <row r="9812" spans="1:7" x14ac:dyDescent="0.2">
      <c r="A9812">
        <v>9811</v>
      </c>
      <c r="B9812" s="2">
        <v>29.589148009999999</v>
      </c>
      <c r="C9812" s="2">
        <v>29.791785149999999</v>
      </c>
      <c r="D9812" s="2">
        <v>0.18426290100000001</v>
      </c>
      <c r="E9812" s="2">
        <v>-8.9360091000000003E-2</v>
      </c>
      <c r="F9812" s="2">
        <v>-2.1875200000000001E-4</v>
      </c>
      <c r="G9812" s="2">
        <v>-0.90963019099999998</v>
      </c>
    </row>
    <row r="9813" spans="1:7" x14ac:dyDescent="0.2">
      <c r="A9813">
        <v>9812</v>
      </c>
      <c r="B9813" s="2">
        <v>29.602758130000002</v>
      </c>
      <c r="C9813" s="2">
        <v>29.797897219999999</v>
      </c>
      <c r="D9813" s="2">
        <v>9.4335923000000002E-2</v>
      </c>
      <c r="E9813" s="2">
        <v>-0.432134293</v>
      </c>
      <c r="F9813" s="2">
        <v>9.9436130999999997E-2</v>
      </c>
      <c r="G9813" s="2">
        <v>-0.58093525199999996</v>
      </c>
    </row>
    <row r="9814" spans="1:7" x14ac:dyDescent="0.2">
      <c r="A9814">
        <v>9813</v>
      </c>
      <c r="B9814" s="2">
        <v>29.611760669999999</v>
      </c>
      <c r="C9814" s="2">
        <v>29.766613790000001</v>
      </c>
      <c r="D9814" s="2">
        <v>7.6612079999999999E-2</v>
      </c>
      <c r="E9814" s="2">
        <v>-0.53884892100000004</v>
      </c>
      <c r="F9814" s="2">
        <v>4.7814823999999999E-2</v>
      </c>
      <c r="G9814" s="2">
        <v>0.16055155900000001</v>
      </c>
    </row>
    <row r="9815" spans="1:7" x14ac:dyDescent="0.2">
      <c r="A9815">
        <v>9814</v>
      </c>
      <c r="B9815" s="2">
        <v>29.62095201</v>
      </c>
      <c r="C9815" s="2">
        <v>29.725205299999999</v>
      </c>
      <c r="D9815" s="2">
        <v>0.26256977300000001</v>
      </c>
      <c r="E9815" s="2">
        <v>-0.50395683499999999</v>
      </c>
      <c r="F9815" s="2">
        <v>-7.1392277000000004E-2</v>
      </c>
      <c r="G9815" s="2">
        <v>8.7050359999999993E-2</v>
      </c>
    </row>
    <row r="9816" spans="1:7" x14ac:dyDescent="0.2">
      <c r="A9816">
        <v>9815</v>
      </c>
      <c r="B9816" s="2">
        <v>29.628541169999998</v>
      </c>
      <c r="C9816" s="2">
        <v>29.76865098</v>
      </c>
      <c r="D9816" s="2">
        <v>8.3324759999999998E-2</v>
      </c>
      <c r="E9816" s="2">
        <v>-0.69616306999999999</v>
      </c>
      <c r="F9816" s="2">
        <v>6.8344585999999999E-2</v>
      </c>
      <c r="G9816" s="2">
        <v>0.19436450799999999</v>
      </c>
    </row>
    <row r="9817" spans="1:7" x14ac:dyDescent="0.2">
      <c r="A9817">
        <v>9816</v>
      </c>
      <c r="B9817" s="2">
        <v>29.642823159999999</v>
      </c>
      <c r="C9817" s="2">
        <v>29.73157539</v>
      </c>
      <c r="D9817" s="2">
        <v>3.3435552E-2</v>
      </c>
      <c r="E9817" s="2">
        <v>-0.27721822499999998</v>
      </c>
      <c r="F9817" s="2">
        <v>0.30169302799999997</v>
      </c>
      <c r="G9817" s="2">
        <v>0.261870504</v>
      </c>
    </row>
    <row r="9818" spans="1:7" x14ac:dyDescent="0.2">
      <c r="A9818">
        <v>9817</v>
      </c>
      <c r="B9818" s="2">
        <v>29.655463820000001</v>
      </c>
      <c r="C9818" s="2">
        <v>29.924783560000002</v>
      </c>
      <c r="D9818" s="2">
        <v>2.0337951E-2</v>
      </c>
      <c r="E9818" s="2">
        <v>-0.43165467600000001</v>
      </c>
      <c r="F9818" s="2">
        <v>6.8693068999999995E-2</v>
      </c>
      <c r="G9818" s="2">
        <v>-0.16067146299999999</v>
      </c>
    </row>
    <row r="9819" spans="1:7" x14ac:dyDescent="0.2">
      <c r="A9819">
        <v>9818</v>
      </c>
      <c r="B9819" s="2">
        <v>29.662995280000001</v>
      </c>
      <c r="C9819" s="2">
        <v>29.451297449999998</v>
      </c>
      <c r="D9819" s="2">
        <v>0.241216443</v>
      </c>
      <c r="E9819" s="2">
        <v>-0.46918465199999998</v>
      </c>
      <c r="F9819" s="2">
        <v>0.13636231800000001</v>
      </c>
      <c r="G9819" s="2">
        <v>-0.236570743</v>
      </c>
    </row>
    <row r="9820" spans="1:7" x14ac:dyDescent="0.2">
      <c r="A9820">
        <v>9819</v>
      </c>
      <c r="B9820" s="2">
        <v>29.661772760000002</v>
      </c>
      <c r="C9820" s="2">
        <v>30.134795629999999</v>
      </c>
      <c r="D9820" s="2">
        <v>0.17693133999999999</v>
      </c>
      <c r="E9820" s="2">
        <v>-0.372422062</v>
      </c>
      <c r="F9820" s="2">
        <v>-5.1704064000000001E-2</v>
      </c>
      <c r="G9820" s="2">
        <v>-0.13321342899999999</v>
      </c>
    </row>
    <row r="9821" spans="1:7" x14ac:dyDescent="0.2">
      <c r="A9821">
        <v>9820</v>
      </c>
      <c r="B9821" s="2">
        <v>29.68018777</v>
      </c>
      <c r="C9821" s="2">
        <v>29.728343509999998</v>
      </c>
      <c r="D9821" s="2">
        <v>0.27475417600000002</v>
      </c>
      <c r="E9821" s="2">
        <v>-0.24280575500000001</v>
      </c>
      <c r="F9821" s="2">
        <v>-0.23307387500000001</v>
      </c>
      <c r="G9821" s="2">
        <v>-0.25155875300000002</v>
      </c>
    </row>
    <row r="9822" spans="1:7" x14ac:dyDescent="0.2">
      <c r="A9822">
        <v>9821</v>
      </c>
      <c r="B9822" s="2">
        <v>29.690173609999999</v>
      </c>
      <c r="C9822" s="2">
        <v>29.736523770000002</v>
      </c>
      <c r="D9822" s="2">
        <v>-5.3559668999999997E-2</v>
      </c>
      <c r="E9822" s="2">
        <v>-0.808033573</v>
      </c>
      <c r="F9822" s="2">
        <v>-5.7418100999999999E-2</v>
      </c>
      <c r="G9822" s="2">
        <v>-0.23261390900000001</v>
      </c>
    </row>
    <row r="9823" spans="1:7" x14ac:dyDescent="0.2">
      <c r="A9823">
        <v>9822</v>
      </c>
      <c r="B9823" s="2">
        <v>29.705248409999999</v>
      </c>
      <c r="C9823" s="2">
        <v>29.94204208</v>
      </c>
      <c r="D9823" s="2">
        <v>0.19173630799999999</v>
      </c>
      <c r="E9823" s="2">
        <v>-0.46813075900000001</v>
      </c>
      <c r="F9823" s="2">
        <v>0.28482918299999999</v>
      </c>
      <c r="G9823" s="2">
        <v>0.13063233599999999</v>
      </c>
    </row>
    <row r="9824" spans="1:7" x14ac:dyDescent="0.2">
      <c r="A9824">
        <v>9823</v>
      </c>
      <c r="B9824" s="2">
        <v>29.699755920000001</v>
      </c>
      <c r="C9824" s="2">
        <v>29.688795880000001</v>
      </c>
      <c r="D9824" s="2">
        <v>0.20303759499999999</v>
      </c>
      <c r="E9824" s="2">
        <v>-0.31558753</v>
      </c>
      <c r="F9824" s="2">
        <v>0.23665217299999999</v>
      </c>
      <c r="G9824" s="2">
        <v>0.40023980799999997</v>
      </c>
    </row>
    <row r="9825" spans="1:7" x14ac:dyDescent="0.2">
      <c r="A9825">
        <v>9824</v>
      </c>
      <c r="B9825" s="2">
        <v>29.714488490000001</v>
      </c>
      <c r="C9825" s="2">
        <v>29.827856499999999</v>
      </c>
      <c r="D9825" s="2">
        <v>1.5515088999999999E-2</v>
      </c>
      <c r="E9825" s="2">
        <v>-0.34796163099999999</v>
      </c>
      <c r="F9825" s="2">
        <v>0.36540454999999999</v>
      </c>
      <c r="G9825" s="2">
        <v>0.32434052800000002</v>
      </c>
    </row>
    <row r="9826" spans="1:7" x14ac:dyDescent="0.2">
      <c r="A9826">
        <v>9825</v>
      </c>
      <c r="B9826" s="2">
        <v>29.712755940000001</v>
      </c>
      <c r="C9826" s="2">
        <v>29.593081600000001</v>
      </c>
      <c r="D9826" s="2">
        <v>5.7022293000000002E-2</v>
      </c>
      <c r="E9826" s="2">
        <v>-0.37134292600000002</v>
      </c>
      <c r="F9826" s="2">
        <v>0.30330599400000002</v>
      </c>
      <c r="G9826" s="2">
        <v>7.7218225000000001E-2</v>
      </c>
    </row>
    <row r="9827" spans="1:7" x14ac:dyDescent="0.2">
      <c r="A9827">
        <v>9826</v>
      </c>
      <c r="B9827" s="2">
        <v>29.728155770000001</v>
      </c>
      <c r="C9827" s="2">
        <v>30.134907760000001</v>
      </c>
      <c r="D9827" s="2">
        <v>0.105778152</v>
      </c>
      <c r="E9827" s="2">
        <v>-0.46450839300000002</v>
      </c>
      <c r="F9827" s="2">
        <v>5.5684066999999997E-2</v>
      </c>
      <c r="G9827" s="2">
        <v>3.5251799E-2</v>
      </c>
    </row>
    <row r="9828" spans="1:7" x14ac:dyDescent="0.2">
      <c r="A9828">
        <v>9827</v>
      </c>
      <c r="B9828" s="2">
        <v>29.739341240000002</v>
      </c>
      <c r="C9828" s="2">
        <v>29.623815449999999</v>
      </c>
      <c r="D9828" s="2">
        <v>0.114623646</v>
      </c>
      <c r="E9828" s="2">
        <v>-0.418023476</v>
      </c>
      <c r="F9828" s="2">
        <v>1.7464751000000001E-2</v>
      </c>
      <c r="G9828" s="2">
        <v>1.5145779999999999E-3</v>
      </c>
    </row>
    <row r="9829" spans="1:7" x14ac:dyDescent="0.2">
      <c r="A9829">
        <v>9828</v>
      </c>
      <c r="B9829" s="2">
        <v>29.740065449999999</v>
      </c>
      <c r="C9829" s="2">
        <v>29.995757690000001</v>
      </c>
      <c r="D9829" s="2">
        <v>0.180264959</v>
      </c>
      <c r="E9829" s="2">
        <v>-0.47242206199999998</v>
      </c>
      <c r="F9829" s="2">
        <v>0.24059271099999999</v>
      </c>
      <c r="G9829" s="2">
        <v>1.0191847E-2</v>
      </c>
    </row>
    <row r="9830" spans="1:7" x14ac:dyDescent="0.2">
      <c r="A9830">
        <v>9829</v>
      </c>
      <c r="B9830" s="2">
        <v>29.73479824</v>
      </c>
      <c r="C9830" s="2">
        <v>29.772820859999999</v>
      </c>
      <c r="D9830" s="2">
        <v>0.31546564199999999</v>
      </c>
      <c r="E9830" s="2">
        <v>-0.51666666699999997</v>
      </c>
      <c r="F9830" s="2">
        <v>0.66213094699999997</v>
      </c>
      <c r="G9830" s="2">
        <v>0.44844124699999999</v>
      </c>
    </row>
    <row r="9831" spans="1:7" x14ac:dyDescent="0.2">
      <c r="A9831">
        <v>9830</v>
      </c>
      <c r="B9831" s="2">
        <v>29.742948640000002</v>
      </c>
      <c r="C9831" s="2">
        <v>29.713302859999999</v>
      </c>
      <c r="D9831" s="2">
        <v>-4.9353024000000002E-2</v>
      </c>
      <c r="E9831" s="2">
        <v>-0.155275779</v>
      </c>
      <c r="F9831" s="2">
        <v>0.20019448400000001</v>
      </c>
      <c r="G9831" s="2">
        <v>0.31067146299999998</v>
      </c>
    </row>
    <row r="9832" spans="1:7" x14ac:dyDescent="0.2">
      <c r="A9832">
        <v>9831</v>
      </c>
      <c r="B9832" s="2">
        <v>29.7534651</v>
      </c>
      <c r="C9832" s="2">
        <v>29.83219046</v>
      </c>
      <c r="D9832" s="2">
        <v>-0.34500072500000001</v>
      </c>
      <c r="E9832" s="2">
        <v>-0.29976019199999998</v>
      </c>
      <c r="F9832" s="2">
        <v>-0.25959278000000002</v>
      </c>
      <c r="G9832" s="2">
        <v>0.223261391</v>
      </c>
    </row>
    <row r="9833" spans="1:7" x14ac:dyDescent="0.2">
      <c r="A9833">
        <v>9832</v>
      </c>
      <c r="B9833" s="2">
        <v>29.7598263</v>
      </c>
      <c r="C9833" s="2">
        <v>29.76896305</v>
      </c>
      <c r="D9833" s="2">
        <v>-2.4352179000000002E-2</v>
      </c>
      <c r="E9833" s="2">
        <v>-0.38571248299999999</v>
      </c>
      <c r="F9833" s="2">
        <v>-0.28615726600000002</v>
      </c>
      <c r="G9833" s="2">
        <v>0.18768143400000001</v>
      </c>
    </row>
    <row r="9834" spans="1:7" x14ac:dyDescent="0.2">
      <c r="A9834">
        <v>9833</v>
      </c>
      <c r="B9834" s="2">
        <v>29.768321910000001</v>
      </c>
      <c r="C9834" s="2">
        <v>29.988421200000001</v>
      </c>
      <c r="D9834" s="2">
        <v>0.47924014300000001</v>
      </c>
      <c r="E9834" s="2">
        <v>-0.43189448400000002</v>
      </c>
      <c r="F9834" s="2">
        <v>-0.24012599500000001</v>
      </c>
      <c r="G9834" s="2">
        <v>-5.5755395999999999E-2</v>
      </c>
    </row>
    <row r="9835" spans="1:7" x14ac:dyDescent="0.2">
      <c r="A9835">
        <v>9834</v>
      </c>
      <c r="B9835" s="2">
        <v>29.768841370000001</v>
      </c>
      <c r="C9835" s="2">
        <v>29.699242380000001</v>
      </c>
      <c r="D9835" s="2">
        <v>0.11714749000000001</v>
      </c>
      <c r="E9835" s="2">
        <v>-0.219904077</v>
      </c>
      <c r="F9835" s="2">
        <v>-0.16140511499999999</v>
      </c>
      <c r="G9835" s="2">
        <v>0.12637889699999999</v>
      </c>
    </row>
    <row r="9836" spans="1:7" x14ac:dyDescent="0.2">
      <c r="A9836">
        <v>9835</v>
      </c>
      <c r="B9836" s="2">
        <v>29.775945889999999</v>
      </c>
      <c r="C9836" s="2">
        <v>29.851057990000001</v>
      </c>
      <c r="D9836" s="2">
        <v>-1.8124023E-2</v>
      </c>
      <c r="E9836" s="2">
        <v>-0.73693045599999996</v>
      </c>
      <c r="F9836" s="2">
        <v>0.1520678</v>
      </c>
      <c r="G9836" s="2">
        <v>0.31258992800000002</v>
      </c>
    </row>
    <row r="9837" spans="1:7" x14ac:dyDescent="0.2">
      <c r="A9837">
        <v>9836</v>
      </c>
      <c r="B9837" s="2">
        <v>29.786850980000001</v>
      </c>
      <c r="C9837" s="2">
        <v>29.818653919999999</v>
      </c>
      <c r="D9837" s="2">
        <v>6.5167607000000002E-2</v>
      </c>
      <c r="E9837" s="2">
        <v>-0.15083932899999999</v>
      </c>
      <c r="F9837" s="2">
        <v>0.47102959</v>
      </c>
      <c r="G9837" s="2">
        <v>8.3812949999999997E-2</v>
      </c>
    </row>
    <row r="9838" spans="1:7" x14ac:dyDescent="0.2">
      <c r="A9838">
        <v>9837</v>
      </c>
      <c r="B9838" s="2">
        <v>29.788221350000001</v>
      </c>
      <c r="C9838" s="2">
        <v>29.83009891</v>
      </c>
      <c r="D9838" s="2">
        <v>8.5433260000000004E-3</v>
      </c>
      <c r="E9838" s="2">
        <v>-0.33585131899999998</v>
      </c>
      <c r="F9838" s="2">
        <v>0.45806843699999999</v>
      </c>
      <c r="G9838" s="2">
        <v>-4.7122301999999998E-2</v>
      </c>
    </row>
    <row r="9839" spans="1:7" x14ac:dyDescent="0.2">
      <c r="A9839">
        <v>9838</v>
      </c>
      <c r="B9839" s="2">
        <v>29.785496070000001</v>
      </c>
      <c r="C9839" s="2">
        <v>29.73144508</v>
      </c>
      <c r="D9839" s="2">
        <v>5.9823917999999997E-2</v>
      </c>
      <c r="E9839" s="2">
        <v>-0.67739492599999995</v>
      </c>
      <c r="F9839" s="2">
        <v>0.249692886</v>
      </c>
      <c r="G9839" s="2">
        <v>-8.2039629999999999E-3</v>
      </c>
    </row>
    <row r="9840" spans="1:7" x14ac:dyDescent="0.2">
      <c r="A9840">
        <v>9839</v>
      </c>
      <c r="B9840" s="2">
        <v>29.80287457</v>
      </c>
      <c r="C9840" s="2">
        <v>29.941690309999998</v>
      </c>
      <c r="D9840" s="2">
        <v>0.19478643700000001</v>
      </c>
      <c r="E9840" s="2">
        <v>-0.26498801</v>
      </c>
      <c r="F9840" s="2">
        <v>0.32412033400000001</v>
      </c>
      <c r="G9840" s="2">
        <v>0.2382494</v>
      </c>
    </row>
    <row r="9841" spans="1:7" x14ac:dyDescent="0.2">
      <c r="A9841">
        <v>9840</v>
      </c>
      <c r="B9841" s="2">
        <v>29.801609259999999</v>
      </c>
      <c r="C9841" s="2">
        <v>29.862602450000001</v>
      </c>
      <c r="D9841" s="2">
        <v>-0.102339087</v>
      </c>
      <c r="E9841" s="2">
        <v>-0.54484412500000001</v>
      </c>
      <c r="F9841" s="2">
        <v>0.23555068300000001</v>
      </c>
      <c r="G9841" s="2">
        <v>0.88357314099999995</v>
      </c>
    </row>
    <row r="9842" spans="1:7" x14ac:dyDescent="0.2">
      <c r="A9842">
        <v>9841</v>
      </c>
      <c r="B9842" s="2">
        <v>29.810041380000001</v>
      </c>
      <c r="C9842" s="2">
        <v>29.747615490000001</v>
      </c>
      <c r="D9842" s="2">
        <v>0.20486291300000001</v>
      </c>
      <c r="E9842" s="2">
        <v>-0.25263788999999998</v>
      </c>
      <c r="F9842" s="2">
        <v>0.37956568600000001</v>
      </c>
      <c r="G9842" s="2">
        <v>-0.85647481999999997</v>
      </c>
    </row>
    <row r="9843" spans="1:7" x14ac:dyDescent="0.2">
      <c r="A9843">
        <v>9842</v>
      </c>
      <c r="B9843" s="2">
        <v>29.80887019</v>
      </c>
      <c r="C9843" s="2">
        <v>29.795525649999998</v>
      </c>
      <c r="D9843" s="2">
        <v>3.0913014999999999E-2</v>
      </c>
      <c r="E9843" s="2">
        <v>0.19400479600000001</v>
      </c>
      <c r="F9843" s="2">
        <v>0.65321900099999997</v>
      </c>
      <c r="G9843" s="2">
        <v>-0.72793764999999999</v>
      </c>
    </row>
    <row r="9844" spans="1:7" x14ac:dyDescent="0.2">
      <c r="A9844">
        <v>9843</v>
      </c>
      <c r="B9844" s="2">
        <v>29.811543029999999</v>
      </c>
      <c r="C9844" s="2">
        <v>29.898865059999999</v>
      </c>
      <c r="D9844" s="2">
        <v>-9.6922780000000004E-3</v>
      </c>
      <c r="E9844" s="2">
        <v>-0.73457023899999996</v>
      </c>
      <c r="F9844" s="2">
        <v>0.39608774899999999</v>
      </c>
      <c r="G9844" s="2">
        <v>0.44137321699999998</v>
      </c>
    </row>
    <row r="9845" spans="1:7" x14ac:dyDescent="0.2">
      <c r="A9845">
        <v>9844</v>
      </c>
      <c r="B9845" s="2">
        <v>29.817457390000001</v>
      </c>
      <c r="C9845" s="2">
        <v>29.83430688</v>
      </c>
      <c r="D9845" s="2">
        <v>9.3622208999999998E-2</v>
      </c>
      <c r="E9845" s="2">
        <v>-0.27014388499999997</v>
      </c>
      <c r="F9845" s="2">
        <v>0.46634060100000002</v>
      </c>
      <c r="G9845" s="2">
        <v>0.61486810599999997</v>
      </c>
    </row>
    <row r="9846" spans="1:7" x14ac:dyDescent="0.2">
      <c r="A9846">
        <v>9845</v>
      </c>
      <c r="B9846" s="2">
        <v>29.81834679</v>
      </c>
      <c r="C9846" s="2">
        <v>29.818016870000001</v>
      </c>
      <c r="D9846" s="2">
        <v>-6.0314724E-2</v>
      </c>
      <c r="E9846" s="2">
        <v>-0.13021582700000001</v>
      </c>
      <c r="F9846" s="2">
        <v>0.60538362000000001</v>
      </c>
      <c r="G9846" s="2">
        <v>-0.101918465</v>
      </c>
    </row>
    <row r="9847" spans="1:7" x14ac:dyDescent="0.2">
      <c r="A9847">
        <v>9846</v>
      </c>
      <c r="B9847" s="2">
        <v>29.826713120000001</v>
      </c>
      <c r="C9847" s="2">
        <v>29.69678493</v>
      </c>
      <c r="D9847" s="2">
        <v>5.5880023000000001E-2</v>
      </c>
      <c r="E9847" s="2">
        <v>-0.45923261399999998</v>
      </c>
      <c r="F9847" s="2">
        <v>0.46412747799999998</v>
      </c>
      <c r="G9847" s="2">
        <v>-0.10215827299999999</v>
      </c>
    </row>
    <row r="9848" spans="1:7" x14ac:dyDescent="0.2">
      <c r="A9848">
        <v>9847</v>
      </c>
      <c r="B9848" s="2">
        <v>29.826402600000002</v>
      </c>
      <c r="C9848" s="2">
        <v>29.941119029999999</v>
      </c>
      <c r="D9848" s="2">
        <v>2.302974E-2</v>
      </c>
      <c r="E9848" s="2">
        <v>-0.833093525</v>
      </c>
      <c r="F9848" s="2">
        <v>0.306031373</v>
      </c>
      <c r="G9848" s="2">
        <v>0.105395683</v>
      </c>
    </row>
    <row r="9849" spans="1:7" x14ac:dyDescent="0.2">
      <c r="A9849">
        <v>9848</v>
      </c>
      <c r="B9849" s="2">
        <v>29.820517819999999</v>
      </c>
      <c r="C9849" s="2">
        <v>29.622607599999998</v>
      </c>
      <c r="D9849" s="2">
        <v>0.14951339799999999</v>
      </c>
      <c r="E9849" s="2">
        <v>-0.171904582</v>
      </c>
      <c r="F9849" s="2">
        <v>0.39506039799999998</v>
      </c>
      <c r="G9849" s="2">
        <v>0.149185914</v>
      </c>
    </row>
    <row r="9850" spans="1:7" x14ac:dyDescent="0.2">
      <c r="A9850">
        <v>9849</v>
      </c>
      <c r="B9850" s="2">
        <v>29.822465449999999</v>
      </c>
      <c r="C9850" s="2">
        <v>30.02020117</v>
      </c>
      <c r="D9850" s="2">
        <v>8.5992073000000002E-2</v>
      </c>
      <c r="E9850" s="2">
        <v>4.0767390000000002E-3</v>
      </c>
      <c r="F9850" s="2">
        <v>0.62172799899999998</v>
      </c>
      <c r="G9850" s="2">
        <v>-0.373381295</v>
      </c>
    </row>
    <row r="9851" spans="1:7" x14ac:dyDescent="0.2">
      <c r="A9851">
        <v>9850</v>
      </c>
      <c r="B9851" s="2">
        <v>29.824046060000001</v>
      </c>
      <c r="C9851" s="2">
        <v>29.752815120000001</v>
      </c>
      <c r="D9851" s="2">
        <v>-5.2326725999999997E-2</v>
      </c>
      <c r="E9851" s="2">
        <v>-0.17793765</v>
      </c>
      <c r="F9851" s="2">
        <v>0.69469939199999997</v>
      </c>
      <c r="G9851" s="2">
        <v>-3.6570743000000003E-2</v>
      </c>
    </row>
    <row r="9852" spans="1:7" x14ac:dyDescent="0.2">
      <c r="A9852">
        <v>9851</v>
      </c>
      <c r="B9852" s="2">
        <v>29.821102150000002</v>
      </c>
      <c r="C9852" s="2">
        <v>29.847767869999998</v>
      </c>
      <c r="D9852" s="2">
        <v>-6.7032806E-2</v>
      </c>
      <c r="E9852" s="2">
        <v>-0.59208633099999997</v>
      </c>
      <c r="F9852" s="2">
        <v>0.36955679600000002</v>
      </c>
      <c r="G9852" s="2">
        <v>-5.3717026000000001E-2</v>
      </c>
    </row>
    <row r="9853" spans="1:7" x14ac:dyDescent="0.2">
      <c r="A9853">
        <v>9852</v>
      </c>
      <c r="B9853" s="2">
        <v>29.812374670000001</v>
      </c>
      <c r="C9853" s="2">
        <v>29.774648500000001</v>
      </c>
      <c r="D9853" s="2">
        <v>4.6879655999999999E-2</v>
      </c>
      <c r="E9853" s="2">
        <v>-0.74220623500000005</v>
      </c>
      <c r="F9853" s="2">
        <v>0.69531215800000001</v>
      </c>
      <c r="G9853" s="2">
        <v>-4.5923261E-2</v>
      </c>
    </row>
    <row r="9854" spans="1:7" x14ac:dyDescent="0.2">
      <c r="A9854">
        <v>9853</v>
      </c>
      <c r="B9854" s="2">
        <v>29.820950849999999</v>
      </c>
      <c r="C9854" s="2">
        <v>29.82964273</v>
      </c>
      <c r="D9854" s="2">
        <v>-3.5122200999999999E-2</v>
      </c>
      <c r="E9854" s="2">
        <v>5.9952039999999996E-3</v>
      </c>
      <c r="F9854" s="2">
        <v>0.55141789699999999</v>
      </c>
      <c r="G9854" s="2">
        <v>-7.1342926000000001E-2</v>
      </c>
    </row>
    <row r="9855" spans="1:7" x14ac:dyDescent="0.2">
      <c r="A9855">
        <v>9854</v>
      </c>
      <c r="B9855" s="2">
        <v>29.81588387</v>
      </c>
      <c r="C9855" s="2">
        <v>29.71383428</v>
      </c>
      <c r="D9855" s="2">
        <v>-4.3799401000000002E-2</v>
      </c>
      <c r="E9855" s="2">
        <v>-0.48971349199999997</v>
      </c>
      <c r="F9855" s="2">
        <v>0.59850806000000001</v>
      </c>
      <c r="G9855" s="2">
        <v>8.6583364999999995E-2</v>
      </c>
    </row>
    <row r="9856" spans="1:7" x14ac:dyDescent="0.2">
      <c r="A9856">
        <v>9855</v>
      </c>
      <c r="B9856" s="2">
        <v>29.818398120000001</v>
      </c>
      <c r="C9856" s="2">
        <v>29.870799470000001</v>
      </c>
      <c r="D9856" s="2">
        <v>-0.23173598100000001</v>
      </c>
      <c r="E9856" s="2">
        <v>-0.35263789000000001</v>
      </c>
      <c r="F9856" s="2">
        <v>0.46609092899999999</v>
      </c>
      <c r="G9856" s="2">
        <v>0.24124700199999999</v>
      </c>
    </row>
    <row r="9857" spans="1:7" x14ac:dyDescent="0.2">
      <c r="A9857">
        <v>9856</v>
      </c>
      <c r="B9857" s="2">
        <v>29.82568551</v>
      </c>
      <c r="C9857" s="2">
        <v>29.806493110000002</v>
      </c>
      <c r="D9857" s="2">
        <v>0.16188440700000001</v>
      </c>
      <c r="E9857" s="2">
        <v>-0.25443645100000001</v>
      </c>
      <c r="F9857" s="2">
        <v>0.52044487800000006</v>
      </c>
      <c r="G9857" s="2">
        <v>-0.146043165</v>
      </c>
    </row>
    <row r="9858" spans="1:7" x14ac:dyDescent="0.2">
      <c r="A9858">
        <v>9857</v>
      </c>
      <c r="B9858" s="2">
        <v>29.82386275</v>
      </c>
      <c r="C9858" s="2">
        <v>29.685762870000001</v>
      </c>
      <c r="D9858" s="2">
        <v>-0.111698802</v>
      </c>
      <c r="E9858" s="2">
        <v>-0.41990407699999999</v>
      </c>
      <c r="F9858" s="2">
        <v>0.49975268900000003</v>
      </c>
      <c r="G9858" s="2">
        <v>-0.25983213399999999</v>
      </c>
    </row>
    <row r="9859" spans="1:7" x14ac:dyDescent="0.2">
      <c r="A9859">
        <v>9858</v>
      </c>
      <c r="B9859" s="2">
        <v>29.833395679999999</v>
      </c>
      <c r="C9859" s="2">
        <v>29.928845859999999</v>
      </c>
      <c r="D9859" s="2">
        <v>0.12512391</v>
      </c>
      <c r="E9859" s="2">
        <v>-0.64952038400000001</v>
      </c>
      <c r="F9859" s="2">
        <v>0.42828572300000001</v>
      </c>
      <c r="G9859" s="2">
        <v>3.6570743000000003E-2</v>
      </c>
    </row>
    <row r="9860" spans="1:7" x14ac:dyDescent="0.2">
      <c r="A9860">
        <v>9859</v>
      </c>
      <c r="B9860" s="2">
        <v>29.82759648</v>
      </c>
      <c r="C9860" s="2">
        <v>29.715571319999999</v>
      </c>
      <c r="D9860" s="2">
        <v>-0.163388589</v>
      </c>
      <c r="E9860" s="2">
        <v>-0.16824435200000001</v>
      </c>
      <c r="F9860" s="2">
        <v>0.46558029200000001</v>
      </c>
      <c r="G9860" s="2">
        <v>0.110437965</v>
      </c>
    </row>
    <row r="9861" spans="1:7" x14ac:dyDescent="0.2">
      <c r="A9861">
        <v>9860</v>
      </c>
      <c r="B9861" s="2">
        <v>29.819628560000002</v>
      </c>
      <c r="C9861" s="2">
        <v>29.838710119999998</v>
      </c>
      <c r="D9861" s="2">
        <v>0.18199842299999999</v>
      </c>
      <c r="E9861" s="2">
        <v>-0.19088728999999999</v>
      </c>
      <c r="F9861" s="2">
        <v>0.590345432</v>
      </c>
      <c r="G9861" s="2">
        <v>2.3141486999999999E-2</v>
      </c>
    </row>
    <row r="9862" spans="1:7" x14ac:dyDescent="0.2">
      <c r="A9862">
        <v>9861</v>
      </c>
      <c r="B9862" s="2">
        <v>29.831387070000002</v>
      </c>
      <c r="C9862" s="2">
        <v>29.704410469999999</v>
      </c>
      <c r="D9862" s="2">
        <v>-0.36206322499999999</v>
      </c>
      <c r="E9862" s="2">
        <v>-0.34100719400000001</v>
      </c>
      <c r="F9862" s="2">
        <v>5.4282162000000002E-2</v>
      </c>
      <c r="G9862" s="2">
        <v>0.21366906499999999</v>
      </c>
    </row>
    <row r="9863" spans="1:7" x14ac:dyDescent="0.2">
      <c r="A9863">
        <v>9862</v>
      </c>
      <c r="B9863" s="2">
        <v>29.81870116</v>
      </c>
      <c r="C9863" s="2">
        <v>29.99718712</v>
      </c>
      <c r="D9863" s="2">
        <v>-4.0191471999999999E-2</v>
      </c>
      <c r="E9863" s="2">
        <v>-0.68824940000000001</v>
      </c>
      <c r="F9863" s="2">
        <v>0.44848358900000002</v>
      </c>
      <c r="G9863" s="2">
        <v>-0.14784172700000001</v>
      </c>
    </row>
    <row r="9864" spans="1:7" x14ac:dyDescent="0.2">
      <c r="A9864">
        <v>9863</v>
      </c>
      <c r="B9864" s="2">
        <v>29.809071079999999</v>
      </c>
      <c r="C9864" s="2">
        <v>29.669349690000001</v>
      </c>
      <c r="D9864" s="2">
        <v>0.346260815</v>
      </c>
      <c r="E9864" s="2">
        <v>-0.67829736200000001</v>
      </c>
      <c r="F9864" s="2">
        <v>0.479478399</v>
      </c>
      <c r="G9864" s="2">
        <v>0.12565947199999999</v>
      </c>
    </row>
    <row r="9865" spans="1:7" x14ac:dyDescent="0.2">
      <c r="A9865">
        <v>9864</v>
      </c>
      <c r="B9865" s="2">
        <v>29.814912169999999</v>
      </c>
      <c r="C9865" s="2">
        <v>29.842289879999999</v>
      </c>
      <c r="D9865" s="2">
        <v>-8.8609972999999995E-2</v>
      </c>
      <c r="E9865" s="2">
        <v>-0.42837309099999998</v>
      </c>
      <c r="F9865" s="2">
        <v>0.74231167899999995</v>
      </c>
      <c r="G9865" s="2">
        <v>8.2292061E-2</v>
      </c>
    </row>
    <row r="9866" spans="1:7" x14ac:dyDescent="0.2">
      <c r="A9866">
        <v>9865</v>
      </c>
      <c r="B9866" s="2">
        <v>29.81821747</v>
      </c>
      <c r="C9866" s="2">
        <v>29.87093462</v>
      </c>
      <c r="D9866" s="2">
        <v>-0.249475271</v>
      </c>
      <c r="E9866" s="2">
        <v>8.1774579999999999E-2</v>
      </c>
      <c r="F9866" s="2">
        <v>0.73835005899999995</v>
      </c>
      <c r="G9866" s="2">
        <v>-0.48297362100000002</v>
      </c>
    </row>
    <row r="9867" spans="1:7" x14ac:dyDescent="0.2">
      <c r="A9867">
        <v>9866</v>
      </c>
      <c r="B9867" s="2">
        <v>29.809648549999999</v>
      </c>
      <c r="C9867" s="2">
        <v>29.689970089999999</v>
      </c>
      <c r="D9867" s="2">
        <v>-0.14080768599999999</v>
      </c>
      <c r="E9867" s="2">
        <v>-0.30647481999999998</v>
      </c>
      <c r="F9867" s="2">
        <v>-1.9104553999999999E-2</v>
      </c>
      <c r="G9867" s="2">
        <v>-0.23633093499999999</v>
      </c>
    </row>
    <row r="9868" spans="1:7" x14ac:dyDescent="0.2">
      <c r="A9868">
        <v>9867</v>
      </c>
      <c r="B9868" s="2">
        <v>29.80190584</v>
      </c>
      <c r="C9868" s="2">
        <v>29.681420630000002</v>
      </c>
      <c r="D9868" s="2">
        <v>3.6905450999999999E-2</v>
      </c>
      <c r="E9868" s="2">
        <v>-0.76882494000000001</v>
      </c>
      <c r="F9868" s="2">
        <v>0.42911333099999999</v>
      </c>
      <c r="G9868" s="2">
        <v>1.2389688249999999</v>
      </c>
    </row>
    <row r="9869" spans="1:7" x14ac:dyDescent="0.2">
      <c r="A9869">
        <v>9868</v>
      </c>
      <c r="B9869" s="2">
        <v>29.79315089</v>
      </c>
      <c r="C9869" s="2">
        <v>29.861640189999999</v>
      </c>
      <c r="D9869" s="2">
        <v>-0.100224286</v>
      </c>
      <c r="E9869" s="2">
        <v>-0.57470023999999997</v>
      </c>
      <c r="F9869" s="2">
        <v>0.41096031999999999</v>
      </c>
      <c r="G9869" s="2">
        <v>0.54772182300000005</v>
      </c>
    </row>
    <row r="9870" spans="1:7" x14ac:dyDescent="0.2">
      <c r="A9870">
        <v>9869</v>
      </c>
      <c r="B9870" s="2">
        <v>29.799882589999999</v>
      </c>
      <c r="C9870" s="2">
        <v>30.00689732</v>
      </c>
      <c r="D9870" s="2">
        <v>0.102319088</v>
      </c>
      <c r="E9870" s="2">
        <v>-0.245083933</v>
      </c>
      <c r="F9870" s="2">
        <v>0.315321617</v>
      </c>
      <c r="G9870" s="2">
        <v>-0.23033573099999999</v>
      </c>
    </row>
    <row r="9871" spans="1:7" x14ac:dyDescent="0.2">
      <c r="A9871">
        <v>9870</v>
      </c>
      <c r="B9871" s="2">
        <v>29.810138309999999</v>
      </c>
      <c r="C9871" s="2">
        <v>29.62578989</v>
      </c>
      <c r="D9871" s="2">
        <v>-3.4891253999999997E-2</v>
      </c>
      <c r="E9871" s="2">
        <v>-0.111826328</v>
      </c>
      <c r="F9871" s="2">
        <v>0.34067466499999999</v>
      </c>
      <c r="G9871" s="2">
        <v>0.50725735199999999</v>
      </c>
    </row>
    <row r="9872" spans="1:7" x14ac:dyDescent="0.2">
      <c r="A9872">
        <v>9871</v>
      </c>
      <c r="B9872" s="2">
        <v>29.79458546</v>
      </c>
      <c r="C9872" s="2">
        <v>29.630294150000001</v>
      </c>
      <c r="D9872" s="2">
        <v>-5.2855094999999998E-2</v>
      </c>
      <c r="E9872" s="2">
        <v>-0.83621103100000005</v>
      </c>
      <c r="F9872" s="2">
        <v>0.632571781</v>
      </c>
      <c r="G9872" s="2">
        <v>0.53609112699999995</v>
      </c>
    </row>
    <row r="9873" spans="1:7" x14ac:dyDescent="0.2">
      <c r="A9873">
        <v>9872</v>
      </c>
      <c r="B9873" s="2">
        <v>29.797582479999999</v>
      </c>
      <c r="C9873" s="2">
        <v>29.913112739999999</v>
      </c>
      <c r="D9873" s="2">
        <v>0.199696394</v>
      </c>
      <c r="E9873" s="2">
        <v>-0.45827338099999998</v>
      </c>
      <c r="F9873" s="2">
        <v>0.52648974999999998</v>
      </c>
      <c r="G9873" s="2">
        <v>0.17637889700000001</v>
      </c>
    </row>
    <row r="9874" spans="1:7" x14ac:dyDescent="0.2">
      <c r="A9874">
        <v>9873</v>
      </c>
      <c r="B9874" s="2">
        <v>29.795397139999999</v>
      </c>
      <c r="C9874" s="2">
        <v>29.788315480000001</v>
      </c>
      <c r="D9874" s="2">
        <v>-0.115187525</v>
      </c>
      <c r="E9874" s="2">
        <v>-0.26211031200000001</v>
      </c>
      <c r="F9874" s="2">
        <v>0.25397408399999999</v>
      </c>
      <c r="G9874" s="2">
        <v>-0.57206235000000005</v>
      </c>
    </row>
    <row r="9875" spans="1:7" x14ac:dyDescent="0.2">
      <c r="A9875">
        <v>9874</v>
      </c>
      <c r="B9875" s="2">
        <v>29.79181204</v>
      </c>
      <c r="C9875" s="2">
        <v>29.879659660000002</v>
      </c>
      <c r="D9875" s="2">
        <v>-9.5431584999999999E-2</v>
      </c>
      <c r="E9875" s="2">
        <v>-9.3525179999999999E-2</v>
      </c>
      <c r="F9875" s="2">
        <v>0.41940521800000002</v>
      </c>
      <c r="G9875" s="2">
        <v>0.49724220600000002</v>
      </c>
    </row>
    <row r="9876" spans="1:7" x14ac:dyDescent="0.2">
      <c r="A9876">
        <v>9875</v>
      </c>
      <c r="B9876" s="2">
        <v>29.795849319999999</v>
      </c>
      <c r="C9876" s="2">
        <v>29.675100189999998</v>
      </c>
      <c r="D9876" s="2">
        <v>-7.1546219999999994E-2</v>
      </c>
      <c r="E9876" s="2">
        <v>-0.41840211999999999</v>
      </c>
      <c r="F9876" s="2">
        <v>0.64973261800000004</v>
      </c>
      <c r="G9876" s="2">
        <v>0.64028777000000003</v>
      </c>
    </row>
    <row r="9877" spans="1:7" x14ac:dyDescent="0.2">
      <c r="A9877">
        <v>9876</v>
      </c>
      <c r="B9877" s="2">
        <v>29.802011090000001</v>
      </c>
      <c r="C9877" s="2">
        <v>29.81973807</v>
      </c>
      <c r="D9877" s="2">
        <v>-0.113145735</v>
      </c>
      <c r="E9877" s="2">
        <v>-0.569664269</v>
      </c>
      <c r="F9877" s="2">
        <v>0.52300317200000002</v>
      </c>
      <c r="G9877" s="2">
        <v>0.44328537200000001</v>
      </c>
    </row>
    <row r="9878" spans="1:7" x14ac:dyDescent="0.2">
      <c r="A9878">
        <v>9877</v>
      </c>
      <c r="B9878" s="2">
        <v>29.797886810000001</v>
      </c>
      <c r="C9878" s="2">
        <v>29.89229447</v>
      </c>
      <c r="D9878" s="2">
        <v>9.6154253999999995E-2</v>
      </c>
      <c r="E9878" s="2">
        <v>5.4076738999999999E-2</v>
      </c>
      <c r="F9878" s="2">
        <v>0.44993237800000002</v>
      </c>
      <c r="G9878" s="2">
        <v>0.37350119900000001</v>
      </c>
    </row>
    <row r="9879" spans="1:7" x14ac:dyDescent="0.2">
      <c r="A9879">
        <v>9878</v>
      </c>
      <c r="B9879" s="2">
        <v>29.788845179999999</v>
      </c>
      <c r="C9879" s="2">
        <v>29.918048989999999</v>
      </c>
      <c r="D9879" s="2">
        <v>0.12703831099999999</v>
      </c>
      <c r="E9879" s="2">
        <v>-1.004196643</v>
      </c>
      <c r="F9879" s="2">
        <v>0.54840901500000006</v>
      </c>
      <c r="G9879" s="2">
        <v>0.79520383699999997</v>
      </c>
    </row>
    <row r="9880" spans="1:7" x14ac:dyDescent="0.2">
      <c r="A9880">
        <v>9879</v>
      </c>
      <c r="B9880" s="2">
        <v>29.788308130000001</v>
      </c>
      <c r="C9880" s="2">
        <v>29.835393209999999</v>
      </c>
      <c r="D9880" s="2">
        <v>5.3500657E-2</v>
      </c>
      <c r="E9880" s="2">
        <v>-0.304676259</v>
      </c>
      <c r="F9880" s="2">
        <v>0.61099525799999999</v>
      </c>
      <c r="G9880" s="2">
        <v>0.29052757800000001</v>
      </c>
    </row>
    <row r="9881" spans="1:7" x14ac:dyDescent="0.2">
      <c r="A9881">
        <v>9880</v>
      </c>
      <c r="B9881" s="2">
        <v>29.797023200000002</v>
      </c>
      <c r="C9881" s="2">
        <v>29.652630160000001</v>
      </c>
      <c r="D9881" s="2">
        <v>-9.1106233999999994E-2</v>
      </c>
      <c r="E9881" s="2">
        <v>-0.18692414500000001</v>
      </c>
      <c r="F9881" s="2">
        <v>0.35461225000000002</v>
      </c>
      <c r="G9881" s="2">
        <v>-0.10374858000000001</v>
      </c>
    </row>
    <row r="9882" spans="1:7" x14ac:dyDescent="0.2">
      <c r="A9882">
        <v>9881</v>
      </c>
      <c r="B9882" s="2">
        <v>29.79784815</v>
      </c>
      <c r="C9882" s="2">
        <v>29.861626319999999</v>
      </c>
      <c r="D9882" s="2">
        <v>-5.2471966000000002E-2</v>
      </c>
      <c r="E9882" s="2">
        <v>-0.49040767400000002</v>
      </c>
      <c r="F9882" s="2">
        <v>0.53214689599999998</v>
      </c>
      <c r="G9882" s="2">
        <v>0.243165468</v>
      </c>
    </row>
    <row r="9883" spans="1:7" x14ac:dyDescent="0.2">
      <c r="A9883">
        <v>9882</v>
      </c>
      <c r="B9883" s="2">
        <v>29.797228709999999</v>
      </c>
      <c r="C9883" s="2">
        <v>29.90480179</v>
      </c>
      <c r="D9883" s="2">
        <v>-1.8288925000000001E-2</v>
      </c>
      <c r="E9883" s="2">
        <v>-0.35467625899999999</v>
      </c>
      <c r="F9883" s="2">
        <v>0.66365848299999997</v>
      </c>
      <c r="G9883" s="2">
        <v>0.10503597100000001</v>
      </c>
    </row>
    <row r="9884" spans="1:7" x14ac:dyDescent="0.2">
      <c r="A9884">
        <v>9883</v>
      </c>
      <c r="B9884" s="2">
        <v>29.788382339999998</v>
      </c>
      <c r="C9884" s="2">
        <v>29.719507199999999</v>
      </c>
      <c r="D9884" s="2">
        <v>7.5334512000000006E-2</v>
      </c>
      <c r="E9884" s="2">
        <v>-0.28645083900000001</v>
      </c>
      <c r="F9884" s="2">
        <v>0.75439707700000003</v>
      </c>
      <c r="G9884" s="2">
        <v>4.6282973999999998E-2</v>
      </c>
    </row>
    <row r="9885" spans="1:7" x14ac:dyDescent="0.2">
      <c r="A9885">
        <v>9884</v>
      </c>
      <c r="B9885" s="2">
        <v>29.78673757</v>
      </c>
      <c r="C9885" s="2">
        <v>29.857451489999999</v>
      </c>
      <c r="D9885" s="2">
        <v>-0.306563219</v>
      </c>
      <c r="E9885" s="2">
        <v>-0.26594724199999997</v>
      </c>
      <c r="F9885" s="2">
        <v>0.43564043600000002</v>
      </c>
      <c r="G9885" s="2">
        <v>0.53261390900000005</v>
      </c>
    </row>
    <row r="9886" spans="1:7" x14ac:dyDescent="0.2">
      <c r="A9886">
        <v>9885</v>
      </c>
      <c r="B9886" s="2">
        <v>29.796914940000001</v>
      </c>
      <c r="C9886" s="2">
        <v>29.83404195</v>
      </c>
      <c r="D9886" s="2">
        <v>0.16763204100000001</v>
      </c>
      <c r="E9886" s="2">
        <v>-0.457528714</v>
      </c>
      <c r="F9886" s="2">
        <v>0.16966408099999999</v>
      </c>
      <c r="G9886" s="2">
        <v>-1.6534140999999999E-2</v>
      </c>
    </row>
    <row r="9887" spans="1:7" x14ac:dyDescent="0.2">
      <c r="A9887">
        <v>9886</v>
      </c>
      <c r="B9887" s="2">
        <v>29.794112850000001</v>
      </c>
      <c r="C9887" s="2">
        <v>29.743114949999999</v>
      </c>
      <c r="D9887" s="2">
        <v>0.12911309700000001</v>
      </c>
      <c r="E9887" s="2">
        <v>-0.25587530000000003</v>
      </c>
      <c r="F9887" s="2">
        <v>0.57299227200000002</v>
      </c>
      <c r="G9887" s="2">
        <v>8.5011989999999996E-2</v>
      </c>
    </row>
    <row r="9888" spans="1:7" x14ac:dyDescent="0.2">
      <c r="A9888">
        <v>9887</v>
      </c>
      <c r="B9888" s="2">
        <v>29.800768949999998</v>
      </c>
      <c r="C9888" s="2">
        <v>29.86345245</v>
      </c>
      <c r="D9888" s="2">
        <v>0.22824032999999999</v>
      </c>
      <c r="E9888" s="2">
        <v>-0.61462829699999999</v>
      </c>
      <c r="F9888" s="2">
        <v>1.071626658</v>
      </c>
      <c r="G9888" s="2">
        <v>0.108633094</v>
      </c>
    </row>
    <row r="9889" spans="1:7" x14ac:dyDescent="0.2">
      <c r="A9889">
        <v>9888</v>
      </c>
      <c r="B9889" s="2">
        <v>29.778678759999998</v>
      </c>
      <c r="C9889" s="2">
        <v>29.795928750000002</v>
      </c>
      <c r="D9889" s="2">
        <v>1.7815409000000001E-2</v>
      </c>
      <c r="E9889" s="2">
        <v>-0.488129496</v>
      </c>
      <c r="F9889" s="2">
        <v>0.89139325000000003</v>
      </c>
      <c r="G9889" s="2">
        <v>0.16906474799999999</v>
      </c>
    </row>
    <row r="9890" spans="1:7" x14ac:dyDescent="0.2">
      <c r="A9890">
        <v>9889</v>
      </c>
      <c r="B9890" s="2">
        <v>29.807933999999999</v>
      </c>
      <c r="C9890" s="2">
        <v>29.64015212</v>
      </c>
      <c r="D9890" s="2">
        <v>-7.9079865999999999E-2</v>
      </c>
      <c r="E9890" s="2">
        <v>0.11474820099999999</v>
      </c>
      <c r="F9890" s="2">
        <v>0.46998203100000002</v>
      </c>
      <c r="G9890" s="2">
        <v>-4.0407673999999998E-2</v>
      </c>
    </row>
    <row r="9891" spans="1:7" x14ac:dyDescent="0.2">
      <c r="A9891">
        <v>9890</v>
      </c>
      <c r="B9891" s="2">
        <v>29.798102570000001</v>
      </c>
      <c r="C9891" s="2">
        <v>29.881630909999998</v>
      </c>
      <c r="D9891" s="2">
        <v>7.4506182000000004E-2</v>
      </c>
      <c r="E9891" s="2">
        <v>-0.42062350100000001</v>
      </c>
      <c r="F9891" s="2">
        <v>0.25899927099999998</v>
      </c>
      <c r="G9891" s="2">
        <v>6.6306954000000001E-2</v>
      </c>
    </row>
    <row r="9892" spans="1:7" x14ac:dyDescent="0.2">
      <c r="A9892">
        <v>9891</v>
      </c>
      <c r="B9892" s="2">
        <v>29.804421420000001</v>
      </c>
      <c r="C9892" s="2">
        <v>29.84832866</v>
      </c>
      <c r="D9892" s="2">
        <v>0.120820333</v>
      </c>
      <c r="E9892" s="2">
        <v>-0.70566704499999999</v>
      </c>
      <c r="F9892" s="2">
        <v>1.2140878049999999</v>
      </c>
      <c r="G9892" s="2">
        <v>-0.17935125599999999</v>
      </c>
    </row>
    <row r="9893" spans="1:7" x14ac:dyDescent="0.2">
      <c r="A9893">
        <v>9892</v>
      </c>
      <c r="B9893" s="2">
        <v>29.8115937</v>
      </c>
      <c r="C9893" s="2">
        <v>29.814823140000001</v>
      </c>
      <c r="D9893" s="2">
        <v>0.47831433299999998</v>
      </c>
      <c r="E9893" s="2">
        <v>5.7434052999999999E-2</v>
      </c>
      <c r="F9893" s="2">
        <v>1.8232060409999999</v>
      </c>
      <c r="G9893" s="2">
        <v>5.1199041000000001E-2</v>
      </c>
    </row>
    <row r="9894" spans="1:7" x14ac:dyDescent="0.2">
      <c r="A9894">
        <v>9893</v>
      </c>
      <c r="B9894" s="2">
        <v>29.807183640000002</v>
      </c>
      <c r="C9894" s="2">
        <v>29.802157820000001</v>
      </c>
      <c r="D9894" s="2">
        <v>-1.1547366E-2</v>
      </c>
      <c r="E9894" s="2">
        <v>-0.79340527599999999</v>
      </c>
      <c r="F9894" s="2">
        <v>1.0443539980000001</v>
      </c>
      <c r="G9894" s="2">
        <v>-0.34904076699999997</v>
      </c>
    </row>
    <row r="9895" spans="1:7" x14ac:dyDescent="0.2">
      <c r="A9895">
        <v>9894</v>
      </c>
      <c r="B9895" s="2">
        <v>29.80294924</v>
      </c>
      <c r="C9895" s="2">
        <v>29.84375343</v>
      </c>
      <c r="D9895" s="2">
        <v>8.8959079999999996E-2</v>
      </c>
      <c r="E9895" s="2">
        <v>-0.36187050399999998</v>
      </c>
      <c r="F9895" s="2">
        <v>1.1028538990000001</v>
      </c>
      <c r="G9895" s="2">
        <v>-0.17014388499999999</v>
      </c>
    </row>
    <row r="9896" spans="1:7" x14ac:dyDescent="0.2">
      <c r="A9896">
        <v>9895</v>
      </c>
      <c r="B9896" s="2">
        <v>29.80506419</v>
      </c>
      <c r="C9896" s="2">
        <v>29.53641369</v>
      </c>
      <c r="D9896" s="2">
        <v>0.184043022</v>
      </c>
      <c r="E9896" s="2">
        <v>-0.101199041</v>
      </c>
      <c r="F9896" s="2">
        <v>1.4821935399999999</v>
      </c>
      <c r="G9896" s="2">
        <v>-0.31474820100000001</v>
      </c>
    </row>
    <row r="9897" spans="1:7" x14ac:dyDescent="0.2">
      <c r="A9897">
        <v>9896</v>
      </c>
      <c r="B9897" s="2">
        <v>29.808919410000001</v>
      </c>
      <c r="C9897" s="2">
        <v>30.097000000000001</v>
      </c>
      <c r="D9897" s="2">
        <v>-6.8245188999999998E-2</v>
      </c>
      <c r="E9897" s="2">
        <v>-0.35100340800000002</v>
      </c>
      <c r="F9897" s="2">
        <v>1.269213575</v>
      </c>
      <c r="G9897" s="2">
        <v>-0.36286760099999998</v>
      </c>
    </row>
    <row r="9898" spans="1:7" x14ac:dyDescent="0.2">
      <c r="A9898">
        <v>9897</v>
      </c>
      <c r="B9898" s="2">
        <v>29.811753169999999</v>
      </c>
      <c r="C9898" s="2">
        <v>29.51360214</v>
      </c>
      <c r="D9898" s="2">
        <v>5.0737637000000002E-2</v>
      </c>
      <c r="E9898" s="2">
        <v>-0.36115107899999999</v>
      </c>
      <c r="F9898" s="2">
        <v>0.83664791199999999</v>
      </c>
      <c r="G9898" s="2">
        <v>0.181894484</v>
      </c>
    </row>
    <row r="9899" spans="1:7" x14ac:dyDescent="0.2">
      <c r="A9899">
        <v>9898</v>
      </c>
      <c r="B9899" s="2">
        <v>29.803761340000001</v>
      </c>
      <c r="C9899" s="2">
        <v>29.977644160000001</v>
      </c>
      <c r="D9899" s="2">
        <v>0.581780399</v>
      </c>
      <c r="E9899" s="2">
        <v>-0.51139088700000002</v>
      </c>
      <c r="F9899" s="2">
        <v>0.5498189</v>
      </c>
      <c r="G9899" s="2">
        <v>-0.14868105500000001</v>
      </c>
    </row>
    <row r="9900" spans="1:7" x14ac:dyDescent="0.2">
      <c r="A9900">
        <v>9899</v>
      </c>
      <c r="B9900" s="2">
        <v>29.805584079999999</v>
      </c>
      <c r="C9900" s="2">
        <v>29.828314880000001</v>
      </c>
      <c r="D9900" s="2">
        <v>0.23361515699999999</v>
      </c>
      <c r="E9900" s="2">
        <v>-0.32362110300000002</v>
      </c>
      <c r="F9900" s="2">
        <v>0.29078943499999999</v>
      </c>
      <c r="G9900" s="2">
        <v>0.100359712</v>
      </c>
    </row>
    <row r="9901" spans="1:7" x14ac:dyDescent="0.2">
      <c r="A9901">
        <v>9900</v>
      </c>
      <c r="B9901" s="2">
        <v>29.81158447</v>
      </c>
      <c r="C9901" s="2">
        <v>29.983343040000001</v>
      </c>
      <c r="D9901" s="2">
        <v>-7.5412010000000002E-2</v>
      </c>
      <c r="E9901" s="2">
        <v>-0.64664268599999997</v>
      </c>
      <c r="F9901" s="2">
        <v>0.156671267</v>
      </c>
      <c r="G9901" s="2">
        <v>0.42410071900000001</v>
      </c>
    </row>
    <row r="9902" spans="1:7" x14ac:dyDescent="0.2">
      <c r="A9902">
        <v>9901</v>
      </c>
      <c r="B9902" s="2">
        <v>29.811700439999999</v>
      </c>
      <c r="C9902" s="2">
        <v>29.812424960000001</v>
      </c>
      <c r="D9902" s="2">
        <v>-7.1518656E-2</v>
      </c>
      <c r="E9902" s="2">
        <v>6.0456898000000002E-2</v>
      </c>
      <c r="F9902" s="2">
        <v>0.67933964099999999</v>
      </c>
      <c r="G9902" s="2">
        <v>-0.67979300799999998</v>
      </c>
    </row>
    <row r="9903" spans="1:7" x14ac:dyDescent="0.2">
      <c r="A9903">
        <v>9902</v>
      </c>
      <c r="B9903" s="2">
        <v>29.800847789999999</v>
      </c>
      <c r="C9903" s="2">
        <v>29.669383360000001</v>
      </c>
      <c r="D9903" s="2">
        <v>5.8985253000000001E-2</v>
      </c>
      <c r="E9903" s="2">
        <v>-0.81318944800000004</v>
      </c>
      <c r="F9903" s="2">
        <v>0.56086892099999996</v>
      </c>
      <c r="G9903" s="2">
        <v>-0.51666666699999997</v>
      </c>
    </row>
    <row r="9904" spans="1:7" x14ac:dyDescent="0.2">
      <c r="A9904">
        <v>9903</v>
      </c>
      <c r="B9904" s="2">
        <v>29.794187650000001</v>
      </c>
      <c r="C9904" s="2">
        <v>29.747575359999999</v>
      </c>
      <c r="D9904" s="2">
        <v>0.229404943</v>
      </c>
      <c r="E9904" s="2">
        <v>0.14472422099999999</v>
      </c>
      <c r="F9904" s="2">
        <v>0.63876051899999997</v>
      </c>
      <c r="G9904" s="2">
        <v>0.32026378900000002</v>
      </c>
    </row>
    <row r="9905" spans="1:7" x14ac:dyDescent="0.2">
      <c r="A9905">
        <v>9904</v>
      </c>
      <c r="B9905" s="2">
        <v>29.79314467</v>
      </c>
      <c r="C9905" s="2">
        <v>29.637341760000002</v>
      </c>
      <c r="D9905" s="2">
        <v>-0.36791652899999999</v>
      </c>
      <c r="E9905" s="2">
        <v>-0.36414868099999997</v>
      </c>
      <c r="F9905" s="2">
        <v>0.88885181499999999</v>
      </c>
      <c r="G9905" s="2">
        <v>0.42625899299999997</v>
      </c>
    </row>
    <row r="9906" spans="1:7" x14ac:dyDescent="0.2">
      <c r="A9906">
        <v>9905</v>
      </c>
      <c r="B9906" s="2">
        <v>29.803334570000001</v>
      </c>
      <c r="C9906" s="2">
        <v>30.000507519999999</v>
      </c>
      <c r="D9906" s="2">
        <v>4.8951884000000001E-2</v>
      </c>
      <c r="E9906" s="2">
        <v>-0.61786570699999999</v>
      </c>
      <c r="F9906" s="2">
        <v>0.56011409099999998</v>
      </c>
      <c r="G9906" s="2">
        <v>0.14952038400000001</v>
      </c>
    </row>
    <row r="9907" spans="1:7" x14ac:dyDescent="0.2">
      <c r="A9907">
        <v>9906</v>
      </c>
      <c r="B9907" s="2">
        <v>29.80822079</v>
      </c>
      <c r="C9907" s="2">
        <v>29.752863040000001</v>
      </c>
      <c r="D9907" s="2">
        <v>-5.4427728000000002E-2</v>
      </c>
      <c r="E9907" s="2">
        <v>-0.46774580300000002</v>
      </c>
      <c r="F9907" s="2">
        <v>0.29169720500000001</v>
      </c>
      <c r="G9907" s="2">
        <v>-4.5563549999999998E-3</v>
      </c>
    </row>
    <row r="9908" spans="1:7" x14ac:dyDescent="0.2">
      <c r="A9908">
        <v>9907</v>
      </c>
      <c r="B9908" s="2">
        <v>29.78522495</v>
      </c>
      <c r="C9908" s="2">
        <v>29.714671039999999</v>
      </c>
      <c r="D9908" s="2">
        <v>1.6494993999999999E-2</v>
      </c>
      <c r="E9908" s="2">
        <v>-4.4932474999999999E-2</v>
      </c>
      <c r="F9908" s="2">
        <v>0.36474388000000002</v>
      </c>
      <c r="G9908" s="2">
        <v>0.62135554699999995</v>
      </c>
    </row>
    <row r="9909" spans="1:7" x14ac:dyDescent="0.2">
      <c r="A9909">
        <v>9908</v>
      </c>
      <c r="B9909" s="2">
        <v>29.790627059999998</v>
      </c>
      <c r="C9909" s="2">
        <v>29.801839659999999</v>
      </c>
      <c r="D9909" s="2">
        <v>0.22032638099999999</v>
      </c>
      <c r="E9909" s="2">
        <v>-0.66822541999999996</v>
      </c>
      <c r="F9909" s="2">
        <v>0.29960624899999999</v>
      </c>
      <c r="G9909" s="2">
        <v>0.17805755400000001</v>
      </c>
    </row>
    <row r="9910" spans="1:7" x14ac:dyDescent="0.2">
      <c r="A9910">
        <v>9909</v>
      </c>
      <c r="B9910" s="2">
        <v>29.79109321</v>
      </c>
      <c r="C9910" s="2">
        <v>29.702263720000001</v>
      </c>
      <c r="D9910" s="2">
        <v>-0.27167506200000002</v>
      </c>
      <c r="E9910" s="2">
        <v>-0.46606714599999999</v>
      </c>
      <c r="F9910" s="2">
        <v>0.114309013</v>
      </c>
      <c r="G9910" s="2">
        <v>-0.10503597100000001</v>
      </c>
    </row>
    <row r="9911" spans="1:7" x14ac:dyDescent="0.2">
      <c r="A9911">
        <v>9910</v>
      </c>
      <c r="B9911" s="2">
        <v>29.776359200000002</v>
      </c>
      <c r="C9911" s="2">
        <v>29.948453820000001</v>
      </c>
      <c r="D9911" s="2">
        <v>-0.33668478099999999</v>
      </c>
      <c r="E9911" s="2">
        <v>-0.24088729</v>
      </c>
      <c r="F9911" s="2">
        <v>0.74934502700000005</v>
      </c>
      <c r="G9911" s="2">
        <v>0.73453237400000004</v>
      </c>
    </row>
    <row r="9912" spans="1:7" x14ac:dyDescent="0.2">
      <c r="A9912">
        <v>9911</v>
      </c>
      <c r="B9912" s="2">
        <v>29.791157729999998</v>
      </c>
      <c r="C9912" s="2">
        <v>29.61339495</v>
      </c>
      <c r="D9912" s="2">
        <v>0.113465763</v>
      </c>
      <c r="E9912" s="2">
        <v>-0.51270983199999998</v>
      </c>
      <c r="F9912" s="2">
        <v>0.62402063799999996</v>
      </c>
      <c r="G9912" s="2">
        <v>1.086570743</v>
      </c>
    </row>
    <row r="9913" spans="1:7" x14ac:dyDescent="0.2">
      <c r="A9913">
        <v>9912</v>
      </c>
      <c r="B9913" s="2">
        <v>29.788151070000001</v>
      </c>
      <c r="C9913" s="2">
        <v>29.9664982</v>
      </c>
      <c r="D9913" s="2">
        <v>-0.19936590000000001</v>
      </c>
      <c r="E9913" s="2">
        <v>-9.8699987000000003E-2</v>
      </c>
      <c r="F9913" s="2">
        <v>1.1081231170000001</v>
      </c>
      <c r="G9913" s="2">
        <v>-0.64281206599999996</v>
      </c>
    </row>
    <row r="9914" spans="1:7" x14ac:dyDescent="0.2">
      <c r="A9914">
        <v>9913</v>
      </c>
      <c r="B9914" s="2">
        <v>29.772903039999999</v>
      </c>
      <c r="C9914" s="2">
        <v>29.77309614</v>
      </c>
      <c r="D9914" s="2">
        <v>9.9100880000000002E-2</v>
      </c>
      <c r="E9914" s="2">
        <v>-0.70155875300000003</v>
      </c>
      <c r="F9914" s="2">
        <v>0.54246425099999995</v>
      </c>
      <c r="G9914" s="2">
        <v>-0.77721822500000004</v>
      </c>
    </row>
    <row r="9915" spans="1:7" x14ac:dyDescent="0.2">
      <c r="A9915">
        <v>9914</v>
      </c>
      <c r="B9915" s="2">
        <v>29.78182357</v>
      </c>
      <c r="C9915" s="2">
        <v>29.728032200000001</v>
      </c>
      <c r="D9915" s="2">
        <v>0.29087280599999998</v>
      </c>
      <c r="E9915" s="2">
        <v>-0.85827338099999995</v>
      </c>
      <c r="F9915" s="2">
        <v>0.57479503300000001</v>
      </c>
      <c r="G9915" s="2">
        <v>-0.197961631</v>
      </c>
    </row>
    <row r="9916" spans="1:7" x14ac:dyDescent="0.2">
      <c r="A9916">
        <v>9915</v>
      </c>
      <c r="B9916" s="2">
        <v>29.786313750000001</v>
      </c>
      <c r="C9916" s="2">
        <v>30.031617300000001</v>
      </c>
      <c r="D9916" s="2">
        <v>-0.36994159100000001</v>
      </c>
      <c r="E9916" s="2">
        <v>0.28537170299999998</v>
      </c>
      <c r="F9916" s="2">
        <v>1.1693982489999999</v>
      </c>
      <c r="G9916" s="2">
        <v>0.19148681100000001</v>
      </c>
    </row>
    <row r="9917" spans="1:7" x14ac:dyDescent="0.2">
      <c r="A9917">
        <v>9916</v>
      </c>
      <c r="B9917" s="2">
        <v>29.77950298</v>
      </c>
      <c r="C9917" s="2">
        <v>29.49329861</v>
      </c>
      <c r="D9917" s="2">
        <v>0.33783401000000002</v>
      </c>
      <c r="E9917" s="2">
        <v>-0.24808153499999999</v>
      </c>
      <c r="F9917" s="2">
        <v>0.94832376500000004</v>
      </c>
      <c r="G9917" s="2">
        <v>0.61870503600000004</v>
      </c>
    </row>
    <row r="9918" spans="1:7" x14ac:dyDescent="0.2">
      <c r="A9918">
        <v>9917</v>
      </c>
      <c r="B9918" s="2">
        <v>29.77818864</v>
      </c>
      <c r="C9918" s="2">
        <v>29.701093830000001</v>
      </c>
      <c r="D9918" s="2">
        <v>0.38863900600000001</v>
      </c>
      <c r="E9918" s="2">
        <v>-1.0126214819999999</v>
      </c>
      <c r="F9918" s="2">
        <v>0.179607397</v>
      </c>
      <c r="G9918" s="2">
        <v>0.61163700600000004</v>
      </c>
    </row>
    <row r="9919" spans="1:7" x14ac:dyDescent="0.2">
      <c r="A9919">
        <v>9918</v>
      </c>
      <c r="B9919" s="2">
        <v>29.773902379999999</v>
      </c>
      <c r="C9919" s="2">
        <v>29.692791759999999</v>
      </c>
      <c r="D9919" s="2">
        <v>-0.21261453799999999</v>
      </c>
      <c r="E9919" s="2">
        <v>-0.25131894500000002</v>
      </c>
      <c r="F9919" s="2">
        <v>0.158731556</v>
      </c>
      <c r="G9919" s="2">
        <v>-6.3309352999999999E-2</v>
      </c>
    </row>
    <row r="9920" spans="1:7" x14ac:dyDescent="0.2">
      <c r="A9920">
        <v>9919</v>
      </c>
      <c r="B9920" s="2">
        <v>29.778298490000001</v>
      </c>
      <c r="C9920" s="2">
        <v>29.889473970000001</v>
      </c>
      <c r="D9920" s="2">
        <v>-0.26106629799999997</v>
      </c>
      <c r="E9920" s="2">
        <v>-0.32685851300000002</v>
      </c>
      <c r="F9920" s="2">
        <v>0.45916612600000001</v>
      </c>
      <c r="G9920" s="2">
        <v>-0.12098321300000001</v>
      </c>
    </row>
    <row r="9921" spans="1:7" x14ac:dyDescent="0.2">
      <c r="A9921">
        <v>9920</v>
      </c>
      <c r="B9921" s="2">
        <v>29.786063089999999</v>
      </c>
      <c r="C9921" s="2">
        <v>29.671340149999999</v>
      </c>
      <c r="D9921" s="2">
        <v>0.44876215699999999</v>
      </c>
      <c r="E9921" s="2">
        <v>-0.62625899299999999</v>
      </c>
      <c r="F9921" s="2">
        <v>2.2143172770000001</v>
      </c>
      <c r="G9921" s="2">
        <v>-0.31894484400000001</v>
      </c>
    </row>
    <row r="9922" spans="1:7" x14ac:dyDescent="0.2">
      <c r="A9922">
        <v>9921</v>
      </c>
      <c r="B9922" s="2">
        <v>29.77599755</v>
      </c>
      <c r="C9922" s="2">
        <v>29.840290960000001</v>
      </c>
      <c r="D9922" s="2">
        <v>-0.57271391800000004</v>
      </c>
      <c r="E9922" s="2">
        <v>-7.8297361999999995E-2</v>
      </c>
      <c r="F9922" s="2">
        <v>0.50387297799999997</v>
      </c>
      <c r="G9922" s="2">
        <v>-0.42649880099999998</v>
      </c>
    </row>
    <row r="9923" spans="1:7" x14ac:dyDescent="0.2">
      <c r="A9923">
        <v>9922</v>
      </c>
      <c r="B9923" s="2">
        <v>29.774799609999999</v>
      </c>
      <c r="C9923" s="2">
        <v>29.88084031</v>
      </c>
      <c r="D9923" s="2">
        <v>0.20261569300000001</v>
      </c>
      <c r="E9923" s="2">
        <v>-0.615827338</v>
      </c>
      <c r="F9923" s="2">
        <v>-1.096117303</v>
      </c>
      <c r="G9923" s="2">
        <v>0.79616306999999997</v>
      </c>
    </row>
    <row r="9924" spans="1:7" x14ac:dyDescent="0.2">
      <c r="A9924">
        <v>9923</v>
      </c>
      <c r="B9924" s="2">
        <v>29.783653910000002</v>
      </c>
      <c r="C9924" s="2">
        <v>29.599022680000001</v>
      </c>
      <c r="D9924" s="2">
        <v>-0.54577776600000005</v>
      </c>
      <c r="E9924" s="2">
        <v>-0.28410955399999999</v>
      </c>
      <c r="F9924" s="2">
        <v>-0.18609594300000001</v>
      </c>
      <c r="G9924" s="2">
        <v>0.83995961100000005</v>
      </c>
    </row>
    <row r="9925" spans="1:7" x14ac:dyDescent="0.2">
      <c r="A9925">
        <v>9924</v>
      </c>
      <c r="B9925" s="2">
        <v>29.77848629</v>
      </c>
      <c r="C9925" s="2">
        <v>29.9733114</v>
      </c>
      <c r="D9925" s="2">
        <v>0.10300517200000001</v>
      </c>
      <c r="E9925" s="2">
        <v>-0.40803357299999998</v>
      </c>
      <c r="F9925" s="2">
        <v>0.68272602500000001</v>
      </c>
      <c r="G9925" s="2">
        <v>0.82901678700000003</v>
      </c>
    </row>
    <row r="9926" spans="1:7" x14ac:dyDescent="0.2">
      <c r="A9926">
        <v>9925</v>
      </c>
      <c r="B9926" s="2">
        <v>29.770517779999999</v>
      </c>
      <c r="C9926" s="2">
        <v>29.592743209999998</v>
      </c>
      <c r="D9926" s="2">
        <v>2.8868339999999999E-2</v>
      </c>
      <c r="E9926" s="2">
        <v>-0.764148681</v>
      </c>
      <c r="F9926" s="2">
        <v>0.665185684</v>
      </c>
      <c r="G9926" s="2">
        <v>-0.166906475</v>
      </c>
    </row>
    <row r="9927" spans="1:7" x14ac:dyDescent="0.2">
      <c r="A9927">
        <v>9926</v>
      </c>
      <c r="B9927" s="2">
        <v>29.77921078</v>
      </c>
      <c r="C9927" s="2">
        <v>29.82636857</v>
      </c>
      <c r="D9927" s="2">
        <v>6.6004649999999998E-3</v>
      </c>
      <c r="E9927" s="2">
        <v>-7.1582733999999995E-2</v>
      </c>
      <c r="F9927" s="2">
        <v>0.36680721399999999</v>
      </c>
      <c r="G9927" s="2">
        <v>3.5251799E-2</v>
      </c>
    </row>
    <row r="9928" spans="1:7" x14ac:dyDescent="0.2">
      <c r="A9928">
        <v>9927</v>
      </c>
      <c r="B9928" s="2">
        <v>29.78464799</v>
      </c>
      <c r="C9928" s="2">
        <v>29.794030660000001</v>
      </c>
      <c r="D9928" s="2">
        <v>-0.15117888099999999</v>
      </c>
      <c r="E9928" s="2">
        <v>-0.50707434100000004</v>
      </c>
      <c r="F9928" s="2">
        <v>0.459195729</v>
      </c>
      <c r="G9928" s="2">
        <v>0.311270983</v>
      </c>
    </row>
    <row r="9929" spans="1:7" x14ac:dyDescent="0.2">
      <c r="A9929">
        <v>9928</v>
      </c>
      <c r="B9929" s="2">
        <v>29.774994490000001</v>
      </c>
      <c r="C9929" s="2">
        <v>29.885063349999999</v>
      </c>
      <c r="D9929" s="2">
        <v>9.1361967000000002E-2</v>
      </c>
      <c r="E9929" s="2">
        <v>-0.63296730999999995</v>
      </c>
      <c r="F9929" s="2">
        <v>0.75687862699999997</v>
      </c>
      <c r="G9929" s="2">
        <v>-0.18200176700000001</v>
      </c>
    </row>
    <row r="9930" spans="1:7" x14ac:dyDescent="0.2">
      <c r="A9930">
        <v>9929</v>
      </c>
      <c r="B9930" s="2">
        <v>29.782961610000001</v>
      </c>
      <c r="C9930" s="2">
        <v>29.672902480000001</v>
      </c>
      <c r="D9930" s="2">
        <v>4.3158200000000002E-4</v>
      </c>
      <c r="E9930" s="2">
        <v>-8.8968825000000001E-2</v>
      </c>
      <c r="F9930" s="2">
        <v>0.66329795700000005</v>
      </c>
      <c r="G9930" s="2">
        <v>0.192925659</v>
      </c>
    </row>
    <row r="9931" spans="1:7" x14ac:dyDescent="0.2">
      <c r="A9931">
        <v>9930</v>
      </c>
      <c r="B9931" s="2">
        <v>29.774826409999999</v>
      </c>
      <c r="C9931" s="2">
        <v>30.01898714</v>
      </c>
      <c r="D9931" s="2">
        <v>4.2723834000000002E-2</v>
      </c>
      <c r="E9931" s="2">
        <v>-0.38177457999999997</v>
      </c>
      <c r="F9931" s="2">
        <v>0.36982777700000002</v>
      </c>
      <c r="G9931" s="2">
        <v>0.45323741000000001</v>
      </c>
    </row>
    <row r="9932" spans="1:7" x14ac:dyDescent="0.2">
      <c r="A9932">
        <v>9931</v>
      </c>
      <c r="B9932" s="2">
        <v>29.785966779999999</v>
      </c>
      <c r="C9932" s="2">
        <v>29.52472899</v>
      </c>
      <c r="D9932" s="2">
        <v>2.8818289999999998E-3</v>
      </c>
      <c r="E9932" s="2">
        <v>-0.68249400500000001</v>
      </c>
      <c r="F9932" s="2">
        <v>-0.39278333700000001</v>
      </c>
      <c r="G9932" s="2">
        <v>0.33489208599999998</v>
      </c>
    </row>
    <row r="9933" spans="1:7" x14ac:dyDescent="0.2">
      <c r="A9933">
        <v>9932</v>
      </c>
      <c r="B9933" s="2">
        <v>29.811182949999999</v>
      </c>
      <c r="C9933" s="2">
        <v>29.989169130000001</v>
      </c>
      <c r="D9933" s="2">
        <v>-0.28762547599999999</v>
      </c>
      <c r="E9933" s="2">
        <v>4.5563549999999998E-3</v>
      </c>
      <c r="F9933" s="2">
        <v>-0.83449593300000002</v>
      </c>
      <c r="G9933" s="2">
        <v>-0.105995204</v>
      </c>
    </row>
    <row r="9934" spans="1:7" x14ac:dyDescent="0.2">
      <c r="A9934">
        <v>9933</v>
      </c>
      <c r="B9934" s="2">
        <v>29.78523358</v>
      </c>
      <c r="C9934" s="2">
        <v>29.916242459999999</v>
      </c>
      <c r="D9934" s="2">
        <v>0.182846433</v>
      </c>
      <c r="E9934" s="2">
        <v>-1.7038999999999999E-2</v>
      </c>
      <c r="F9934" s="2">
        <v>0.40001338199999997</v>
      </c>
      <c r="G9934" s="2">
        <v>-1.8553578000000001E-2</v>
      </c>
    </row>
    <row r="9935" spans="1:7" x14ac:dyDescent="0.2">
      <c r="A9935">
        <v>9934</v>
      </c>
      <c r="B9935" s="2">
        <v>29.782809950000001</v>
      </c>
      <c r="C9935" s="2">
        <v>29.725144369999999</v>
      </c>
      <c r="D9935" s="2">
        <v>0.28749261599999998</v>
      </c>
      <c r="E9935" s="2">
        <v>-0.39628297400000001</v>
      </c>
      <c r="F9935" s="2">
        <v>0.68638798999999995</v>
      </c>
      <c r="G9935" s="2">
        <v>-0.17170263799999999</v>
      </c>
    </row>
    <row r="9936" spans="1:7" x14ac:dyDescent="0.2">
      <c r="A9936">
        <v>9935</v>
      </c>
      <c r="B9936" s="2">
        <v>29.801552269999998</v>
      </c>
      <c r="C9936" s="2">
        <v>29.631519870000002</v>
      </c>
      <c r="D9936" s="2">
        <v>-7.7746618000000003E-2</v>
      </c>
      <c r="E9936" s="2">
        <v>-0.35263789000000001</v>
      </c>
      <c r="F9936" s="2">
        <v>0.70890473899999995</v>
      </c>
      <c r="G9936" s="2">
        <v>-9.1726618999999995E-2</v>
      </c>
    </row>
    <row r="9937" spans="1:7" x14ac:dyDescent="0.2">
      <c r="A9937">
        <v>9936</v>
      </c>
      <c r="B9937" s="2">
        <v>29.789097609999999</v>
      </c>
      <c r="C9937" s="2">
        <v>30.052215400000001</v>
      </c>
      <c r="D9937" s="2">
        <v>-0.35242074099999998</v>
      </c>
      <c r="E9937" s="2">
        <v>-0.29052757800000001</v>
      </c>
      <c r="F9937" s="2">
        <v>0.89327156900000004</v>
      </c>
      <c r="G9937" s="2">
        <v>-0.18741007200000001</v>
      </c>
    </row>
    <row r="9938" spans="1:7" x14ac:dyDescent="0.2">
      <c r="A9938">
        <v>9937</v>
      </c>
      <c r="B9938" s="2">
        <v>29.793201440000001</v>
      </c>
      <c r="C9938" s="2">
        <v>29.539833810000001</v>
      </c>
      <c r="D9938" s="2">
        <v>0.33100106699999998</v>
      </c>
      <c r="E9938" s="2">
        <v>-0.40071942399999999</v>
      </c>
      <c r="F9938" s="2">
        <v>1.2261394320000001</v>
      </c>
      <c r="G9938" s="2">
        <v>0.13033573100000001</v>
      </c>
    </row>
    <row r="9939" spans="1:7" x14ac:dyDescent="0.2">
      <c r="A9939">
        <v>9938</v>
      </c>
      <c r="B9939" s="2">
        <v>29.795344870000001</v>
      </c>
      <c r="C9939" s="2">
        <v>29.931846180000001</v>
      </c>
      <c r="D9939" s="2">
        <v>-0.143377587</v>
      </c>
      <c r="E9939" s="2">
        <v>-0.41638268299999998</v>
      </c>
      <c r="F9939" s="2">
        <v>0.75549646999999998</v>
      </c>
      <c r="G9939" s="2">
        <v>0.21204089400000001</v>
      </c>
    </row>
    <row r="9940" spans="1:7" x14ac:dyDescent="0.2">
      <c r="A9940">
        <v>9939</v>
      </c>
      <c r="B9940" s="2">
        <v>29.791644860000002</v>
      </c>
      <c r="C9940" s="2">
        <v>29.54546178</v>
      </c>
      <c r="D9940" s="2">
        <v>-0.27443763100000002</v>
      </c>
      <c r="E9940" s="2">
        <v>-0.27757793800000002</v>
      </c>
      <c r="F9940" s="2">
        <v>0.62526533100000004</v>
      </c>
      <c r="G9940" s="2">
        <v>-0.55023980800000005</v>
      </c>
    </row>
    <row r="9941" spans="1:7" x14ac:dyDescent="0.2">
      <c r="A9941">
        <v>9940</v>
      </c>
      <c r="B9941" s="2">
        <v>29.791377709999999</v>
      </c>
      <c r="C9941" s="2">
        <v>29.87066102</v>
      </c>
      <c r="D9941" s="2">
        <v>1.4213346E-2</v>
      </c>
      <c r="E9941" s="2">
        <v>-0.14628297400000001</v>
      </c>
      <c r="F9941" s="2">
        <v>0.418385065</v>
      </c>
      <c r="G9941" s="2">
        <v>-0.448920863</v>
      </c>
    </row>
    <row r="9942" spans="1:7" x14ac:dyDescent="0.2">
      <c r="A9942">
        <v>9941</v>
      </c>
      <c r="B9942" s="2">
        <v>29.792180160000001</v>
      </c>
      <c r="C9942" s="2">
        <v>29.940127279999999</v>
      </c>
      <c r="D9942" s="2">
        <v>4.3699539999999997E-3</v>
      </c>
      <c r="E9942" s="2">
        <v>-0.39364508399999998</v>
      </c>
      <c r="F9942" s="2">
        <v>1.1279390709999999</v>
      </c>
      <c r="G9942" s="2">
        <v>0.31690647500000002</v>
      </c>
    </row>
    <row r="9943" spans="1:7" x14ac:dyDescent="0.2">
      <c r="A9943">
        <v>9942</v>
      </c>
      <c r="B9943" s="2">
        <v>29.794147049999999</v>
      </c>
      <c r="C9943" s="2">
        <v>29.707098819999999</v>
      </c>
      <c r="D9943" s="2">
        <v>-3.5850313000000002E-2</v>
      </c>
      <c r="E9943" s="2">
        <v>-0.42565947199999998</v>
      </c>
      <c r="F9943" s="2">
        <v>1.298186321</v>
      </c>
      <c r="G9943" s="2">
        <v>-8.1534769999999993E-3</v>
      </c>
    </row>
    <row r="9944" spans="1:7" x14ac:dyDescent="0.2">
      <c r="A9944">
        <v>9943</v>
      </c>
      <c r="B9944" s="2">
        <v>29.798651060000001</v>
      </c>
      <c r="C9944" s="2">
        <v>29.623109370000002</v>
      </c>
      <c r="D9944" s="2">
        <v>0.127143702</v>
      </c>
      <c r="E9944" s="2">
        <v>-0.46211031200000002</v>
      </c>
      <c r="F9944" s="2">
        <v>0.94004222900000001</v>
      </c>
      <c r="G9944" s="2">
        <v>-0.267625899</v>
      </c>
    </row>
    <row r="9945" spans="1:7" x14ac:dyDescent="0.2">
      <c r="A9945">
        <v>9944</v>
      </c>
      <c r="B9945" s="2">
        <v>29.789172749999999</v>
      </c>
      <c r="C9945" s="2">
        <v>29.81427854</v>
      </c>
      <c r="D9945" s="2">
        <v>-0.128362268</v>
      </c>
      <c r="E9945" s="2">
        <v>-0.41486810600000001</v>
      </c>
      <c r="F9945" s="2">
        <v>0.44113820199999998</v>
      </c>
      <c r="G9945" s="2">
        <v>-0.33043039299999999</v>
      </c>
    </row>
    <row r="9946" spans="1:7" x14ac:dyDescent="0.2">
      <c r="A9946">
        <v>9945</v>
      </c>
      <c r="B9946" s="2">
        <v>29.798460500000001</v>
      </c>
      <c r="C9946" s="2">
        <v>29.739465620000001</v>
      </c>
      <c r="D9946" s="2">
        <v>0.17356665800000001</v>
      </c>
      <c r="E9946" s="2">
        <v>-0.33537170300000002</v>
      </c>
      <c r="F9946" s="2">
        <v>0.63940542700000003</v>
      </c>
      <c r="G9946" s="2">
        <v>-0.31582733800000001</v>
      </c>
    </row>
    <row r="9947" spans="1:7" x14ac:dyDescent="0.2">
      <c r="A9947">
        <v>9946</v>
      </c>
      <c r="B9947" s="2">
        <v>29.81326881</v>
      </c>
      <c r="C9947" s="2">
        <v>29.762154460000001</v>
      </c>
      <c r="D9947" s="2">
        <v>-1.0173421E-2</v>
      </c>
      <c r="E9947" s="2">
        <v>-0.14040767400000001</v>
      </c>
      <c r="F9947" s="2">
        <v>1.051257047</v>
      </c>
      <c r="G9947" s="2">
        <v>-0.165347722</v>
      </c>
    </row>
    <row r="9948" spans="1:7" x14ac:dyDescent="0.2">
      <c r="A9948">
        <v>9947</v>
      </c>
      <c r="B9948" s="2">
        <v>29.79803661</v>
      </c>
      <c r="C9948" s="2">
        <v>29.873745759999998</v>
      </c>
      <c r="D9948" s="2">
        <v>0.17108636299999999</v>
      </c>
      <c r="E9948" s="2">
        <v>-0.452997602</v>
      </c>
      <c r="F9948" s="2">
        <v>1.2078836470000001</v>
      </c>
      <c r="G9948" s="2">
        <v>0.14820143899999999</v>
      </c>
    </row>
    <row r="9949" spans="1:7" x14ac:dyDescent="0.2">
      <c r="A9949">
        <v>9948</v>
      </c>
      <c r="B9949" s="2">
        <v>29.805548940000001</v>
      </c>
      <c r="C9949" s="2">
        <v>29.64111892</v>
      </c>
      <c r="D9949" s="2">
        <v>0.123994066</v>
      </c>
      <c r="E9949" s="2">
        <v>-0.87062350099999997</v>
      </c>
      <c r="F9949" s="2">
        <v>0.229236308</v>
      </c>
      <c r="G9949" s="2">
        <v>-0.18249400499999999</v>
      </c>
    </row>
    <row r="9950" spans="1:7" x14ac:dyDescent="0.2">
      <c r="A9950">
        <v>9949</v>
      </c>
      <c r="B9950" s="2">
        <v>29.822215270000001</v>
      </c>
      <c r="C9950" s="2">
        <v>29.789298389999999</v>
      </c>
      <c r="D9950" s="2">
        <v>-4.6890778000000001E-2</v>
      </c>
      <c r="E9950" s="2">
        <v>-0.45879086200000002</v>
      </c>
      <c r="F9950" s="2">
        <v>0.20679808999999999</v>
      </c>
      <c r="G9950" s="2">
        <v>-7.4845386999999999E-2</v>
      </c>
    </row>
    <row r="9951" spans="1:7" x14ac:dyDescent="0.2">
      <c r="A9951">
        <v>9950</v>
      </c>
      <c r="B9951" s="2">
        <v>29.81056959</v>
      </c>
      <c r="C9951" s="2">
        <v>29.77368719</v>
      </c>
      <c r="D9951" s="2">
        <v>-0.15331957800000001</v>
      </c>
      <c r="E9951" s="2">
        <v>0.14724220599999999</v>
      </c>
      <c r="F9951" s="2">
        <v>0.62238750899999995</v>
      </c>
      <c r="G9951" s="2">
        <v>0.14916067099999999</v>
      </c>
    </row>
    <row r="9952" spans="1:7" x14ac:dyDescent="0.2">
      <c r="A9952">
        <v>9951</v>
      </c>
      <c r="B9952" s="2">
        <v>29.801387299999998</v>
      </c>
      <c r="C9952" s="2">
        <v>29.83281624</v>
      </c>
      <c r="D9952" s="2">
        <v>0.23276216199999999</v>
      </c>
      <c r="E9952" s="2">
        <v>-0.17326139099999999</v>
      </c>
      <c r="F9952" s="2">
        <v>0.75203640199999999</v>
      </c>
      <c r="G9952" s="2">
        <v>-0.185491607</v>
      </c>
    </row>
    <row r="9953" spans="1:7" x14ac:dyDescent="0.2">
      <c r="A9953">
        <v>9952</v>
      </c>
      <c r="B9953" s="2">
        <v>29.798153500000002</v>
      </c>
      <c r="C9953" s="2">
        <v>29.80849298</v>
      </c>
      <c r="D9953" s="2">
        <v>8.4693289000000005E-2</v>
      </c>
      <c r="E9953" s="2">
        <v>-0.58884892099999997</v>
      </c>
      <c r="F9953" s="2">
        <v>0.25747510499999998</v>
      </c>
      <c r="G9953" s="2">
        <v>-0.26270983199999998</v>
      </c>
    </row>
    <row r="9954" spans="1:7" x14ac:dyDescent="0.2">
      <c r="A9954">
        <v>9953</v>
      </c>
      <c r="B9954" s="2">
        <v>29.793649609999999</v>
      </c>
      <c r="C9954" s="2">
        <v>29.612650089999999</v>
      </c>
      <c r="D9954" s="2">
        <v>-6.5962849000000004E-2</v>
      </c>
      <c r="E9954" s="2">
        <v>-0.80923261400000002</v>
      </c>
      <c r="F9954" s="2">
        <v>0.67882223699999999</v>
      </c>
      <c r="G9954" s="2">
        <v>0.32062350099999998</v>
      </c>
    </row>
    <row r="9955" spans="1:7" x14ac:dyDescent="0.2">
      <c r="A9955">
        <v>9954</v>
      </c>
      <c r="B9955" s="2">
        <v>29.78141862</v>
      </c>
      <c r="C9955" s="2">
        <v>29.85890062</v>
      </c>
      <c r="D9955" s="2">
        <v>-0.29850138799999998</v>
      </c>
      <c r="E9955" s="2">
        <v>-0.34166351099999998</v>
      </c>
      <c r="F9955" s="2">
        <v>0.83020799899999997</v>
      </c>
      <c r="G9955" s="2">
        <v>0.38482897900000002</v>
      </c>
    </row>
    <row r="9956" spans="1:7" x14ac:dyDescent="0.2">
      <c r="A9956">
        <v>9955</v>
      </c>
      <c r="B9956" s="2">
        <v>29.782247559999998</v>
      </c>
      <c r="C9956" s="2">
        <v>29.629309030000002</v>
      </c>
      <c r="D9956" s="2">
        <v>-1.6331139000000001E-2</v>
      </c>
      <c r="E9956" s="2">
        <v>-0.38489208600000002</v>
      </c>
      <c r="F9956" s="2">
        <v>0.678236175</v>
      </c>
      <c r="G9956" s="2">
        <v>-0.22697841699999999</v>
      </c>
    </row>
    <row r="9957" spans="1:7" x14ac:dyDescent="0.2">
      <c r="A9957">
        <v>9956</v>
      </c>
      <c r="B9957" s="2">
        <v>29.768595909999998</v>
      </c>
      <c r="C9957" s="2">
        <v>30.02458339</v>
      </c>
      <c r="D9957" s="2">
        <v>-0.15777788700000001</v>
      </c>
      <c r="E9957" s="2">
        <v>-0.36270983200000001</v>
      </c>
      <c r="F9957" s="2">
        <v>5.5159226999999998E-2</v>
      </c>
      <c r="G9957" s="2">
        <v>0.14388489199999999</v>
      </c>
    </row>
    <row r="9958" spans="1:7" x14ac:dyDescent="0.2">
      <c r="A9958">
        <v>9957</v>
      </c>
      <c r="B9958" s="2">
        <v>29.768191330000001</v>
      </c>
      <c r="C9958" s="2">
        <v>29.64936234</v>
      </c>
      <c r="D9958" s="2">
        <v>-9.5360370000000007E-3</v>
      </c>
      <c r="E9958" s="2">
        <v>-0.28657074300000002</v>
      </c>
      <c r="F9958" s="2">
        <v>-0.11771224199999999</v>
      </c>
      <c r="G9958" s="2">
        <v>0.118345324</v>
      </c>
    </row>
    <row r="9959" spans="1:7" x14ac:dyDescent="0.2">
      <c r="A9959">
        <v>9958</v>
      </c>
      <c r="B9959" s="2">
        <v>29.76062409</v>
      </c>
      <c r="C9959" s="2">
        <v>29.639149360000001</v>
      </c>
      <c r="D9959" s="2">
        <v>-0.18434684100000001</v>
      </c>
      <c r="E9959" s="2">
        <v>-0.29328537199999999</v>
      </c>
      <c r="F9959" s="2">
        <v>0.84326243499999998</v>
      </c>
      <c r="G9959" s="2">
        <v>7.0263788999999993E-2</v>
      </c>
    </row>
    <row r="9960" spans="1:7" x14ac:dyDescent="0.2">
      <c r="A9960">
        <v>9959</v>
      </c>
      <c r="B9960" s="2">
        <v>29.756969779999999</v>
      </c>
      <c r="C9960" s="2">
        <v>30.178799999999999</v>
      </c>
      <c r="D9960" s="2">
        <v>-0.25580892799999999</v>
      </c>
      <c r="E9960" s="2">
        <v>-0.51306954400000004</v>
      </c>
      <c r="F9960" s="2">
        <v>0.71017855699999999</v>
      </c>
      <c r="G9960" s="2">
        <v>3.9928058000000002E-2</v>
      </c>
    </row>
    <row r="9961" spans="1:7" x14ac:dyDescent="0.2">
      <c r="A9961">
        <v>9960</v>
      </c>
      <c r="B9961" s="2">
        <v>29.75769833</v>
      </c>
      <c r="C9961" s="2">
        <v>29.715338460000002</v>
      </c>
      <c r="D9961" s="2">
        <v>0.224183524</v>
      </c>
      <c r="E9961" s="2">
        <v>-0.48882998900000002</v>
      </c>
      <c r="F9961" s="2">
        <v>0.52982158400000001</v>
      </c>
      <c r="G9961" s="2">
        <v>0.40994572800000001</v>
      </c>
    </row>
    <row r="9962" spans="1:7" x14ac:dyDescent="0.2">
      <c r="A9962">
        <v>9961</v>
      </c>
      <c r="B9962" s="2">
        <v>29.759104669999999</v>
      </c>
      <c r="C9962" s="2">
        <v>29.506483970000001</v>
      </c>
      <c r="D9962" s="2">
        <v>-5.3436068000000003E-2</v>
      </c>
      <c r="E9962" s="2">
        <v>-0.181294964</v>
      </c>
      <c r="F9962" s="2">
        <v>0.70059484500000002</v>
      </c>
      <c r="G9962" s="2">
        <v>2.1942446000000001E-2</v>
      </c>
    </row>
    <row r="9963" spans="1:7" x14ac:dyDescent="0.2">
      <c r="A9963">
        <v>9962</v>
      </c>
      <c r="B9963" s="2">
        <v>29.767965929999999</v>
      </c>
      <c r="C9963" s="2">
        <v>29.684134619999998</v>
      </c>
      <c r="D9963" s="2">
        <v>9.1959997000000002E-2</v>
      </c>
      <c r="E9963" s="2">
        <v>-0.45911270999999998</v>
      </c>
      <c r="F9963" s="2">
        <v>0.72946104000000001</v>
      </c>
      <c r="G9963" s="2">
        <v>0.19688249399999999</v>
      </c>
    </row>
    <row r="9964" spans="1:7" x14ac:dyDescent="0.2">
      <c r="A9964">
        <v>9963</v>
      </c>
      <c r="B9964" s="2">
        <v>29.760345059999999</v>
      </c>
      <c r="C9964" s="2">
        <v>30.239677239999999</v>
      </c>
      <c r="D9964" s="2">
        <v>0.11977431700000001</v>
      </c>
      <c r="E9964" s="2">
        <v>-0.33609112699999999</v>
      </c>
      <c r="F9964" s="2">
        <v>0.79612622700000002</v>
      </c>
      <c r="G9964" s="2">
        <v>0.113189448</v>
      </c>
    </row>
    <row r="9965" spans="1:7" x14ac:dyDescent="0.2">
      <c r="A9965">
        <v>9964</v>
      </c>
      <c r="B9965" s="2">
        <v>29.762529560000001</v>
      </c>
      <c r="C9965" s="2">
        <v>29.84359487</v>
      </c>
      <c r="D9965" s="2">
        <v>8.0555959999999999E-3</v>
      </c>
      <c r="E9965" s="2">
        <v>-0.53884892100000004</v>
      </c>
      <c r="F9965" s="2">
        <v>0.420751773</v>
      </c>
      <c r="G9965" s="2">
        <v>5.6594723999999999E-2</v>
      </c>
    </row>
    <row r="9966" spans="1:7" x14ac:dyDescent="0.2">
      <c r="A9966">
        <v>9965</v>
      </c>
      <c r="B9966" s="2">
        <v>29.766544459999999</v>
      </c>
      <c r="C9966" s="2">
        <v>29.52260192</v>
      </c>
      <c r="D9966" s="2">
        <v>-0.135732415</v>
      </c>
      <c r="E9966" s="2">
        <v>-0.23185662000000001</v>
      </c>
      <c r="F9966" s="2">
        <v>0.227975856</v>
      </c>
      <c r="G9966" s="2">
        <v>6.2476335000000001E-2</v>
      </c>
    </row>
    <row r="9967" spans="1:7" x14ac:dyDescent="0.2">
      <c r="A9967">
        <v>9966</v>
      </c>
      <c r="B9967" s="2">
        <v>29.779601639999999</v>
      </c>
      <c r="C9967" s="2">
        <v>29.132357689999999</v>
      </c>
      <c r="D9967" s="2">
        <v>-0.103980292</v>
      </c>
      <c r="E9967" s="2">
        <v>-0.56810551600000003</v>
      </c>
      <c r="F9967" s="2">
        <v>0.37949312299999999</v>
      </c>
      <c r="G9967" s="2">
        <v>0.150959233</v>
      </c>
    </row>
    <row r="9968" spans="1:7" x14ac:dyDescent="0.2">
      <c r="A9968">
        <v>9967</v>
      </c>
      <c r="B9968" s="2">
        <v>29.778592270000001</v>
      </c>
      <c r="C9968" s="2">
        <v>29.44259615</v>
      </c>
      <c r="D9968" s="2">
        <v>-1.6157622999999999E-2</v>
      </c>
      <c r="E9968" s="2">
        <v>-0.84736210999999995</v>
      </c>
      <c r="F9968" s="2">
        <v>0.494066701</v>
      </c>
      <c r="G9968" s="2">
        <v>0.46187050400000002</v>
      </c>
    </row>
    <row r="9969" spans="1:7" x14ac:dyDescent="0.2">
      <c r="A9969">
        <v>9968</v>
      </c>
      <c r="B9969" s="2">
        <v>29.771245270000001</v>
      </c>
      <c r="C9969" s="2">
        <v>30.012004350000002</v>
      </c>
      <c r="D9969" s="2">
        <v>0.12884727500000001</v>
      </c>
      <c r="E9969" s="2">
        <v>2.0743404999999999E-2</v>
      </c>
      <c r="F9969" s="2">
        <v>4.0950432000000002E-2</v>
      </c>
      <c r="G9969" s="2">
        <v>0.34712230199999999</v>
      </c>
    </row>
    <row r="9970" spans="1:7" x14ac:dyDescent="0.2">
      <c r="A9970">
        <v>9969</v>
      </c>
      <c r="B9970" s="2">
        <v>29.769596</v>
      </c>
      <c r="C9970" s="2">
        <v>29.960495269999999</v>
      </c>
      <c r="D9970" s="2">
        <v>-3.5925610000000002E-3</v>
      </c>
      <c r="E9970" s="2">
        <v>-0.37446043200000001</v>
      </c>
      <c r="F9970" s="2">
        <v>0.199372204</v>
      </c>
      <c r="G9970" s="2">
        <v>-0.37721822500000002</v>
      </c>
    </row>
    <row r="9971" spans="1:7" x14ac:dyDescent="0.2">
      <c r="A9971">
        <v>9970</v>
      </c>
      <c r="B9971" s="2">
        <v>29.77395469</v>
      </c>
      <c r="C9971" s="2">
        <v>29.42718842</v>
      </c>
      <c r="D9971" s="2">
        <v>-0.10526738200000001</v>
      </c>
      <c r="E9971" s="2">
        <v>-0.25217720599999999</v>
      </c>
      <c r="F9971" s="2">
        <v>0.83916581800000001</v>
      </c>
      <c r="G9971" s="2">
        <v>4.9728637999999999E-2</v>
      </c>
    </row>
    <row r="9972" spans="1:7" x14ac:dyDescent="0.2">
      <c r="A9972">
        <v>9971</v>
      </c>
      <c r="B9972" s="2">
        <v>29.782543409999999</v>
      </c>
      <c r="C9972" s="2">
        <v>29.64734648</v>
      </c>
      <c r="D9972" s="2">
        <v>0.15774534500000001</v>
      </c>
      <c r="E9972" s="2">
        <v>-0.31714628299999997</v>
      </c>
      <c r="F9972" s="2">
        <v>0.10398782099999999</v>
      </c>
      <c r="G9972" s="2">
        <v>0.41630695400000001</v>
      </c>
    </row>
    <row r="9973" spans="1:7" x14ac:dyDescent="0.2">
      <c r="A9973">
        <v>9972</v>
      </c>
      <c r="B9973" s="2">
        <v>29.7784643</v>
      </c>
      <c r="C9973" s="2">
        <v>29.821133069999998</v>
      </c>
      <c r="D9973" s="2">
        <v>0.22677082300000001</v>
      </c>
      <c r="E9973" s="2">
        <v>-0.94052757799999998</v>
      </c>
      <c r="F9973" s="2">
        <v>-0.67092009900000005</v>
      </c>
      <c r="G9973" s="2">
        <v>0.441247002</v>
      </c>
    </row>
    <row r="9974" spans="1:7" x14ac:dyDescent="0.2">
      <c r="A9974">
        <v>9973</v>
      </c>
      <c r="B9974" s="2">
        <v>29.780370999999999</v>
      </c>
      <c r="C9974" s="2">
        <v>29.746436660000001</v>
      </c>
      <c r="D9974" s="2">
        <v>0.30584876</v>
      </c>
      <c r="E9974" s="2">
        <v>-0.20167865700000001</v>
      </c>
      <c r="F9974" s="2">
        <v>0.48877820300000002</v>
      </c>
      <c r="G9974" s="2">
        <v>-5.0959233E-2</v>
      </c>
    </row>
    <row r="9975" spans="1:7" x14ac:dyDescent="0.2">
      <c r="A9975">
        <v>9974</v>
      </c>
      <c r="B9975" s="2">
        <v>29.783769199999998</v>
      </c>
      <c r="C9975" s="2">
        <v>30.01968772</v>
      </c>
      <c r="D9975" s="2">
        <v>0.177091215</v>
      </c>
      <c r="E9975" s="2">
        <v>-0.121103118</v>
      </c>
      <c r="F9975" s="2">
        <v>1.0535787569999999</v>
      </c>
      <c r="G9975" s="2">
        <v>-4.7002398000000001E-2</v>
      </c>
    </row>
    <row r="9976" spans="1:7" x14ac:dyDescent="0.2">
      <c r="A9976">
        <v>9975</v>
      </c>
      <c r="B9976" s="2">
        <v>29.78263819</v>
      </c>
      <c r="C9976" s="2">
        <v>29.934948680000002</v>
      </c>
      <c r="D9976" s="2">
        <v>-0.115397544</v>
      </c>
      <c r="E9976" s="2">
        <v>-0.20839328500000001</v>
      </c>
      <c r="F9976" s="2">
        <v>0.96559114999999995</v>
      </c>
      <c r="G9976" s="2">
        <v>0.26534772200000001</v>
      </c>
    </row>
    <row r="9977" spans="1:7" x14ac:dyDescent="0.2">
      <c r="A9977">
        <v>9976</v>
      </c>
      <c r="B9977" s="2">
        <v>29.784165730000002</v>
      </c>
      <c r="C9977" s="2">
        <v>29.256910139999999</v>
      </c>
      <c r="D9977" s="2">
        <v>7.7178394999999997E-2</v>
      </c>
      <c r="E9977" s="2">
        <v>-0.64495771800000001</v>
      </c>
      <c r="F9977" s="2">
        <v>0.73939186800000001</v>
      </c>
      <c r="G9977" s="2">
        <v>0.32815852600000001</v>
      </c>
    </row>
    <row r="9978" spans="1:7" x14ac:dyDescent="0.2">
      <c r="A9978">
        <v>9977</v>
      </c>
      <c r="B9978" s="2">
        <v>29.782038849999999</v>
      </c>
      <c r="C9978" s="2">
        <v>29.874166110000001</v>
      </c>
      <c r="D9978" s="2">
        <v>-5.0523044000000003E-2</v>
      </c>
      <c r="E9978" s="2">
        <v>-0.493165468</v>
      </c>
      <c r="F9978" s="2">
        <v>0.92556089200000002</v>
      </c>
      <c r="G9978" s="2">
        <v>0.41055155900000001</v>
      </c>
    </row>
    <row r="9979" spans="1:7" x14ac:dyDescent="0.2">
      <c r="A9979">
        <v>9978</v>
      </c>
      <c r="B9979" s="2">
        <v>29.78060134</v>
      </c>
      <c r="C9979" s="2">
        <v>29.807457800000002</v>
      </c>
      <c r="D9979" s="2">
        <v>0.167601634</v>
      </c>
      <c r="E9979" s="2">
        <v>-0.484772182</v>
      </c>
      <c r="F9979" s="2">
        <v>0.80012543700000005</v>
      </c>
      <c r="G9979" s="2">
        <v>-7.2541965999999999E-2</v>
      </c>
    </row>
    <row r="9980" spans="1:7" x14ac:dyDescent="0.2">
      <c r="A9980">
        <v>9979</v>
      </c>
      <c r="B9980" s="2">
        <v>29.779934789999999</v>
      </c>
      <c r="C9980" s="2">
        <v>29.553598539999999</v>
      </c>
      <c r="D9980" s="2">
        <v>-0.15790452099999999</v>
      </c>
      <c r="E9980" s="2">
        <v>-0.37973621099999999</v>
      </c>
      <c r="F9980" s="2">
        <v>0.50480513699999996</v>
      </c>
      <c r="G9980" s="2">
        <v>-0.117985612</v>
      </c>
    </row>
    <row r="9981" spans="1:7" x14ac:dyDescent="0.2">
      <c r="A9981">
        <v>9980</v>
      </c>
      <c r="B9981" s="2">
        <v>29.77535812</v>
      </c>
      <c r="C9981" s="2">
        <v>30.018863549999999</v>
      </c>
      <c r="D9981" s="2">
        <v>-6.7315026E-2</v>
      </c>
      <c r="E9981" s="2">
        <v>-0.64628297400000001</v>
      </c>
      <c r="F9981" s="2">
        <v>0.75176467700000005</v>
      </c>
      <c r="G9981" s="2">
        <v>-0.207314149</v>
      </c>
    </row>
    <row r="9982" spans="1:7" x14ac:dyDescent="0.2">
      <c r="A9982">
        <v>9981</v>
      </c>
      <c r="B9982" s="2">
        <v>29.780799819999999</v>
      </c>
      <c r="C9982" s="2">
        <v>29.867034610000001</v>
      </c>
      <c r="D9982" s="2">
        <v>-0.12042406</v>
      </c>
      <c r="E9982" s="2">
        <v>0.106903951</v>
      </c>
      <c r="F9982" s="2">
        <v>0.80638924199999995</v>
      </c>
      <c r="G9982" s="2">
        <v>0.174302663</v>
      </c>
    </row>
    <row r="9983" spans="1:7" x14ac:dyDescent="0.2">
      <c r="A9983">
        <v>9982</v>
      </c>
      <c r="B9983" s="2">
        <v>29.773122010000002</v>
      </c>
      <c r="C9983" s="2">
        <v>29.748138180000002</v>
      </c>
      <c r="D9983" s="2">
        <v>0.43020641399999998</v>
      </c>
      <c r="E9983" s="2">
        <v>-0.34532374100000002</v>
      </c>
      <c r="F9983" s="2">
        <v>0.89516651599999997</v>
      </c>
      <c r="G9983" s="2">
        <v>0.24088729</v>
      </c>
    </row>
    <row r="9984" spans="1:7" x14ac:dyDescent="0.2">
      <c r="A9984">
        <v>9983</v>
      </c>
      <c r="B9984" s="2">
        <v>29.770944020000002</v>
      </c>
      <c r="C9984" s="2">
        <v>29.865349290000001</v>
      </c>
      <c r="D9984" s="2">
        <v>6.2355025000000001E-2</v>
      </c>
      <c r="E9984" s="2">
        <v>-0.38237410100000002</v>
      </c>
      <c r="F9984" s="2">
        <v>0.61540869399999998</v>
      </c>
      <c r="G9984" s="2">
        <v>-7.6258992999999997E-2</v>
      </c>
    </row>
    <row r="9985" spans="1:7" x14ac:dyDescent="0.2">
      <c r="A9985">
        <v>9984</v>
      </c>
      <c r="B9985" s="2">
        <v>29.780851859999999</v>
      </c>
      <c r="C9985" s="2">
        <v>29.70046241</v>
      </c>
      <c r="D9985" s="2">
        <v>0.10633532699999999</v>
      </c>
      <c r="E9985" s="2">
        <v>-0.83465227799999997</v>
      </c>
      <c r="F9985" s="2">
        <v>1.053401553</v>
      </c>
      <c r="G9985" s="2">
        <v>-0.224100719</v>
      </c>
    </row>
    <row r="9986" spans="1:7" x14ac:dyDescent="0.2">
      <c r="A9986">
        <v>9985</v>
      </c>
      <c r="B9986" s="2">
        <v>29.79698548</v>
      </c>
      <c r="C9986" s="2">
        <v>29.830098960000001</v>
      </c>
      <c r="D9986" s="2">
        <v>-0.14741351499999999</v>
      </c>
      <c r="E9986" s="2">
        <v>-0.70995203799999995</v>
      </c>
      <c r="F9986" s="2">
        <v>0.94051208600000002</v>
      </c>
      <c r="G9986" s="2">
        <v>1.7625899E-2</v>
      </c>
    </row>
    <row r="9987" spans="1:7" x14ac:dyDescent="0.2">
      <c r="A9987">
        <v>9986</v>
      </c>
      <c r="B9987" s="2">
        <v>29.788543350000001</v>
      </c>
      <c r="C9987" s="2">
        <v>29.64160661</v>
      </c>
      <c r="D9987" s="2">
        <v>0.15679717900000001</v>
      </c>
      <c r="E9987" s="2">
        <v>0.21809920499999999</v>
      </c>
      <c r="F9987" s="2">
        <v>0.64779821599999998</v>
      </c>
      <c r="G9987" s="2">
        <v>0.499432033</v>
      </c>
    </row>
    <row r="9988" spans="1:7" x14ac:dyDescent="0.2">
      <c r="A9988">
        <v>9987</v>
      </c>
      <c r="B9988" s="2">
        <v>29.791909449999999</v>
      </c>
      <c r="C9988" s="2">
        <v>29.79925111</v>
      </c>
      <c r="D9988" s="2">
        <v>0.15867402899999999</v>
      </c>
      <c r="E9988" s="2">
        <v>0.140047962</v>
      </c>
      <c r="F9988" s="2">
        <v>0.80187917600000003</v>
      </c>
      <c r="G9988" s="2">
        <v>7.3860911000000001E-2</v>
      </c>
    </row>
    <row r="9989" spans="1:7" x14ac:dyDescent="0.2">
      <c r="A9989">
        <v>9988</v>
      </c>
      <c r="B9989" s="2">
        <v>29.78945238</v>
      </c>
      <c r="C9989" s="2">
        <v>30.033941899999999</v>
      </c>
      <c r="D9989" s="2">
        <v>-0.15179252800000001</v>
      </c>
      <c r="E9989" s="2">
        <v>-0.698681055</v>
      </c>
      <c r="F9989" s="2">
        <v>0.53977634200000002</v>
      </c>
      <c r="G9989" s="2">
        <v>-0.16942446</v>
      </c>
    </row>
    <row r="9990" spans="1:7" x14ac:dyDescent="0.2">
      <c r="A9990">
        <v>9989</v>
      </c>
      <c r="B9990" s="2">
        <v>29.79117256</v>
      </c>
      <c r="C9990" s="2">
        <v>29.915578610000001</v>
      </c>
      <c r="D9990" s="2">
        <v>6.0183260000000002E-2</v>
      </c>
      <c r="E9990" s="2">
        <v>-0.91942446</v>
      </c>
      <c r="F9990" s="2">
        <v>0.652171324</v>
      </c>
      <c r="G9990" s="2">
        <v>-0.17661870499999999</v>
      </c>
    </row>
    <row r="9991" spans="1:7" x14ac:dyDescent="0.2">
      <c r="A9991">
        <v>9990</v>
      </c>
      <c r="B9991" s="2">
        <v>29.808984670000001</v>
      </c>
      <c r="C9991" s="2">
        <v>29.67127069</v>
      </c>
      <c r="D9991" s="2">
        <v>-0.115059837</v>
      </c>
      <c r="E9991" s="2">
        <v>-0.18573141500000001</v>
      </c>
      <c r="F9991" s="2">
        <v>0.56184776999999997</v>
      </c>
      <c r="G9991" s="2">
        <v>-0.249880096</v>
      </c>
    </row>
    <row r="9992" spans="1:7" x14ac:dyDescent="0.2">
      <c r="A9992">
        <v>9991</v>
      </c>
      <c r="B9992" s="2">
        <v>29.802405149999998</v>
      </c>
      <c r="C9992" s="2">
        <v>29.81343489</v>
      </c>
      <c r="D9992" s="2">
        <v>-0.27318213400000002</v>
      </c>
      <c r="E9992" s="2">
        <v>-0.67714249699999995</v>
      </c>
      <c r="F9992" s="2">
        <v>0.76612310299999997</v>
      </c>
      <c r="G9992" s="2">
        <v>-0.12785561000000001</v>
      </c>
    </row>
    <row r="9993" spans="1:7" x14ac:dyDescent="0.2">
      <c r="A9993">
        <v>9992</v>
      </c>
      <c r="B9993" s="2">
        <v>29.791087279999999</v>
      </c>
      <c r="C9993" s="2">
        <v>29.81343489</v>
      </c>
      <c r="D9993" s="2">
        <v>5.6395300000000002E-2</v>
      </c>
      <c r="E9993" s="2">
        <v>-3.8968824999999999E-2</v>
      </c>
      <c r="F9993" s="2">
        <v>0.76574105400000003</v>
      </c>
      <c r="G9993" s="2">
        <v>0.43177458000000002</v>
      </c>
    </row>
    <row r="9994" spans="1:7" x14ac:dyDescent="0.2">
      <c r="A9994">
        <v>9993</v>
      </c>
      <c r="B9994" s="2">
        <v>29.791359369999999</v>
      </c>
      <c r="C9994" s="2">
        <v>29.870746019999999</v>
      </c>
      <c r="D9994" s="2">
        <v>0.244721208</v>
      </c>
      <c r="E9994" s="2">
        <v>0.13980815299999999</v>
      </c>
      <c r="F9994" s="2">
        <v>0.72198884600000002</v>
      </c>
      <c r="G9994" s="2">
        <v>0.21870503599999999</v>
      </c>
    </row>
    <row r="9995" spans="1:7" x14ac:dyDescent="0.2">
      <c r="A9995">
        <v>9994</v>
      </c>
      <c r="B9995" s="2">
        <v>29.791556920000001</v>
      </c>
      <c r="C9995" s="2">
        <v>29.776114870000001</v>
      </c>
      <c r="D9995" s="2">
        <v>-0.28784219900000002</v>
      </c>
      <c r="E9995" s="2">
        <v>-0.74436450799999998</v>
      </c>
      <c r="F9995" s="2">
        <v>0.82595945500000001</v>
      </c>
      <c r="G9995" s="2">
        <v>-0.217146283</v>
      </c>
    </row>
    <row r="9996" spans="1:7" x14ac:dyDescent="0.2">
      <c r="A9996">
        <v>9995</v>
      </c>
      <c r="B9996" s="2">
        <v>29.791335220000001</v>
      </c>
      <c r="C9996" s="2">
        <v>29.908203690000001</v>
      </c>
      <c r="D9996" s="2">
        <v>2.0151393E-2</v>
      </c>
      <c r="E9996" s="2">
        <v>-0.66738609100000001</v>
      </c>
      <c r="F9996" s="2">
        <v>0.75991377800000004</v>
      </c>
      <c r="G9996" s="2">
        <v>7.4340530000000004E-3</v>
      </c>
    </row>
    <row r="9997" spans="1:7" x14ac:dyDescent="0.2">
      <c r="A9997">
        <v>9996</v>
      </c>
      <c r="B9997" s="2">
        <v>29.78963692</v>
      </c>
      <c r="C9997" s="2">
        <v>29.703125549999999</v>
      </c>
      <c r="D9997" s="2">
        <v>1.9708834000000001E-2</v>
      </c>
      <c r="E9997" s="2">
        <v>-0.36954436499999999</v>
      </c>
      <c r="F9997" s="2">
        <v>0.87931341200000002</v>
      </c>
      <c r="G9997" s="2">
        <v>-0.471582734</v>
      </c>
    </row>
    <row r="9998" spans="1:7" x14ac:dyDescent="0.2">
      <c r="A9998">
        <v>9997</v>
      </c>
      <c r="B9998" s="2">
        <v>29.785290549999999</v>
      </c>
      <c r="C9998" s="2">
        <v>29.787847639999999</v>
      </c>
      <c r="D9998" s="2">
        <v>0.12001869699999999</v>
      </c>
      <c r="E9998" s="2">
        <v>-0.11687492100000001</v>
      </c>
      <c r="F9998" s="2">
        <v>0.62836269499999997</v>
      </c>
      <c r="G9998" s="2">
        <v>-0.37586772699999998</v>
      </c>
    </row>
    <row r="9999" spans="1:7" x14ac:dyDescent="0.2">
      <c r="A9999">
        <v>9998</v>
      </c>
      <c r="B9999" s="2">
        <v>29.798125339999999</v>
      </c>
      <c r="C9999" s="2">
        <v>29.764379689999998</v>
      </c>
      <c r="D9999" s="2">
        <v>-0.26816457100000002</v>
      </c>
      <c r="E9999" s="2">
        <v>-0.20011990399999999</v>
      </c>
      <c r="F9999" s="2">
        <v>0.51230675199999998</v>
      </c>
      <c r="G9999" s="2">
        <v>5.3956830000000001E-3</v>
      </c>
    </row>
    <row r="10000" spans="1:7" x14ac:dyDescent="0.2">
      <c r="A10000">
        <v>9999</v>
      </c>
      <c r="B10000" s="2">
        <v>29.79079072</v>
      </c>
      <c r="C10000" s="2">
        <v>29.764080289999999</v>
      </c>
      <c r="D10000" s="2">
        <v>-0.21356430200000001</v>
      </c>
      <c r="E10000" s="2">
        <v>-0.41822542000000001</v>
      </c>
      <c r="F10000" s="2">
        <v>1.166799699</v>
      </c>
      <c r="G10000" s="2">
        <v>6.6546762999999995E-2</v>
      </c>
    </row>
    <row r="10001" spans="1:7" x14ac:dyDescent="0.2">
      <c r="A10001">
        <v>10000</v>
      </c>
      <c r="B10001" s="2">
        <v>29.789983240000002</v>
      </c>
      <c r="C10001" s="2">
        <v>29.73183448</v>
      </c>
      <c r="D10001" s="2">
        <v>0.21716339300000001</v>
      </c>
      <c r="E10001" s="2">
        <v>-0.20863309399999999</v>
      </c>
      <c r="F10001" s="2">
        <v>0.78945811600000004</v>
      </c>
      <c r="G10001" s="2">
        <v>0.11618705</v>
      </c>
    </row>
    <row r="10002" spans="1:7" x14ac:dyDescent="0.2">
      <c r="A10002">
        <v>10001</v>
      </c>
      <c r="B10002" s="2">
        <v>29.79530944</v>
      </c>
      <c r="C10002" s="2">
        <v>29.960504459999999</v>
      </c>
      <c r="D10002" s="2">
        <v>0.16932788900000001</v>
      </c>
      <c r="E10002" s="2">
        <v>-0.70107913700000002</v>
      </c>
      <c r="F10002" s="2">
        <v>0.702931054</v>
      </c>
      <c r="G10002" s="2">
        <v>-0.19316546800000001</v>
      </c>
    </row>
    <row r="10003" spans="1:7" x14ac:dyDescent="0.2">
      <c r="A10003">
        <v>10002</v>
      </c>
      <c r="B10003" s="2">
        <v>29.808461779999998</v>
      </c>
      <c r="C10003" s="2">
        <v>29.93852468</v>
      </c>
      <c r="D10003" s="2">
        <v>-0.156469778</v>
      </c>
      <c r="E10003" s="2">
        <v>-0.233118768</v>
      </c>
      <c r="F10003" s="2">
        <v>0.62279807200000004</v>
      </c>
      <c r="G10003" s="2">
        <v>0.166224915</v>
      </c>
    </row>
    <row r="10004" spans="1:7" x14ac:dyDescent="0.2">
      <c r="A10004">
        <v>10003</v>
      </c>
      <c r="B10004" s="2">
        <v>29.820861659999998</v>
      </c>
      <c r="C10004" s="2">
        <v>29.654781660000001</v>
      </c>
      <c r="D10004" s="2">
        <v>-1.1136548E-2</v>
      </c>
      <c r="E10004" s="2">
        <v>-0.286930456</v>
      </c>
      <c r="F10004" s="2">
        <v>0.87531801099999995</v>
      </c>
      <c r="G10004" s="2">
        <v>0.250839329</v>
      </c>
    </row>
    <row r="10005" spans="1:7" x14ac:dyDescent="0.2">
      <c r="A10005">
        <v>10004</v>
      </c>
      <c r="B10005" s="2">
        <v>29.800497750000002</v>
      </c>
      <c r="C10005" s="2">
        <v>29.824527440000001</v>
      </c>
      <c r="D10005" s="2">
        <v>0.130097512</v>
      </c>
      <c r="E10005" s="2">
        <v>-0.53812949600000004</v>
      </c>
      <c r="F10005" s="2">
        <v>0.38922712799999998</v>
      </c>
      <c r="G10005" s="2">
        <v>0.43812949600000001</v>
      </c>
    </row>
    <row r="10006" spans="1:7" x14ac:dyDescent="0.2">
      <c r="A10006">
        <v>10005</v>
      </c>
      <c r="B10006" s="2">
        <v>29.79111846</v>
      </c>
      <c r="C10006" s="2">
        <v>29.68902099</v>
      </c>
      <c r="D10006" s="2">
        <v>0.15946178899999999</v>
      </c>
      <c r="E10006" s="2">
        <v>-0.49280575500000001</v>
      </c>
      <c r="F10006" s="2">
        <v>0.18497296399999999</v>
      </c>
      <c r="G10006" s="2">
        <v>-2.6378896999999998E-2</v>
      </c>
    </row>
    <row r="10007" spans="1:7" x14ac:dyDescent="0.2">
      <c r="A10007">
        <v>10006</v>
      </c>
      <c r="B10007" s="2">
        <v>29.801330960000001</v>
      </c>
      <c r="C10007" s="2">
        <v>29.64948489</v>
      </c>
      <c r="D10007" s="2">
        <v>-0.141616137</v>
      </c>
      <c r="E10007" s="2">
        <v>-0.59448441200000002</v>
      </c>
      <c r="F10007" s="2">
        <v>0.40197956400000001</v>
      </c>
      <c r="G10007" s="2">
        <v>-0.959592326</v>
      </c>
    </row>
    <row r="10008" spans="1:7" x14ac:dyDescent="0.2">
      <c r="A10008">
        <v>10007</v>
      </c>
      <c r="B10008" s="2">
        <v>29.81114445</v>
      </c>
      <c r="C10008" s="2">
        <v>30.06197324</v>
      </c>
      <c r="D10008" s="2">
        <v>-3.5491175E-2</v>
      </c>
      <c r="E10008" s="2">
        <v>-0.16180739599999999</v>
      </c>
      <c r="F10008" s="2">
        <v>0.23158437000000001</v>
      </c>
      <c r="G10008" s="2">
        <v>-0.44755774300000001</v>
      </c>
    </row>
    <row r="10009" spans="1:7" x14ac:dyDescent="0.2">
      <c r="A10009">
        <v>10008</v>
      </c>
      <c r="B10009" s="2">
        <v>29.804746980000001</v>
      </c>
      <c r="C10009" s="2">
        <v>29.59059409</v>
      </c>
      <c r="D10009" s="2">
        <v>-0.15526449</v>
      </c>
      <c r="E10009" s="2">
        <v>-6.2350120000000002E-2</v>
      </c>
      <c r="F10009" s="2">
        <v>0.382992204</v>
      </c>
      <c r="G10009" s="2">
        <v>3.6091127000000001E-2</v>
      </c>
    </row>
    <row r="10010" spans="1:7" x14ac:dyDescent="0.2">
      <c r="A10010">
        <v>10009</v>
      </c>
      <c r="B10010" s="2">
        <v>29.816842470000001</v>
      </c>
      <c r="C10010" s="2">
        <v>29.792618789999999</v>
      </c>
      <c r="D10010" s="2">
        <v>0.26914621599999999</v>
      </c>
      <c r="E10010" s="2">
        <v>-9.2086330999999993E-2</v>
      </c>
      <c r="F10010" s="2">
        <v>0.50530433900000005</v>
      </c>
      <c r="G10010" s="2">
        <v>0.59628297399999997</v>
      </c>
    </row>
    <row r="10011" spans="1:7" x14ac:dyDescent="0.2">
      <c r="A10011">
        <v>10010</v>
      </c>
      <c r="B10011" s="2">
        <v>29.79494188</v>
      </c>
      <c r="C10011" s="2">
        <v>29.90499866</v>
      </c>
      <c r="D10011" s="2">
        <v>0.156208349</v>
      </c>
      <c r="E10011" s="2">
        <v>-0.58189448399999999</v>
      </c>
      <c r="F10011" s="2">
        <v>0.78879458599999996</v>
      </c>
      <c r="G10011" s="2">
        <v>0.34100719400000001</v>
      </c>
    </row>
    <row r="10012" spans="1:7" x14ac:dyDescent="0.2">
      <c r="A10012">
        <v>10011</v>
      </c>
      <c r="B10012" s="2">
        <v>29.787772749999998</v>
      </c>
      <c r="C10012" s="2">
        <v>29.80518773</v>
      </c>
      <c r="D10012" s="2">
        <v>2.0851331000000001E-2</v>
      </c>
      <c r="E10012" s="2">
        <v>-0.770863309</v>
      </c>
      <c r="F10012" s="2">
        <v>0.22665949199999999</v>
      </c>
      <c r="G10012" s="2">
        <v>-6.7266187000000005E-2</v>
      </c>
    </row>
    <row r="10013" spans="1:7" x14ac:dyDescent="0.2">
      <c r="A10013">
        <v>10012</v>
      </c>
      <c r="B10013" s="2">
        <v>29.799216529999999</v>
      </c>
      <c r="C10013" s="2">
        <v>29.71535076</v>
      </c>
      <c r="D10013" s="2">
        <v>0.21046340899999999</v>
      </c>
      <c r="E10013" s="2">
        <v>-0.51726618700000004</v>
      </c>
      <c r="F10013" s="2">
        <v>0.44933230099999999</v>
      </c>
      <c r="G10013" s="2">
        <v>0.45575539599999998</v>
      </c>
    </row>
    <row r="10014" spans="1:7" x14ac:dyDescent="0.2">
      <c r="A10014">
        <v>10013</v>
      </c>
      <c r="B10014" s="2">
        <v>29.807935029999999</v>
      </c>
      <c r="C10014" s="2">
        <v>29.844248</v>
      </c>
      <c r="D10014" s="2">
        <v>-0.22225386999999999</v>
      </c>
      <c r="E10014" s="2">
        <v>-0.12520509899999999</v>
      </c>
      <c r="F10014" s="2">
        <v>0.80583711000000002</v>
      </c>
      <c r="G10014" s="2">
        <v>0.20106020399999999</v>
      </c>
    </row>
    <row r="10015" spans="1:7" x14ac:dyDescent="0.2">
      <c r="A10015">
        <v>10014</v>
      </c>
      <c r="B10015" s="2">
        <v>29.799367069999999</v>
      </c>
      <c r="C10015" s="2">
        <v>29.844248</v>
      </c>
      <c r="D10015" s="2">
        <v>0.186161677</v>
      </c>
      <c r="E10015" s="2">
        <v>-0.300239808</v>
      </c>
      <c r="F10015" s="2">
        <v>0.212447518</v>
      </c>
      <c r="G10015" s="2">
        <v>-0.61211031199999999</v>
      </c>
    </row>
    <row r="10016" spans="1:7" x14ac:dyDescent="0.2">
      <c r="A10016">
        <v>10015</v>
      </c>
      <c r="B10016" s="2">
        <v>29.791086849999999</v>
      </c>
      <c r="C10016" s="2">
        <v>29.520811309999999</v>
      </c>
      <c r="D10016" s="2">
        <v>0.23035872800000001</v>
      </c>
      <c r="E10016" s="2">
        <v>-0.48081534799999998</v>
      </c>
      <c r="F10016" s="2">
        <v>0.2925837</v>
      </c>
      <c r="G10016" s="2">
        <v>8.9928058000000005E-2</v>
      </c>
    </row>
    <row r="10017" spans="1:7" x14ac:dyDescent="0.2">
      <c r="A10017">
        <v>10016</v>
      </c>
      <c r="B10017" s="2">
        <v>29.785304679999999</v>
      </c>
      <c r="C10017" s="2">
        <v>29.91094773</v>
      </c>
      <c r="D10017" s="2">
        <v>-0.23109524000000001</v>
      </c>
      <c r="E10017" s="2">
        <v>-0.34616307000000002</v>
      </c>
      <c r="F10017" s="2">
        <v>0.31669619399999999</v>
      </c>
      <c r="G10017" s="2">
        <v>0.44340527600000001</v>
      </c>
    </row>
    <row r="10018" spans="1:7" x14ac:dyDescent="0.2">
      <c r="A10018">
        <v>10017</v>
      </c>
      <c r="B10018" s="2">
        <v>29.787986199999999</v>
      </c>
      <c r="C10018" s="2">
        <v>30.167128479999999</v>
      </c>
      <c r="D10018" s="2">
        <v>-6.4900298999999995E-2</v>
      </c>
      <c r="E10018" s="2">
        <v>-0.58201438800000005</v>
      </c>
      <c r="F10018" s="2">
        <v>0.33565035900000001</v>
      </c>
      <c r="G10018" s="2">
        <v>0.39796163099999998</v>
      </c>
    </row>
    <row r="10019" spans="1:7" x14ac:dyDescent="0.2">
      <c r="A10019">
        <v>10018</v>
      </c>
      <c r="B10019" s="2">
        <v>29.78148869</v>
      </c>
      <c r="C10019" s="2">
        <v>30.167128479999999</v>
      </c>
      <c r="D10019" s="2">
        <v>-0.22410271100000001</v>
      </c>
      <c r="E10019" s="2">
        <v>-0.103243721</v>
      </c>
      <c r="F10019" s="2">
        <v>0.50926233099999996</v>
      </c>
      <c r="G10019" s="2">
        <v>0.23677899799999999</v>
      </c>
    </row>
    <row r="10020" spans="1:7" x14ac:dyDescent="0.2">
      <c r="A10020">
        <v>10019</v>
      </c>
      <c r="B10020" s="2">
        <v>29.789296530000001</v>
      </c>
      <c r="C10020" s="2">
        <v>29.73803758</v>
      </c>
      <c r="D10020" s="2">
        <v>5.3239867000000003E-2</v>
      </c>
      <c r="E10020" s="2">
        <v>-0.39316546800000002</v>
      </c>
      <c r="F10020" s="2">
        <v>0.54497358399999996</v>
      </c>
      <c r="G10020" s="2">
        <v>0.25167865699999997</v>
      </c>
    </row>
    <row r="10021" spans="1:7" x14ac:dyDescent="0.2">
      <c r="A10021">
        <v>10020</v>
      </c>
      <c r="B10021" s="2">
        <v>29.773840549999999</v>
      </c>
      <c r="C10021" s="2">
        <v>29.79763299</v>
      </c>
      <c r="D10021" s="2">
        <v>-6.5458618999999996E-2</v>
      </c>
      <c r="E10021" s="2">
        <v>-0.50299760199999999</v>
      </c>
      <c r="F10021" s="2">
        <v>0.65500442999999997</v>
      </c>
      <c r="G10021" s="2">
        <v>-0.29628297399999998</v>
      </c>
    </row>
    <row r="10022" spans="1:7" x14ac:dyDescent="0.2">
      <c r="A10022">
        <v>10021</v>
      </c>
      <c r="B10022" s="2">
        <v>29.779245329999998</v>
      </c>
      <c r="C10022" s="2">
        <v>29.595316969999999</v>
      </c>
      <c r="D10022" s="2">
        <v>-8.3585854000000001E-2</v>
      </c>
      <c r="E10022" s="2">
        <v>-0.54100719399999997</v>
      </c>
      <c r="F10022" s="2">
        <v>0.72460659000000005</v>
      </c>
      <c r="G10022" s="2">
        <v>-6.6067145999999993E-2</v>
      </c>
    </row>
    <row r="10023" spans="1:7" x14ac:dyDescent="0.2">
      <c r="A10023">
        <v>10022</v>
      </c>
      <c r="B10023" s="2">
        <v>29.775817499999999</v>
      </c>
      <c r="C10023" s="2">
        <v>29.830006520000001</v>
      </c>
      <c r="D10023" s="2">
        <v>-6.9764680000000004E-3</v>
      </c>
      <c r="E10023" s="2">
        <v>-0.65155875299999999</v>
      </c>
      <c r="F10023" s="2">
        <v>0.72858517700000003</v>
      </c>
      <c r="G10023" s="2">
        <v>-1.2110312E-2</v>
      </c>
    </row>
    <row r="10024" spans="1:7" x14ac:dyDescent="0.2">
      <c r="A10024">
        <v>10023</v>
      </c>
      <c r="B10024" s="2">
        <v>29.788662120000001</v>
      </c>
      <c r="C10024" s="2">
        <v>29.889265210000001</v>
      </c>
      <c r="D10024" s="2">
        <v>7.5424719999999997E-3</v>
      </c>
      <c r="E10024" s="2">
        <v>0.246371324</v>
      </c>
      <c r="F10024" s="2">
        <v>0.56910850300000004</v>
      </c>
      <c r="G10024" s="2">
        <v>0.59737473200000002</v>
      </c>
    </row>
    <row r="10025" spans="1:7" x14ac:dyDescent="0.2">
      <c r="A10025">
        <v>10024</v>
      </c>
      <c r="B10025" s="2">
        <v>29.79982369</v>
      </c>
      <c r="C10025" s="2">
        <v>29.562849369999999</v>
      </c>
      <c r="D10025" s="2">
        <v>0.390954158</v>
      </c>
      <c r="E10025" s="2">
        <v>6.1990407999999997E-2</v>
      </c>
      <c r="F10025" s="2">
        <v>1.012773438</v>
      </c>
      <c r="G10025" s="2">
        <v>1.2514388489999999</v>
      </c>
    </row>
    <row r="10026" spans="1:7" x14ac:dyDescent="0.2">
      <c r="A10026">
        <v>10025</v>
      </c>
      <c r="B10026" s="2">
        <v>29.79617687</v>
      </c>
      <c r="C10026" s="2">
        <v>30.150310579999999</v>
      </c>
      <c r="D10026" s="2">
        <v>2.5914566E-2</v>
      </c>
      <c r="E10026" s="2">
        <v>-1.5074340530000001</v>
      </c>
      <c r="F10026" s="2">
        <v>0.56484589200000002</v>
      </c>
      <c r="G10026" s="2">
        <v>-0.52769784200000003</v>
      </c>
    </row>
    <row r="10027" spans="1:7" x14ac:dyDescent="0.2">
      <c r="A10027">
        <v>10026</v>
      </c>
      <c r="B10027" s="2">
        <v>29.79121258</v>
      </c>
      <c r="C10027" s="2">
        <v>29.163784190000001</v>
      </c>
      <c r="D10027" s="2">
        <v>2.9330472999999999E-2</v>
      </c>
      <c r="E10027" s="2">
        <v>-0.82338129500000001</v>
      </c>
      <c r="F10027" s="2">
        <v>0.34240067400000002</v>
      </c>
      <c r="G10027" s="2">
        <v>-0.75599520399999998</v>
      </c>
    </row>
    <row r="10028" spans="1:7" x14ac:dyDescent="0.2">
      <c r="A10028">
        <v>10027</v>
      </c>
      <c r="B10028" s="2">
        <v>29.782124410000002</v>
      </c>
      <c r="C10028" s="2">
        <v>30.030752039999999</v>
      </c>
      <c r="D10028" s="2">
        <v>0.17986363</v>
      </c>
      <c r="E10028" s="2">
        <v>0.219664269</v>
      </c>
      <c r="F10028" s="2">
        <v>0.53036665599999999</v>
      </c>
      <c r="G10028" s="2">
        <v>1.1659472420000001</v>
      </c>
    </row>
    <row r="10029" spans="1:7" x14ac:dyDescent="0.2">
      <c r="A10029">
        <v>10028</v>
      </c>
      <c r="B10029" s="2">
        <v>29.788865170000001</v>
      </c>
      <c r="C10029" s="2">
        <v>29.744411939999999</v>
      </c>
      <c r="D10029" s="2">
        <v>-0.16734125</v>
      </c>
      <c r="E10029" s="2">
        <v>-0.15155875299999999</v>
      </c>
      <c r="F10029" s="2">
        <v>0.66452645200000005</v>
      </c>
      <c r="G10029" s="2">
        <v>0.423621103</v>
      </c>
    </row>
    <row r="10030" spans="1:7" x14ac:dyDescent="0.2">
      <c r="A10030">
        <v>10029</v>
      </c>
      <c r="B10030" s="2">
        <v>29.79538161</v>
      </c>
      <c r="C10030" s="2">
        <v>29.744411939999999</v>
      </c>
      <c r="D10030" s="2">
        <v>0.11277814999999999</v>
      </c>
      <c r="E10030" s="2">
        <v>0.29042029499999999</v>
      </c>
      <c r="F10030" s="2">
        <v>0.92955900599999997</v>
      </c>
      <c r="G10030" s="2">
        <v>-2.5242964E-2</v>
      </c>
    </row>
    <row r="10031" spans="1:7" x14ac:dyDescent="0.2">
      <c r="A10031">
        <v>10030</v>
      </c>
      <c r="B10031" s="2">
        <v>29.786794350000001</v>
      </c>
      <c r="C10031" s="2">
        <v>29.724948749999999</v>
      </c>
      <c r="D10031" s="2">
        <v>-0.26892215899999999</v>
      </c>
      <c r="E10031" s="2">
        <v>-0.61870503600000004</v>
      </c>
      <c r="F10031" s="2">
        <v>0.94378169000000001</v>
      </c>
      <c r="G10031" s="2">
        <v>-0.18393285400000001</v>
      </c>
    </row>
    <row r="10032" spans="1:7" x14ac:dyDescent="0.2">
      <c r="A10032">
        <v>10031</v>
      </c>
      <c r="B10032" s="2">
        <v>29.769565610000001</v>
      </c>
      <c r="C10032" s="2">
        <v>29.65455622</v>
      </c>
      <c r="D10032" s="2">
        <v>0.179324224</v>
      </c>
      <c r="E10032" s="2">
        <v>-1.3197841729999999</v>
      </c>
      <c r="F10032" s="2">
        <v>0.72235812700000002</v>
      </c>
      <c r="G10032" s="2">
        <v>0.20671462800000001</v>
      </c>
    </row>
    <row r="10033" spans="1:7" x14ac:dyDescent="0.2">
      <c r="A10033">
        <v>10032</v>
      </c>
      <c r="B10033" s="2">
        <v>29.773982459999999</v>
      </c>
      <c r="C10033" s="2">
        <v>29.778906079999999</v>
      </c>
      <c r="D10033" s="2">
        <v>0.19574301599999999</v>
      </c>
      <c r="E10033" s="2">
        <v>-0.45275779399999999</v>
      </c>
      <c r="F10033" s="2">
        <v>0.88459768400000005</v>
      </c>
      <c r="G10033" s="2">
        <v>0.319664269</v>
      </c>
    </row>
    <row r="10034" spans="1:7" x14ac:dyDescent="0.2">
      <c r="A10034">
        <v>10033</v>
      </c>
      <c r="B10034" s="2">
        <v>29.786963119999999</v>
      </c>
      <c r="C10034" s="2">
        <v>29.79458735</v>
      </c>
      <c r="D10034" s="2">
        <v>-0.449380426</v>
      </c>
      <c r="E10034" s="2">
        <v>0.12637889699999999</v>
      </c>
      <c r="F10034" s="2">
        <v>0.24923896400000001</v>
      </c>
      <c r="G10034" s="2">
        <v>7.0383692999999997E-2</v>
      </c>
    </row>
    <row r="10035" spans="1:7" x14ac:dyDescent="0.2">
      <c r="A10035">
        <v>10034</v>
      </c>
      <c r="B10035" s="2">
        <v>29.777356300000001</v>
      </c>
      <c r="C10035" s="2">
        <v>29.79458735</v>
      </c>
      <c r="D10035" s="2">
        <v>-0.36804624699999999</v>
      </c>
      <c r="E10035" s="2">
        <v>-0.15057427700000001</v>
      </c>
      <c r="F10035" s="2">
        <v>-0.226089811</v>
      </c>
      <c r="G10035" s="2">
        <v>9.6428121000000006E-2</v>
      </c>
    </row>
    <row r="10036" spans="1:7" x14ac:dyDescent="0.2">
      <c r="A10036">
        <v>10035</v>
      </c>
      <c r="B10036" s="2">
        <v>29.786738530000001</v>
      </c>
      <c r="C10036" s="2">
        <v>29.573233519999999</v>
      </c>
      <c r="D10036" s="2">
        <v>0.38096084600000002</v>
      </c>
      <c r="E10036" s="2">
        <v>-0.21942445999999999</v>
      </c>
      <c r="F10036" s="2">
        <v>0.77890073699999995</v>
      </c>
      <c r="G10036" s="2">
        <v>0.37026378900000001</v>
      </c>
    </row>
    <row r="10037" spans="1:7" x14ac:dyDescent="0.2">
      <c r="A10037">
        <v>10036</v>
      </c>
      <c r="B10037" s="2">
        <v>29.779659779999999</v>
      </c>
      <c r="C10037" s="2">
        <v>29.8710551</v>
      </c>
      <c r="D10037" s="2">
        <v>7.7148470999999996E-2</v>
      </c>
      <c r="E10037" s="2">
        <v>-0.49208633099999999</v>
      </c>
      <c r="F10037" s="2">
        <v>0.79291002600000005</v>
      </c>
      <c r="G10037" s="2">
        <v>-0.12733812899999999</v>
      </c>
    </row>
    <row r="10038" spans="1:7" x14ac:dyDescent="0.2">
      <c r="A10038">
        <v>10037</v>
      </c>
      <c r="B10038" s="2">
        <v>29.775855409999998</v>
      </c>
      <c r="C10038" s="2">
        <v>29.628461850000001</v>
      </c>
      <c r="D10038" s="2">
        <v>0.12864482899999999</v>
      </c>
      <c r="E10038" s="2">
        <v>-0.98621103099999996</v>
      </c>
      <c r="F10038" s="2">
        <v>0.72674082500000003</v>
      </c>
      <c r="G10038" s="2">
        <v>-6.7266187000000005E-2</v>
      </c>
    </row>
    <row r="10039" spans="1:7" x14ac:dyDescent="0.2">
      <c r="A10039">
        <v>10038</v>
      </c>
      <c r="B10039" s="2">
        <v>29.775699790000001</v>
      </c>
      <c r="C10039" s="2">
        <v>29.608086199999999</v>
      </c>
      <c r="D10039" s="2">
        <v>0.117049766</v>
      </c>
      <c r="E10039" s="2">
        <v>-0.38501199000000003</v>
      </c>
      <c r="F10039" s="2">
        <v>0.81083354799999996</v>
      </c>
      <c r="G10039" s="2">
        <v>-0.25167865699999997</v>
      </c>
    </row>
    <row r="10040" spans="1:7" x14ac:dyDescent="0.2">
      <c r="A10040">
        <v>10039</v>
      </c>
      <c r="B10040" s="2">
        <v>29.782914359999999</v>
      </c>
      <c r="C10040" s="2">
        <v>29.608086199999999</v>
      </c>
      <c r="D10040" s="2">
        <v>-0.129405825</v>
      </c>
      <c r="E10040" s="2">
        <v>-0.29243973200000001</v>
      </c>
      <c r="F10040" s="2">
        <v>0.74658350399999995</v>
      </c>
      <c r="G10040" s="2">
        <v>0.18881736700000001</v>
      </c>
    </row>
    <row r="10041" spans="1:7" x14ac:dyDescent="0.2">
      <c r="A10041">
        <v>10040</v>
      </c>
      <c r="B10041" s="2">
        <v>29.79461899</v>
      </c>
      <c r="C10041" s="2">
        <v>29.973955969999999</v>
      </c>
      <c r="D10041" s="2">
        <v>-7.8040410000000003E-3</v>
      </c>
      <c r="E10041" s="2">
        <v>-0.45</v>
      </c>
      <c r="F10041" s="2">
        <v>0.62664119200000001</v>
      </c>
      <c r="G10041" s="2">
        <v>0.51235012000000002</v>
      </c>
    </row>
    <row r="10042" spans="1:7" x14ac:dyDescent="0.2">
      <c r="A10042">
        <v>10041</v>
      </c>
      <c r="B10042" s="2">
        <v>29.76571955</v>
      </c>
      <c r="C10042" s="2">
        <v>29.724452429999999</v>
      </c>
      <c r="D10042" s="2">
        <v>-7.0045305000000002E-2</v>
      </c>
      <c r="E10042" s="2">
        <v>-0.25395683499999999</v>
      </c>
      <c r="F10042" s="2">
        <v>0.41823247800000002</v>
      </c>
      <c r="G10042" s="2">
        <v>-0.305515588</v>
      </c>
    </row>
    <row r="10043" spans="1:7" x14ac:dyDescent="0.2">
      <c r="A10043">
        <v>10042</v>
      </c>
      <c r="B10043" s="2">
        <v>29.76080872</v>
      </c>
      <c r="C10043" s="2">
        <v>29.642077449999999</v>
      </c>
      <c r="D10043" s="2">
        <v>9.6976147999999998E-2</v>
      </c>
      <c r="E10043" s="2">
        <v>-0.32446043200000002</v>
      </c>
      <c r="F10043" s="2">
        <v>0.36275638500000001</v>
      </c>
      <c r="G10043" s="2">
        <v>-9.5803357000000006E-2</v>
      </c>
    </row>
    <row r="10044" spans="1:7" x14ac:dyDescent="0.2">
      <c r="A10044">
        <v>10043</v>
      </c>
      <c r="B10044" s="2">
        <v>29.789438069999999</v>
      </c>
      <c r="C10044" s="2">
        <v>29.92125184</v>
      </c>
      <c r="D10044" s="2">
        <v>-0.13478515899999999</v>
      </c>
      <c r="E10044" s="2">
        <v>-0.31139088700000001</v>
      </c>
      <c r="F10044" s="2">
        <v>0.89636179800000004</v>
      </c>
      <c r="G10044" s="2">
        <v>-0.13357314100000001</v>
      </c>
    </row>
    <row r="10045" spans="1:7" x14ac:dyDescent="0.2">
      <c r="A10045">
        <v>10044</v>
      </c>
      <c r="B10045" s="2">
        <v>29.797069239999999</v>
      </c>
      <c r="C10045" s="2">
        <v>29.92125184</v>
      </c>
      <c r="D10045" s="2">
        <v>-0.18793332600000001</v>
      </c>
      <c r="E10045" s="2">
        <v>-0.44389751399999999</v>
      </c>
      <c r="F10045" s="2">
        <v>1.118586064</v>
      </c>
      <c r="G10045" s="2">
        <v>7.0806513000000001E-2</v>
      </c>
    </row>
    <row r="10046" spans="1:7" x14ac:dyDescent="0.2">
      <c r="A10046">
        <v>10045</v>
      </c>
      <c r="B10046" s="2">
        <v>29.78361954</v>
      </c>
      <c r="C10046" s="2">
        <v>29.530579589999999</v>
      </c>
      <c r="D10046" s="2">
        <v>-3.4399264999999998E-2</v>
      </c>
      <c r="E10046" s="2">
        <v>-0.69844124699999999</v>
      </c>
      <c r="F10046" s="2">
        <v>-0.204640397</v>
      </c>
      <c r="G10046" s="2">
        <v>-0.297122302</v>
      </c>
    </row>
    <row r="10047" spans="1:7" x14ac:dyDescent="0.2">
      <c r="A10047">
        <v>10046</v>
      </c>
      <c r="B10047" s="2">
        <v>29.781802200000001</v>
      </c>
      <c r="C10047" s="2">
        <v>29.989198349999999</v>
      </c>
      <c r="D10047" s="2">
        <v>-0.38968909299999999</v>
      </c>
      <c r="E10047" s="2">
        <v>-0.54136690600000004</v>
      </c>
      <c r="F10047" s="2">
        <v>-0.91263517699999996</v>
      </c>
      <c r="G10047" s="2">
        <v>-0.14076738599999999</v>
      </c>
    </row>
    <row r="10048" spans="1:7" x14ac:dyDescent="0.2">
      <c r="A10048">
        <v>10047</v>
      </c>
      <c r="B10048" s="2">
        <v>29.755695719999999</v>
      </c>
      <c r="C10048" s="2">
        <v>29.800998660000001</v>
      </c>
      <c r="D10048" s="2">
        <v>-6.3231269000000007E-2</v>
      </c>
      <c r="E10048" s="2">
        <v>-9.0167865999999999E-2</v>
      </c>
      <c r="F10048" s="2">
        <v>0.54308361999999999</v>
      </c>
      <c r="G10048" s="2">
        <v>-7.5299759999999993E-2</v>
      </c>
    </row>
    <row r="10049" spans="1:7" x14ac:dyDescent="0.2">
      <c r="A10049">
        <v>10048</v>
      </c>
      <c r="B10049" s="2">
        <v>29.761215870000001</v>
      </c>
      <c r="C10049" s="2">
        <v>29.81410614</v>
      </c>
      <c r="D10049" s="2">
        <v>0.25255376200000001</v>
      </c>
      <c r="E10049" s="2">
        <v>-0.24088729</v>
      </c>
      <c r="F10049" s="2">
        <v>0.75005821900000003</v>
      </c>
      <c r="G10049" s="2">
        <v>-8.3453237E-2</v>
      </c>
    </row>
    <row r="10050" spans="1:7" x14ac:dyDescent="0.2">
      <c r="A10050">
        <v>10049</v>
      </c>
      <c r="B10050" s="2">
        <v>29.78881372</v>
      </c>
      <c r="C10050" s="2">
        <v>29.623204210000001</v>
      </c>
      <c r="D10050" s="2">
        <v>-0.217320768</v>
      </c>
      <c r="E10050" s="2">
        <v>-0.40647482000000001</v>
      </c>
      <c r="F10050" s="2">
        <v>0.52719148900000001</v>
      </c>
      <c r="G10050" s="2">
        <v>-0.110431655</v>
      </c>
    </row>
    <row r="10051" spans="1:7" x14ac:dyDescent="0.2">
      <c r="A10051">
        <v>10050</v>
      </c>
      <c r="B10051" s="2">
        <v>29.782695820000001</v>
      </c>
      <c r="C10051" s="2">
        <v>29.623204210000001</v>
      </c>
      <c r="D10051" s="2">
        <v>-0.203652057</v>
      </c>
      <c r="E10051" s="2">
        <v>-0.61188943600000001</v>
      </c>
      <c r="F10051" s="2">
        <v>0.83329476700000005</v>
      </c>
      <c r="G10051" s="2">
        <v>0.274264799</v>
      </c>
    </row>
    <row r="10052" spans="1:7" x14ac:dyDescent="0.2">
      <c r="A10052">
        <v>10051</v>
      </c>
      <c r="B10052" s="2">
        <v>29.766146620000001</v>
      </c>
      <c r="C10052" s="2">
        <v>29.7275983</v>
      </c>
      <c r="D10052" s="2">
        <v>0.30556716099999998</v>
      </c>
      <c r="E10052" s="2">
        <v>-0.540407674</v>
      </c>
      <c r="F10052" s="2">
        <v>0.853620869</v>
      </c>
      <c r="G10052" s="2">
        <v>-0.13069544399999999</v>
      </c>
    </row>
    <row r="10053" spans="1:7" x14ac:dyDescent="0.2">
      <c r="A10053">
        <v>10052</v>
      </c>
      <c r="B10053" s="2">
        <v>29.76185989</v>
      </c>
      <c r="C10053" s="2">
        <v>29.84627455</v>
      </c>
      <c r="D10053" s="2">
        <v>-2.3930559000000001E-2</v>
      </c>
      <c r="E10053" s="2">
        <v>-0.33069544400000001</v>
      </c>
      <c r="F10053" s="2">
        <v>0.87880539099999999</v>
      </c>
      <c r="G10053" s="2">
        <v>-0.20155875300000001</v>
      </c>
    </row>
    <row r="10054" spans="1:7" x14ac:dyDescent="0.2">
      <c r="A10054">
        <v>10053</v>
      </c>
      <c r="B10054" s="2">
        <v>29.759146359999999</v>
      </c>
      <c r="C10054" s="2">
        <v>29.657069310000001</v>
      </c>
      <c r="D10054" s="2">
        <v>-0.33354475</v>
      </c>
      <c r="E10054" s="2">
        <v>-2.8896881999999999E-2</v>
      </c>
      <c r="F10054" s="2">
        <v>0.14767931400000001</v>
      </c>
      <c r="G10054" s="2">
        <v>6.1390886999999998E-2</v>
      </c>
    </row>
    <row r="10055" spans="1:7" x14ac:dyDescent="0.2">
      <c r="A10055">
        <v>10054</v>
      </c>
      <c r="B10055" s="2">
        <v>29.76771136</v>
      </c>
      <c r="C10055" s="2">
        <v>30.024766769999999</v>
      </c>
      <c r="D10055" s="2">
        <v>-0.17075633500000001</v>
      </c>
      <c r="E10055" s="2">
        <v>-0.44652278200000001</v>
      </c>
      <c r="F10055" s="2">
        <v>0.24402807200000001</v>
      </c>
      <c r="G10055" s="2">
        <v>-1.8705036000000001E-2</v>
      </c>
    </row>
    <row r="10056" spans="1:7" x14ac:dyDescent="0.2">
      <c r="A10056">
        <v>10055</v>
      </c>
      <c r="B10056" s="2">
        <v>29.779639809999999</v>
      </c>
      <c r="C10056" s="2">
        <v>29.678229770000002</v>
      </c>
      <c r="D10056" s="2">
        <v>0.264514833</v>
      </c>
      <c r="E10056" s="2">
        <v>-0.774454121</v>
      </c>
      <c r="F10056" s="2">
        <v>9.9100474999999993E-2</v>
      </c>
      <c r="G10056" s="2">
        <v>-9.2389245999999994E-2</v>
      </c>
    </row>
    <row r="10057" spans="1:7" x14ac:dyDescent="0.2">
      <c r="A10057">
        <v>10056</v>
      </c>
      <c r="B10057" s="2">
        <v>29.772625730000001</v>
      </c>
      <c r="C10057" s="2">
        <v>29.74238652</v>
      </c>
      <c r="D10057" s="2">
        <v>-5.6547691999999997E-2</v>
      </c>
      <c r="E10057" s="2">
        <v>-0.64424460400000005</v>
      </c>
      <c r="F10057" s="2">
        <v>6.8852642000000006E-2</v>
      </c>
      <c r="G10057" s="2">
        <v>9.3045563999999997E-2</v>
      </c>
    </row>
    <row r="10058" spans="1:7" x14ac:dyDescent="0.2">
      <c r="A10058">
        <v>10057</v>
      </c>
      <c r="B10058" s="2">
        <v>29.770913950000001</v>
      </c>
      <c r="C10058" s="2">
        <v>29.795582540000002</v>
      </c>
      <c r="D10058" s="2">
        <v>0.27000918299999999</v>
      </c>
      <c r="E10058" s="2">
        <v>-2.5779376E-2</v>
      </c>
      <c r="F10058" s="2">
        <v>0.60038342899999997</v>
      </c>
      <c r="G10058" s="2">
        <v>0.109592326</v>
      </c>
    </row>
    <row r="10059" spans="1:7" x14ac:dyDescent="0.2">
      <c r="A10059">
        <v>10058</v>
      </c>
      <c r="B10059" s="2">
        <v>29.7758875</v>
      </c>
      <c r="C10059" s="2">
        <v>29.669570820000001</v>
      </c>
      <c r="D10059" s="2">
        <v>-0.241232485</v>
      </c>
      <c r="E10059" s="2">
        <v>-0.47553956800000002</v>
      </c>
      <c r="F10059" s="2">
        <v>-0.48145408899999997</v>
      </c>
      <c r="G10059" s="2">
        <v>-0.219784173</v>
      </c>
    </row>
    <row r="10060" spans="1:7" x14ac:dyDescent="0.2">
      <c r="A10060">
        <v>10059</v>
      </c>
      <c r="B10060" s="2">
        <v>29.777790599999999</v>
      </c>
      <c r="C10060" s="2">
        <v>29.877281849999999</v>
      </c>
      <c r="D10060" s="2">
        <v>-0.37862038399999998</v>
      </c>
      <c r="E10060" s="2">
        <v>-0.46282973599999999</v>
      </c>
      <c r="F10060" s="2">
        <v>3.1792137999999998E-2</v>
      </c>
      <c r="G10060" s="2">
        <v>8.0095922999999999E-2</v>
      </c>
    </row>
    <row r="10061" spans="1:7" x14ac:dyDescent="0.2">
      <c r="A10061">
        <v>10060</v>
      </c>
      <c r="B10061" s="2">
        <v>29.783003260000001</v>
      </c>
      <c r="C10061" s="2">
        <v>29.771351930000002</v>
      </c>
      <c r="D10061" s="2">
        <v>3.9913278000000003E-2</v>
      </c>
      <c r="E10061" s="2">
        <v>-3.2815852999999999E-2</v>
      </c>
      <c r="F10061" s="2">
        <v>0.46924544099999999</v>
      </c>
      <c r="G10061" s="2">
        <v>5.1621859999999999E-2</v>
      </c>
    </row>
    <row r="10062" spans="1:7" x14ac:dyDescent="0.2">
      <c r="A10062">
        <v>10061</v>
      </c>
      <c r="B10062" s="2">
        <v>29.775007169999999</v>
      </c>
      <c r="C10062" s="2">
        <v>29.864752070000002</v>
      </c>
      <c r="D10062" s="2">
        <v>0.11725114</v>
      </c>
      <c r="E10062" s="2">
        <v>-0.55923261400000002</v>
      </c>
      <c r="F10062" s="2">
        <v>0.58983769699999999</v>
      </c>
      <c r="G10062" s="2">
        <v>0.35779376499999999</v>
      </c>
    </row>
    <row r="10063" spans="1:7" x14ac:dyDescent="0.2">
      <c r="A10063">
        <v>10062</v>
      </c>
      <c r="B10063" s="2">
        <v>29.76742771</v>
      </c>
      <c r="C10063" s="2">
        <v>29.773470410000002</v>
      </c>
      <c r="D10063" s="2">
        <v>7.7084203000000004E-2</v>
      </c>
      <c r="E10063" s="2">
        <v>-0.66294964000000001</v>
      </c>
      <c r="F10063" s="2">
        <v>0.31664796499999998</v>
      </c>
      <c r="G10063" s="2">
        <v>0.110191847</v>
      </c>
    </row>
    <row r="10064" spans="1:7" x14ac:dyDescent="0.2">
      <c r="A10064">
        <v>10063</v>
      </c>
      <c r="B10064" s="2">
        <v>29.778657939999999</v>
      </c>
      <c r="C10064" s="2">
        <v>29.643082840000002</v>
      </c>
      <c r="D10064" s="2">
        <v>-1.9187481999999999E-2</v>
      </c>
      <c r="E10064" s="2">
        <v>-0.29340527599999999</v>
      </c>
      <c r="F10064" s="2">
        <v>-2.9590650999999999E-2</v>
      </c>
      <c r="G10064" s="2">
        <v>7.2062349999999997E-2</v>
      </c>
    </row>
    <row r="10065" spans="1:7" x14ac:dyDescent="0.2">
      <c r="A10065">
        <v>10064</v>
      </c>
      <c r="B10065" s="2">
        <v>29.775824310000001</v>
      </c>
      <c r="C10065" s="2">
        <v>30.023021929999999</v>
      </c>
      <c r="D10065" s="2">
        <v>-0.37789910500000001</v>
      </c>
      <c r="E10065" s="2">
        <v>-0.448681055</v>
      </c>
      <c r="F10065" s="2">
        <v>0.68313830900000005</v>
      </c>
      <c r="G10065" s="2">
        <v>-0.23717026399999999</v>
      </c>
    </row>
    <row r="10066" spans="1:7" x14ac:dyDescent="0.2">
      <c r="A10066">
        <v>10065</v>
      </c>
      <c r="B10066" s="2">
        <v>29.76699211</v>
      </c>
      <c r="C10066" s="2">
        <v>29.625662049999999</v>
      </c>
      <c r="D10066" s="2">
        <v>-1.7012821000000001E-2</v>
      </c>
      <c r="E10066" s="2">
        <v>-0.45563549199999998</v>
      </c>
      <c r="F10066" s="2">
        <v>0.64501178800000003</v>
      </c>
      <c r="G10066" s="2">
        <v>9.1247001999999994E-2</v>
      </c>
    </row>
    <row r="10067" spans="1:7" x14ac:dyDescent="0.2">
      <c r="A10067">
        <v>10066</v>
      </c>
      <c r="B10067" s="2">
        <v>29.782879319999999</v>
      </c>
      <c r="C10067" s="2">
        <v>29.927494200000002</v>
      </c>
      <c r="D10067" s="2">
        <v>-6.9039613999999999E-2</v>
      </c>
      <c r="E10067" s="2">
        <v>-0.136185788</v>
      </c>
      <c r="F10067" s="2">
        <v>0.42827384499999999</v>
      </c>
      <c r="G10067" s="2">
        <v>0.43518869100000002</v>
      </c>
    </row>
    <row r="10068" spans="1:7" x14ac:dyDescent="0.2">
      <c r="A10068">
        <v>10067</v>
      </c>
      <c r="B10068" s="2">
        <v>29.76173009</v>
      </c>
      <c r="C10068" s="2">
        <v>29.735853240000001</v>
      </c>
      <c r="D10068" s="2">
        <v>-3.2778649E-2</v>
      </c>
      <c r="E10068" s="2">
        <v>-0.64820143900000005</v>
      </c>
      <c r="F10068" s="2">
        <v>0.59222820799999998</v>
      </c>
      <c r="G10068" s="2">
        <v>0.20167865700000001</v>
      </c>
    </row>
    <row r="10069" spans="1:7" x14ac:dyDescent="0.2">
      <c r="A10069">
        <v>10068</v>
      </c>
      <c r="B10069" s="2">
        <v>29.775509769999999</v>
      </c>
      <c r="C10069" s="2">
        <v>29.97320594</v>
      </c>
      <c r="D10069" s="2">
        <v>-0.28112074599999998</v>
      </c>
      <c r="E10069" s="2">
        <v>-0.47745803399999998</v>
      </c>
      <c r="F10069" s="2">
        <v>5.9421619000000002E-2</v>
      </c>
      <c r="G10069" s="2">
        <v>0.41151079099999999</v>
      </c>
    </row>
    <row r="10070" spans="1:7" x14ac:dyDescent="0.2">
      <c r="A10070">
        <v>10069</v>
      </c>
      <c r="B10070" s="2">
        <v>29.783483090000001</v>
      </c>
      <c r="C10070" s="2">
        <v>29.58538836</v>
      </c>
      <c r="D10070" s="2">
        <v>-2.4325499E-2</v>
      </c>
      <c r="E10070" s="2">
        <v>-0.391007194</v>
      </c>
      <c r="F10070" s="2">
        <v>0.50149296399999999</v>
      </c>
      <c r="G10070" s="2">
        <v>-1.4388489000000001E-2</v>
      </c>
    </row>
    <row r="10071" spans="1:7" x14ac:dyDescent="0.2">
      <c r="A10071">
        <v>10070</v>
      </c>
      <c r="B10071" s="2">
        <v>29.7846923</v>
      </c>
      <c r="C10071" s="2">
        <v>29.943893769999999</v>
      </c>
      <c r="D10071" s="2">
        <v>-0.29131190099999998</v>
      </c>
      <c r="E10071" s="2">
        <v>0.109952038</v>
      </c>
      <c r="F10071" s="2">
        <v>0.54952591200000001</v>
      </c>
      <c r="G10071" s="2">
        <v>-0.19340527599999999</v>
      </c>
    </row>
    <row r="10072" spans="1:7" x14ac:dyDescent="0.2">
      <c r="A10072">
        <v>10071</v>
      </c>
      <c r="B10072" s="2">
        <v>29.773076199999998</v>
      </c>
      <c r="C10072" s="2">
        <v>29.884983569999999</v>
      </c>
      <c r="D10072" s="2">
        <v>0.44681243700000001</v>
      </c>
      <c r="E10072" s="2">
        <v>-0.66136564399999997</v>
      </c>
      <c r="F10072" s="2">
        <v>-2.3430755000000001E-2</v>
      </c>
      <c r="G10072" s="2">
        <v>4.6194622999999997E-2</v>
      </c>
    </row>
    <row r="10073" spans="1:7" x14ac:dyDescent="0.2">
      <c r="A10073">
        <v>10072</v>
      </c>
      <c r="B10073" s="2">
        <v>29.775660290000001</v>
      </c>
      <c r="C10073" s="2">
        <v>29.71041211</v>
      </c>
      <c r="D10073" s="2">
        <v>-0.13490501999999999</v>
      </c>
      <c r="E10073" s="2">
        <v>-0.589808153</v>
      </c>
      <c r="F10073" s="2">
        <v>0.34673091700000003</v>
      </c>
      <c r="G10073" s="2">
        <v>0.45599520399999999</v>
      </c>
    </row>
    <row r="10074" spans="1:7" x14ac:dyDescent="0.2">
      <c r="A10074">
        <v>10073</v>
      </c>
      <c r="B10074" s="2">
        <v>29.78613678</v>
      </c>
      <c r="C10074" s="2">
        <v>29.87385441</v>
      </c>
      <c r="D10074" s="2">
        <v>-4.7658299000000001E-2</v>
      </c>
      <c r="E10074" s="2">
        <v>-7.6019185000000003E-2</v>
      </c>
      <c r="F10074" s="2">
        <v>0.41209681999999997</v>
      </c>
      <c r="G10074" s="2">
        <v>7.6498801000000005E-2</v>
      </c>
    </row>
    <row r="10075" spans="1:7" x14ac:dyDescent="0.2">
      <c r="A10075">
        <v>10074</v>
      </c>
      <c r="B10075" s="2">
        <v>29.798547889999998</v>
      </c>
      <c r="C10075" s="2">
        <v>29.917276909999998</v>
      </c>
      <c r="D10075" s="2">
        <v>2.8937260000000001E-3</v>
      </c>
      <c r="E10075" s="2">
        <v>-0.28764988000000002</v>
      </c>
      <c r="F10075" s="2">
        <v>0.388550432</v>
      </c>
      <c r="G10075" s="2">
        <v>-0.174580336</v>
      </c>
    </row>
    <row r="10076" spans="1:7" x14ac:dyDescent="0.2">
      <c r="A10076">
        <v>10075</v>
      </c>
      <c r="B10076" s="2">
        <v>29.79129227</v>
      </c>
      <c r="C10076" s="2">
        <v>29.76530034</v>
      </c>
      <c r="D10076" s="2">
        <v>-0.129176866</v>
      </c>
      <c r="E10076" s="2">
        <v>-0.540167866</v>
      </c>
      <c r="F10076" s="2">
        <v>0.45425892600000001</v>
      </c>
      <c r="G10076" s="2">
        <v>-5.2757793999999997E-2</v>
      </c>
    </row>
    <row r="10077" spans="1:7" x14ac:dyDescent="0.2">
      <c r="A10077">
        <v>10076</v>
      </c>
      <c r="B10077" s="2">
        <v>29.79144355</v>
      </c>
      <c r="C10077" s="2">
        <v>29.8408804</v>
      </c>
      <c r="D10077" s="2">
        <v>0.211621486</v>
      </c>
      <c r="E10077" s="2">
        <v>-0.29950776200000001</v>
      </c>
      <c r="F10077" s="2">
        <v>0.53953368099999999</v>
      </c>
      <c r="G10077" s="2">
        <v>0.144011107</v>
      </c>
    </row>
    <row r="10078" spans="1:7" x14ac:dyDescent="0.2">
      <c r="A10078">
        <v>10077</v>
      </c>
      <c r="B10078" s="2">
        <v>29.797052229999998</v>
      </c>
      <c r="C10078" s="2">
        <v>29.482954150000001</v>
      </c>
      <c r="D10078" s="2">
        <v>7.176895E-3</v>
      </c>
      <c r="E10078" s="2">
        <v>-0.33441247000000002</v>
      </c>
      <c r="F10078" s="2">
        <v>0.48346777200000002</v>
      </c>
      <c r="G10078" s="2">
        <v>-0.26990407700000002</v>
      </c>
    </row>
    <row r="10079" spans="1:7" x14ac:dyDescent="0.2">
      <c r="A10079">
        <v>10078</v>
      </c>
      <c r="B10079" s="2">
        <v>29.7853545</v>
      </c>
      <c r="C10079" s="2">
        <v>30.09289549</v>
      </c>
      <c r="D10079" s="2">
        <v>-0.17425876000000001</v>
      </c>
      <c r="E10079" s="2">
        <v>-0.44820143899999998</v>
      </c>
      <c r="F10079" s="2">
        <v>0.166939697</v>
      </c>
      <c r="G10079" s="2">
        <v>-0.195323741</v>
      </c>
    </row>
    <row r="10080" spans="1:7" x14ac:dyDescent="0.2">
      <c r="A10080">
        <v>10079</v>
      </c>
      <c r="B10080" s="2">
        <v>29.793069930000001</v>
      </c>
      <c r="C10080" s="2">
        <v>29.789337740000001</v>
      </c>
      <c r="D10080" s="2">
        <v>0.24918175300000001</v>
      </c>
      <c r="E10080" s="2">
        <v>-0.20851318899999999</v>
      </c>
      <c r="F10080" s="2">
        <v>0.39578057300000002</v>
      </c>
      <c r="G10080" s="2">
        <v>1.3788969E-2</v>
      </c>
    </row>
    <row r="10081" spans="1:7" x14ac:dyDescent="0.2">
      <c r="A10081">
        <v>10080</v>
      </c>
      <c r="B10081" s="2">
        <v>29.806900379999998</v>
      </c>
      <c r="C10081" s="2">
        <v>29.725722529999999</v>
      </c>
      <c r="D10081" s="2">
        <v>-0.12522140800000001</v>
      </c>
      <c r="E10081" s="2">
        <v>-0.729136691</v>
      </c>
      <c r="F10081" s="2">
        <v>0.24330459300000001</v>
      </c>
      <c r="G10081" s="2">
        <v>-0.16678657099999999</v>
      </c>
    </row>
    <row r="10082" spans="1:7" x14ac:dyDescent="0.2">
      <c r="A10082">
        <v>10081</v>
      </c>
      <c r="B10082" s="2">
        <v>29.798900199999999</v>
      </c>
      <c r="C10082" s="2">
        <v>29.605421079999999</v>
      </c>
      <c r="D10082" s="2">
        <v>-0.192840121</v>
      </c>
      <c r="E10082" s="2">
        <v>-0.40083932900000002</v>
      </c>
      <c r="F10082" s="2">
        <v>0.80797658500000002</v>
      </c>
      <c r="G10082" s="2">
        <v>-0.29184652300000002</v>
      </c>
    </row>
    <row r="10083" spans="1:7" x14ac:dyDescent="0.2">
      <c r="A10083">
        <v>10082</v>
      </c>
      <c r="B10083" s="2">
        <v>29.799569699999999</v>
      </c>
      <c r="C10083" s="2">
        <v>30.01892634</v>
      </c>
      <c r="D10083" s="2">
        <v>0.196455765</v>
      </c>
      <c r="E10083" s="2">
        <v>-0.101098069</v>
      </c>
      <c r="F10083" s="2">
        <v>0.37085107299999998</v>
      </c>
      <c r="G10083" s="2">
        <v>1.1864193E-2</v>
      </c>
    </row>
    <row r="10084" spans="1:7" x14ac:dyDescent="0.2">
      <c r="A10084">
        <v>10083</v>
      </c>
      <c r="B10084" s="2">
        <v>29.801114519999999</v>
      </c>
      <c r="C10084" s="2">
        <v>29.77706834</v>
      </c>
      <c r="D10084" s="2">
        <v>0.26297613199999997</v>
      </c>
      <c r="E10084" s="2">
        <v>-0.38477218200000002</v>
      </c>
      <c r="F10084" s="2">
        <v>-0.301664557</v>
      </c>
      <c r="G10084" s="2">
        <v>7.9136689999999999E-3</v>
      </c>
    </row>
    <row r="10085" spans="1:7" x14ac:dyDescent="0.2">
      <c r="A10085">
        <v>10084</v>
      </c>
      <c r="B10085" s="2">
        <v>29.8012868</v>
      </c>
      <c r="C10085" s="2">
        <v>29.715350489999999</v>
      </c>
      <c r="D10085" s="2">
        <v>-0.210378492</v>
      </c>
      <c r="E10085" s="2">
        <v>-0.66318944800000001</v>
      </c>
      <c r="F10085" s="2">
        <v>0.35199962200000001</v>
      </c>
      <c r="G10085" s="2">
        <v>-0.17410071899999999</v>
      </c>
    </row>
    <row r="10086" spans="1:7" x14ac:dyDescent="0.2">
      <c r="A10086">
        <v>10085</v>
      </c>
      <c r="B10086" s="2">
        <v>29.810742090000002</v>
      </c>
      <c r="C10086" s="2">
        <v>29.889516220000001</v>
      </c>
      <c r="D10086" s="2">
        <v>-0.116569504</v>
      </c>
      <c r="E10086" s="2">
        <v>-0.56007194199999999</v>
      </c>
      <c r="F10086" s="2">
        <v>0.464906814</v>
      </c>
      <c r="G10086" s="2">
        <v>-0.37302158299999999</v>
      </c>
    </row>
    <row r="10087" spans="1:7" x14ac:dyDescent="0.2">
      <c r="A10087">
        <v>10086</v>
      </c>
      <c r="B10087" s="2">
        <v>29.82205673</v>
      </c>
      <c r="C10087" s="2">
        <v>29.74200776</v>
      </c>
      <c r="D10087" s="2">
        <v>-2.9136578E-2</v>
      </c>
      <c r="E10087" s="2">
        <v>9.3165468000000001E-2</v>
      </c>
      <c r="F10087" s="2">
        <v>0.66549727599999997</v>
      </c>
      <c r="G10087" s="2">
        <v>1.2230216E-2</v>
      </c>
    </row>
    <row r="10088" spans="1:7" x14ac:dyDescent="0.2">
      <c r="A10088">
        <v>10087</v>
      </c>
      <c r="B10088" s="2">
        <v>29.815833699999999</v>
      </c>
      <c r="C10088" s="2">
        <v>29.742604310000001</v>
      </c>
      <c r="D10088" s="2">
        <v>-5.1918394999999999E-2</v>
      </c>
      <c r="E10088" s="2">
        <v>-0.66022971100000005</v>
      </c>
      <c r="F10088" s="2">
        <v>0.31091761899999998</v>
      </c>
      <c r="G10088" s="2">
        <v>5.8185030999999998E-2</v>
      </c>
    </row>
    <row r="10089" spans="1:7" x14ac:dyDescent="0.2">
      <c r="A10089">
        <v>10088</v>
      </c>
      <c r="B10089" s="2">
        <v>29.809991929999999</v>
      </c>
      <c r="C10089" s="2">
        <v>29.921494169999999</v>
      </c>
      <c r="D10089" s="2">
        <v>0.122803838</v>
      </c>
      <c r="E10089" s="2">
        <v>-0.59292565900000005</v>
      </c>
      <c r="F10089" s="2">
        <v>0.79572134299999997</v>
      </c>
      <c r="G10089" s="2">
        <v>-0.171942446</v>
      </c>
    </row>
    <row r="10090" spans="1:7" x14ac:dyDescent="0.2">
      <c r="A10090">
        <v>10089</v>
      </c>
      <c r="B10090" s="2">
        <v>29.81931629</v>
      </c>
      <c r="C10090" s="2">
        <v>29.86676649</v>
      </c>
      <c r="D10090" s="2">
        <v>0.16432934699999999</v>
      </c>
      <c r="E10090" s="2">
        <v>-0.192805755</v>
      </c>
      <c r="F10090" s="2">
        <v>0.67002945599999997</v>
      </c>
      <c r="G10090" s="2">
        <v>-0.32386091099999997</v>
      </c>
    </row>
    <row r="10091" spans="1:7" x14ac:dyDescent="0.2">
      <c r="A10091">
        <v>10090</v>
      </c>
      <c r="B10091" s="2">
        <v>29.822884139999999</v>
      </c>
      <c r="C10091" s="2">
        <v>29.770925420000001</v>
      </c>
      <c r="D10091" s="2">
        <v>9.8509763E-2</v>
      </c>
      <c r="E10091" s="2">
        <v>-0.52589928100000005</v>
      </c>
      <c r="F10091" s="2">
        <v>0.79921364800000005</v>
      </c>
      <c r="G10091" s="2">
        <v>-0.49616306999999998</v>
      </c>
    </row>
    <row r="10092" spans="1:7" x14ac:dyDescent="0.2">
      <c r="A10092">
        <v>10091</v>
      </c>
      <c r="B10092" s="2">
        <v>29.811540260000001</v>
      </c>
      <c r="C10092" s="2">
        <v>29.92072757</v>
      </c>
      <c r="D10092" s="2">
        <v>-7.4587771999999997E-2</v>
      </c>
      <c r="E10092" s="2">
        <v>4.1366906000000002E-2</v>
      </c>
      <c r="F10092" s="2">
        <v>0.25231310099999998</v>
      </c>
      <c r="G10092" s="2">
        <v>0.132613909</v>
      </c>
    </row>
    <row r="10093" spans="1:7" x14ac:dyDescent="0.2">
      <c r="A10093">
        <v>10092</v>
      </c>
      <c r="B10093" s="2">
        <v>29.808394199999999</v>
      </c>
      <c r="C10093" s="2">
        <v>29.537539939999998</v>
      </c>
      <c r="D10093" s="2">
        <v>0.121636115</v>
      </c>
      <c r="E10093" s="2">
        <v>-0.60128739099999995</v>
      </c>
      <c r="F10093" s="2">
        <v>0.52698115300000004</v>
      </c>
      <c r="G10093" s="2">
        <v>2.0825445000000001E-2</v>
      </c>
    </row>
    <row r="10094" spans="1:7" x14ac:dyDescent="0.2">
      <c r="A10094">
        <v>10093</v>
      </c>
      <c r="B10094" s="2">
        <v>29.810387899999998</v>
      </c>
      <c r="C10094" s="2">
        <v>29.53849598</v>
      </c>
      <c r="D10094" s="2">
        <v>-6.7859856999999996E-2</v>
      </c>
      <c r="E10094" s="2">
        <v>-0.50839328500000003</v>
      </c>
      <c r="F10094" s="2">
        <v>0.56899924700000004</v>
      </c>
      <c r="G10094" s="2">
        <v>-0.53489208600000004</v>
      </c>
    </row>
    <row r="10095" spans="1:7" x14ac:dyDescent="0.2">
      <c r="A10095">
        <v>10094</v>
      </c>
      <c r="B10095" s="2">
        <v>29.804309400000001</v>
      </c>
      <c r="C10095" s="2">
        <v>30.483749589999999</v>
      </c>
      <c r="D10095" s="2">
        <v>-6.9117211999999997E-2</v>
      </c>
      <c r="E10095" s="2">
        <v>-0.54244604299999999</v>
      </c>
      <c r="F10095" s="2">
        <v>0.51385505600000003</v>
      </c>
      <c r="G10095" s="2">
        <v>-0.21199040799999999</v>
      </c>
    </row>
    <row r="10096" spans="1:7" x14ac:dyDescent="0.2">
      <c r="A10096">
        <v>10095</v>
      </c>
      <c r="B10096" s="2">
        <v>29.798046830000001</v>
      </c>
      <c r="C10096" s="2">
        <v>30.080861299999999</v>
      </c>
      <c r="D10096" s="2">
        <v>-1.3701705E-2</v>
      </c>
      <c r="E10096" s="2">
        <v>-0.120023981</v>
      </c>
      <c r="F10096" s="2">
        <v>0.31592245299999999</v>
      </c>
      <c r="G10096" s="2">
        <v>-0.17494004799999999</v>
      </c>
    </row>
    <row r="10097" spans="1:7" x14ac:dyDescent="0.2">
      <c r="A10097">
        <v>10096</v>
      </c>
      <c r="B10097" s="2">
        <v>29.795427320000002</v>
      </c>
      <c r="C10097" s="2">
        <v>30.089018759999998</v>
      </c>
      <c r="D10097" s="2">
        <v>-0.107980823</v>
      </c>
      <c r="E10097" s="2">
        <v>-0.24196642700000001</v>
      </c>
      <c r="F10097" s="2">
        <v>0.50565867099999995</v>
      </c>
      <c r="G10097" s="2">
        <v>-0.48525179899999998</v>
      </c>
    </row>
    <row r="10098" spans="1:7" x14ac:dyDescent="0.2">
      <c r="A10098">
        <v>10097</v>
      </c>
      <c r="B10098" s="2">
        <v>29.792306440000001</v>
      </c>
      <c r="C10098" s="2">
        <v>29.93438484</v>
      </c>
      <c r="D10098" s="2">
        <v>-0.28312083300000002</v>
      </c>
      <c r="E10098" s="2">
        <v>-3.9808152999999999E-2</v>
      </c>
      <c r="F10098" s="2">
        <v>0.56820418100000003</v>
      </c>
      <c r="G10098" s="2">
        <v>0.105395683</v>
      </c>
    </row>
    <row r="10099" spans="1:7" x14ac:dyDescent="0.2">
      <c r="A10099">
        <v>10098</v>
      </c>
      <c r="B10099" s="2">
        <v>29.803963530000001</v>
      </c>
      <c r="C10099" s="2">
        <v>29.788089060000001</v>
      </c>
      <c r="D10099" s="2">
        <v>6.4650338000000002E-2</v>
      </c>
      <c r="E10099" s="2">
        <v>-0.95317430299999995</v>
      </c>
      <c r="F10099" s="2">
        <v>0.34268292099999997</v>
      </c>
      <c r="G10099" s="2">
        <v>-0.39151836400000001</v>
      </c>
    </row>
    <row r="10100" spans="1:7" x14ac:dyDescent="0.2">
      <c r="A10100">
        <v>10099</v>
      </c>
      <c r="B10100" s="2">
        <v>29.803352449999998</v>
      </c>
      <c r="C10100" s="2">
        <v>29.43406568</v>
      </c>
      <c r="D10100" s="2">
        <v>-0.25756865299999998</v>
      </c>
      <c r="E10100" s="2">
        <v>-0.485731415</v>
      </c>
      <c r="F10100" s="2">
        <v>-1.1229583E-2</v>
      </c>
      <c r="G10100" s="2">
        <v>-0.28129496399999998</v>
      </c>
    </row>
    <row r="10101" spans="1:7" x14ac:dyDescent="0.2">
      <c r="A10101">
        <v>10100</v>
      </c>
      <c r="B10101" s="2">
        <v>29.79736136</v>
      </c>
      <c r="C10101" s="2">
        <v>29.839294460000001</v>
      </c>
      <c r="D10101" s="2">
        <v>0.174161441</v>
      </c>
      <c r="E10101" s="2">
        <v>-0.201318945</v>
      </c>
      <c r="F10101" s="2">
        <v>0.119951461</v>
      </c>
      <c r="G10101" s="2">
        <v>-0.20827338100000001</v>
      </c>
    </row>
    <row r="10102" spans="1:7" x14ac:dyDescent="0.2">
      <c r="A10102">
        <v>10101</v>
      </c>
      <c r="B10102" s="2">
        <v>29.800903309999999</v>
      </c>
      <c r="C10102" s="2">
        <v>29.867462679999999</v>
      </c>
      <c r="D10102" s="2">
        <v>0.13886282899999999</v>
      </c>
      <c r="E10102" s="2">
        <v>-0.14532374100000001</v>
      </c>
      <c r="F10102" s="2">
        <v>0.192065287</v>
      </c>
      <c r="G10102" s="2">
        <v>9.7482014000000006E-2</v>
      </c>
    </row>
    <row r="10103" spans="1:7" x14ac:dyDescent="0.2">
      <c r="A10103">
        <v>10102</v>
      </c>
      <c r="B10103" s="2">
        <v>29.811624089999999</v>
      </c>
      <c r="C10103" s="2">
        <v>29.42237518</v>
      </c>
      <c r="D10103" s="2">
        <v>-0.172960113</v>
      </c>
      <c r="E10103" s="2">
        <v>-0.17206235</v>
      </c>
      <c r="F10103" s="2">
        <v>0.39441762200000002</v>
      </c>
      <c r="G10103" s="2">
        <v>-0.45347721800000002</v>
      </c>
    </row>
    <row r="10104" spans="1:7" x14ac:dyDescent="0.2">
      <c r="A10104">
        <v>10103</v>
      </c>
      <c r="B10104" s="2">
        <v>29.814810420000001</v>
      </c>
      <c r="C10104" s="2">
        <v>30.036096149999999</v>
      </c>
      <c r="D10104" s="2">
        <v>-0.103008765</v>
      </c>
      <c r="E10104" s="2">
        <v>-0.61289915399999995</v>
      </c>
      <c r="F10104" s="2">
        <v>0.49714332700000002</v>
      </c>
      <c r="G10104" s="2">
        <v>-0.23400227200000001</v>
      </c>
    </row>
    <row r="10105" spans="1:7" x14ac:dyDescent="0.2">
      <c r="A10105">
        <v>10104</v>
      </c>
      <c r="B10105" s="2">
        <v>29.805249549999999</v>
      </c>
      <c r="C10105" s="2">
        <v>30.098937970000001</v>
      </c>
      <c r="D10105" s="2">
        <v>9.0700663000000001E-2</v>
      </c>
      <c r="E10105" s="2">
        <v>-0.83261390899999999</v>
      </c>
      <c r="F10105" s="2">
        <v>0.43526541400000002</v>
      </c>
      <c r="G10105" s="2">
        <v>1.1270983E-2</v>
      </c>
    </row>
    <row r="10106" spans="1:7" x14ac:dyDescent="0.2">
      <c r="A10106">
        <v>10105</v>
      </c>
      <c r="B10106" s="2">
        <v>29.815051520000001</v>
      </c>
      <c r="C10106" s="2">
        <v>30.382034310000002</v>
      </c>
      <c r="D10106" s="2">
        <v>2.1704642999999999E-2</v>
      </c>
      <c r="E10106" s="2">
        <v>-8.2374101000000005E-2</v>
      </c>
      <c r="F10106" s="2">
        <v>0.53653622099999998</v>
      </c>
      <c r="G10106" s="2">
        <v>-0.196282974</v>
      </c>
    </row>
    <row r="10107" spans="1:7" x14ac:dyDescent="0.2">
      <c r="A10107">
        <v>10106</v>
      </c>
      <c r="B10107" s="2">
        <v>29.81993469</v>
      </c>
      <c r="C10107" s="2">
        <v>29.853478880000001</v>
      </c>
      <c r="D10107" s="2">
        <v>-0.140652733</v>
      </c>
      <c r="E10107" s="2">
        <v>3.8129495999999999E-2</v>
      </c>
      <c r="F10107" s="2">
        <v>0.36040143099999999</v>
      </c>
      <c r="G10107" s="2">
        <v>-0.23045563499999999</v>
      </c>
    </row>
    <row r="10108" spans="1:7" x14ac:dyDescent="0.2">
      <c r="A10108">
        <v>10107</v>
      </c>
      <c r="B10108" s="2">
        <v>29.823350779999998</v>
      </c>
      <c r="C10108" s="2">
        <v>29.846996669999999</v>
      </c>
      <c r="D10108" s="2">
        <v>-0.10540812500000001</v>
      </c>
      <c r="E10108" s="2">
        <v>-0.485851319</v>
      </c>
      <c r="F10108" s="2">
        <v>0.57636129899999999</v>
      </c>
      <c r="G10108" s="2">
        <v>-0.29088729000000002</v>
      </c>
    </row>
    <row r="10109" spans="1:7" x14ac:dyDescent="0.2">
      <c r="A10109">
        <v>10108</v>
      </c>
      <c r="B10109" s="2">
        <v>29.829474399999999</v>
      </c>
      <c r="C10109" s="2">
        <v>29.89439067</v>
      </c>
      <c r="D10109" s="2">
        <v>0.18497359999999999</v>
      </c>
      <c r="E10109" s="2">
        <v>-0.87921241999999999</v>
      </c>
      <c r="F10109" s="2">
        <v>0.24742155599999999</v>
      </c>
      <c r="G10109" s="2">
        <v>-0.30329420699999998</v>
      </c>
    </row>
    <row r="10110" spans="1:7" x14ac:dyDescent="0.2">
      <c r="A10110">
        <v>10109</v>
      </c>
      <c r="B10110" s="2">
        <v>29.815562920000001</v>
      </c>
      <c r="C10110" s="2">
        <v>29.598677009999999</v>
      </c>
      <c r="D10110" s="2">
        <v>6.2485444000000001E-2</v>
      </c>
      <c r="E10110" s="2">
        <v>3.6450838999999999E-2</v>
      </c>
      <c r="F10110" s="2">
        <v>0.105986687</v>
      </c>
      <c r="G10110" s="2">
        <v>-0.15251798599999999</v>
      </c>
    </row>
    <row r="10111" spans="1:7" x14ac:dyDescent="0.2">
      <c r="A10111">
        <v>10110</v>
      </c>
      <c r="B10111" s="2">
        <v>29.824041220000002</v>
      </c>
      <c r="C10111" s="2">
        <v>29.815653569999998</v>
      </c>
      <c r="D10111" s="2">
        <v>1.037851E-3</v>
      </c>
      <c r="E10111" s="2">
        <v>-0.45095923300000001</v>
      </c>
      <c r="F10111" s="2">
        <v>0.142671138</v>
      </c>
      <c r="G10111" s="2">
        <v>-0.33573141499999998</v>
      </c>
    </row>
    <row r="10112" spans="1:7" x14ac:dyDescent="0.2">
      <c r="A10112">
        <v>10111</v>
      </c>
      <c r="B10112" s="2">
        <v>29.829797849999999</v>
      </c>
      <c r="C10112" s="2">
        <v>29.811330909999999</v>
      </c>
      <c r="D10112" s="2">
        <v>-0.18099970900000001</v>
      </c>
      <c r="E10112" s="2">
        <v>-0.51175060000000006</v>
      </c>
      <c r="F10112" s="2">
        <v>0.47837557200000003</v>
      </c>
      <c r="G10112" s="2">
        <v>-0.43573141500000001</v>
      </c>
    </row>
    <row r="10113" spans="1:7" x14ac:dyDescent="0.2">
      <c r="A10113">
        <v>10112</v>
      </c>
      <c r="B10113" s="2">
        <v>29.826899149999999</v>
      </c>
      <c r="C10113" s="2">
        <v>29.653086420000001</v>
      </c>
      <c r="D10113" s="2">
        <v>5.2215091999999998E-2</v>
      </c>
      <c r="E10113" s="2">
        <v>-0.28872901699999998</v>
      </c>
      <c r="F10113" s="2">
        <v>0.13989800499999999</v>
      </c>
      <c r="G10113" s="2">
        <v>-0.26199040800000001</v>
      </c>
    </row>
    <row r="10114" spans="1:7" x14ac:dyDescent="0.2">
      <c r="A10114">
        <v>10113</v>
      </c>
      <c r="B10114" s="2">
        <v>29.826180569999998</v>
      </c>
      <c r="C10114" s="2">
        <v>29.887569460000002</v>
      </c>
      <c r="D10114" s="2">
        <v>2.8658438000000001E-2</v>
      </c>
      <c r="E10114" s="2">
        <v>-0.44869367700000001</v>
      </c>
      <c r="F10114" s="2">
        <v>-7.5144829999999998E-3</v>
      </c>
      <c r="G10114" s="2">
        <v>-0.36564432699999999</v>
      </c>
    </row>
    <row r="10115" spans="1:7" x14ac:dyDescent="0.2">
      <c r="A10115">
        <v>10114</v>
      </c>
      <c r="B10115" s="2">
        <v>29.818337119999999</v>
      </c>
      <c r="C10115" s="2">
        <v>29.659053140000001</v>
      </c>
      <c r="D10115" s="2">
        <v>-3.8480699999999999E-3</v>
      </c>
      <c r="E10115" s="2">
        <v>-0.33788968800000002</v>
      </c>
      <c r="F10115" s="2">
        <v>0.143094519</v>
      </c>
      <c r="G10115" s="2">
        <v>-9.5803357000000006E-2</v>
      </c>
    </row>
    <row r="10116" spans="1:7" x14ac:dyDescent="0.2">
      <c r="A10116">
        <v>10115</v>
      </c>
      <c r="B10116" s="2">
        <v>29.808431469999999</v>
      </c>
      <c r="C10116" s="2">
        <v>29.860599220000001</v>
      </c>
      <c r="D10116" s="2">
        <v>-0.13264094200000001</v>
      </c>
      <c r="E10116" s="2">
        <v>-0.30995203799999999</v>
      </c>
      <c r="F10116" s="2">
        <v>4.2564665000000002E-2</v>
      </c>
      <c r="G10116" s="2">
        <v>7.3741006999999997E-2</v>
      </c>
    </row>
    <row r="10117" spans="1:7" x14ac:dyDescent="0.2">
      <c r="A10117">
        <v>10116</v>
      </c>
      <c r="B10117" s="2">
        <v>29.821300829999998</v>
      </c>
      <c r="C10117" s="2">
        <v>29.863237789999999</v>
      </c>
      <c r="D10117" s="2">
        <v>-0.127786659</v>
      </c>
      <c r="E10117" s="2">
        <v>-0.438009592</v>
      </c>
      <c r="F10117" s="2">
        <v>0.155569599</v>
      </c>
      <c r="G10117" s="2">
        <v>-0.41954436499999997</v>
      </c>
    </row>
    <row r="10118" spans="1:7" x14ac:dyDescent="0.2">
      <c r="A10118">
        <v>10117</v>
      </c>
      <c r="B10118" s="2">
        <v>29.8185085</v>
      </c>
      <c r="C10118" s="2">
        <v>29.79333269</v>
      </c>
      <c r="D10118" s="2">
        <v>3.2660309999999998E-2</v>
      </c>
      <c r="E10118" s="2">
        <v>-0.66450839299999998</v>
      </c>
      <c r="F10118" s="2">
        <v>0.39667101300000002</v>
      </c>
      <c r="G10118" s="2">
        <v>-0.79484412500000001</v>
      </c>
    </row>
    <row r="10119" spans="1:7" x14ac:dyDescent="0.2">
      <c r="A10119">
        <v>10118</v>
      </c>
      <c r="B10119" s="2">
        <v>29.808470839999998</v>
      </c>
      <c r="C10119" s="2">
        <v>29.781657089999999</v>
      </c>
      <c r="D10119" s="2">
        <v>3.0646766999999998E-2</v>
      </c>
      <c r="E10119" s="2">
        <v>-2.2901679000000001E-2</v>
      </c>
      <c r="F10119" s="2">
        <v>-7.2997390000000004E-3</v>
      </c>
      <c r="G10119" s="2">
        <v>-4.9280576E-2</v>
      </c>
    </row>
    <row r="10120" spans="1:7" x14ac:dyDescent="0.2">
      <c r="A10120">
        <v>10119</v>
      </c>
      <c r="B10120" s="2">
        <v>29.808236749999999</v>
      </c>
      <c r="C10120" s="2">
        <v>29.734127449999999</v>
      </c>
      <c r="D10120" s="2">
        <v>-5.6306697000000003E-2</v>
      </c>
      <c r="E10120" s="2">
        <v>7.9515335000000006E-2</v>
      </c>
      <c r="F10120" s="2">
        <v>-2.5151280000000002E-3</v>
      </c>
      <c r="G10120" s="2">
        <v>-0.57137447900000005</v>
      </c>
    </row>
    <row r="10121" spans="1:7" x14ac:dyDescent="0.2">
      <c r="A10121">
        <v>10120</v>
      </c>
      <c r="B10121" s="2">
        <v>29.798004079999998</v>
      </c>
      <c r="C10121" s="2">
        <v>29.966329080000001</v>
      </c>
      <c r="D10121" s="2">
        <v>-0.32206834499999998</v>
      </c>
      <c r="E10121" s="2">
        <v>-0.54304556400000004</v>
      </c>
      <c r="F10121" s="2">
        <v>0.107959082</v>
      </c>
      <c r="G10121" s="2">
        <v>-0.41726618700000001</v>
      </c>
    </row>
    <row r="10122" spans="1:7" x14ac:dyDescent="0.2">
      <c r="A10122">
        <v>10121</v>
      </c>
      <c r="B10122" s="2">
        <v>29.80454009</v>
      </c>
      <c r="C10122" s="2">
        <v>29.644929730000001</v>
      </c>
      <c r="D10122" s="2">
        <v>0.23369189800000001</v>
      </c>
      <c r="E10122" s="2">
        <v>-1.040167866</v>
      </c>
      <c r="F10122" s="2">
        <v>0.20351713299999999</v>
      </c>
      <c r="G10122" s="2">
        <v>1.9184652E-2</v>
      </c>
    </row>
    <row r="10123" spans="1:7" x14ac:dyDescent="0.2">
      <c r="A10123">
        <v>10122</v>
      </c>
      <c r="B10123" s="2">
        <v>29.812023870000001</v>
      </c>
      <c r="C10123" s="2">
        <v>29.945152520000001</v>
      </c>
      <c r="D10123" s="2">
        <v>-8.3945988999999999E-2</v>
      </c>
      <c r="E10123" s="2">
        <v>0.58884892099999997</v>
      </c>
      <c r="F10123" s="2">
        <v>-1.1071612999999999E-2</v>
      </c>
      <c r="G10123" s="2">
        <v>-0.11235012</v>
      </c>
    </row>
    <row r="10124" spans="1:7" x14ac:dyDescent="0.2">
      <c r="A10124">
        <v>10123</v>
      </c>
      <c r="B10124" s="2">
        <v>29.80438608</v>
      </c>
      <c r="C10124" s="2">
        <v>29.69203718</v>
      </c>
      <c r="D10124" s="2">
        <v>-0.23839174799999999</v>
      </c>
      <c r="E10124" s="2">
        <v>-0.91522781799999997</v>
      </c>
      <c r="F10124" s="2">
        <v>0.22250329299999999</v>
      </c>
      <c r="G10124" s="2">
        <v>-0.348201439</v>
      </c>
    </row>
    <row r="10125" spans="1:7" x14ac:dyDescent="0.2">
      <c r="A10125">
        <v>10124</v>
      </c>
      <c r="B10125" s="2">
        <v>29.791917389999998</v>
      </c>
      <c r="C10125" s="2">
        <v>29.862251310000001</v>
      </c>
      <c r="D10125" s="2">
        <v>6.9196831E-2</v>
      </c>
      <c r="E10125" s="2">
        <v>-0.150195633</v>
      </c>
      <c r="F10125" s="2">
        <v>0.43765409700000002</v>
      </c>
      <c r="G10125" s="2">
        <v>-4.3039253E-2</v>
      </c>
    </row>
    <row r="10126" spans="1:7" x14ac:dyDescent="0.2">
      <c r="A10126">
        <v>10125</v>
      </c>
      <c r="B10126" s="2">
        <v>29.794798830000001</v>
      </c>
      <c r="C10126" s="2">
        <v>29.820871650000001</v>
      </c>
      <c r="D10126" s="2">
        <v>0.26524447400000001</v>
      </c>
      <c r="E10126" s="2">
        <v>-0.58908872899999998</v>
      </c>
      <c r="F10126" s="2">
        <v>0.50554842300000002</v>
      </c>
      <c r="G10126" s="2">
        <v>-0.26306954399999999</v>
      </c>
    </row>
    <row r="10127" spans="1:7" x14ac:dyDescent="0.2">
      <c r="A10127">
        <v>10126</v>
      </c>
      <c r="B10127" s="2">
        <v>29.804841119999999</v>
      </c>
      <c r="C10127" s="2">
        <v>29.786492429999999</v>
      </c>
      <c r="D10127" s="2">
        <v>-0.101434556</v>
      </c>
      <c r="E10127" s="2">
        <v>-0.105275779</v>
      </c>
      <c r="F10127" s="2">
        <v>0.82138267399999998</v>
      </c>
      <c r="G10127" s="2">
        <v>-0.21822542</v>
      </c>
    </row>
    <row r="10128" spans="1:7" x14ac:dyDescent="0.2">
      <c r="A10128">
        <v>10127</v>
      </c>
      <c r="B10128" s="2">
        <v>29.791939580000001</v>
      </c>
      <c r="C10128" s="2">
        <v>29.721813690000001</v>
      </c>
      <c r="D10128" s="2">
        <v>-0.21508058799999999</v>
      </c>
      <c r="E10128" s="2">
        <v>-0.39604316499999997</v>
      </c>
      <c r="F10128" s="2">
        <v>0.76797685500000001</v>
      </c>
      <c r="G10128" s="2">
        <v>-0.27997601900000002</v>
      </c>
    </row>
    <row r="10129" spans="1:7" x14ac:dyDescent="0.2">
      <c r="A10129">
        <v>10128</v>
      </c>
      <c r="B10129" s="2">
        <v>29.793804720000001</v>
      </c>
      <c r="C10129" s="2">
        <v>29.718175280000001</v>
      </c>
      <c r="D10129" s="2">
        <v>0.11959829199999999</v>
      </c>
      <c r="E10129" s="2">
        <v>-0.35419664299999998</v>
      </c>
      <c r="F10129" s="2">
        <v>0.54790130999999997</v>
      </c>
      <c r="G10129" s="2">
        <v>-0.187769784</v>
      </c>
    </row>
    <row r="10130" spans="1:7" x14ac:dyDescent="0.2">
      <c r="A10130">
        <v>10129</v>
      </c>
      <c r="B10130" s="2">
        <v>29.79619482</v>
      </c>
      <c r="C10130" s="2">
        <v>29.786769159999999</v>
      </c>
      <c r="D10130" s="2">
        <v>-9.7375995000000007E-2</v>
      </c>
      <c r="E10130" s="2">
        <v>-0.49362615199999998</v>
      </c>
      <c r="F10130" s="2">
        <v>-9.3699643999999999E-2</v>
      </c>
      <c r="G10130" s="2">
        <v>-0.43569354999999999</v>
      </c>
    </row>
    <row r="10131" spans="1:7" x14ac:dyDescent="0.2">
      <c r="A10131">
        <v>10130</v>
      </c>
      <c r="B10131" s="2">
        <v>29.797489550000002</v>
      </c>
      <c r="C10131" s="2">
        <v>29.913463159999999</v>
      </c>
      <c r="D10131" s="2">
        <v>-0.101790823</v>
      </c>
      <c r="E10131" s="2">
        <v>-0.48261390900000001</v>
      </c>
      <c r="F10131" s="2">
        <v>-8.2733298999999996E-2</v>
      </c>
      <c r="G10131" s="2">
        <v>-0.348201439</v>
      </c>
    </row>
    <row r="10132" spans="1:7" x14ac:dyDescent="0.2">
      <c r="A10132">
        <v>10131</v>
      </c>
      <c r="B10132" s="2">
        <v>29.802015820000001</v>
      </c>
      <c r="C10132" s="2">
        <v>29.72836873</v>
      </c>
      <c r="D10132" s="2">
        <v>6.1736711E-2</v>
      </c>
      <c r="E10132" s="2">
        <v>-0.50143884900000002</v>
      </c>
      <c r="F10132" s="2">
        <v>-2.9776782000000002E-2</v>
      </c>
      <c r="G10132" s="2">
        <v>-0.318705036</v>
      </c>
    </row>
    <row r="10133" spans="1:7" x14ac:dyDescent="0.2">
      <c r="A10133">
        <v>10132</v>
      </c>
      <c r="B10133" s="2">
        <v>29.803125529999999</v>
      </c>
      <c r="C10133" s="2">
        <v>29.779308239999999</v>
      </c>
      <c r="D10133" s="2">
        <v>-0.13876976599999999</v>
      </c>
      <c r="E10133" s="2">
        <v>-0.13884892099999999</v>
      </c>
      <c r="F10133" s="2">
        <v>-9.5284539000000001E-2</v>
      </c>
      <c r="G10133" s="2">
        <v>-0.26534772200000001</v>
      </c>
    </row>
    <row r="10134" spans="1:7" x14ac:dyDescent="0.2">
      <c r="A10134">
        <v>10133</v>
      </c>
      <c r="B10134" s="2">
        <v>29.798336129999999</v>
      </c>
      <c r="C10134" s="2">
        <v>29.695574799999999</v>
      </c>
      <c r="D10134" s="2">
        <v>4.2577639E-2</v>
      </c>
      <c r="E10134" s="2">
        <v>-0.57553956799999995</v>
      </c>
      <c r="F10134" s="2">
        <v>-5.3009832E-2</v>
      </c>
      <c r="G10134" s="2">
        <v>-0.18920863299999999</v>
      </c>
    </row>
    <row r="10135" spans="1:7" x14ac:dyDescent="0.2">
      <c r="A10135">
        <v>10134</v>
      </c>
      <c r="B10135" s="2">
        <v>29.806991279999998</v>
      </c>
      <c r="C10135" s="2">
        <v>30.006191600000001</v>
      </c>
      <c r="D10135" s="2">
        <v>3.0432339999999999E-2</v>
      </c>
      <c r="E10135" s="2">
        <v>-0.53297362100000001</v>
      </c>
      <c r="F10135" s="2">
        <v>9.4239417000000006E-2</v>
      </c>
      <c r="G10135" s="2">
        <v>-0.21163069500000001</v>
      </c>
    </row>
    <row r="10136" spans="1:7" x14ac:dyDescent="0.2">
      <c r="A10136">
        <v>10135</v>
      </c>
      <c r="B10136" s="2">
        <v>29.81261713</v>
      </c>
      <c r="C10136" s="2">
        <v>29.625236990000001</v>
      </c>
      <c r="D10136" s="2">
        <v>5.4304445E-2</v>
      </c>
      <c r="E10136" s="2">
        <v>-0.29269216199999998</v>
      </c>
      <c r="F10136" s="2">
        <v>0.21507510199999999</v>
      </c>
      <c r="G10136" s="2">
        <v>-0.25684715400000002</v>
      </c>
    </row>
    <row r="10137" spans="1:7" x14ac:dyDescent="0.2">
      <c r="A10137">
        <v>10136</v>
      </c>
      <c r="B10137" s="2">
        <v>29.804766140000002</v>
      </c>
      <c r="C10137" s="2">
        <v>30.00357666</v>
      </c>
      <c r="D10137" s="2">
        <v>-7.8741490000000004E-3</v>
      </c>
      <c r="E10137" s="2">
        <v>-0.25803357300000002</v>
      </c>
      <c r="F10137" s="2">
        <v>-0.162880196</v>
      </c>
      <c r="G10137" s="2">
        <v>-5.8033572999999998E-2</v>
      </c>
    </row>
    <row r="10138" spans="1:7" x14ac:dyDescent="0.2">
      <c r="A10138">
        <v>10137</v>
      </c>
      <c r="B10138" s="2">
        <v>29.799748579999999</v>
      </c>
      <c r="C10138" s="2">
        <v>29.658908199999999</v>
      </c>
      <c r="D10138" s="2">
        <v>1.887463E-3</v>
      </c>
      <c r="E10138" s="2">
        <v>-0.31175059999999999</v>
      </c>
      <c r="F10138" s="2">
        <v>-0.454024437</v>
      </c>
      <c r="G10138" s="2">
        <v>1.4388489000000001E-2</v>
      </c>
    </row>
    <row r="10139" spans="1:7" x14ac:dyDescent="0.2">
      <c r="A10139">
        <v>10138</v>
      </c>
      <c r="B10139" s="2">
        <v>29.804643590000001</v>
      </c>
      <c r="C10139" s="2">
        <v>29.90657749</v>
      </c>
      <c r="D10139" s="2">
        <v>-4.4548690000000002E-3</v>
      </c>
      <c r="E10139" s="2">
        <v>-0.27853717</v>
      </c>
      <c r="F10139" s="2">
        <v>0.150344802</v>
      </c>
      <c r="G10139" s="2">
        <v>-0.564508393</v>
      </c>
    </row>
    <row r="10140" spans="1:7" x14ac:dyDescent="0.2">
      <c r="A10140">
        <v>10139</v>
      </c>
      <c r="B10140" s="2">
        <v>29.815472199999999</v>
      </c>
      <c r="C10140" s="2">
        <v>29.988896709999999</v>
      </c>
      <c r="D10140" s="2">
        <v>1.0523885E-2</v>
      </c>
      <c r="E10140" s="2">
        <v>-0.45035971200000002</v>
      </c>
      <c r="F10140" s="2">
        <v>-0.23080885300000001</v>
      </c>
      <c r="G10140" s="2">
        <v>-0.67146282999999995</v>
      </c>
    </row>
    <row r="10141" spans="1:7" x14ac:dyDescent="0.2">
      <c r="A10141">
        <v>10140</v>
      </c>
      <c r="B10141" s="2">
        <v>29.787429490000001</v>
      </c>
      <c r="C10141" s="2">
        <v>29.494672820000002</v>
      </c>
      <c r="D10141" s="2">
        <v>-0.151897332</v>
      </c>
      <c r="E10141" s="2">
        <v>-0.351886912</v>
      </c>
      <c r="F10141" s="2">
        <v>-0.392718711</v>
      </c>
      <c r="G10141" s="2">
        <v>-0.47040262500000002</v>
      </c>
    </row>
    <row r="10142" spans="1:7" x14ac:dyDescent="0.2">
      <c r="A10142">
        <v>10141</v>
      </c>
      <c r="B10142" s="2">
        <v>29.800015179999999</v>
      </c>
      <c r="C10142" s="2">
        <v>29.886038060000001</v>
      </c>
      <c r="D10142" s="2">
        <v>0.237276453</v>
      </c>
      <c r="E10142" s="2">
        <v>-0.57482014400000003</v>
      </c>
      <c r="F10142" s="2">
        <v>0.211648382</v>
      </c>
      <c r="G10142" s="2">
        <v>-0.48693045600000001</v>
      </c>
    </row>
    <row r="10143" spans="1:7" x14ac:dyDescent="0.2">
      <c r="A10143">
        <v>10142</v>
      </c>
      <c r="B10143" s="2">
        <v>29.795353429999999</v>
      </c>
      <c r="C10143" s="2">
        <v>30.0921691</v>
      </c>
      <c r="D10143" s="2">
        <v>-0.206422299</v>
      </c>
      <c r="E10143" s="2">
        <v>-0.33884892100000003</v>
      </c>
      <c r="F10143" s="2">
        <v>0.19486283200000001</v>
      </c>
      <c r="G10143" s="2">
        <v>1.1630695E-2</v>
      </c>
    </row>
    <row r="10144" spans="1:7" x14ac:dyDescent="0.2">
      <c r="A10144">
        <v>10143</v>
      </c>
      <c r="B10144" s="2">
        <v>29.797526049999998</v>
      </c>
      <c r="C10144" s="2">
        <v>29.549641040000001</v>
      </c>
      <c r="D10144" s="2">
        <v>0.24604896200000001</v>
      </c>
      <c r="E10144" s="2">
        <v>5.2517986000000003E-2</v>
      </c>
      <c r="F10144" s="2">
        <v>-0.203082501</v>
      </c>
      <c r="G10144" s="2">
        <v>-0.28417266200000002</v>
      </c>
    </row>
    <row r="10145" spans="1:7" x14ac:dyDescent="0.2">
      <c r="A10145">
        <v>10144</v>
      </c>
      <c r="B10145" s="2">
        <v>29.797900550000001</v>
      </c>
      <c r="C10145" s="2">
        <v>29.878577660000001</v>
      </c>
      <c r="D10145" s="2">
        <v>-1.4905923E-2</v>
      </c>
      <c r="E10145" s="2">
        <v>-0.51486810599999999</v>
      </c>
      <c r="F10145" s="2">
        <v>6.1092644000000002E-2</v>
      </c>
      <c r="G10145" s="2">
        <v>-1.174580336</v>
      </c>
    </row>
    <row r="10146" spans="1:7" x14ac:dyDescent="0.2">
      <c r="A10146">
        <v>10145</v>
      </c>
      <c r="B10146" s="2">
        <v>29.79101283</v>
      </c>
      <c r="C10146" s="2">
        <v>29.726017689999999</v>
      </c>
      <c r="D10146" s="2">
        <v>-0.120410619</v>
      </c>
      <c r="E10146" s="2">
        <v>-0.91922251700000002</v>
      </c>
      <c r="F10146" s="2">
        <v>0.21591202200000001</v>
      </c>
      <c r="G10146" s="2">
        <v>-0.34229458499999998</v>
      </c>
    </row>
    <row r="10147" spans="1:7" x14ac:dyDescent="0.2">
      <c r="A10147">
        <v>10146</v>
      </c>
      <c r="B10147" s="2">
        <v>29.791669120000002</v>
      </c>
      <c r="C10147" s="2">
        <v>29.887866590000002</v>
      </c>
      <c r="D10147" s="2">
        <v>1.4482399E-2</v>
      </c>
      <c r="E10147" s="2">
        <v>-0.31606714600000002</v>
      </c>
      <c r="F10147" s="2">
        <v>-0.181050934</v>
      </c>
      <c r="G10147" s="2">
        <v>-0.50983213400000005</v>
      </c>
    </row>
    <row r="10148" spans="1:7" x14ac:dyDescent="0.2">
      <c r="A10148">
        <v>10147</v>
      </c>
      <c r="B10148" s="2">
        <v>29.798514170000001</v>
      </c>
      <c r="C10148" s="2">
        <v>30.02143676</v>
      </c>
      <c r="D10148" s="2">
        <v>-0.13880779400000001</v>
      </c>
      <c r="E10148" s="2">
        <v>0.18489208600000001</v>
      </c>
      <c r="F10148" s="2">
        <v>-0.15194168799999999</v>
      </c>
      <c r="G10148" s="2">
        <v>-0.22350119900000001</v>
      </c>
    </row>
    <row r="10149" spans="1:7" x14ac:dyDescent="0.2">
      <c r="A10149">
        <v>10148</v>
      </c>
      <c r="B10149" s="2">
        <v>29.801368650000001</v>
      </c>
      <c r="C10149" s="2">
        <v>29.526600670000001</v>
      </c>
      <c r="D10149" s="2">
        <v>-1.2337923000000001E-2</v>
      </c>
      <c r="E10149" s="2">
        <v>-0.13045563499999999</v>
      </c>
      <c r="F10149" s="2">
        <v>0.55679733200000003</v>
      </c>
      <c r="G10149" s="2">
        <v>-0.214028777</v>
      </c>
    </row>
    <row r="10150" spans="1:7" x14ac:dyDescent="0.2">
      <c r="A10150">
        <v>10149</v>
      </c>
      <c r="B10150" s="2">
        <v>29.802104870000001</v>
      </c>
      <c r="C10150" s="2">
        <v>29.956588119999999</v>
      </c>
      <c r="D10150" s="2">
        <v>0.26157629300000002</v>
      </c>
      <c r="E10150" s="2">
        <v>-0.69580335699999996</v>
      </c>
      <c r="F10150" s="2">
        <v>0.239156012</v>
      </c>
      <c r="G10150" s="2">
        <v>-0.649280576</v>
      </c>
    </row>
    <row r="10151" spans="1:7" x14ac:dyDescent="0.2">
      <c r="A10151">
        <v>10150</v>
      </c>
      <c r="B10151" s="2">
        <v>29.800916239999999</v>
      </c>
      <c r="C10151" s="2">
        <v>29.75828001</v>
      </c>
      <c r="D10151" s="2">
        <v>5.5091876999999997E-2</v>
      </c>
      <c r="E10151" s="2">
        <v>-0.50191846500000004</v>
      </c>
      <c r="F10151" s="2">
        <v>-0.186126244</v>
      </c>
      <c r="G10151" s="2">
        <v>-0.62050359700000002</v>
      </c>
    </row>
    <row r="10152" spans="1:7" x14ac:dyDescent="0.2">
      <c r="A10152">
        <v>10151</v>
      </c>
      <c r="B10152" s="2">
        <v>29.814445469999999</v>
      </c>
      <c r="C10152" s="2">
        <v>29.522420690000001</v>
      </c>
      <c r="D10152" s="2">
        <v>-0.129250375</v>
      </c>
      <c r="E10152" s="2">
        <v>-0.310236022</v>
      </c>
      <c r="F10152" s="2">
        <v>4.2071531000000002E-2</v>
      </c>
      <c r="G10152" s="2">
        <v>-0.42673229800000001</v>
      </c>
    </row>
    <row r="10153" spans="1:7" x14ac:dyDescent="0.2">
      <c r="A10153">
        <v>10152</v>
      </c>
      <c r="B10153" s="2">
        <v>29.822435689999999</v>
      </c>
      <c r="C10153" s="2">
        <v>29.667125120000001</v>
      </c>
      <c r="D10153" s="2">
        <v>-6.8515299999999998E-3</v>
      </c>
      <c r="E10153" s="2">
        <v>-0.38645083899999999</v>
      </c>
      <c r="F10153" s="2">
        <v>0.49700087599999998</v>
      </c>
      <c r="G10153" s="2">
        <v>-0.222422062</v>
      </c>
    </row>
    <row r="10154" spans="1:7" x14ac:dyDescent="0.2">
      <c r="A10154">
        <v>10153</v>
      </c>
      <c r="B10154" s="2">
        <v>29.820105269999999</v>
      </c>
      <c r="C10154" s="2">
        <v>30.00745586</v>
      </c>
      <c r="D10154" s="2">
        <v>0.13673792600000001</v>
      </c>
      <c r="E10154" s="2">
        <v>-0.19844124699999999</v>
      </c>
      <c r="F10154" s="2">
        <v>0.53248904600000002</v>
      </c>
      <c r="G10154" s="2">
        <v>-0.45011990400000002</v>
      </c>
    </row>
    <row r="10155" spans="1:7" x14ac:dyDescent="0.2">
      <c r="A10155">
        <v>10154</v>
      </c>
      <c r="B10155" s="2">
        <v>29.823431159999998</v>
      </c>
      <c r="C10155" s="2">
        <v>29.3427902</v>
      </c>
      <c r="D10155" s="2">
        <v>0.15982882900000001</v>
      </c>
      <c r="E10155" s="2">
        <v>-0.65311750599999996</v>
      </c>
      <c r="F10155" s="2">
        <v>-0.13850445</v>
      </c>
      <c r="G10155" s="2">
        <v>-0.319544365</v>
      </c>
    </row>
    <row r="10156" spans="1:7" x14ac:dyDescent="0.2">
      <c r="A10156">
        <v>10155</v>
      </c>
      <c r="B10156" s="2">
        <v>29.81877102</v>
      </c>
      <c r="C10156" s="2">
        <v>29.75177991</v>
      </c>
      <c r="D10156" s="2">
        <v>-6.1304378E-2</v>
      </c>
      <c r="E10156" s="2">
        <v>-0.15263789</v>
      </c>
      <c r="F10156" s="2">
        <v>-0.235555933</v>
      </c>
      <c r="G10156" s="2">
        <v>-0.40959232600000001</v>
      </c>
    </row>
    <row r="10157" spans="1:7" x14ac:dyDescent="0.2">
      <c r="A10157">
        <v>10156</v>
      </c>
      <c r="B10157" s="2">
        <v>29.81691314</v>
      </c>
      <c r="C10157" s="2">
        <v>29.866475090000002</v>
      </c>
      <c r="D10157" s="2">
        <v>-2.6143902E-2</v>
      </c>
      <c r="E10157" s="2">
        <v>-0.47582986199999999</v>
      </c>
      <c r="F10157" s="2">
        <v>0.118357899</v>
      </c>
      <c r="G10157" s="2">
        <v>-0.157516092</v>
      </c>
    </row>
    <row r="10158" spans="1:7" x14ac:dyDescent="0.2">
      <c r="A10158">
        <v>10157</v>
      </c>
      <c r="B10158" s="2">
        <v>29.816393779999999</v>
      </c>
      <c r="C10158" s="2">
        <v>29.851563169999999</v>
      </c>
      <c r="D10158" s="2">
        <v>8.7147226999999994E-2</v>
      </c>
      <c r="E10158" s="2">
        <v>-0.57517985599999999</v>
      </c>
      <c r="F10158" s="2">
        <v>0.21365166699999999</v>
      </c>
      <c r="G10158" s="2">
        <v>-0.37853716999999998</v>
      </c>
    </row>
    <row r="10159" spans="1:7" x14ac:dyDescent="0.2">
      <c r="A10159">
        <v>10158</v>
      </c>
      <c r="B10159" s="2">
        <v>29.81346241</v>
      </c>
      <c r="C10159" s="2">
        <v>29.736280520000001</v>
      </c>
      <c r="D10159" s="2">
        <v>-4.6107673000000002E-2</v>
      </c>
      <c r="E10159" s="2">
        <v>-0.54112709800000003</v>
      </c>
      <c r="F10159" s="2">
        <v>0.18549535</v>
      </c>
      <c r="G10159" s="2">
        <v>-0.184532374</v>
      </c>
    </row>
    <row r="10160" spans="1:7" x14ac:dyDescent="0.2">
      <c r="A10160">
        <v>10159</v>
      </c>
      <c r="B10160" s="2">
        <v>29.817376320000001</v>
      </c>
      <c r="C10160" s="2">
        <v>29.450973439999999</v>
      </c>
      <c r="D10160" s="2">
        <v>0.25880670099999997</v>
      </c>
      <c r="E10160" s="2">
        <v>-6.0311750999999997E-2</v>
      </c>
      <c r="F10160" s="2">
        <v>-2.5248183E-2</v>
      </c>
      <c r="G10160" s="2">
        <v>-0.17565947200000001</v>
      </c>
    </row>
    <row r="10161" spans="1:7" x14ac:dyDescent="0.2">
      <c r="A10161">
        <v>10160</v>
      </c>
      <c r="B10161" s="2">
        <v>29.8093167</v>
      </c>
      <c r="C10161" s="2">
        <v>30.06046731</v>
      </c>
      <c r="D10161" s="2">
        <v>-2.1590577999999999E-2</v>
      </c>
      <c r="E10161" s="2">
        <v>-0.34832134300000001</v>
      </c>
      <c r="F10161" s="2">
        <v>-1.4451930999999999E-2</v>
      </c>
      <c r="G10161" s="2">
        <v>-0.28573141499999999</v>
      </c>
    </row>
    <row r="10162" spans="1:7" x14ac:dyDescent="0.2">
      <c r="A10162">
        <v>10161</v>
      </c>
      <c r="B10162" s="2">
        <v>29.798875989999999</v>
      </c>
      <c r="C10162" s="2">
        <v>29.77715615</v>
      </c>
      <c r="D10162" s="2">
        <v>-0.23007281299999999</v>
      </c>
      <c r="E10162" s="2">
        <v>-0.224662375</v>
      </c>
      <c r="F10162" s="2">
        <v>-0.25948315399999999</v>
      </c>
      <c r="G10162" s="2">
        <v>-0.26669190999999998</v>
      </c>
    </row>
    <row r="10163" spans="1:7" x14ac:dyDescent="0.2">
      <c r="A10163">
        <v>10162</v>
      </c>
      <c r="B10163" s="2">
        <v>29.7987289</v>
      </c>
      <c r="C10163" s="2">
        <v>29.676210990000001</v>
      </c>
      <c r="D10163" s="2">
        <v>0.14278200399999999</v>
      </c>
      <c r="E10163" s="2">
        <v>-0.558752998</v>
      </c>
      <c r="F10163" s="2">
        <v>-0.18202537199999999</v>
      </c>
      <c r="G10163" s="2">
        <v>-0.25791366900000001</v>
      </c>
    </row>
    <row r="10164" spans="1:7" x14ac:dyDescent="0.2">
      <c r="A10164">
        <v>10163</v>
      </c>
      <c r="B10164" s="2">
        <v>29.823427850000002</v>
      </c>
      <c r="C10164" s="2">
        <v>29.97661287</v>
      </c>
      <c r="D10164" s="2">
        <v>-0.127552516</v>
      </c>
      <c r="E10164" s="2">
        <v>-5.1678657000000003E-2</v>
      </c>
      <c r="F10164" s="2">
        <v>-7.6969206999999998E-2</v>
      </c>
      <c r="G10164" s="2">
        <v>-0.44508393299999999</v>
      </c>
    </row>
    <row r="10165" spans="1:7" x14ac:dyDescent="0.2">
      <c r="A10165">
        <v>10164</v>
      </c>
      <c r="B10165" s="2">
        <v>29.820250999999999</v>
      </c>
      <c r="C10165" s="2">
        <v>29.565504600000001</v>
      </c>
      <c r="D10165" s="2">
        <v>4.2961070000000004E-3</v>
      </c>
      <c r="E10165" s="2">
        <v>-0.64688249399999997</v>
      </c>
      <c r="F10165" s="2">
        <v>-0.35576027799999999</v>
      </c>
      <c r="G10165" s="2">
        <v>-0.42961630699999998</v>
      </c>
    </row>
    <row r="10166" spans="1:7" x14ac:dyDescent="0.2">
      <c r="A10166">
        <v>10165</v>
      </c>
      <c r="B10166" s="2">
        <v>29.80196256</v>
      </c>
      <c r="C10166" s="2">
        <v>30.08777783</v>
      </c>
      <c r="D10166" s="2">
        <v>3.8468426999999999E-2</v>
      </c>
      <c r="E10166" s="2">
        <v>-0.80443645100000005</v>
      </c>
      <c r="F10166" s="2">
        <v>-7.8973063999999996E-2</v>
      </c>
      <c r="G10166" s="2">
        <v>-6.3429257000000003E-2</v>
      </c>
    </row>
    <row r="10167" spans="1:7" x14ac:dyDescent="0.2">
      <c r="A10167">
        <v>10166</v>
      </c>
      <c r="B10167" s="2">
        <v>29.79718398</v>
      </c>
      <c r="C10167" s="2">
        <v>29.513680610000002</v>
      </c>
      <c r="D10167" s="2">
        <v>0.14038262700000001</v>
      </c>
      <c r="E10167" s="2">
        <v>-0.135933359</v>
      </c>
      <c r="F10167" s="2">
        <v>0.15322761300000001</v>
      </c>
      <c r="G10167" s="2">
        <v>-3.5592578999999999E-2</v>
      </c>
    </row>
    <row r="10168" spans="1:7" x14ac:dyDescent="0.2">
      <c r="A10168">
        <v>10167</v>
      </c>
      <c r="B10168" s="2">
        <v>29.807674519999999</v>
      </c>
      <c r="C10168" s="2">
        <v>29.92323034</v>
      </c>
      <c r="D10168" s="2">
        <v>0.110308291</v>
      </c>
      <c r="E10168" s="2">
        <v>-0.19352517999999999</v>
      </c>
      <c r="F10168" s="2">
        <v>0.168237412</v>
      </c>
      <c r="G10168" s="2">
        <v>-0.111510791</v>
      </c>
    </row>
    <row r="10169" spans="1:7" x14ac:dyDescent="0.2">
      <c r="A10169">
        <v>10168</v>
      </c>
      <c r="B10169" s="2">
        <v>29.80749308</v>
      </c>
      <c r="C10169" s="2">
        <v>29.83915545</v>
      </c>
      <c r="D10169" s="2">
        <v>-0.35010835299999998</v>
      </c>
      <c r="E10169" s="2">
        <v>-1.3549161000000001E-2</v>
      </c>
      <c r="F10169" s="2">
        <v>-7.8708798999999996E-2</v>
      </c>
      <c r="G10169" s="2">
        <v>-0.38645083899999999</v>
      </c>
    </row>
    <row r="10170" spans="1:7" x14ac:dyDescent="0.2">
      <c r="A10170">
        <v>10169</v>
      </c>
      <c r="B10170" s="2">
        <v>29.795575620000001</v>
      </c>
      <c r="C10170" s="2">
        <v>29.880304800000001</v>
      </c>
      <c r="D10170" s="2">
        <v>-0.16102433299999999</v>
      </c>
      <c r="E10170" s="2">
        <v>-0.42937649900000002</v>
      </c>
      <c r="F10170" s="2">
        <v>-0.599590183</v>
      </c>
      <c r="G10170" s="2">
        <v>-0.65563549200000004</v>
      </c>
    </row>
    <row r="10171" spans="1:7" x14ac:dyDescent="0.2">
      <c r="A10171">
        <v>10170</v>
      </c>
      <c r="B10171" s="2">
        <v>29.79197357</v>
      </c>
      <c r="C10171" s="2">
        <v>29.783136809999998</v>
      </c>
      <c r="D10171" s="2">
        <v>0.28798088500000002</v>
      </c>
      <c r="E10171" s="2">
        <v>-0.77302158300000001</v>
      </c>
      <c r="F10171" s="2">
        <v>-0.33304525000000001</v>
      </c>
      <c r="G10171" s="2">
        <v>0.247482014</v>
      </c>
    </row>
    <row r="10172" spans="1:7" x14ac:dyDescent="0.2">
      <c r="A10172">
        <v>10171</v>
      </c>
      <c r="B10172" s="2">
        <v>29.78992422</v>
      </c>
      <c r="C10172" s="2">
        <v>29.689594020000001</v>
      </c>
      <c r="D10172" s="2">
        <v>-0.48046431699999997</v>
      </c>
      <c r="E10172" s="2">
        <v>-9.7362110000000002E-2</v>
      </c>
      <c r="F10172" s="2">
        <v>-0.55748365700000002</v>
      </c>
      <c r="G10172" s="2">
        <v>-0.78896882499999998</v>
      </c>
    </row>
    <row r="10173" spans="1:7" x14ac:dyDescent="0.2">
      <c r="A10173">
        <v>10172</v>
      </c>
      <c r="B10173" s="2">
        <v>29.792830030000001</v>
      </c>
      <c r="C10173" s="2">
        <v>30.184091309999999</v>
      </c>
      <c r="D10173" s="2">
        <v>-0.16760491599999999</v>
      </c>
      <c r="E10173" s="2">
        <v>-0.68294837799999997</v>
      </c>
      <c r="F10173" s="2">
        <v>-0.52403850299999999</v>
      </c>
      <c r="G10173" s="2">
        <v>-0.79288148400000003</v>
      </c>
    </row>
    <row r="10174" spans="1:7" x14ac:dyDescent="0.2">
      <c r="A10174">
        <v>10173</v>
      </c>
      <c r="B10174" s="2">
        <v>29.786038900000001</v>
      </c>
      <c r="C10174" s="2">
        <v>29.344891189999998</v>
      </c>
      <c r="D10174" s="2">
        <v>6.9540909999999999E-3</v>
      </c>
      <c r="E10174" s="2">
        <v>-9.6402877999999997E-2</v>
      </c>
      <c r="F10174" s="2">
        <v>-0.60357460699999999</v>
      </c>
      <c r="G10174" s="2">
        <v>0.64052757800000004</v>
      </c>
    </row>
    <row r="10175" spans="1:7" x14ac:dyDescent="0.2">
      <c r="A10175">
        <v>10174</v>
      </c>
      <c r="B10175" s="2">
        <v>29.787524690000001</v>
      </c>
      <c r="C10175" s="2">
        <v>30.036710469999999</v>
      </c>
      <c r="D10175" s="2">
        <v>0.12050727</v>
      </c>
      <c r="E10175" s="2">
        <v>-0.28561151099999998</v>
      </c>
      <c r="F10175" s="2">
        <v>-0.54796260699999999</v>
      </c>
      <c r="G10175" s="2">
        <v>-0.68908872899999996</v>
      </c>
    </row>
    <row r="10176" spans="1:7" x14ac:dyDescent="0.2">
      <c r="A10176">
        <v>10175</v>
      </c>
      <c r="B10176" s="2">
        <v>29.797910569999999</v>
      </c>
      <c r="C10176" s="2">
        <v>29.698712690000001</v>
      </c>
      <c r="D10176" s="2">
        <v>-5.2240888999999999E-2</v>
      </c>
      <c r="E10176" s="2">
        <v>-0.34868105500000002</v>
      </c>
      <c r="F10176" s="2">
        <v>-0.64393427400000003</v>
      </c>
      <c r="G10176" s="2">
        <v>-0.38393285399999999</v>
      </c>
    </row>
    <row r="10177" spans="1:7" x14ac:dyDescent="0.2">
      <c r="A10177">
        <v>10176</v>
      </c>
      <c r="B10177" s="2">
        <v>29.805248599999999</v>
      </c>
      <c r="C10177" s="2">
        <v>29.697214129999999</v>
      </c>
      <c r="D10177" s="2">
        <v>-6.6583400000000002E-4</v>
      </c>
      <c r="E10177" s="2">
        <v>-1.202398082</v>
      </c>
      <c r="F10177" s="2">
        <v>-0.110641275</v>
      </c>
      <c r="G10177" s="2">
        <v>-7.2901678999999997E-2</v>
      </c>
    </row>
    <row r="10178" spans="1:7" x14ac:dyDescent="0.2">
      <c r="A10178">
        <v>10177</v>
      </c>
      <c r="B10178" s="2">
        <v>29.804862580000002</v>
      </c>
      <c r="C10178" s="2">
        <v>30.01616417</v>
      </c>
      <c r="D10178" s="2">
        <v>-4.2734192999999997E-2</v>
      </c>
      <c r="E10178" s="2">
        <v>-0.305944718</v>
      </c>
      <c r="F10178" s="2">
        <v>-0.22058844699999999</v>
      </c>
      <c r="G10178" s="2">
        <v>-0.24157516100000001</v>
      </c>
    </row>
    <row r="10179" spans="1:7" x14ac:dyDescent="0.2">
      <c r="A10179">
        <v>10178</v>
      </c>
      <c r="B10179" s="2">
        <v>29.802087960000001</v>
      </c>
      <c r="C10179" s="2">
        <v>29.463269489999998</v>
      </c>
      <c r="D10179" s="2">
        <v>0.17371023899999999</v>
      </c>
      <c r="E10179" s="2">
        <v>2.3381295E-2</v>
      </c>
      <c r="F10179" s="2">
        <v>-7.7615379999999998E-2</v>
      </c>
      <c r="G10179" s="2">
        <v>-1.0828537170000001</v>
      </c>
    </row>
    <row r="10180" spans="1:7" x14ac:dyDescent="0.2">
      <c r="A10180">
        <v>10179</v>
      </c>
      <c r="B10180" s="2">
        <v>29.798635000000001</v>
      </c>
      <c r="C10180" s="2">
        <v>30.063860989999998</v>
      </c>
      <c r="D10180" s="2">
        <v>-0.222243619</v>
      </c>
      <c r="E10180" s="2">
        <v>0.123261391</v>
      </c>
      <c r="F10180" s="2">
        <v>-0.110030189</v>
      </c>
      <c r="G10180" s="2">
        <v>-0.43273381300000002</v>
      </c>
    </row>
    <row r="10181" spans="1:7" x14ac:dyDescent="0.2">
      <c r="A10181">
        <v>10180</v>
      </c>
      <c r="B10181" s="2">
        <v>29.802267430000001</v>
      </c>
      <c r="C10181" s="2">
        <v>29.839285069999999</v>
      </c>
      <c r="D10181" s="2">
        <v>-0.128448214</v>
      </c>
      <c r="E10181" s="2">
        <v>-0.67949640300000003</v>
      </c>
      <c r="F10181" s="2">
        <v>9.1325139E-2</v>
      </c>
      <c r="G10181" s="2">
        <v>0.19160671500000001</v>
      </c>
    </row>
    <row r="10182" spans="1:7" x14ac:dyDescent="0.2">
      <c r="A10182">
        <v>10181</v>
      </c>
      <c r="B10182" s="2">
        <v>29.796922769999998</v>
      </c>
      <c r="C10182" s="2">
        <v>29.806555410000001</v>
      </c>
      <c r="D10182" s="2">
        <v>1.7593393999999998E-2</v>
      </c>
      <c r="E10182" s="2">
        <v>-0.80959232599999997</v>
      </c>
      <c r="F10182" s="2">
        <v>0.27293281000000003</v>
      </c>
      <c r="G10182" s="2">
        <v>-7.5179856000000003E-2</v>
      </c>
    </row>
    <row r="10183" spans="1:7" x14ac:dyDescent="0.2">
      <c r="A10183">
        <v>10182</v>
      </c>
      <c r="B10183" s="2">
        <v>29.790455940000001</v>
      </c>
      <c r="C10183" s="2">
        <v>29.708385969999998</v>
      </c>
      <c r="D10183" s="2">
        <v>0.15324803200000001</v>
      </c>
      <c r="E10183" s="2">
        <v>0.13340906199999999</v>
      </c>
      <c r="F10183" s="2">
        <v>0.14908080500000001</v>
      </c>
      <c r="G10183" s="2">
        <v>-0.45487820299999998</v>
      </c>
    </row>
    <row r="10184" spans="1:7" x14ac:dyDescent="0.2">
      <c r="A10184">
        <v>10183</v>
      </c>
      <c r="B10184" s="2">
        <v>29.80736928</v>
      </c>
      <c r="C10184" s="2">
        <v>29.7403139</v>
      </c>
      <c r="D10184" s="2">
        <v>-0.135364444</v>
      </c>
      <c r="E10184" s="2">
        <v>-0.43081534799999999</v>
      </c>
      <c r="F10184" s="2">
        <v>0.24222242599999999</v>
      </c>
      <c r="G10184" s="2">
        <v>4.1486810999999998E-2</v>
      </c>
    </row>
    <row r="10185" spans="1:7" x14ac:dyDescent="0.2">
      <c r="A10185">
        <v>10184</v>
      </c>
      <c r="B10185" s="2">
        <v>29.802016900000002</v>
      </c>
      <c r="C10185" s="2">
        <v>30.177510890000001</v>
      </c>
      <c r="D10185" s="2">
        <v>0.109781566</v>
      </c>
      <c r="E10185" s="2">
        <v>0.32086330899999999</v>
      </c>
      <c r="F10185" s="2">
        <v>0.27710538800000001</v>
      </c>
      <c r="G10185" s="2">
        <v>0.52098321299999995</v>
      </c>
    </row>
    <row r="10186" spans="1:7" x14ac:dyDescent="0.2">
      <c r="A10186">
        <v>10185</v>
      </c>
      <c r="B10186" s="2">
        <v>29.799942909999999</v>
      </c>
      <c r="C10186" s="2">
        <v>29.771953239999998</v>
      </c>
      <c r="D10186" s="2">
        <v>0.28669947299999998</v>
      </c>
      <c r="E10186" s="2">
        <v>-0.50611510800000004</v>
      </c>
      <c r="F10186" s="2">
        <v>0.58877815700000002</v>
      </c>
      <c r="G10186" s="2">
        <v>-1.5628297360000001</v>
      </c>
    </row>
    <row r="10187" spans="1:7" x14ac:dyDescent="0.2">
      <c r="A10187">
        <v>10186</v>
      </c>
      <c r="B10187" s="2">
        <v>29.790645569999999</v>
      </c>
      <c r="C10187" s="2">
        <v>29.504410310000001</v>
      </c>
      <c r="D10187" s="2">
        <v>-8.5677851999999999E-2</v>
      </c>
      <c r="E10187" s="2">
        <v>-0.50215827300000004</v>
      </c>
      <c r="F10187" s="2">
        <v>0.54649582799999996</v>
      </c>
      <c r="G10187" s="2">
        <v>-0.39028776999999998</v>
      </c>
    </row>
    <row r="10188" spans="1:7" x14ac:dyDescent="0.2">
      <c r="A10188">
        <v>10187</v>
      </c>
      <c r="B10188" s="2">
        <v>29.790423029999999</v>
      </c>
      <c r="C10188" s="2">
        <v>30.049549649999999</v>
      </c>
      <c r="D10188" s="2">
        <v>4.9471328000000002E-2</v>
      </c>
      <c r="E10188" s="2">
        <v>-0.79220623499999998</v>
      </c>
      <c r="F10188" s="2">
        <v>0.63314046499999999</v>
      </c>
      <c r="G10188" s="2">
        <v>-0.46678657099999998</v>
      </c>
    </row>
    <row r="10189" spans="1:7" x14ac:dyDescent="0.2">
      <c r="A10189">
        <v>10188</v>
      </c>
      <c r="B10189" s="2">
        <v>29.78679442</v>
      </c>
      <c r="C10189" s="2">
        <v>29.652820309999999</v>
      </c>
      <c r="D10189" s="2">
        <v>-0.14391316600000001</v>
      </c>
      <c r="E10189" s="2">
        <v>2.4611889000000001E-2</v>
      </c>
      <c r="F10189" s="2">
        <v>0.123642895</v>
      </c>
      <c r="G10189" s="2">
        <v>-4.6068407999999998E-2</v>
      </c>
    </row>
    <row r="10190" spans="1:7" x14ac:dyDescent="0.2">
      <c r="A10190">
        <v>10189</v>
      </c>
      <c r="B10190" s="2">
        <v>29.788194480000001</v>
      </c>
      <c r="C10190" s="2">
        <v>29.8711938</v>
      </c>
      <c r="D10190" s="2">
        <v>-0.210924099</v>
      </c>
      <c r="E10190" s="2">
        <v>-0.39916067100000002</v>
      </c>
      <c r="F10190" s="2">
        <v>-0.41550020300000001</v>
      </c>
      <c r="G10190" s="2">
        <v>-2.0743404999999999E-2</v>
      </c>
    </row>
    <row r="10191" spans="1:7" x14ac:dyDescent="0.2">
      <c r="A10191">
        <v>10190</v>
      </c>
      <c r="B10191" s="2">
        <v>29.805614169999998</v>
      </c>
      <c r="C10191" s="2">
        <v>29.738</v>
      </c>
      <c r="D10191" s="2">
        <v>-2.3957119999999998E-2</v>
      </c>
      <c r="E10191" s="2">
        <v>-5.9352518E-2</v>
      </c>
      <c r="F10191" s="2">
        <v>-0.51177587800000002</v>
      </c>
      <c r="G10191" s="2">
        <v>-0.37961630699999999</v>
      </c>
    </row>
    <row r="10192" spans="1:7" x14ac:dyDescent="0.2">
      <c r="A10192">
        <v>10191</v>
      </c>
      <c r="B10192" s="2">
        <v>29.793384100000001</v>
      </c>
      <c r="C10192" s="2">
        <v>29.758794590000001</v>
      </c>
      <c r="D10192" s="2">
        <v>-0.30661506399999999</v>
      </c>
      <c r="E10192" s="2">
        <v>-0.68441247000000005</v>
      </c>
      <c r="F10192" s="2">
        <v>-0.90597761499999996</v>
      </c>
      <c r="G10192" s="2">
        <v>0.34460431699999999</v>
      </c>
    </row>
    <row r="10193" spans="1:7" x14ac:dyDescent="0.2">
      <c r="A10193">
        <v>10192</v>
      </c>
      <c r="B10193" s="2">
        <v>29.779536090000001</v>
      </c>
      <c r="C10193" s="2">
        <v>29.578317850000001</v>
      </c>
      <c r="D10193" s="2">
        <v>0.60470676300000004</v>
      </c>
      <c r="E10193" s="2">
        <v>-5.1438849000000002E-2</v>
      </c>
      <c r="F10193" s="2">
        <v>-1.007558009</v>
      </c>
      <c r="G10193" s="2">
        <v>-0.62146283000000002</v>
      </c>
    </row>
    <row r="10194" spans="1:7" x14ac:dyDescent="0.2">
      <c r="A10194">
        <v>10193</v>
      </c>
      <c r="B10194" s="2">
        <v>29.799539169999999</v>
      </c>
      <c r="C10194" s="2">
        <v>29.998822919999999</v>
      </c>
      <c r="D10194" s="2">
        <v>5.1459982000000001E-2</v>
      </c>
      <c r="E10194" s="2">
        <v>-0.27338129500000002</v>
      </c>
      <c r="F10194" s="2">
        <v>-0.42438951000000003</v>
      </c>
      <c r="G10194" s="2">
        <v>-1.888173672</v>
      </c>
    </row>
    <row r="10195" spans="1:7" x14ac:dyDescent="0.2">
      <c r="A10195">
        <v>10194</v>
      </c>
      <c r="B10195" s="2">
        <v>29.824065730000001</v>
      </c>
      <c r="C10195" s="2">
        <v>29.737446810000002</v>
      </c>
      <c r="D10195" s="2">
        <v>-0.24691892200000001</v>
      </c>
      <c r="E10195" s="2">
        <v>-0.93477218200000001</v>
      </c>
      <c r="F10195" s="2">
        <v>-0.95135280300000002</v>
      </c>
      <c r="G10195" s="2">
        <v>-0.102038369</v>
      </c>
    </row>
    <row r="10196" spans="1:7" x14ac:dyDescent="0.2">
      <c r="A10196">
        <v>10195</v>
      </c>
      <c r="B10196" s="2">
        <v>29.830529819999999</v>
      </c>
      <c r="C10196" s="2">
        <v>29.7837459</v>
      </c>
      <c r="D10196" s="2">
        <v>0.17790175599999999</v>
      </c>
      <c r="E10196" s="2">
        <v>-5.3836929999999998E-2</v>
      </c>
      <c r="F10196" s="2">
        <v>-0.66355518999999996</v>
      </c>
      <c r="G10196" s="2">
        <v>8.9448441000000004E-2</v>
      </c>
    </row>
    <row r="10197" spans="1:7" x14ac:dyDescent="0.2">
      <c r="A10197">
        <v>10196</v>
      </c>
      <c r="B10197" s="2">
        <v>29.805552989999999</v>
      </c>
      <c r="C10197" s="2">
        <v>29.743427350000001</v>
      </c>
      <c r="D10197" s="2">
        <v>0.68879612000000001</v>
      </c>
      <c r="E10197" s="2">
        <v>-9.3525180000000006E-3</v>
      </c>
      <c r="F10197" s="2">
        <v>0.138276285</v>
      </c>
      <c r="G10197" s="2">
        <v>-5.9112709999999999E-2</v>
      </c>
    </row>
    <row r="10198" spans="1:7" x14ac:dyDescent="0.2">
      <c r="A10198">
        <v>10197</v>
      </c>
      <c r="B10198" s="2">
        <v>29.817137349999999</v>
      </c>
      <c r="C10198" s="2">
        <v>29.729492759999999</v>
      </c>
      <c r="D10198" s="2">
        <v>8.7716667999999998E-2</v>
      </c>
      <c r="E10198" s="2">
        <v>-0.97517985600000001</v>
      </c>
      <c r="F10198" s="2">
        <v>0.65927237800000005</v>
      </c>
      <c r="G10198" s="2">
        <v>-0.88321342899999999</v>
      </c>
    </row>
    <row r="10199" spans="1:7" x14ac:dyDescent="0.2">
      <c r="A10199">
        <v>10198</v>
      </c>
      <c r="B10199" s="2">
        <v>29.831800139999999</v>
      </c>
      <c r="C10199" s="2">
        <v>29.736777929999999</v>
      </c>
      <c r="D10199" s="2">
        <v>-0.20689761400000001</v>
      </c>
      <c r="E10199" s="2">
        <v>-0.43354789900000001</v>
      </c>
      <c r="F10199" s="2">
        <v>0.62476010400000004</v>
      </c>
      <c r="G10199" s="2">
        <v>9.5670831999999997E-2</v>
      </c>
    </row>
    <row r="10200" spans="1:7" x14ac:dyDescent="0.2">
      <c r="A10200">
        <v>10199</v>
      </c>
      <c r="B10200" s="2">
        <v>29.829165679999999</v>
      </c>
      <c r="C10200" s="2">
        <v>29.77848728</v>
      </c>
      <c r="D10200" s="2">
        <v>3.006853E-2</v>
      </c>
      <c r="E10200" s="2">
        <v>-0.43093525199999999</v>
      </c>
      <c r="F10200" s="2">
        <v>0.16673934300000001</v>
      </c>
      <c r="G10200" s="2">
        <v>-0.46762589900000001</v>
      </c>
    </row>
    <row r="10201" spans="1:7" x14ac:dyDescent="0.2">
      <c r="A10201">
        <v>10200</v>
      </c>
      <c r="B10201" s="2">
        <v>29.819814740000002</v>
      </c>
      <c r="C10201" s="2">
        <v>29.648575180000002</v>
      </c>
      <c r="D10201" s="2">
        <v>0.403333842</v>
      </c>
      <c r="E10201" s="2">
        <v>-0.38573141500000002</v>
      </c>
      <c r="F10201" s="2">
        <v>0.45092179599999999</v>
      </c>
      <c r="G10201" s="2">
        <v>-0.56954436500000005</v>
      </c>
    </row>
    <row r="10202" spans="1:7" x14ac:dyDescent="0.2">
      <c r="A10202">
        <v>10201</v>
      </c>
      <c r="B10202" s="2">
        <v>29.816206430000001</v>
      </c>
      <c r="C10202" s="2">
        <v>29.77881069</v>
      </c>
      <c r="D10202" s="2">
        <v>0.109595076</v>
      </c>
      <c r="E10202" s="2">
        <v>-0.26990407700000002</v>
      </c>
      <c r="F10202" s="2">
        <v>0.67535506000000001</v>
      </c>
      <c r="G10202" s="2">
        <v>-0.36354916100000001</v>
      </c>
    </row>
    <row r="10203" spans="1:7" x14ac:dyDescent="0.2">
      <c r="A10203">
        <v>10202</v>
      </c>
      <c r="B10203" s="2">
        <v>29.791340949999999</v>
      </c>
      <c r="C10203" s="2">
        <v>29.927723360000002</v>
      </c>
      <c r="D10203" s="2">
        <v>-0.20033831099999999</v>
      </c>
      <c r="E10203" s="2">
        <v>-0.52829736199999999</v>
      </c>
      <c r="F10203" s="2">
        <v>0.43176115599999998</v>
      </c>
      <c r="G10203" s="2">
        <v>-0.29820143900000001</v>
      </c>
    </row>
    <row r="10204" spans="1:7" x14ac:dyDescent="0.2">
      <c r="A10204">
        <v>10203</v>
      </c>
      <c r="B10204" s="2">
        <v>29.790232020000001</v>
      </c>
      <c r="C10204" s="2">
        <v>29.65346211</v>
      </c>
      <c r="D10204" s="2">
        <v>0.24106274499999999</v>
      </c>
      <c r="E10204" s="2">
        <v>-0.50647481999999999</v>
      </c>
      <c r="F10204" s="2">
        <v>-5.0137383000000001E-2</v>
      </c>
      <c r="G10204" s="2">
        <v>-0.26642685900000002</v>
      </c>
    </row>
    <row r="10205" spans="1:7" x14ac:dyDescent="0.2">
      <c r="A10205">
        <v>10204</v>
      </c>
      <c r="B10205" s="2">
        <v>29.79203948</v>
      </c>
      <c r="C10205" s="2">
        <v>29.881449159999999</v>
      </c>
      <c r="D10205" s="2">
        <v>-0.136319684</v>
      </c>
      <c r="E10205" s="2">
        <v>-0.30518742900000001</v>
      </c>
      <c r="F10205" s="2">
        <v>8.0784366999999996E-2</v>
      </c>
      <c r="G10205" s="2">
        <v>-0.336993563</v>
      </c>
    </row>
    <row r="10206" spans="1:7" x14ac:dyDescent="0.2">
      <c r="A10206">
        <v>10205</v>
      </c>
      <c r="B10206" s="2">
        <v>29.784862390000001</v>
      </c>
      <c r="C10206" s="2">
        <v>29.844890320000001</v>
      </c>
      <c r="D10206" s="2">
        <v>-0.38492968100000002</v>
      </c>
      <c r="E10206" s="2">
        <v>-0.267745803</v>
      </c>
      <c r="F10206" s="2">
        <v>-0.67725792699999998</v>
      </c>
      <c r="G10206" s="2">
        <v>-0.485611511</v>
      </c>
    </row>
    <row r="10207" spans="1:7" x14ac:dyDescent="0.2">
      <c r="A10207">
        <v>10206</v>
      </c>
      <c r="B10207" s="2">
        <v>29.780353550000001</v>
      </c>
      <c r="C10207" s="2">
        <v>29.88257428</v>
      </c>
      <c r="D10207" s="2">
        <v>-0.170173661</v>
      </c>
      <c r="E10207" s="2">
        <v>-0.380095923</v>
      </c>
      <c r="F10207" s="2">
        <v>-0.20215988400000001</v>
      </c>
      <c r="G10207" s="2">
        <v>-0.249160671</v>
      </c>
    </row>
    <row r="10208" spans="1:7" x14ac:dyDescent="0.2">
      <c r="A10208">
        <v>10207</v>
      </c>
      <c r="B10208" s="2">
        <v>29.779060520000002</v>
      </c>
      <c r="C10208" s="2">
        <v>29.584097830000001</v>
      </c>
      <c r="D10208" s="2">
        <v>-1.226298E-2</v>
      </c>
      <c r="E10208" s="2">
        <v>-0.46954436500000002</v>
      </c>
      <c r="F10208" s="2">
        <v>-0.18113995399999999</v>
      </c>
      <c r="G10208" s="2">
        <v>-0.256594724</v>
      </c>
    </row>
    <row r="10209" spans="1:7" x14ac:dyDescent="0.2">
      <c r="A10209">
        <v>10208</v>
      </c>
      <c r="B10209" s="2">
        <v>29.772505819999999</v>
      </c>
      <c r="C10209" s="2">
        <v>29.984620159999999</v>
      </c>
      <c r="D10209" s="2">
        <v>-6.8978893999999999E-2</v>
      </c>
      <c r="E10209" s="2">
        <v>-0.58597122300000004</v>
      </c>
      <c r="F10209" s="2">
        <v>6.3614793000000003E-2</v>
      </c>
      <c r="G10209" s="2">
        <v>-0.26043165499999998</v>
      </c>
    </row>
    <row r="10210" spans="1:7" x14ac:dyDescent="0.2">
      <c r="A10210">
        <v>10209</v>
      </c>
      <c r="B10210" s="2">
        <v>29.77991441</v>
      </c>
      <c r="C10210" s="2">
        <v>29.497910480000002</v>
      </c>
      <c r="D10210" s="2">
        <v>0.24807365100000001</v>
      </c>
      <c r="E10210" s="2">
        <v>0.28903193199999999</v>
      </c>
      <c r="F10210" s="2">
        <v>6.9691607000000003E-2</v>
      </c>
      <c r="G10210" s="2">
        <v>-2.0194369999999998E-3</v>
      </c>
    </row>
    <row r="10211" spans="1:7" x14ac:dyDescent="0.2">
      <c r="A10211">
        <v>10210</v>
      </c>
      <c r="B10211" s="2">
        <v>29.768370969999999</v>
      </c>
      <c r="C10211" s="2">
        <v>29.941636330000001</v>
      </c>
      <c r="D10211" s="2">
        <v>-1.9203360999999999E-2</v>
      </c>
      <c r="E10211" s="2">
        <v>-0.69004796199999996</v>
      </c>
      <c r="F10211" s="2">
        <v>0.105741233</v>
      </c>
      <c r="G10211" s="2">
        <v>-0.304556355</v>
      </c>
    </row>
    <row r="10212" spans="1:7" x14ac:dyDescent="0.2">
      <c r="A10212">
        <v>10211</v>
      </c>
      <c r="B10212" s="2">
        <v>29.770976149999999</v>
      </c>
      <c r="C10212" s="2">
        <v>30.000470239999999</v>
      </c>
      <c r="D10212" s="2">
        <v>-0.177547237</v>
      </c>
      <c r="E10212" s="2">
        <v>-0.60047961599999999</v>
      </c>
      <c r="F10212" s="2">
        <v>-2.80913E-2</v>
      </c>
      <c r="G10212" s="2">
        <v>-0.16294964000000001</v>
      </c>
    </row>
    <row r="10213" spans="1:7" x14ac:dyDescent="0.2">
      <c r="A10213">
        <v>10212</v>
      </c>
      <c r="B10213" s="2">
        <v>29.784605849999998</v>
      </c>
      <c r="C10213" s="2">
        <v>29.61006841</v>
      </c>
      <c r="D10213" s="2">
        <v>0.12385555600000001</v>
      </c>
      <c r="E10213" s="2">
        <v>-0.65251798599999999</v>
      </c>
      <c r="F10213" s="2">
        <v>-0.57944607299999995</v>
      </c>
      <c r="G10213" s="2">
        <v>-0.26462829700000001</v>
      </c>
    </row>
    <row r="10214" spans="1:7" x14ac:dyDescent="0.2">
      <c r="A10214">
        <v>10213</v>
      </c>
      <c r="B10214" s="2">
        <v>29.763393310000001</v>
      </c>
      <c r="C10214" s="2">
        <v>29.853345130000001</v>
      </c>
      <c r="D10214" s="2">
        <v>-0.22767935</v>
      </c>
      <c r="E10214" s="2">
        <v>1.2230216E-2</v>
      </c>
      <c r="F10214" s="2">
        <v>-0.87316583699999994</v>
      </c>
      <c r="G10214" s="2">
        <v>6.3309352999999999E-2</v>
      </c>
    </row>
    <row r="10215" spans="1:7" x14ac:dyDescent="0.2">
      <c r="A10215">
        <v>10214</v>
      </c>
      <c r="B10215" s="2">
        <v>29.768734200000001</v>
      </c>
      <c r="C10215" s="2">
        <v>29.85751496</v>
      </c>
      <c r="D10215" s="2">
        <v>0.43620813600000002</v>
      </c>
      <c r="E10215" s="2">
        <v>8.4311497999999999E-2</v>
      </c>
      <c r="F10215" s="2">
        <v>0.14442396800000001</v>
      </c>
      <c r="G10215" s="2">
        <v>-0.26277925000000002</v>
      </c>
    </row>
    <row r="10216" spans="1:7" x14ac:dyDescent="0.2">
      <c r="A10216">
        <v>10215</v>
      </c>
      <c r="B10216" s="2">
        <v>29.779789600000001</v>
      </c>
      <c r="C10216" s="2">
        <v>29.785896579999999</v>
      </c>
      <c r="D10216" s="2">
        <v>-0.30755395600000002</v>
      </c>
      <c r="E10216" s="2">
        <v>-0.32517985599999999</v>
      </c>
      <c r="F10216" s="2">
        <v>0.53707386400000001</v>
      </c>
      <c r="G10216" s="2">
        <v>-0.59376498799999999</v>
      </c>
    </row>
    <row r="10217" spans="1:7" x14ac:dyDescent="0.2">
      <c r="A10217">
        <v>10216</v>
      </c>
      <c r="B10217" s="2">
        <v>29.781584389999999</v>
      </c>
      <c r="C10217" s="2">
        <v>29.928181739999999</v>
      </c>
      <c r="D10217" s="2">
        <v>6.7278756999999995E-2</v>
      </c>
      <c r="E10217" s="2">
        <v>-0.95683453200000002</v>
      </c>
      <c r="F10217" s="2">
        <v>0.13935605600000001</v>
      </c>
      <c r="G10217" s="2">
        <v>-0.59220623500000003</v>
      </c>
    </row>
    <row r="10218" spans="1:7" x14ac:dyDescent="0.2">
      <c r="A10218">
        <v>10217</v>
      </c>
      <c r="B10218" s="2">
        <v>29.781140789999998</v>
      </c>
      <c r="C10218" s="2">
        <v>29.547791749999998</v>
      </c>
      <c r="D10218" s="2">
        <v>0.229640286</v>
      </c>
      <c r="E10218" s="2">
        <v>-0.56115107900000005</v>
      </c>
      <c r="F10218" s="2">
        <v>-0.33899486200000001</v>
      </c>
      <c r="G10218" s="2">
        <v>-0.57338129500000001</v>
      </c>
    </row>
    <row r="10219" spans="1:7" x14ac:dyDescent="0.2">
      <c r="A10219">
        <v>10218</v>
      </c>
      <c r="B10219" s="2">
        <v>29.78966797</v>
      </c>
      <c r="C10219" s="2">
        <v>29.87856361</v>
      </c>
      <c r="D10219" s="2">
        <v>3.4824555E-2</v>
      </c>
      <c r="E10219" s="2">
        <v>-0.34748201400000001</v>
      </c>
      <c r="F10219" s="2">
        <v>0.21418589099999999</v>
      </c>
      <c r="G10219" s="2">
        <v>-0.14052757799999999</v>
      </c>
    </row>
    <row r="10220" spans="1:7" x14ac:dyDescent="0.2">
      <c r="A10220">
        <v>10219</v>
      </c>
      <c r="B10220" s="2">
        <v>29.790999060000001</v>
      </c>
      <c r="C10220" s="2">
        <v>29.76987883</v>
      </c>
      <c r="D10220" s="2">
        <v>1.1642591000000001E-2</v>
      </c>
      <c r="E10220" s="2">
        <v>0.188186293</v>
      </c>
      <c r="F10220" s="2">
        <v>5.8648980000000003E-2</v>
      </c>
      <c r="G10220" s="2">
        <v>-0.29117758399999999</v>
      </c>
    </row>
    <row r="10221" spans="1:7" x14ac:dyDescent="0.2">
      <c r="A10221">
        <v>10220</v>
      </c>
      <c r="B10221" s="2">
        <v>29.801575639999999</v>
      </c>
      <c r="C10221" s="2">
        <v>29.83591187</v>
      </c>
      <c r="D10221" s="2">
        <v>5.6265861E-2</v>
      </c>
      <c r="E10221" s="2">
        <v>-0.249280576</v>
      </c>
      <c r="F10221" s="2">
        <v>-9.6458479E-2</v>
      </c>
      <c r="G10221" s="2">
        <v>-0.68860911300000005</v>
      </c>
    </row>
    <row r="10222" spans="1:7" x14ac:dyDescent="0.2">
      <c r="A10222">
        <v>10221</v>
      </c>
      <c r="B10222" s="2">
        <v>29.809012760000002</v>
      </c>
      <c r="C10222" s="2">
        <v>29.755484979999999</v>
      </c>
      <c r="D10222" s="2">
        <v>4.3118745E-2</v>
      </c>
      <c r="E10222" s="2">
        <v>-0.82074340499999998</v>
      </c>
      <c r="F10222" s="2">
        <v>-9.1770874000000002E-2</v>
      </c>
      <c r="G10222" s="2">
        <v>0.25887290200000002</v>
      </c>
    </row>
    <row r="10223" spans="1:7" x14ac:dyDescent="0.2">
      <c r="A10223">
        <v>10222</v>
      </c>
      <c r="B10223" s="2">
        <v>29.810313570000002</v>
      </c>
      <c r="C10223" s="2">
        <v>30.03882801</v>
      </c>
      <c r="D10223" s="2">
        <v>0.298151687</v>
      </c>
      <c r="E10223" s="2">
        <v>-0.49268585100000001</v>
      </c>
      <c r="F10223" s="2">
        <v>-1.1245231E-2</v>
      </c>
      <c r="G10223" s="2">
        <v>1.6426858999999999E-2</v>
      </c>
    </row>
    <row r="10224" spans="1:7" x14ac:dyDescent="0.2">
      <c r="A10224">
        <v>10223</v>
      </c>
      <c r="B10224" s="2">
        <v>29.8062352</v>
      </c>
      <c r="C10224" s="2">
        <v>29.574489509999999</v>
      </c>
      <c r="D10224" s="2">
        <v>-0.10731360400000001</v>
      </c>
      <c r="E10224" s="2">
        <v>-0.35467625899999999</v>
      </c>
      <c r="F10224" s="2">
        <v>-9.8849451000000005E-2</v>
      </c>
      <c r="G10224" s="2">
        <v>-1.2103117510000001</v>
      </c>
    </row>
    <row r="10225" spans="1:7" x14ac:dyDescent="0.2">
      <c r="A10225">
        <v>10224</v>
      </c>
      <c r="B10225" s="2">
        <v>29.807076720000001</v>
      </c>
      <c r="C10225" s="2">
        <v>29.4965726</v>
      </c>
      <c r="D10225" s="2">
        <v>2.3845928999999998E-2</v>
      </c>
      <c r="E10225" s="2">
        <v>-7.8537170000000003E-2</v>
      </c>
      <c r="F10225" s="2">
        <v>-0.21794281700000001</v>
      </c>
      <c r="G10225" s="2">
        <v>-0.70155875300000003</v>
      </c>
    </row>
    <row r="10226" spans="1:7" x14ac:dyDescent="0.2">
      <c r="A10226">
        <v>10225</v>
      </c>
      <c r="B10226" s="2">
        <v>29.814814420000001</v>
      </c>
      <c r="C10226" s="2">
        <v>30.034594219999999</v>
      </c>
      <c r="D10226" s="2">
        <v>-0.104094081</v>
      </c>
      <c r="E10226" s="2">
        <v>-0.163195759</v>
      </c>
      <c r="F10226" s="2">
        <v>-0.37245577000000002</v>
      </c>
      <c r="G10226" s="2">
        <v>-0.19386596</v>
      </c>
    </row>
    <row r="10227" spans="1:7" x14ac:dyDescent="0.2">
      <c r="A10227">
        <v>10226</v>
      </c>
      <c r="B10227" s="2">
        <v>29.811592439999998</v>
      </c>
      <c r="C10227" s="2">
        <v>29.654426690000001</v>
      </c>
      <c r="D10227" s="2">
        <v>-7.4044153000000001E-2</v>
      </c>
      <c r="E10227" s="2">
        <v>-0.61990407700000005</v>
      </c>
      <c r="F10227" s="2">
        <v>-0.10477397099999999</v>
      </c>
      <c r="G10227" s="2">
        <v>2.1822542E-2</v>
      </c>
    </row>
    <row r="10228" spans="1:7" x14ac:dyDescent="0.2">
      <c r="A10228">
        <v>10227</v>
      </c>
      <c r="B10228" s="2">
        <v>29.793109959999999</v>
      </c>
      <c r="C10228" s="2">
        <v>29.696124739999998</v>
      </c>
      <c r="D10228" s="2">
        <v>-5.3897717999999997E-2</v>
      </c>
      <c r="E10228" s="2">
        <v>-0.48021582699999998</v>
      </c>
      <c r="F10228" s="2">
        <v>5.5869013000000002E-2</v>
      </c>
      <c r="G10228" s="2">
        <v>-0.26894484400000002</v>
      </c>
    </row>
    <row r="10229" spans="1:7" x14ac:dyDescent="0.2">
      <c r="A10229">
        <v>10228</v>
      </c>
      <c r="B10229" s="2">
        <v>29.800740080000001</v>
      </c>
      <c r="C10229" s="2">
        <v>29.875333779999998</v>
      </c>
      <c r="D10229" s="2">
        <v>0.14358378099999999</v>
      </c>
      <c r="E10229" s="2">
        <v>-7.0383692999999997E-2</v>
      </c>
      <c r="F10229" s="2">
        <v>-7.5698224999999994E-2</v>
      </c>
      <c r="G10229" s="2">
        <v>-0.26822541999999999</v>
      </c>
    </row>
    <row r="10230" spans="1:7" x14ac:dyDescent="0.2">
      <c r="A10230">
        <v>10229</v>
      </c>
      <c r="B10230" s="2">
        <v>29.802870160000001</v>
      </c>
      <c r="C10230" s="2">
        <v>29.839837930000002</v>
      </c>
      <c r="D10230" s="2">
        <v>-0.26116028699999999</v>
      </c>
      <c r="E10230" s="2">
        <v>-0.38729016799999999</v>
      </c>
      <c r="F10230" s="2">
        <v>-0.28416841900000001</v>
      </c>
      <c r="G10230" s="2">
        <v>-0.179496403</v>
      </c>
    </row>
    <row r="10231" spans="1:7" x14ac:dyDescent="0.2">
      <c r="A10231">
        <v>10230</v>
      </c>
      <c r="B10231" s="2">
        <v>29.81340835</v>
      </c>
      <c r="C10231" s="2">
        <v>29.596085590000001</v>
      </c>
      <c r="D10231" s="2">
        <v>4.3108173E-2</v>
      </c>
      <c r="E10231" s="2">
        <v>-0.725482772</v>
      </c>
      <c r="F10231" s="2">
        <v>-8.8120843000000004E-2</v>
      </c>
      <c r="G10231" s="2">
        <v>-0.10059321</v>
      </c>
    </row>
    <row r="10232" spans="1:7" x14ac:dyDescent="0.2">
      <c r="A10232">
        <v>10231</v>
      </c>
      <c r="B10232" s="2">
        <v>29.799481920000002</v>
      </c>
      <c r="C10232" s="2">
        <v>29.782206080000002</v>
      </c>
      <c r="D10232" s="2">
        <v>-0.22864098099999999</v>
      </c>
      <c r="E10232" s="2">
        <v>-0.63069544399999999</v>
      </c>
      <c r="F10232" s="2">
        <v>2.2741490999999999E-2</v>
      </c>
      <c r="G10232" s="2">
        <v>-0.17601918499999999</v>
      </c>
    </row>
    <row r="10233" spans="1:7" x14ac:dyDescent="0.2">
      <c r="A10233">
        <v>10232</v>
      </c>
      <c r="B10233" s="2">
        <v>29.79329242</v>
      </c>
      <c r="C10233" s="2">
        <v>29.96008732</v>
      </c>
      <c r="D10233" s="2">
        <v>0.13373786900000001</v>
      </c>
      <c r="E10233" s="2">
        <v>8.5611511000000001E-2</v>
      </c>
      <c r="F10233" s="2">
        <v>0.13472846799999999</v>
      </c>
      <c r="G10233" s="2">
        <v>-0.303597122</v>
      </c>
    </row>
    <row r="10234" spans="1:7" x14ac:dyDescent="0.2">
      <c r="A10234">
        <v>10233</v>
      </c>
      <c r="B10234" s="2">
        <v>29.788825889999998</v>
      </c>
      <c r="C10234" s="2">
        <v>29.80941473</v>
      </c>
      <c r="D10234" s="2">
        <v>0.14950929800000001</v>
      </c>
      <c r="E10234" s="2">
        <v>0</v>
      </c>
      <c r="F10234" s="2">
        <v>0.22447394600000001</v>
      </c>
      <c r="G10234" s="2">
        <v>-0.42482014400000001</v>
      </c>
    </row>
    <row r="10235" spans="1:7" x14ac:dyDescent="0.2">
      <c r="A10235">
        <v>10234</v>
      </c>
      <c r="B10235" s="2">
        <v>29.800209930000001</v>
      </c>
      <c r="C10235" s="2">
        <v>29.692396250000002</v>
      </c>
      <c r="D10235" s="2">
        <v>-0.12759205300000001</v>
      </c>
      <c r="E10235" s="2">
        <v>-0.4882494</v>
      </c>
      <c r="F10235" s="2">
        <v>5.3629319999999999E-3</v>
      </c>
      <c r="G10235" s="2">
        <v>-0.29304556399999998</v>
      </c>
    </row>
    <row r="10236" spans="1:7" x14ac:dyDescent="0.2">
      <c r="A10236">
        <v>10235</v>
      </c>
      <c r="B10236" s="2">
        <v>29.813980770000001</v>
      </c>
      <c r="C10236" s="2">
        <v>29.924007060000001</v>
      </c>
      <c r="D10236" s="2">
        <v>-3.0612311E-2</v>
      </c>
      <c r="E10236" s="2">
        <v>-0.73823046800000003</v>
      </c>
      <c r="F10236" s="2">
        <v>0.432639153</v>
      </c>
      <c r="G10236" s="2">
        <v>-0.33434305199999997</v>
      </c>
    </row>
    <row r="10237" spans="1:7" x14ac:dyDescent="0.2">
      <c r="A10237">
        <v>10236</v>
      </c>
      <c r="B10237" s="2">
        <v>29.80284327</v>
      </c>
      <c r="C10237" s="2">
        <v>29.751140700000001</v>
      </c>
      <c r="D10237" s="2">
        <v>0.210211125</v>
      </c>
      <c r="E10237" s="2">
        <v>-0.59604316499999999</v>
      </c>
      <c r="F10237" s="2">
        <v>0.34515405799999999</v>
      </c>
      <c r="G10237" s="2">
        <v>-0.28729016800000001</v>
      </c>
    </row>
    <row r="10238" spans="1:7" x14ac:dyDescent="0.2">
      <c r="A10238">
        <v>10237</v>
      </c>
      <c r="B10238" s="2">
        <v>29.787434560000001</v>
      </c>
      <c r="C10238" s="2">
        <v>29.681691000000001</v>
      </c>
      <c r="D10238" s="2">
        <v>8.4662003E-2</v>
      </c>
      <c r="E10238" s="2">
        <v>1.558753E-2</v>
      </c>
      <c r="F10238" s="2">
        <v>-0.860413812</v>
      </c>
      <c r="G10238" s="2">
        <v>-0.32434052800000002</v>
      </c>
    </row>
    <row r="10239" spans="1:7" x14ac:dyDescent="0.2">
      <c r="A10239">
        <v>10238</v>
      </c>
      <c r="B10239" s="2">
        <v>29.79033802</v>
      </c>
      <c r="C10239" s="2">
        <v>29.974169450000002</v>
      </c>
      <c r="D10239" s="2">
        <v>-1.6734121000000001E-2</v>
      </c>
      <c r="E10239" s="2">
        <v>3.4292565999999997E-2</v>
      </c>
      <c r="F10239" s="2">
        <v>-0.21678449399999999</v>
      </c>
      <c r="G10239" s="2">
        <v>-0.15455635500000001</v>
      </c>
    </row>
    <row r="10240" spans="1:7" x14ac:dyDescent="0.2">
      <c r="A10240">
        <v>10239</v>
      </c>
      <c r="B10240" s="2">
        <v>29.802316090000001</v>
      </c>
      <c r="C10240" s="2">
        <v>29.771789170000002</v>
      </c>
      <c r="D10240" s="2">
        <v>-0.422071533</v>
      </c>
      <c r="E10240" s="2">
        <v>-0.52062350099999999</v>
      </c>
      <c r="F10240" s="2">
        <v>0.27847372399999998</v>
      </c>
      <c r="G10240" s="2">
        <v>-0.441366906</v>
      </c>
    </row>
    <row r="10241" spans="1:7" x14ac:dyDescent="0.2">
      <c r="A10241">
        <v>10240</v>
      </c>
      <c r="B10241" s="2">
        <v>29.80168591</v>
      </c>
      <c r="C10241" s="2">
        <v>29.803104170000001</v>
      </c>
      <c r="D10241" s="2">
        <v>-0.17282346800000001</v>
      </c>
      <c r="E10241" s="2">
        <v>-0.68165467599999996</v>
      </c>
      <c r="F10241" s="2">
        <v>-0.38494793500000002</v>
      </c>
      <c r="G10241" s="2">
        <v>-0.33812949599999997</v>
      </c>
    </row>
    <row r="10242" spans="1:7" x14ac:dyDescent="0.2">
      <c r="A10242">
        <v>10241</v>
      </c>
      <c r="B10242" s="2">
        <v>29.80019793</v>
      </c>
      <c r="C10242" s="2">
        <v>29.643941869999999</v>
      </c>
      <c r="D10242" s="2">
        <v>2.4199768E-2</v>
      </c>
      <c r="E10242" s="2">
        <v>-0.471286129</v>
      </c>
      <c r="F10242" s="2">
        <v>-0.43766095300000002</v>
      </c>
      <c r="G10242" s="2">
        <v>-0.24738104299999999</v>
      </c>
    </row>
    <row r="10243" spans="1:7" x14ac:dyDescent="0.2">
      <c r="A10243">
        <v>10242</v>
      </c>
      <c r="B10243" s="2">
        <v>29.791776550000002</v>
      </c>
      <c r="C10243" s="2">
        <v>30.024997760000002</v>
      </c>
      <c r="D10243" s="2">
        <v>-6.7412264999999999E-2</v>
      </c>
      <c r="E10243" s="2">
        <v>0.21534772199999999</v>
      </c>
      <c r="F10243" s="2">
        <v>0.30291887699999998</v>
      </c>
      <c r="G10243" s="2">
        <v>-0.43489208600000001</v>
      </c>
    </row>
    <row r="10244" spans="1:7" x14ac:dyDescent="0.2">
      <c r="A10244">
        <v>10243</v>
      </c>
      <c r="B10244" s="2">
        <v>29.788413429999999</v>
      </c>
      <c r="C10244" s="2">
        <v>29.61146802</v>
      </c>
      <c r="D10244" s="2">
        <v>0.25260998699999998</v>
      </c>
      <c r="E10244" s="2">
        <v>-0.51294963999999998</v>
      </c>
      <c r="F10244" s="2">
        <v>-8.9262829000000002E-2</v>
      </c>
      <c r="G10244" s="2">
        <v>-0.234892086</v>
      </c>
    </row>
    <row r="10245" spans="1:7" x14ac:dyDescent="0.2">
      <c r="A10245">
        <v>10244</v>
      </c>
      <c r="B10245" s="2">
        <v>29.793440050000001</v>
      </c>
      <c r="C10245" s="2">
        <v>29.926549009999999</v>
      </c>
      <c r="D10245" s="2">
        <v>2.5715315999999998E-2</v>
      </c>
      <c r="E10245" s="2">
        <v>0.13453237400000001</v>
      </c>
      <c r="F10245" s="2">
        <v>0.28866832799999997</v>
      </c>
      <c r="G10245" s="2">
        <v>-0.34340527599999998</v>
      </c>
    </row>
    <row r="10246" spans="1:7" x14ac:dyDescent="0.2">
      <c r="A10246">
        <v>10245</v>
      </c>
      <c r="B10246" s="2">
        <v>29.791468349999999</v>
      </c>
      <c r="C10246" s="2">
        <v>29.691408989999999</v>
      </c>
      <c r="D10246" s="2">
        <v>-0.270328709</v>
      </c>
      <c r="E10246" s="2">
        <v>-0.49724220600000002</v>
      </c>
      <c r="F10246" s="2">
        <v>-0.54094739700000005</v>
      </c>
      <c r="G10246" s="2">
        <v>-0.30347721799999999</v>
      </c>
    </row>
    <row r="10247" spans="1:7" x14ac:dyDescent="0.2">
      <c r="A10247">
        <v>10246</v>
      </c>
      <c r="B10247" s="2">
        <v>29.78505681</v>
      </c>
      <c r="C10247" s="2">
        <v>29.856192459999999</v>
      </c>
      <c r="D10247" s="2">
        <v>-0.104317986</v>
      </c>
      <c r="E10247" s="2">
        <v>-0.84147418900000004</v>
      </c>
      <c r="F10247" s="2">
        <v>-0.34972957100000002</v>
      </c>
      <c r="G10247" s="2">
        <v>-0.24245866499999999</v>
      </c>
    </row>
    <row r="10248" spans="1:7" x14ac:dyDescent="0.2">
      <c r="A10248">
        <v>10247</v>
      </c>
      <c r="B10248" s="2">
        <v>29.790391280000001</v>
      </c>
      <c r="C10248" s="2">
        <v>29.664819829999999</v>
      </c>
      <c r="D10248" s="2">
        <v>7.0453552000000003E-2</v>
      </c>
      <c r="E10248" s="2">
        <v>-6.9904076999999995E-2</v>
      </c>
      <c r="F10248" s="2">
        <v>-0.12882117800000001</v>
      </c>
      <c r="G10248" s="2">
        <v>-0.54520383699999997</v>
      </c>
    </row>
    <row r="10249" spans="1:7" x14ac:dyDescent="0.2">
      <c r="A10249">
        <v>10248</v>
      </c>
      <c r="B10249" s="2">
        <v>29.807909819999999</v>
      </c>
      <c r="C10249" s="2">
        <v>29.823458030000001</v>
      </c>
      <c r="D10249" s="2">
        <v>-0.16835450199999999</v>
      </c>
      <c r="E10249" s="2">
        <v>-0.59112709799999996</v>
      </c>
      <c r="F10249" s="2">
        <v>-0.62345393599999999</v>
      </c>
      <c r="G10249" s="2">
        <v>-0.58177458000000004</v>
      </c>
    </row>
    <row r="10250" spans="1:7" x14ac:dyDescent="0.2">
      <c r="A10250">
        <v>10249</v>
      </c>
      <c r="B10250" s="2">
        <v>29.81265363</v>
      </c>
      <c r="C10250" s="2">
        <v>29.566997700000002</v>
      </c>
      <c r="D10250" s="2">
        <v>-7.1868301999999995E-2</v>
      </c>
      <c r="E10250" s="2">
        <v>-7.0263788999999993E-2</v>
      </c>
      <c r="F10250" s="2">
        <v>-0.58411566699999995</v>
      </c>
      <c r="G10250" s="2">
        <v>5.3117506000000002E-2</v>
      </c>
    </row>
    <row r="10251" spans="1:7" x14ac:dyDescent="0.2">
      <c r="A10251">
        <v>10250</v>
      </c>
      <c r="B10251" s="2">
        <v>29.79864529</v>
      </c>
      <c r="C10251" s="2">
        <v>30.021240110000001</v>
      </c>
      <c r="D10251" s="2">
        <v>0.25792771799999997</v>
      </c>
      <c r="E10251" s="2">
        <v>-0.916906475</v>
      </c>
      <c r="F10251" s="2">
        <v>-0.13548063699999999</v>
      </c>
      <c r="G10251" s="2">
        <v>-0.10083932900000001</v>
      </c>
    </row>
    <row r="10252" spans="1:7" x14ac:dyDescent="0.2">
      <c r="A10252">
        <v>10251</v>
      </c>
      <c r="B10252" s="2">
        <v>29.795214779999998</v>
      </c>
      <c r="C10252" s="2">
        <v>29.546577389999999</v>
      </c>
      <c r="D10252" s="2">
        <v>3.0703810000000001E-3</v>
      </c>
      <c r="E10252" s="2">
        <v>0.371955068</v>
      </c>
      <c r="F10252" s="2">
        <v>7.6045698999999994E-2</v>
      </c>
      <c r="G10252" s="2">
        <v>-0.71891960099999996</v>
      </c>
    </row>
    <row r="10253" spans="1:7" x14ac:dyDescent="0.2">
      <c r="A10253">
        <v>10252</v>
      </c>
      <c r="B10253" s="2">
        <v>29.801891879999999</v>
      </c>
      <c r="C10253" s="2">
        <v>30.080044229999999</v>
      </c>
      <c r="D10253" s="2">
        <v>-0.152844375</v>
      </c>
      <c r="E10253" s="2">
        <v>-6.5107914000000003E-2</v>
      </c>
      <c r="F10253" s="2">
        <v>-2.1461692000000001E-2</v>
      </c>
      <c r="G10253" s="2">
        <v>-0.452038369</v>
      </c>
    </row>
    <row r="10254" spans="1:7" x14ac:dyDescent="0.2">
      <c r="A10254">
        <v>10253</v>
      </c>
      <c r="B10254" s="2">
        <v>29.812316370000001</v>
      </c>
      <c r="C10254" s="2">
        <v>29.608443730000001</v>
      </c>
      <c r="D10254" s="2">
        <v>-5.7242451999999999E-2</v>
      </c>
      <c r="E10254" s="2">
        <v>-0.76906474800000002</v>
      </c>
      <c r="F10254" s="2">
        <v>-6.0927986000000003E-2</v>
      </c>
      <c r="G10254" s="2">
        <v>-0.114628297</v>
      </c>
    </row>
    <row r="10255" spans="1:7" x14ac:dyDescent="0.2">
      <c r="A10255">
        <v>10254</v>
      </c>
      <c r="B10255" s="2">
        <v>29.810012350000001</v>
      </c>
      <c r="C10255" s="2">
        <v>29.707922669999999</v>
      </c>
      <c r="D10255" s="2">
        <v>-6.2103519000000003E-2</v>
      </c>
      <c r="E10255" s="2">
        <v>-0.65059951999999999</v>
      </c>
      <c r="F10255" s="2">
        <v>-0.40208722800000002</v>
      </c>
      <c r="G10255" s="2">
        <v>1.9904076999999999E-2</v>
      </c>
    </row>
    <row r="10256" spans="1:7" x14ac:dyDescent="0.2">
      <c r="A10256">
        <v>10255</v>
      </c>
      <c r="B10256" s="2">
        <v>29.797535839999998</v>
      </c>
      <c r="C10256" s="2">
        <v>29.98386941</v>
      </c>
      <c r="D10256" s="2">
        <v>3.8695977999999999E-2</v>
      </c>
      <c r="E10256" s="2">
        <v>-0.156834532</v>
      </c>
      <c r="F10256" s="2">
        <v>-0.36081558800000002</v>
      </c>
      <c r="G10256" s="2">
        <v>-0.271702638</v>
      </c>
    </row>
    <row r="10257" spans="1:7" x14ac:dyDescent="0.2">
      <c r="A10257">
        <v>10256</v>
      </c>
      <c r="B10257" s="2">
        <v>29.785966470000002</v>
      </c>
      <c r="C10257" s="2">
        <v>29.496612020000001</v>
      </c>
      <c r="D10257" s="2">
        <v>5.4865750999999997E-2</v>
      </c>
      <c r="E10257" s="2">
        <v>-0.225659472</v>
      </c>
      <c r="F10257" s="2">
        <v>-0.11951542499999999</v>
      </c>
      <c r="G10257" s="2">
        <v>-0.234892086</v>
      </c>
    </row>
    <row r="10258" spans="1:7" x14ac:dyDescent="0.2">
      <c r="A10258">
        <v>10257</v>
      </c>
      <c r="B10258" s="2">
        <v>29.790778570000001</v>
      </c>
      <c r="C10258" s="2">
        <v>29.936573289999998</v>
      </c>
      <c r="D10258" s="2">
        <v>-3.901028E-3</v>
      </c>
      <c r="E10258" s="2">
        <v>-0.44351886899999998</v>
      </c>
      <c r="F10258" s="2">
        <v>-0.229672451</v>
      </c>
      <c r="G10258" s="2">
        <v>-1.1611763000000001E-2</v>
      </c>
    </row>
    <row r="10259" spans="1:7" x14ac:dyDescent="0.2">
      <c r="A10259">
        <v>10258</v>
      </c>
      <c r="B10259" s="2">
        <v>29.801486929999999</v>
      </c>
      <c r="C10259" s="2">
        <v>29.78981885</v>
      </c>
      <c r="D10259" s="2">
        <v>-0.183193877</v>
      </c>
      <c r="E10259" s="2">
        <v>-0.441366906</v>
      </c>
      <c r="F10259" s="2">
        <v>-0.33500084400000002</v>
      </c>
      <c r="G10259" s="2">
        <v>-0.37434052800000001</v>
      </c>
    </row>
    <row r="10260" spans="1:7" x14ac:dyDescent="0.2">
      <c r="A10260">
        <v>10259</v>
      </c>
      <c r="B10260" s="2">
        <v>29.795380730000002</v>
      </c>
      <c r="C10260" s="2">
        <v>29.78254252</v>
      </c>
      <c r="D10260" s="2">
        <v>-4.9947776999999999E-2</v>
      </c>
      <c r="E10260" s="2">
        <v>-0.33081534800000001</v>
      </c>
      <c r="F10260" s="2">
        <v>-0.25812443099999999</v>
      </c>
      <c r="G10260" s="2">
        <v>-0.29508393300000002</v>
      </c>
    </row>
    <row r="10261" spans="1:7" x14ac:dyDescent="0.2">
      <c r="A10261">
        <v>10260</v>
      </c>
      <c r="B10261" s="2">
        <v>29.78082362</v>
      </c>
      <c r="C10261" s="2">
        <v>29.728265319999998</v>
      </c>
      <c r="D10261" s="2">
        <v>-6.4763989999999999E-3</v>
      </c>
      <c r="E10261" s="2">
        <v>-0.27889688200000001</v>
      </c>
      <c r="F10261" s="2">
        <v>-0.44593010700000002</v>
      </c>
      <c r="G10261" s="2">
        <v>-0.244244604</v>
      </c>
    </row>
    <row r="10262" spans="1:7" x14ac:dyDescent="0.2">
      <c r="A10262">
        <v>10261</v>
      </c>
      <c r="B10262" s="2">
        <v>29.781505859999999</v>
      </c>
      <c r="C10262" s="2">
        <v>29.87330528</v>
      </c>
      <c r="D10262" s="2">
        <v>8.8002333000000002E-2</v>
      </c>
      <c r="E10262" s="2">
        <v>-0.42194244600000003</v>
      </c>
      <c r="F10262" s="2">
        <v>-0.40539683199999998</v>
      </c>
      <c r="G10262" s="2">
        <v>-0.182014388</v>
      </c>
    </row>
    <row r="10263" spans="1:7" x14ac:dyDescent="0.2">
      <c r="A10263">
        <v>10262</v>
      </c>
      <c r="B10263" s="2">
        <v>29.76343675</v>
      </c>
      <c r="C10263" s="2">
        <v>29.845353750000001</v>
      </c>
      <c r="D10263" s="2">
        <v>-0.131368876</v>
      </c>
      <c r="E10263" s="2">
        <v>-0.10740880999999999</v>
      </c>
      <c r="F10263" s="2">
        <v>-0.55781535900000001</v>
      </c>
      <c r="G10263" s="2">
        <v>-0.12634103199999999</v>
      </c>
    </row>
    <row r="10264" spans="1:7" x14ac:dyDescent="0.2">
      <c r="A10264">
        <v>10263</v>
      </c>
      <c r="B10264" s="2">
        <v>29.77215769</v>
      </c>
      <c r="C10264" s="2">
        <v>29.700992710000001</v>
      </c>
      <c r="D10264" s="2">
        <v>0.23177356700000001</v>
      </c>
      <c r="E10264" s="2">
        <v>-0.35119904099999999</v>
      </c>
      <c r="F10264" s="2">
        <v>-0.20093623299999999</v>
      </c>
      <c r="G10264" s="2">
        <v>-0.33992805799999998</v>
      </c>
    </row>
    <row r="10265" spans="1:7" x14ac:dyDescent="0.2">
      <c r="A10265">
        <v>10264</v>
      </c>
      <c r="B10265" s="2">
        <v>29.772074100000001</v>
      </c>
      <c r="C10265" s="2">
        <v>29.966930489999999</v>
      </c>
      <c r="D10265" s="2">
        <v>2.821775E-2</v>
      </c>
      <c r="E10265" s="2">
        <v>-0.62721822500000002</v>
      </c>
      <c r="F10265" s="2">
        <v>-0.76710230700000004</v>
      </c>
      <c r="G10265" s="2">
        <v>-0.47841726600000001</v>
      </c>
    </row>
    <row r="10266" spans="1:7" x14ac:dyDescent="0.2">
      <c r="A10266">
        <v>10265</v>
      </c>
      <c r="B10266" s="2">
        <v>29.762700840000001</v>
      </c>
      <c r="C10266" s="2">
        <v>29.66981315</v>
      </c>
      <c r="D10266" s="2">
        <v>-5.2568611000000001E-2</v>
      </c>
      <c r="E10266" s="2">
        <v>-0.174460432</v>
      </c>
      <c r="F10266" s="2">
        <v>-0.54206942899999999</v>
      </c>
      <c r="G10266" s="2">
        <v>-0.17230215800000001</v>
      </c>
    </row>
    <row r="10267" spans="1:7" x14ac:dyDescent="0.2">
      <c r="A10267">
        <v>10266</v>
      </c>
      <c r="B10267" s="2">
        <v>29.764300049999999</v>
      </c>
      <c r="C10267" s="2">
        <v>29.863036260000001</v>
      </c>
      <c r="D10267" s="2">
        <v>0.24216242700000001</v>
      </c>
      <c r="E10267" s="2">
        <v>-0.20755395700000001</v>
      </c>
      <c r="F10267" s="2">
        <v>-0.68806461699999999</v>
      </c>
      <c r="G10267" s="2">
        <v>-0.26798561199999998</v>
      </c>
    </row>
    <row r="10268" spans="1:7" x14ac:dyDescent="0.2">
      <c r="A10268">
        <v>10267</v>
      </c>
      <c r="B10268" s="2">
        <v>29.771411270000002</v>
      </c>
      <c r="C10268" s="2">
        <v>29.84704898</v>
      </c>
      <c r="D10268" s="2">
        <v>-0.29615574500000003</v>
      </c>
      <c r="E10268" s="2">
        <v>-0.31074088100000002</v>
      </c>
      <c r="F10268" s="2">
        <v>-6.6336742000000004E-2</v>
      </c>
      <c r="G10268" s="2">
        <v>-0.236021709</v>
      </c>
    </row>
    <row r="10269" spans="1:7" x14ac:dyDescent="0.2">
      <c r="A10269">
        <v>10268</v>
      </c>
      <c r="B10269" s="2">
        <v>29.78162412</v>
      </c>
      <c r="C10269" s="2">
        <v>29.752773690000001</v>
      </c>
      <c r="D10269" s="2">
        <v>0.219362473</v>
      </c>
      <c r="E10269" s="2">
        <v>-0.30983213399999998</v>
      </c>
      <c r="F10269" s="2">
        <v>-0.435810168</v>
      </c>
      <c r="G10269" s="2">
        <v>-0.250839329</v>
      </c>
    </row>
    <row r="10270" spans="1:7" x14ac:dyDescent="0.2">
      <c r="A10270">
        <v>10269</v>
      </c>
      <c r="B10270" s="2">
        <v>29.760513469999999</v>
      </c>
      <c r="C10270" s="2">
        <v>29.91934827</v>
      </c>
      <c r="D10270" s="2">
        <v>-8.1929116999999996E-2</v>
      </c>
      <c r="E10270" s="2">
        <v>-0.34568345299999997</v>
      </c>
      <c r="F10270" s="2">
        <v>-0.29752252699999998</v>
      </c>
      <c r="G10270" s="2">
        <v>-8.7889687999999994E-2</v>
      </c>
    </row>
    <row r="10271" spans="1:7" x14ac:dyDescent="0.2">
      <c r="A10271">
        <v>10270</v>
      </c>
      <c r="B10271" s="2">
        <v>29.757471030000001</v>
      </c>
      <c r="C10271" s="2">
        <v>29.669701459999999</v>
      </c>
      <c r="D10271" s="2">
        <v>0.27602985200000002</v>
      </c>
      <c r="E10271" s="2">
        <v>-0.311270983</v>
      </c>
      <c r="F10271" s="2">
        <v>-0.85467020900000001</v>
      </c>
      <c r="G10271" s="2">
        <v>-0.109832134</v>
      </c>
    </row>
    <row r="10272" spans="1:7" x14ac:dyDescent="0.2">
      <c r="A10272">
        <v>10271</v>
      </c>
      <c r="B10272" s="2">
        <v>29.783557909999999</v>
      </c>
      <c r="C10272" s="2">
        <v>29.617075450000002</v>
      </c>
      <c r="D10272" s="2">
        <v>-0.34799145300000001</v>
      </c>
      <c r="E10272" s="2">
        <v>-0.191127098</v>
      </c>
      <c r="F10272" s="2">
        <v>-0.96911071500000001</v>
      </c>
      <c r="G10272" s="2">
        <v>-0.30407673899999998</v>
      </c>
    </row>
    <row r="10273" spans="1:7" x14ac:dyDescent="0.2">
      <c r="A10273">
        <v>10272</v>
      </c>
      <c r="B10273" s="2">
        <v>29.780226410000001</v>
      </c>
      <c r="C10273" s="2">
        <v>30.01587572</v>
      </c>
      <c r="D10273" s="2">
        <v>-4.4470308E-2</v>
      </c>
      <c r="E10273" s="2">
        <v>-0.25192477600000002</v>
      </c>
      <c r="F10273" s="2">
        <v>-7.3741593999999994E-2</v>
      </c>
      <c r="G10273" s="2">
        <v>-0.43859649099999998</v>
      </c>
    </row>
    <row r="10274" spans="1:7" x14ac:dyDescent="0.2">
      <c r="A10274">
        <v>10273</v>
      </c>
      <c r="B10274" s="2">
        <v>29.776327120000001</v>
      </c>
      <c r="C10274" s="2">
        <v>29.522845400000001</v>
      </c>
      <c r="D10274" s="2">
        <v>0.21415800800000001</v>
      </c>
      <c r="E10274" s="2">
        <v>-0.31558753</v>
      </c>
      <c r="F10274" s="2">
        <v>4.8337770000000002E-2</v>
      </c>
      <c r="G10274" s="2">
        <v>2.0383689999999999E-3</v>
      </c>
    </row>
    <row r="10275" spans="1:7" x14ac:dyDescent="0.2">
      <c r="A10275">
        <v>10274</v>
      </c>
      <c r="B10275" s="2">
        <v>29.78264682</v>
      </c>
      <c r="C10275" s="2">
        <v>30.272789540000002</v>
      </c>
      <c r="D10275" s="2">
        <v>5.8662971000000001E-2</v>
      </c>
      <c r="E10275" s="2">
        <v>-0.41115107899999997</v>
      </c>
      <c r="F10275" s="2">
        <v>-0.26256342300000002</v>
      </c>
      <c r="G10275" s="2">
        <v>-0.38213429300000001</v>
      </c>
    </row>
    <row r="10276" spans="1:7" x14ac:dyDescent="0.2">
      <c r="A10276">
        <v>10275</v>
      </c>
      <c r="B10276" s="2">
        <v>29.783459659999998</v>
      </c>
      <c r="C10276" s="2">
        <v>29.35710469</v>
      </c>
      <c r="D10276" s="2">
        <v>-1.3374669E-2</v>
      </c>
      <c r="E10276" s="2">
        <v>8.3932850000000003E-3</v>
      </c>
      <c r="F10276" s="2">
        <v>-0.131653357</v>
      </c>
      <c r="G10276" s="2">
        <v>-0.65479616299999999</v>
      </c>
    </row>
    <row r="10277" spans="1:7" x14ac:dyDescent="0.2">
      <c r="A10277">
        <v>10276</v>
      </c>
      <c r="B10277" s="2">
        <v>29.784579829999998</v>
      </c>
      <c r="C10277" s="2">
        <v>29.586855360000001</v>
      </c>
      <c r="D10277" s="2">
        <v>0.12996763</v>
      </c>
      <c r="E10277" s="2">
        <v>-0.424580336</v>
      </c>
      <c r="F10277" s="2">
        <v>-0.119610542</v>
      </c>
      <c r="G10277" s="2">
        <v>-0.36223021599999999</v>
      </c>
    </row>
    <row r="10278" spans="1:7" x14ac:dyDescent="0.2">
      <c r="A10278">
        <v>10277</v>
      </c>
      <c r="B10278" s="2">
        <v>29.792312070000001</v>
      </c>
      <c r="C10278" s="2">
        <v>29.785478739999999</v>
      </c>
      <c r="D10278" s="2">
        <v>3.0992069000000001E-2</v>
      </c>
      <c r="E10278" s="2">
        <v>-0.50167865700000003</v>
      </c>
      <c r="F10278" s="2">
        <v>9.0318721000000005E-2</v>
      </c>
      <c r="G10278" s="2">
        <v>-0.32601918499999999</v>
      </c>
    </row>
    <row r="10279" spans="1:7" x14ac:dyDescent="0.2">
      <c r="A10279">
        <v>10278</v>
      </c>
      <c r="B10279" s="2">
        <v>29.797176289999999</v>
      </c>
      <c r="C10279" s="2">
        <v>29.563721879999999</v>
      </c>
      <c r="D10279" s="2">
        <v>-3.3394313000000002E-2</v>
      </c>
      <c r="E10279" s="2">
        <v>-0.45424712900000003</v>
      </c>
      <c r="F10279" s="2">
        <v>-0.34650837400000001</v>
      </c>
      <c r="G10279" s="2">
        <v>-1.893222E-3</v>
      </c>
    </row>
    <row r="10280" spans="1:7" x14ac:dyDescent="0.2">
      <c r="A10280">
        <v>10279</v>
      </c>
      <c r="B10280" s="2">
        <v>29.797417469999999</v>
      </c>
      <c r="C10280" s="2">
        <v>29.902368469999999</v>
      </c>
      <c r="D10280" s="2">
        <v>-4.1027874999999998E-2</v>
      </c>
      <c r="E10280" s="2">
        <v>0.10419664300000001</v>
      </c>
      <c r="F10280" s="2">
        <v>-0.52631134899999998</v>
      </c>
      <c r="G10280" s="2">
        <v>-7.3980815000000005E-2</v>
      </c>
    </row>
    <row r="10281" spans="1:7" x14ac:dyDescent="0.2">
      <c r="A10281">
        <v>10280</v>
      </c>
      <c r="B10281" s="2">
        <v>29.792795300000002</v>
      </c>
      <c r="C10281" s="2">
        <v>29.74750689</v>
      </c>
      <c r="D10281" s="2">
        <v>0.15037576899999999</v>
      </c>
      <c r="E10281" s="2">
        <v>-0.112829736</v>
      </c>
      <c r="F10281" s="2">
        <v>-0.26220075900000001</v>
      </c>
      <c r="G10281" s="2">
        <v>-0.39220623500000001</v>
      </c>
    </row>
    <row r="10282" spans="1:7" x14ac:dyDescent="0.2">
      <c r="A10282">
        <v>10281</v>
      </c>
      <c r="B10282" s="2">
        <v>29.798933640000001</v>
      </c>
      <c r="C10282" s="2">
        <v>29.926704579999999</v>
      </c>
      <c r="D10282" s="2">
        <v>0.105774861</v>
      </c>
      <c r="E10282" s="2">
        <v>-0.33920863299999998</v>
      </c>
      <c r="F10282" s="2">
        <v>-0.278066325</v>
      </c>
      <c r="G10282" s="2">
        <v>-0.232494005</v>
      </c>
    </row>
    <row r="10283" spans="1:7" x14ac:dyDescent="0.2">
      <c r="A10283">
        <v>10282</v>
      </c>
      <c r="B10283" s="2">
        <v>29.80905607</v>
      </c>
      <c r="C10283" s="2">
        <v>29.549485099999998</v>
      </c>
      <c r="D10283" s="2">
        <v>-0.164292361</v>
      </c>
      <c r="E10283" s="2">
        <v>-0.75635491600000004</v>
      </c>
      <c r="F10283" s="2">
        <v>-0.73618986900000005</v>
      </c>
      <c r="G10283" s="2">
        <v>-0.26474820100000002</v>
      </c>
    </row>
    <row r="10284" spans="1:7" x14ac:dyDescent="0.2">
      <c r="A10284">
        <v>10283</v>
      </c>
      <c r="B10284" s="2">
        <v>29.799473840000001</v>
      </c>
      <c r="C10284" s="2">
        <v>29.864323290000002</v>
      </c>
      <c r="D10284" s="2">
        <v>-5.2769567000000003E-2</v>
      </c>
      <c r="E10284" s="2">
        <v>-0.24940048000000001</v>
      </c>
      <c r="F10284" s="2">
        <v>-0.67618018899999999</v>
      </c>
      <c r="G10284" s="2">
        <v>-0.43152846099999997</v>
      </c>
    </row>
    <row r="10285" spans="1:7" x14ac:dyDescent="0.2">
      <c r="A10285">
        <v>10284</v>
      </c>
      <c r="B10285" s="2">
        <v>29.799040009999999</v>
      </c>
      <c r="C10285" s="2">
        <v>29.83788337</v>
      </c>
      <c r="D10285" s="2">
        <v>0.34318895199999999</v>
      </c>
      <c r="E10285" s="2">
        <v>-0.11258992800000001</v>
      </c>
      <c r="F10285" s="2">
        <v>-0.33962099299999998</v>
      </c>
      <c r="G10285" s="2">
        <v>-0.219784173</v>
      </c>
    </row>
    <row r="10286" spans="1:7" x14ac:dyDescent="0.2">
      <c r="A10286">
        <v>10285</v>
      </c>
      <c r="B10286" s="2">
        <v>29.79769082</v>
      </c>
      <c r="C10286" s="2">
        <v>29.637627680000001</v>
      </c>
      <c r="D10286" s="2">
        <v>-0.142043261</v>
      </c>
      <c r="E10286" s="2">
        <v>-0.16750599499999999</v>
      </c>
      <c r="F10286" s="2">
        <v>-0.19316680999999999</v>
      </c>
      <c r="G10286" s="2">
        <v>0.27649880100000002</v>
      </c>
    </row>
    <row r="10287" spans="1:7" x14ac:dyDescent="0.2">
      <c r="A10287">
        <v>10286</v>
      </c>
      <c r="B10287" s="2">
        <v>29.80143902</v>
      </c>
      <c r="C10287" s="2">
        <v>29.888212110000001</v>
      </c>
      <c r="D10287" s="2">
        <v>-0.13760214500000001</v>
      </c>
      <c r="E10287" s="2">
        <v>-0.220503597</v>
      </c>
      <c r="F10287" s="2">
        <v>-0.233125201</v>
      </c>
      <c r="G10287" s="2">
        <v>-0.133333333</v>
      </c>
    </row>
    <row r="10288" spans="1:7" x14ac:dyDescent="0.2">
      <c r="A10288">
        <v>10287</v>
      </c>
      <c r="B10288" s="2">
        <v>29.792274299999999</v>
      </c>
      <c r="C10288" s="2">
        <v>29.670256330000001</v>
      </c>
      <c r="D10288" s="2">
        <v>-1.4342560000000001E-2</v>
      </c>
      <c r="E10288" s="2">
        <v>-0.36318944800000003</v>
      </c>
      <c r="F10288" s="2">
        <v>-0.44918523700000001</v>
      </c>
      <c r="G10288" s="2">
        <v>-0.46690647499999999</v>
      </c>
    </row>
    <row r="10289" spans="1:7" x14ac:dyDescent="0.2">
      <c r="A10289">
        <v>10288</v>
      </c>
      <c r="B10289" s="2">
        <v>29.794096239999998</v>
      </c>
      <c r="C10289" s="2">
        <v>29.646372960000001</v>
      </c>
      <c r="D10289" s="2">
        <v>1.1378512E-2</v>
      </c>
      <c r="E10289" s="2">
        <v>-0.36652783</v>
      </c>
      <c r="F10289" s="2">
        <v>-0.37602619100000001</v>
      </c>
      <c r="G10289" s="2">
        <v>-0.37990660100000001</v>
      </c>
    </row>
    <row r="10290" spans="1:7" x14ac:dyDescent="0.2">
      <c r="A10290">
        <v>10289</v>
      </c>
      <c r="B10290" s="2">
        <v>29.786598640000001</v>
      </c>
      <c r="C10290" s="2">
        <v>29.987642999999998</v>
      </c>
      <c r="D10290" s="2">
        <v>-7.374261E-2</v>
      </c>
      <c r="E10290" s="2">
        <v>9.4844125000000001E-2</v>
      </c>
      <c r="F10290" s="2">
        <v>-0.44297194299999998</v>
      </c>
      <c r="G10290" s="2">
        <v>-0.395083933</v>
      </c>
    </row>
    <row r="10291" spans="1:7" x14ac:dyDescent="0.2">
      <c r="A10291">
        <v>10290</v>
      </c>
      <c r="B10291" s="2">
        <v>29.793848870000001</v>
      </c>
      <c r="C10291" s="2">
        <v>29.857194570000001</v>
      </c>
      <c r="D10291" s="2">
        <v>-3.5631799999999998E-2</v>
      </c>
      <c r="E10291" s="2">
        <v>-0.57997601899999995</v>
      </c>
      <c r="F10291" s="2">
        <v>-0.15542600300000001</v>
      </c>
      <c r="G10291" s="2">
        <v>-0.35611510800000001</v>
      </c>
    </row>
    <row r="10292" spans="1:7" x14ac:dyDescent="0.2">
      <c r="A10292">
        <v>10291</v>
      </c>
      <c r="B10292" s="2">
        <v>29.780196499999999</v>
      </c>
      <c r="C10292" s="2">
        <v>29.680864580000001</v>
      </c>
      <c r="D10292" s="2">
        <v>-4.7210539000000003E-2</v>
      </c>
      <c r="E10292" s="2">
        <v>-0.20575539600000001</v>
      </c>
      <c r="F10292" s="2">
        <v>-0.30893356700000002</v>
      </c>
      <c r="G10292" s="2">
        <v>-3.1534772000000003E-2</v>
      </c>
    </row>
    <row r="10293" spans="1:7" x14ac:dyDescent="0.2">
      <c r="A10293">
        <v>10292</v>
      </c>
      <c r="B10293" s="2">
        <v>29.781662300000001</v>
      </c>
      <c r="C10293" s="2">
        <v>29.522382329999999</v>
      </c>
      <c r="D10293" s="2">
        <v>5.9032199E-2</v>
      </c>
      <c r="E10293" s="2">
        <v>0.155155875</v>
      </c>
      <c r="F10293" s="2">
        <v>-0.23454059499999999</v>
      </c>
      <c r="G10293" s="2">
        <v>-0.10215827299999999</v>
      </c>
    </row>
    <row r="10294" spans="1:7" x14ac:dyDescent="0.2">
      <c r="A10294">
        <v>10293</v>
      </c>
      <c r="B10294" s="2">
        <v>29.777090439999998</v>
      </c>
      <c r="C10294" s="2">
        <v>29.940663069999999</v>
      </c>
      <c r="D10294" s="2">
        <v>-0.26884287699999998</v>
      </c>
      <c r="E10294" s="2">
        <v>-0.60179856099999995</v>
      </c>
      <c r="F10294" s="2">
        <v>-0.278678221</v>
      </c>
      <c r="G10294" s="2">
        <v>-0.41798561200000001</v>
      </c>
    </row>
    <row r="10295" spans="1:7" x14ac:dyDescent="0.2">
      <c r="A10295">
        <v>10294</v>
      </c>
      <c r="B10295" s="2">
        <v>29.779178340000001</v>
      </c>
      <c r="C10295" s="2">
        <v>29.759459679999999</v>
      </c>
      <c r="D10295" s="2">
        <v>-2.1471695999999998E-2</v>
      </c>
      <c r="E10295" s="2">
        <v>-0.92730026499999996</v>
      </c>
      <c r="F10295" s="2">
        <v>-4.7046157999999998E-2</v>
      </c>
      <c r="G10295" s="2">
        <v>-0.44187807600000001</v>
      </c>
    </row>
    <row r="10296" spans="1:7" x14ac:dyDescent="0.2">
      <c r="A10296">
        <v>10295</v>
      </c>
      <c r="B10296" s="2">
        <v>29.786979070000001</v>
      </c>
      <c r="C10296" s="2">
        <v>29.935956019999999</v>
      </c>
      <c r="D10296" s="2">
        <v>1.2409282000000001E-2</v>
      </c>
      <c r="E10296" s="2">
        <v>-0.11894484399999999</v>
      </c>
      <c r="F10296" s="2">
        <v>-0.40132992099999998</v>
      </c>
      <c r="G10296" s="2">
        <v>-0.140047962</v>
      </c>
    </row>
    <row r="10297" spans="1:7" x14ac:dyDescent="0.2">
      <c r="A10297">
        <v>10296</v>
      </c>
      <c r="B10297" s="2">
        <v>29.792537159999998</v>
      </c>
      <c r="C10297" s="2">
        <v>29.705455950000001</v>
      </c>
      <c r="D10297" s="2">
        <v>0.104751621</v>
      </c>
      <c r="E10297" s="2">
        <v>0.272781775</v>
      </c>
      <c r="F10297" s="2">
        <v>-0.36661253999999999</v>
      </c>
      <c r="G10297" s="2">
        <v>0.13633093499999999</v>
      </c>
    </row>
    <row r="10298" spans="1:7" x14ac:dyDescent="0.2">
      <c r="A10298">
        <v>10297</v>
      </c>
      <c r="B10298" s="2">
        <v>29.775402329999999</v>
      </c>
      <c r="C10298" s="2">
        <v>30.12212963</v>
      </c>
      <c r="D10298" s="2">
        <v>1.6653779E-2</v>
      </c>
      <c r="E10298" s="2">
        <v>-0.373261391</v>
      </c>
      <c r="F10298" s="2">
        <v>-0.42642158800000002</v>
      </c>
      <c r="G10298" s="2">
        <v>-0.47470024</v>
      </c>
    </row>
    <row r="10299" spans="1:7" x14ac:dyDescent="0.2">
      <c r="A10299">
        <v>10298</v>
      </c>
      <c r="B10299" s="2">
        <v>29.770699579999999</v>
      </c>
      <c r="C10299" s="2">
        <v>29.474153609999998</v>
      </c>
      <c r="D10299" s="2">
        <v>0.20230342500000001</v>
      </c>
      <c r="E10299" s="2">
        <v>-0.207194245</v>
      </c>
      <c r="F10299" s="2">
        <v>-0.17639713600000001</v>
      </c>
      <c r="G10299" s="2">
        <v>5.9592326000000001E-2</v>
      </c>
    </row>
    <row r="10300" spans="1:7" x14ac:dyDescent="0.2">
      <c r="A10300">
        <v>10299</v>
      </c>
      <c r="B10300" s="2">
        <v>29.778587430000002</v>
      </c>
      <c r="C10300" s="2">
        <v>29.810270200000001</v>
      </c>
      <c r="D10300" s="2">
        <v>-0.14787977399999999</v>
      </c>
      <c r="E10300" s="2">
        <v>-0.55951028700000005</v>
      </c>
      <c r="F10300" s="2">
        <v>-0.27774705100000002</v>
      </c>
      <c r="G10300" s="2">
        <v>-7.6738608999999999E-2</v>
      </c>
    </row>
    <row r="10301" spans="1:7" x14ac:dyDescent="0.2">
      <c r="A10301">
        <v>10300</v>
      </c>
      <c r="B10301" s="2">
        <v>29.78857167</v>
      </c>
      <c r="C10301" s="2">
        <v>29.816134460000001</v>
      </c>
      <c r="D10301" s="2">
        <v>-0.13531275500000001</v>
      </c>
      <c r="E10301" s="2">
        <v>-6.4868105999999995E-2</v>
      </c>
      <c r="F10301" s="2">
        <v>-0.47421785500000002</v>
      </c>
      <c r="G10301" s="2">
        <v>-0.24304556399999999</v>
      </c>
    </row>
    <row r="10302" spans="1:7" x14ac:dyDescent="0.2">
      <c r="A10302">
        <v>10301</v>
      </c>
      <c r="B10302" s="2">
        <v>29.782016909999999</v>
      </c>
      <c r="C10302" s="2">
        <v>29.687514849999999</v>
      </c>
      <c r="D10302" s="2">
        <v>3.9789680000000001E-2</v>
      </c>
      <c r="E10302" s="2">
        <v>-0.35767386099999998</v>
      </c>
      <c r="F10302" s="2">
        <v>-0.271713064</v>
      </c>
      <c r="G10302" s="2">
        <v>-0.57865707399999999</v>
      </c>
    </row>
    <row r="10303" spans="1:7" x14ac:dyDescent="0.2">
      <c r="A10303">
        <v>10302</v>
      </c>
      <c r="B10303" s="2">
        <v>29.77675309</v>
      </c>
      <c r="C10303" s="2">
        <v>30.028923989999999</v>
      </c>
      <c r="D10303" s="2">
        <v>6.4278659000000002E-2</v>
      </c>
      <c r="E10303" s="2">
        <v>-0.241606715</v>
      </c>
      <c r="F10303" s="2">
        <v>-0.171169035</v>
      </c>
      <c r="G10303" s="2">
        <v>5.0959233E-2</v>
      </c>
    </row>
    <row r="10304" spans="1:7" x14ac:dyDescent="0.2">
      <c r="A10304">
        <v>10303</v>
      </c>
      <c r="B10304" s="2">
        <v>29.780040799999998</v>
      </c>
      <c r="C10304" s="2">
        <v>29.708382310000001</v>
      </c>
      <c r="D10304" s="2">
        <v>-2.7490786999999999E-2</v>
      </c>
      <c r="E10304" s="2">
        <v>-4.5083933E-2</v>
      </c>
      <c r="F10304" s="2">
        <v>-0.84987668599999999</v>
      </c>
      <c r="G10304" s="2">
        <v>-3.1534772000000003E-2</v>
      </c>
    </row>
    <row r="10305" spans="1:7" x14ac:dyDescent="0.2">
      <c r="A10305">
        <v>10304</v>
      </c>
      <c r="B10305" s="2">
        <v>29.778270129999999</v>
      </c>
      <c r="C10305" s="2">
        <v>29.59661131</v>
      </c>
      <c r="D10305" s="2">
        <v>-0.13546223299999999</v>
      </c>
      <c r="E10305" s="2">
        <v>3.7864444999999997E-2</v>
      </c>
      <c r="F10305" s="2">
        <v>-0.94582809400000001</v>
      </c>
      <c r="G10305" s="2">
        <v>-0.12242837299999999</v>
      </c>
    </row>
    <row r="10306" spans="1:7" x14ac:dyDescent="0.2">
      <c r="A10306">
        <v>10305</v>
      </c>
      <c r="B10306" s="2">
        <v>29.779861820000001</v>
      </c>
      <c r="C10306" s="2">
        <v>30.02724976</v>
      </c>
      <c r="D10306" s="2">
        <v>-0.196173083</v>
      </c>
      <c r="E10306" s="2">
        <v>-0.17793765</v>
      </c>
      <c r="F10306" s="2">
        <v>-0.64043911399999998</v>
      </c>
      <c r="G10306" s="2">
        <v>-0.28645083900000001</v>
      </c>
    </row>
    <row r="10307" spans="1:7" x14ac:dyDescent="0.2">
      <c r="A10307">
        <v>10306</v>
      </c>
      <c r="B10307" s="2">
        <v>29.780592689999999</v>
      </c>
      <c r="C10307" s="2">
        <v>29.607174390000001</v>
      </c>
      <c r="D10307" s="2">
        <v>-0.16486751199999999</v>
      </c>
      <c r="E10307" s="2">
        <v>-0.58081534800000001</v>
      </c>
      <c r="F10307" s="2">
        <v>-0.54234054099999995</v>
      </c>
      <c r="G10307" s="2">
        <v>-0.55863309400000005</v>
      </c>
    </row>
    <row r="10308" spans="1:7" x14ac:dyDescent="0.2">
      <c r="A10308">
        <v>10307</v>
      </c>
      <c r="B10308" s="2">
        <v>29.76989133</v>
      </c>
      <c r="C10308" s="2">
        <v>29.909068990000002</v>
      </c>
      <c r="D10308" s="2">
        <v>4.8176292000000003E-2</v>
      </c>
      <c r="E10308" s="2">
        <v>-0.96270983200000004</v>
      </c>
      <c r="F10308" s="2">
        <v>-0.51200156699999999</v>
      </c>
      <c r="G10308" s="2">
        <v>2.9976019999999998E-3</v>
      </c>
    </row>
    <row r="10309" spans="1:7" x14ac:dyDescent="0.2">
      <c r="A10309">
        <v>10308</v>
      </c>
      <c r="B10309" s="2">
        <v>29.778452250000001</v>
      </c>
      <c r="C10309" s="2">
        <v>29.39689907</v>
      </c>
      <c r="D10309" s="2">
        <v>0.14733684499999999</v>
      </c>
      <c r="E10309" s="2">
        <v>0.53417266200000002</v>
      </c>
      <c r="F10309" s="2">
        <v>-0.70889950099999999</v>
      </c>
      <c r="G10309" s="2">
        <v>0.13153477199999999</v>
      </c>
    </row>
    <row r="10310" spans="1:7" x14ac:dyDescent="0.2">
      <c r="A10310">
        <v>10309</v>
      </c>
      <c r="B10310" s="2">
        <v>29.76628418</v>
      </c>
      <c r="C10310" s="2">
        <v>30.039582129999999</v>
      </c>
      <c r="D10310" s="2">
        <v>0.112405725</v>
      </c>
      <c r="E10310" s="2">
        <v>0.28237410099999999</v>
      </c>
      <c r="F10310" s="2">
        <v>-0.660534285</v>
      </c>
      <c r="G10310" s="2">
        <v>-0.51846522799999994</v>
      </c>
    </row>
    <row r="10311" spans="1:7" x14ac:dyDescent="0.2">
      <c r="A10311">
        <v>10310</v>
      </c>
      <c r="B10311" s="2">
        <v>29.75335548</v>
      </c>
      <c r="C10311" s="2">
        <v>29.900274100000001</v>
      </c>
      <c r="D10311" s="2">
        <v>-0.108895858</v>
      </c>
      <c r="E10311" s="2">
        <v>-0.34797425199999998</v>
      </c>
      <c r="F10311" s="2">
        <v>-0.52830615999999997</v>
      </c>
      <c r="G10311" s="2">
        <v>-0.45942193599999998</v>
      </c>
    </row>
    <row r="10312" spans="1:7" x14ac:dyDescent="0.2">
      <c r="A10312">
        <v>10311</v>
      </c>
      <c r="B10312" s="2">
        <v>29.764386930000001</v>
      </c>
      <c r="C10312" s="2">
        <v>29.318054790000001</v>
      </c>
      <c r="D10312" s="2">
        <v>0.23372521299999999</v>
      </c>
      <c r="E10312" s="2">
        <v>-1.113189448</v>
      </c>
      <c r="F10312" s="2">
        <v>-0.35949756300000002</v>
      </c>
      <c r="G10312" s="2">
        <v>-7.3980815000000005E-2</v>
      </c>
    </row>
    <row r="10313" spans="1:7" x14ac:dyDescent="0.2">
      <c r="A10313">
        <v>10312</v>
      </c>
      <c r="B10313" s="2">
        <v>29.781926370000001</v>
      </c>
      <c r="C10313" s="2">
        <v>29.54240661</v>
      </c>
      <c r="D10313" s="2">
        <v>-0.30978894200000001</v>
      </c>
      <c r="E10313" s="2">
        <v>2.3261390999999999E-2</v>
      </c>
      <c r="F10313" s="2">
        <v>-0.53470625400000005</v>
      </c>
      <c r="G10313" s="2">
        <v>7.9136690999999995E-2</v>
      </c>
    </row>
    <row r="10314" spans="1:7" x14ac:dyDescent="0.2">
      <c r="A10314">
        <v>10313</v>
      </c>
      <c r="B10314" s="2">
        <v>29.77671321</v>
      </c>
      <c r="C10314" s="2">
        <v>29.705882599999999</v>
      </c>
      <c r="D10314" s="2">
        <v>5.6923105000000002E-2</v>
      </c>
      <c r="E10314" s="2">
        <v>0.12098321300000001</v>
      </c>
      <c r="F10314" s="2">
        <v>-0.68361542500000005</v>
      </c>
      <c r="G10314" s="2">
        <v>-0.247482014</v>
      </c>
    </row>
    <row r="10315" spans="1:7" x14ac:dyDescent="0.2">
      <c r="A10315">
        <v>10314</v>
      </c>
      <c r="B10315" s="2">
        <v>29.76591114</v>
      </c>
      <c r="C10315" s="2">
        <v>29.85888126</v>
      </c>
      <c r="D10315" s="2">
        <v>0.27545503999999998</v>
      </c>
      <c r="E10315" s="2">
        <v>-0.34496402900000001</v>
      </c>
      <c r="F10315" s="2">
        <v>-0.511450764</v>
      </c>
      <c r="G10315" s="2">
        <v>-0.437769784</v>
      </c>
    </row>
    <row r="10316" spans="1:7" x14ac:dyDescent="0.2">
      <c r="A10316">
        <v>10315</v>
      </c>
      <c r="B10316" s="2">
        <v>29.770998479999999</v>
      </c>
      <c r="C10316" s="2">
        <v>29.642125979999999</v>
      </c>
      <c r="D10316" s="2">
        <v>-4.01355E-4</v>
      </c>
      <c r="E10316" s="2">
        <v>-0.46308216600000002</v>
      </c>
      <c r="F10316" s="2">
        <v>-0.63597062800000004</v>
      </c>
      <c r="G10316" s="2">
        <v>-8.2796919999999996E-2</v>
      </c>
    </row>
    <row r="10317" spans="1:7" x14ac:dyDescent="0.2">
      <c r="A10317">
        <v>10316</v>
      </c>
      <c r="B10317" s="2">
        <v>29.780674170000001</v>
      </c>
      <c r="C10317" s="2">
        <v>29.71486634</v>
      </c>
      <c r="D10317" s="2">
        <v>-0.28260904999999997</v>
      </c>
      <c r="E10317" s="2">
        <v>-0.296882494</v>
      </c>
      <c r="F10317" s="2">
        <v>-0.707845646</v>
      </c>
      <c r="G10317" s="2">
        <v>-0.21786570699999999</v>
      </c>
    </row>
    <row r="10318" spans="1:7" x14ac:dyDescent="0.2">
      <c r="A10318">
        <v>10317</v>
      </c>
      <c r="B10318" s="2">
        <v>29.774315829999999</v>
      </c>
      <c r="C10318" s="2">
        <v>29.813544870000001</v>
      </c>
      <c r="D10318" s="2">
        <v>0.175711541</v>
      </c>
      <c r="E10318" s="2">
        <v>-0.14580335699999999</v>
      </c>
      <c r="F10318" s="2">
        <v>-0.64888833599999995</v>
      </c>
      <c r="G10318" s="2">
        <v>-0.24808153499999999</v>
      </c>
    </row>
    <row r="10319" spans="1:7" x14ac:dyDescent="0.2">
      <c r="A10319">
        <v>10318</v>
      </c>
      <c r="B10319" s="2">
        <v>29.77105053</v>
      </c>
      <c r="C10319" s="2">
        <v>30.177799190000002</v>
      </c>
      <c r="D10319" s="2">
        <v>0.17577769600000001</v>
      </c>
      <c r="E10319" s="2">
        <v>-1.2350119999999999E-2</v>
      </c>
      <c r="F10319" s="2">
        <v>-0.335032677</v>
      </c>
      <c r="G10319" s="2">
        <v>-0.30263789000000002</v>
      </c>
    </row>
    <row r="10320" spans="1:7" x14ac:dyDescent="0.2">
      <c r="A10320">
        <v>10319</v>
      </c>
      <c r="B10320" s="2">
        <v>29.766532349999999</v>
      </c>
      <c r="C10320" s="2">
        <v>28.696332349999999</v>
      </c>
      <c r="D10320" s="2">
        <v>0.33871606199999998</v>
      </c>
      <c r="E10320" s="2">
        <v>-0.32146282999999998</v>
      </c>
      <c r="F10320" s="2">
        <v>-0.42207745200000002</v>
      </c>
      <c r="G10320" s="2">
        <v>-0.22685851300000001</v>
      </c>
    </row>
    <row r="10321" spans="1:7" x14ac:dyDescent="0.2">
      <c r="A10321">
        <v>10320</v>
      </c>
      <c r="B10321" s="2">
        <v>29.771404310000001</v>
      </c>
      <c r="C10321" s="2">
        <v>29.284142039999999</v>
      </c>
      <c r="D10321" s="2">
        <v>-0.489107654</v>
      </c>
      <c r="E10321" s="2">
        <v>-0.33282847399999999</v>
      </c>
      <c r="F10321" s="2">
        <v>-0.58538747700000004</v>
      </c>
      <c r="G10321" s="2">
        <v>-0.16988514499999999</v>
      </c>
    </row>
    <row r="10322" spans="1:7" x14ac:dyDescent="0.2">
      <c r="A10322">
        <v>10321</v>
      </c>
      <c r="B10322" s="2">
        <v>29.75680294</v>
      </c>
      <c r="C10322" s="2">
        <v>29.185536809999999</v>
      </c>
      <c r="D10322" s="2">
        <v>-8.7791288999999995E-2</v>
      </c>
      <c r="E10322" s="2">
        <v>-0.240767386</v>
      </c>
      <c r="F10322" s="2">
        <v>-0.72641505799999995</v>
      </c>
      <c r="G10322" s="2">
        <v>-9.7601917999999996E-2</v>
      </c>
    </row>
    <row r="10323" spans="1:7" x14ac:dyDescent="0.2">
      <c r="A10323">
        <v>10322</v>
      </c>
      <c r="B10323" s="2">
        <v>29.74614978</v>
      </c>
      <c r="C10323" s="2">
        <v>29.50603937</v>
      </c>
      <c r="D10323" s="2">
        <v>0.22777465</v>
      </c>
      <c r="E10323" s="2">
        <v>-0.21762589900000001</v>
      </c>
      <c r="F10323" s="2">
        <v>-0.40145626000000001</v>
      </c>
      <c r="G10323" s="2">
        <v>-0.276139089</v>
      </c>
    </row>
    <row r="10324" spans="1:7" x14ac:dyDescent="0.2">
      <c r="A10324">
        <v>10323</v>
      </c>
      <c r="B10324" s="2">
        <v>29.739987289999998</v>
      </c>
      <c r="C10324" s="2">
        <v>29.171245809999998</v>
      </c>
      <c r="D10324" s="2">
        <v>-2.8295831E-2</v>
      </c>
      <c r="E10324" s="2">
        <v>-2.7937650000000001E-2</v>
      </c>
      <c r="F10324" s="2">
        <v>-0.34986900700000001</v>
      </c>
      <c r="G10324" s="2">
        <v>-0.11810551599999999</v>
      </c>
    </row>
    <row r="10325" spans="1:7" x14ac:dyDescent="0.2">
      <c r="A10325">
        <v>10324</v>
      </c>
      <c r="B10325" s="2">
        <v>29.75569316</v>
      </c>
      <c r="C10325" s="2">
        <v>29.275218410000001</v>
      </c>
      <c r="D10325" s="2">
        <v>-0.13076829800000001</v>
      </c>
      <c r="E10325" s="2">
        <v>-0.48441246999999998</v>
      </c>
      <c r="F10325" s="2">
        <v>-0.563226114</v>
      </c>
      <c r="G10325" s="2">
        <v>-0.25551558800000002</v>
      </c>
    </row>
    <row r="10326" spans="1:7" x14ac:dyDescent="0.2">
      <c r="A10326">
        <v>10325</v>
      </c>
      <c r="B10326" s="2">
        <v>29.76881513</v>
      </c>
      <c r="C10326" s="2">
        <v>29.452060039999999</v>
      </c>
      <c r="D10326" s="2">
        <v>-0.128371136</v>
      </c>
      <c r="E10326" s="2">
        <v>-6.8408431000000006E-2</v>
      </c>
      <c r="F10326" s="2">
        <v>-0.56355023999999998</v>
      </c>
      <c r="G10326" s="2">
        <v>-0.30001262099999998</v>
      </c>
    </row>
    <row r="10327" spans="1:7" x14ac:dyDescent="0.2">
      <c r="A10327">
        <v>10326</v>
      </c>
      <c r="B10327" s="2">
        <v>29.733207790000002</v>
      </c>
      <c r="C10327" s="2">
        <v>30.239236460000001</v>
      </c>
      <c r="D10327" s="2">
        <v>0.17648103400000001</v>
      </c>
      <c r="E10327" s="2">
        <v>8.5731415000000005E-2</v>
      </c>
      <c r="F10327" s="2">
        <v>-0.74843914</v>
      </c>
      <c r="G10327" s="2">
        <v>-0.59568345300000003</v>
      </c>
    </row>
    <row r="10328" spans="1:7" x14ac:dyDescent="0.2">
      <c r="A10328">
        <v>10327</v>
      </c>
      <c r="B10328" s="2">
        <v>29.72329216</v>
      </c>
      <c r="C10328" s="2">
        <v>30.170616949999999</v>
      </c>
      <c r="D10328" s="2">
        <v>0.44461419800000002</v>
      </c>
      <c r="E10328" s="2">
        <v>-8.8609113000000003E-2</v>
      </c>
      <c r="F10328" s="2">
        <v>-0.62386715699999995</v>
      </c>
      <c r="G10328" s="2">
        <v>6.2350120000000002E-2</v>
      </c>
    </row>
    <row r="10329" spans="1:7" x14ac:dyDescent="0.2">
      <c r="A10329">
        <v>10328</v>
      </c>
      <c r="B10329" s="2">
        <v>29.733050949999999</v>
      </c>
      <c r="C10329" s="2">
        <v>30.498747600000002</v>
      </c>
      <c r="D10329" s="2">
        <v>-0.14683603100000001</v>
      </c>
      <c r="E10329" s="2">
        <v>-0.52266187099999994</v>
      </c>
      <c r="F10329" s="2">
        <v>-0.23764062</v>
      </c>
      <c r="G10329" s="2">
        <v>-0.166067146</v>
      </c>
    </row>
    <row r="10330" spans="1:7" x14ac:dyDescent="0.2">
      <c r="A10330">
        <v>10329</v>
      </c>
      <c r="B10330" s="2">
        <v>29.757193059999999</v>
      </c>
      <c r="C10330" s="2">
        <v>30.32832221</v>
      </c>
      <c r="D10330" s="2">
        <v>-0.38453668800000002</v>
      </c>
      <c r="E10330" s="2">
        <v>-2.0503596999999998E-2</v>
      </c>
      <c r="F10330" s="2">
        <v>-0.388819203</v>
      </c>
      <c r="G10330" s="2">
        <v>-0.27326139100000002</v>
      </c>
    </row>
    <row r="10331" spans="1:7" x14ac:dyDescent="0.2">
      <c r="A10331">
        <v>10330</v>
      </c>
      <c r="B10331" s="2">
        <v>29.73527546</v>
      </c>
      <c r="C10331" s="2">
        <v>29.919741340000002</v>
      </c>
      <c r="D10331" s="2">
        <v>-4.1947365E-2</v>
      </c>
      <c r="E10331" s="2">
        <v>-0.30083932899999999</v>
      </c>
      <c r="F10331" s="2">
        <v>-0.58538393300000002</v>
      </c>
      <c r="G10331" s="2">
        <v>-0.49292565900000002</v>
      </c>
    </row>
    <row r="10332" spans="1:7" x14ac:dyDescent="0.2">
      <c r="A10332">
        <v>10331</v>
      </c>
      <c r="B10332" s="2">
        <v>29.731109249999999</v>
      </c>
      <c r="C10332" s="2">
        <v>29.99071374</v>
      </c>
      <c r="D10332" s="2">
        <v>0.349942686</v>
      </c>
      <c r="E10332" s="2">
        <v>-0.43821784699999999</v>
      </c>
      <c r="F10332" s="2">
        <v>-0.32403711800000001</v>
      </c>
      <c r="G10332" s="2">
        <v>-0.28562413199999998</v>
      </c>
    </row>
    <row r="10333" spans="1:7" x14ac:dyDescent="0.2">
      <c r="A10333">
        <v>10332</v>
      </c>
      <c r="B10333" s="2">
        <v>29.73796978</v>
      </c>
      <c r="C10333" s="2">
        <v>29.952646340000001</v>
      </c>
      <c r="D10333" s="2">
        <v>8.8673465000000007E-2</v>
      </c>
      <c r="E10333" s="2">
        <v>0.34352517999999999</v>
      </c>
      <c r="F10333" s="2">
        <v>-0.33639690999999999</v>
      </c>
      <c r="G10333" s="2">
        <v>-0.19316546800000001</v>
      </c>
    </row>
    <row r="10334" spans="1:7" x14ac:dyDescent="0.2">
      <c r="A10334">
        <v>10333</v>
      </c>
      <c r="B10334" s="2">
        <v>29.74137473</v>
      </c>
      <c r="C10334" s="2">
        <v>29.8093267</v>
      </c>
      <c r="D10334" s="2">
        <v>-0.197578849</v>
      </c>
      <c r="E10334" s="2">
        <v>-0.30611510800000002</v>
      </c>
      <c r="F10334" s="2">
        <v>-0.54284725</v>
      </c>
      <c r="G10334" s="2">
        <v>-0.32134292599999997</v>
      </c>
    </row>
    <row r="10335" spans="1:7" x14ac:dyDescent="0.2">
      <c r="A10335">
        <v>10334</v>
      </c>
      <c r="B10335" s="2">
        <v>29.74483996</v>
      </c>
      <c r="C10335" s="2">
        <v>29.63224005</v>
      </c>
      <c r="D10335" s="2">
        <v>-0.11627918800000001</v>
      </c>
      <c r="E10335" s="2">
        <v>-0.35851318900000001</v>
      </c>
      <c r="F10335" s="2">
        <v>-0.678703944</v>
      </c>
      <c r="G10335" s="2">
        <v>-0.14028777000000001</v>
      </c>
    </row>
    <row r="10336" spans="1:7" x14ac:dyDescent="0.2">
      <c r="A10336">
        <v>10335</v>
      </c>
      <c r="B10336" s="2">
        <v>29.743611680000001</v>
      </c>
      <c r="C10336" s="2">
        <v>29.81422208</v>
      </c>
      <c r="D10336" s="2">
        <v>0.224983923</v>
      </c>
      <c r="E10336" s="2">
        <v>-0.26906474800000002</v>
      </c>
      <c r="F10336" s="2">
        <v>-0.58803534300000004</v>
      </c>
      <c r="G10336" s="2">
        <v>-0.21786570699999999</v>
      </c>
    </row>
    <row r="10337" spans="1:7" x14ac:dyDescent="0.2">
      <c r="A10337">
        <v>10336</v>
      </c>
      <c r="B10337" s="2">
        <v>29.737771510000002</v>
      </c>
      <c r="C10337" s="2">
        <v>29.84627279</v>
      </c>
      <c r="D10337" s="2">
        <v>2.4309068E-2</v>
      </c>
      <c r="E10337" s="2">
        <v>-0.288274643</v>
      </c>
      <c r="F10337" s="2">
        <v>-0.27110198699999999</v>
      </c>
      <c r="G10337" s="2">
        <v>-0.207118516</v>
      </c>
    </row>
    <row r="10338" spans="1:7" x14ac:dyDescent="0.2">
      <c r="A10338">
        <v>10337</v>
      </c>
      <c r="B10338" s="2">
        <v>29.744910109999999</v>
      </c>
      <c r="C10338" s="2">
        <v>29.772368419999999</v>
      </c>
      <c r="D10338" s="2">
        <v>-6.0922403E-2</v>
      </c>
      <c r="E10338" s="2">
        <v>-0.101199041</v>
      </c>
      <c r="F10338" s="2">
        <v>-0.59449661600000003</v>
      </c>
      <c r="G10338" s="2">
        <v>-0.34460431699999999</v>
      </c>
    </row>
    <row r="10339" spans="1:7" x14ac:dyDescent="0.2">
      <c r="A10339">
        <v>10338</v>
      </c>
      <c r="B10339" s="2">
        <v>29.743314179999999</v>
      </c>
      <c r="C10339" s="2">
        <v>29.689074130000002</v>
      </c>
      <c r="D10339" s="2">
        <v>-0.14602963899999999</v>
      </c>
      <c r="E10339" s="2">
        <v>6.2350119999999998E-3</v>
      </c>
      <c r="F10339" s="2">
        <v>-0.60445495199999999</v>
      </c>
      <c r="G10339" s="2">
        <v>-0.19424460399999999</v>
      </c>
    </row>
    <row r="10340" spans="1:7" x14ac:dyDescent="0.2">
      <c r="A10340">
        <v>10339</v>
      </c>
      <c r="B10340" s="2">
        <v>29.740269529999999</v>
      </c>
      <c r="C10340" s="2">
        <v>29.816901439999999</v>
      </c>
      <c r="D10340" s="2">
        <v>8.2716986000000006E-2</v>
      </c>
      <c r="E10340" s="2">
        <v>-0.86199040800000004</v>
      </c>
      <c r="F10340" s="2">
        <v>-0.59953156600000002</v>
      </c>
      <c r="G10340" s="2">
        <v>-0.114508393</v>
      </c>
    </row>
    <row r="10341" spans="1:7" x14ac:dyDescent="0.2">
      <c r="A10341">
        <v>10340</v>
      </c>
      <c r="B10341" s="2">
        <v>29.73545755</v>
      </c>
      <c r="C10341" s="2">
        <v>29.6894201</v>
      </c>
      <c r="D10341" s="2">
        <v>0.139411489</v>
      </c>
      <c r="E10341" s="2">
        <v>-6.9784173000000005E-2</v>
      </c>
      <c r="F10341" s="2">
        <v>-0.41711595800000001</v>
      </c>
      <c r="G10341" s="2">
        <v>-8.2254197000000001E-2</v>
      </c>
    </row>
    <row r="10342" spans="1:7" x14ac:dyDescent="0.2">
      <c r="A10342">
        <v>10341</v>
      </c>
      <c r="B10342" s="2">
        <v>29.73248152</v>
      </c>
      <c r="C10342" s="2">
        <v>29.632665070000002</v>
      </c>
      <c r="D10342" s="2">
        <v>-0.25943417200000002</v>
      </c>
      <c r="E10342" s="2">
        <v>0.10034078</v>
      </c>
      <c r="F10342" s="2">
        <v>-0.34928040100000002</v>
      </c>
      <c r="G10342" s="2">
        <v>-0.25962387999999997</v>
      </c>
    </row>
    <row r="10343" spans="1:7" x14ac:dyDescent="0.2">
      <c r="A10343">
        <v>10342</v>
      </c>
      <c r="B10343" s="2">
        <v>29.73432442</v>
      </c>
      <c r="C10343" s="2">
        <v>29.899033169999999</v>
      </c>
      <c r="D10343" s="2">
        <v>8.4997743000000001E-2</v>
      </c>
      <c r="E10343" s="2">
        <v>-5.7913669000000001E-2</v>
      </c>
      <c r="F10343" s="2">
        <v>-0.47166034800000001</v>
      </c>
      <c r="G10343" s="2">
        <v>-0.17146283000000001</v>
      </c>
    </row>
    <row r="10344" spans="1:7" x14ac:dyDescent="0.2">
      <c r="A10344">
        <v>10343</v>
      </c>
      <c r="B10344" s="2">
        <v>29.728625399999999</v>
      </c>
      <c r="C10344" s="2">
        <v>29.867125359999999</v>
      </c>
      <c r="D10344" s="2">
        <v>-0.119855456</v>
      </c>
      <c r="E10344" s="2">
        <v>-0.50575539599999997</v>
      </c>
      <c r="F10344" s="2">
        <v>-0.59966030100000001</v>
      </c>
      <c r="G10344" s="2">
        <v>-0.24268585100000001</v>
      </c>
    </row>
    <row r="10345" spans="1:7" x14ac:dyDescent="0.2">
      <c r="A10345">
        <v>10344</v>
      </c>
      <c r="B10345" s="2">
        <v>29.717242200000001</v>
      </c>
      <c r="C10345" s="2">
        <v>29.750645930000001</v>
      </c>
      <c r="D10345" s="2">
        <v>-9.1286283999999995E-2</v>
      </c>
      <c r="E10345" s="2">
        <v>-0.35635491600000002</v>
      </c>
      <c r="F10345" s="2">
        <v>-0.43777539199999999</v>
      </c>
      <c r="G10345" s="2">
        <v>-0.11007194200000001</v>
      </c>
    </row>
    <row r="10346" spans="1:7" x14ac:dyDescent="0.2">
      <c r="A10346">
        <v>10345</v>
      </c>
      <c r="B10346" s="2">
        <v>29.715481579999999</v>
      </c>
      <c r="C10346" s="2">
        <v>29.753490589999998</v>
      </c>
      <c r="D10346" s="2">
        <v>8.0309538999999999E-2</v>
      </c>
      <c r="E10346" s="2">
        <v>2.158273E-3</v>
      </c>
      <c r="F10346" s="2">
        <v>-0.51996674700000001</v>
      </c>
      <c r="G10346" s="2">
        <v>-0.48549160699999999</v>
      </c>
    </row>
    <row r="10347" spans="1:7" x14ac:dyDescent="0.2">
      <c r="A10347">
        <v>10346</v>
      </c>
      <c r="B10347" s="2">
        <v>29.722168910000001</v>
      </c>
      <c r="C10347" s="2">
        <v>29.95645455</v>
      </c>
      <c r="D10347" s="2">
        <v>-7.8682747999999997E-2</v>
      </c>
      <c r="E10347" s="2">
        <v>-0.25875299800000001</v>
      </c>
      <c r="F10347" s="2">
        <v>-0.35486831000000002</v>
      </c>
      <c r="G10347" s="2">
        <v>-0.28093525200000002</v>
      </c>
    </row>
    <row r="10348" spans="1:7" x14ac:dyDescent="0.2">
      <c r="A10348">
        <v>10347</v>
      </c>
      <c r="B10348" s="2">
        <v>29.706847719999999</v>
      </c>
      <c r="C10348" s="2">
        <v>29.64044466</v>
      </c>
      <c r="D10348" s="2">
        <v>0.194836909</v>
      </c>
      <c r="E10348" s="2">
        <v>-0.173292945</v>
      </c>
      <c r="F10348" s="2">
        <v>-0.33788489799999999</v>
      </c>
      <c r="G10348" s="2">
        <v>-0.147545122</v>
      </c>
    </row>
    <row r="10349" spans="1:7" x14ac:dyDescent="0.2">
      <c r="A10349">
        <v>10348</v>
      </c>
      <c r="B10349" s="2">
        <v>29.706359689999999</v>
      </c>
      <c r="C10349" s="2">
        <v>29.908740349999999</v>
      </c>
      <c r="D10349" s="2">
        <v>3.0960129999999999E-3</v>
      </c>
      <c r="E10349" s="2">
        <v>-0.209832134</v>
      </c>
      <c r="F10349" s="2">
        <v>-0.41896659800000002</v>
      </c>
      <c r="G10349" s="2">
        <v>-0.253357314</v>
      </c>
    </row>
    <row r="10350" spans="1:7" x14ac:dyDescent="0.2">
      <c r="A10350">
        <v>10349</v>
      </c>
      <c r="B10350" s="2">
        <v>29.714877940000001</v>
      </c>
      <c r="C10350" s="2">
        <v>29.901368250000001</v>
      </c>
      <c r="D10350" s="2">
        <v>0.18698029599999999</v>
      </c>
      <c r="E10350" s="2">
        <v>-0.27649880100000002</v>
      </c>
      <c r="F10350" s="2">
        <v>-0.26700500500000002</v>
      </c>
      <c r="G10350" s="2">
        <v>-0.23057554</v>
      </c>
    </row>
    <row r="10351" spans="1:7" x14ac:dyDescent="0.2">
      <c r="A10351">
        <v>10350</v>
      </c>
      <c r="B10351" s="2">
        <v>29.697917589999999</v>
      </c>
      <c r="C10351" s="2">
        <v>29.89030867</v>
      </c>
      <c r="D10351" s="2">
        <v>-8.4703504999999998E-2</v>
      </c>
      <c r="E10351" s="2">
        <v>-0.101918465</v>
      </c>
      <c r="F10351" s="2">
        <v>-9.0981008000000002E-2</v>
      </c>
      <c r="G10351" s="2">
        <v>-0.14208633100000001</v>
      </c>
    </row>
    <row r="10352" spans="1:7" x14ac:dyDescent="0.2">
      <c r="A10352">
        <v>10351</v>
      </c>
      <c r="B10352" s="2">
        <v>29.703688209999999</v>
      </c>
      <c r="C10352" s="2">
        <v>29.799375810000001</v>
      </c>
      <c r="D10352" s="2">
        <v>7.1213798999999994E-2</v>
      </c>
      <c r="E10352" s="2">
        <v>-0.207314149</v>
      </c>
      <c r="F10352" s="2">
        <v>-0.23680125699999999</v>
      </c>
      <c r="G10352" s="2">
        <v>-0.19904076700000001</v>
      </c>
    </row>
    <row r="10353" spans="1:7" x14ac:dyDescent="0.2">
      <c r="A10353">
        <v>10352</v>
      </c>
      <c r="B10353" s="2">
        <v>29.70289374</v>
      </c>
      <c r="C10353" s="2">
        <v>29.475850659999999</v>
      </c>
      <c r="D10353" s="2">
        <v>0.20695324600000001</v>
      </c>
      <c r="E10353" s="2">
        <v>-0.298876688</v>
      </c>
      <c r="F10353" s="2">
        <v>-0.45866673899999999</v>
      </c>
      <c r="G10353" s="2">
        <v>-0.288274643</v>
      </c>
    </row>
    <row r="10354" spans="1:7" x14ac:dyDescent="0.2">
      <c r="A10354">
        <v>10353</v>
      </c>
      <c r="B10354" s="2">
        <v>29.707469329999999</v>
      </c>
      <c r="C10354" s="2">
        <v>29.929682750000001</v>
      </c>
      <c r="D10354" s="2">
        <v>0.110071746</v>
      </c>
      <c r="E10354" s="2">
        <v>-0.24868105500000001</v>
      </c>
      <c r="F10354" s="2">
        <v>-0.54892132400000004</v>
      </c>
      <c r="G10354" s="2">
        <v>-0.18429256599999999</v>
      </c>
    </row>
    <row r="10355" spans="1:7" x14ac:dyDescent="0.2">
      <c r="A10355">
        <v>10354</v>
      </c>
      <c r="B10355" s="2">
        <v>29.708678620000001</v>
      </c>
      <c r="C10355" s="2">
        <v>29.674487670000001</v>
      </c>
      <c r="D10355" s="2">
        <v>-6.6839970999999998E-2</v>
      </c>
      <c r="E10355" s="2">
        <v>0.110671463</v>
      </c>
      <c r="F10355" s="2">
        <v>-0.49681038799999999</v>
      </c>
      <c r="G10355" s="2">
        <v>-0.42937649900000002</v>
      </c>
    </row>
    <row r="10356" spans="1:7" x14ac:dyDescent="0.2">
      <c r="A10356">
        <v>10355</v>
      </c>
      <c r="B10356" s="2">
        <v>29.710718180000001</v>
      </c>
      <c r="C10356" s="2">
        <v>29.69605958</v>
      </c>
      <c r="D10356" s="2">
        <v>-5.1620214999999997E-2</v>
      </c>
      <c r="E10356" s="2">
        <v>-0.27817745799999999</v>
      </c>
      <c r="F10356" s="2">
        <v>-0.50675356800000004</v>
      </c>
      <c r="G10356" s="2">
        <v>-0.28069544400000002</v>
      </c>
    </row>
    <row r="10357" spans="1:7" x14ac:dyDescent="0.2">
      <c r="A10357">
        <v>10356</v>
      </c>
      <c r="B10357" s="2">
        <v>29.692644229999999</v>
      </c>
      <c r="C10357" s="2">
        <v>29.91200577</v>
      </c>
      <c r="D10357" s="2">
        <v>8.4865294999999993E-2</v>
      </c>
      <c r="E10357" s="2">
        <v>-0.35959232600000002</v>
      </c>
      <c r="F10357" s="2">
        <v>-0.80938334099999998</v>
      </c>
      <c r="G10357" s="2">
        <v>4.8441247E-2</v>
      </c>
    </row>
    <row r="10358" spans="1:7" x14ac:dyDescent="0.2">
      <c r="A10358">
        <v>10357</v>
      </c>
      <c r="B10358" s="2">
        <v>29.715030519999999</v>
      </c>
      <c r="C10358" s="2">
        <v>29.65751195</v>
      </c>
      <c r="D10358" s="2">
        <v>-0.14618584400000001</v>
      </c>
      <c r="E10358" s="2">
        <v>0.105263158</v>
      </c>
      <c r="F10358" s="2">
        <v>-0.86269691000000004</v>
      </c>
      <c r="G10358" s="2">
        <v>0.33686734800000001</v>
      </c>
    </row>
    <row r="10359" spans="1:7" x14ac:dyDescent="0.2">
      <c r="A10359">
        <v>10358</v>
      </c>
      <c r="B10359" s="2">
        <v>29.71225235</v>
      </c>
      <c r="C10359" s="2">
        <v>29.783588510000001</v>
      </c>
      <c r="D10359" s="2">
        <v>-0.44244266999999998</v>
      </c>
      <c r="E10359" s="2">
        <v>-0.18417266199999999</v>
      </c>
      <c r="F10359" s="2">
        <v>-0.13883278399999999</v>
      </c>
      <c r="G10359" s="2">
        <v>-0.46990407699999998</v>
      </c>
    </row>
    <row r="10360" spans="1:7" x14ac:dyDescent="0.2">
      <c r="A10360">
        <v>10359</v>
      </c>
      <c r="B10360" s="2">
        <v>29.709339929999999</v>
      </c>
      <c r="C10360" s="2">
        <v>29.596229860000001</v>
      </c>
      <c r="D10360" s="2">
        <v>0.16913087800000001</v>
      </c>
      <c r="E10360" s="2">
        <v>-0.58848920900000001</v>
      </c>
      <c r="F10360" s="2">
        <v>-0.37637006499999998</v>
      </c>
      <c r="G10360" s="2">
        <v>-0.37637889699999999</v>
      </c>
    </row>
    <row r="10361" spans="1:7" x14ac:dyDescent="0.2">
      <c r="A10361">
        <v>10360</v>
      </c>
      <c r="B10361" s="2">
        <v>29.70339036</v>
      </c>
      <c r="C10361" s="2">
        <v>29.702392920000001</v>
      </c>
      <c r="D10361" s="2">
        <v>0.13917666400000001</v>
      </c>
      <c r="E10361" s="3">
        <v>-6.94E-18</v>
      </c>
      <c r="F10361" s="2">
        <v>-0.81432683400000005</v>
      </c>
      <c r="G10361" s="2">
        <v>9.4124700000000006E-2</v>
      </c>
    </row>
    <row r="10362" spans="1:7" x14ac:dyDescent="0.2">
      <c r="A10362">
        <v>10361</v>
      </c>
      <c r="B10362" s="2">
        <v>29.716964409999999</v>
      </c>
      <c r="C10362" s="2">
        <v>29.886347929999999</v>
      </c>
      <c r="D10362" s="2">
        <v>-0.119040666</v>
      </c>
      <c r="E10362" s="2">
        <v>-0.17326139099999999</v>
      </c>
      <c r="F10362" s="2">
        <v>-0.23274847300000001</v>
      </c>
      <c r="G10362" s="2">
        <v>0.111151079</v>
      </c>
    </row>
    <row r="10363" spans="1:7" x14ac:dyDescent="0.2">
      <c r="A10363">
        <v>10362</v>
      </c>
      <c r="B10363" s="2">
        <v>29.718627470000001</v>
      </c>
      <c r="C10363" s="2">
        <v>29.86015858</v>
      </c>
      <c r="D10363" s="2">
        <v>-5.9602864999999998E-2</v>
      </c>
      <c r="E10363" s="2">
        <v>0.16486810599999999</v>
      </c>
      <c r="F10363" s="2">
        <v>-0.33883180200000002</v>
      </c>
      <c r="G10363" s="2">
        <v>-0.18681055199999999</v>
      </c>
    </row>
    <row r="10364" spans="1:7" x14ac:dyDescent="0.2">
      <c r="A10364">
        <v>10363</v>
      </c>
      <c r="B10364" s="2">
        <v>29.714472350000001</v>
      </c>
      <c r="C10364" s="2">
        <v>29.77396757</v>
      </c>
      <c r="D10364" s="2">
        <v>8.3547731E-2</v>
      </c>
      <c r="E10364" s="2">
        <v>-0.30935251800000002</v>
      </c>
      <c r="F10364" s="2">
        <v>-0.351550109</v>
      </c>
      <c r="G10364" s="2">
        <v>-0.31944970299999997</v>
      </c>
    </row>
    <row r="10365" spans="1:7" x14ac:dyDescent="0.2">
      <c r="A10365">
        <v>10364</v>
      </c>
      <c r="B10365" s="2">
        <v>29.71843187</v>
      </c>
      <c r="C10365" s="2">
        <v>29.87343619</v>
      </c>
      <c r="D10365" s="2">
        <v>-2.4622339E-2</v>
      </c>
      <c r="E10365" s="2">
        <v>-0.44760191799999999</v>
      </c>
      <c r="F10365" s="2">
        <v>-0.46628333199999999</v>
      </c>
      <c r="G10365" s="2">
        <v>-0.18309352500000001</v>
      </c>
    </row>
    <row r="10366" spans="1:7" x14ac:dyDescent="0.2">
      <c r="A10366">
        <v>10365</v>
      </c>
      <c r="B10366" s="2">
        <v>29.715807049999999</v>
      </c>
      <c r="C10366" s="2">
        <v>30.003091080000001</v>
      </c>
      <c r="D10366" s="2">
        <v>-4.3983806E-2</v>
      </c>
      <c r="E10366" s="2">
        <v>-0.27122302199999998</v>
      </c>
      <c r="F10366" s="2">
        <v>-0.45749476100000003</v>
      </c>
      <c r="G10366" s="2">
        <v>-8.9928058000000005E-2</v>
      </c>
    </row>
    <row r="10367" spans="1:7" x14ac:dyDescent="0.2">
      <c r="A10367">
        <v>10366</v>
      </c>
      <c r="B10367" s="2">
        <v>29.720782410000002</v>
      </c>
      <c r="C10367" s="2">
        <v>30.064478940000001</v>
      </c>
      <c r="D10367" s="2">
        <v>6.4885749999999999E-3</v>
      </c>
      <c r="E10367" s="2">
        <v>0.33501198999999998</v>
      </c>
      <c r="F10367" s="2">
        <v>-0.485409853</v>
      </c>
      <c r="G10367" s="2">
        <v>-0.20851318899999999</v>
      </c>
    </row>
    <row r="10368" spans="1:7" x14ac:dyDescent="0.2">
      <c r="A10368">
        <v>10367</v>
      </c>
      <c r="B10368" s="2">
        <v>29.720437619999998</v>
      </c>
      <c r="C10368" s="2">
        <v>30.480885390000001</v>
      </c>
      <c r="D10368" s="2">
        <v>-6.5972062999999997E-2</v>
      </c>
      <c r="E10368" s="2">
        <v>-0.19160671500000001</v>
      </c>
      <c r="F10368" s="2">
        <v>-0.39757070799999999</v>
      </c>
      <c r="G10368" s="2">
        <v>-0.52817745800000004</v>
      </c>
    </row>
    <row r="10369" spans="1:7" x14ac:dyDescent="0.2">
      <c r="A10369">
        <v>10368</v>
      </c>
      <c r="B10369" s="2">
        <v>29.711180259999999</v>
      </c>
      <c r="C10369" s="2">
        <v>30.37224518</v>
      </c>
      <c r="D10369" s="2">
        <v>1.2024204E-2</v>
      </c>
      <c r="E10369" s="2">
        <v>-0.41537296499999998</v>
      </c>
      <c r="F10369" s="2">
        <v>-0.57452776699999997</v>
      </c>
      <c r="G10369" s="2">
        <v>-0.323993437</v>
      </c>
    </row>
    <row r="10370" spans="1:7" x14ac:dyDescent="0.2">
      <c r="A10370">
        <v>10369</v>
      </c>
      <c r="B10370" s="2">
        <v>29.713589540000001</v>
      </c>
      <c r="C10370" s="2">
        <v>31.34299219</v>
      </c>
      <c r="D10370" s="2">
        <v>0.16418160200000001</v>
      </c>
      <c r="E10370" s="2">
        <v>-0.149280576</v>
      </c>
      <c r="F10370" s="2">
        <v>-0.40666375999999999</v>
      </c>
      <c r="G10370" s="2">
        <v>-0.39064748199999999</v>
      </c>
    </row>
    <row r="10371" spans="1:7" x14ac:dyDescent="0.2">
      <c r="A10371">
        <v>10370</v>
      </c>
      <c r="B10371" s="2">
        <v>29.7188622</v>
      </c>
      <c r="C10371" s="2">
        <v>30.978471620000001</v>
      </c>
      <c r="D10371" s="2">
        <v>1.641226E-3</v>
      </c>
      <c r="E10371" s="2">
        <v>-0.456354916</v>
      </c>
      <c r="F10371" s="2">
        <v>-0.474038442</v>
      </c>
      <c r="G10371" s="2">
        <v>-0.20527577899999999</v>
      </c>
    </row>
    <row r="10372" spans="1:7" x14ac:dyDescent="0.2">
      <c r="A10372">
        <v>10371</v>
      </c>
      <c r="B10372" s="2">
        <v>29.715248859999999</v>
      </c>
      <c r="C10372" s="2">
        <v>30.53388635</v>
      </c>
      <c r="D10372" s="2">
        <v>-0.20935240699999999</v>
      </c>
      <c r="E10372" s="2">
        <v>0.113189448</v>
      </c>
      <c r="F10372" s="2">
        <v>-0.66168459800000001</v>
      </c>
      <c r="G10372" s="2">
        <v>0.118585132</v>
      </c>
    </row>
    <row r="10373" spans="1:7" x14ac:dyDescent="0.2">
      <c r="A10373">
        <v>10372</v>
      </c>
      <c r="B10373" s="2">
        <v>29.70499431</v>
      </c>
      <c r="C10373" s="2">
        <v>30.71028592</v>
      </c>
      <c r="D10373" s="2">
        <v>-7.0129939000000002E-2</v>
      </c>
      <c r="E10373" s="2">
        <v>0.26163069500000002</v>
      </c>
      <c r="F10373" s="2">
        <v>-0.68977844099999996</v>
      </c>
      <c r="G10373" s="2">
        <v>-0.17218225400000001</v>
      </c>
    </row>
    <row r="10374" spans="1:7" x14ac:dyDescent="0.2">
      <c r="A10374">
        <v>10373</v>
      </c>
      <c r="B10374" s="2">
        <v>29.706962659999999</v>
      </c>
      <c r="C10374" s="2">
        <v>30.010576759999999</v>
      </c>
      <c r="D10374" s="2">
        <v>0.25338380100000002</v>
      </c>
      <c r="E10374" s="2">
        <v>-4.8214060000000003E-2</v>
      </c>
      <c r="F10374" s="2">
        <v>-0.33908526999999999</v>
      </c>
      <c r="G10374" s="2">
        <v>-0.55534519800000004</v>
      </c>
    </row>
    <row r="10375" spans="1:7" x14ac:dyDescent="0.2">
      <c r="A10375">
        <v>10374</v>
      </c>
      <c r="B10375" s="2">
        <v>29.715924640000001</v>
      </c>
      <c r="C10375" s="2">
        <v>29.939472259999999</v>
      </c>
      <c r="D10375" s="2">
        <v>-0.287545883</v>
      </c>
      <c r="E10375" s="2">
        <v>-0.65935251800000005</v>
      </c>
      <c r="F10375" s="2">
        <v>-0.414148338</v>
      </c>
      <c r="G10375" s="2">
        <v>-0.51199040799999995</v>
      </c>
    </row>
    <row r="10376" spans="1:7" x14ac:dyDescent="0.2">
      <c r="A10376">
        <v>10375</v>
      </c>
      <c r="B10376" s="2">
        <v>29.70598567</v>
      </c>
      <c r="C10376" s="2">
        <v>29.809847380000001</v>
      </c>
      <c r="D10376" s="2">
        <v>-0.35314201699999997</v>
      </c>
      <c r="E10376" s="2">
        <v>-0.27673860900000002</v>
      </c>
      <c r="F10376" s="2">
        <v>-0.55280242499999999</v>
      </c>
      <c r="G10376" s="2">
        <v>-0.186091127</v>
      </c>
    </row>
    <row r="10377" spans="1:7" x14ac:dyDescent="0.2">
      <c r="A10377">
        <v>10376</v>
      </c>
      <c r="B10377" s="2">
        <v>29.699768710000001</v>
      </c>
      <c r="C10377" s="2">
        <v>29.88166455</v>
      </c>
      <c r="D10377" s="2">
        <v>0.22804208100000001</v>
      </c>
      <c r="E10377" s="2">
        <v>-1.7625899E-2</v>
      </c>
      <c r="F10377" s="2">
        <v>-0.58169252199999999</v>
      </c>
      <c r="G10377" s="2">
        <v>-0.15623501200000001</v>
      </c>
    </row>
    <row r="10378" spans="1:7" x14ac:dyDescent="0.2">
      <c r="A10378">
        <v>10377</v>
      </c>
      <c r="B10378" s="2">
        <v>29.71298358</v>
      </c>
      <c r="C10378" s="2">
        <v>29.262817819999999</v>
      </c>
      <c r="D10378" s="2">
        <v>8.3214174000000002E-2</v>
      </c>
      <c r="E10378" s="2">
        <v>0.14724220599999999</v>
      </c>
      <c r="F10378" s="2">
        <v>-0.24364555299999999</v>
      </c>
      <c r="G10378" s="2">
        <v>-0.19688249399999999</v>
      </c>
    </row>
    <row r="10379" spans="1:7" x14ac:dyDescent="0.2">
      <c r="A10379">
        <v>10378</v>
      </c>
      <c r="B10379" s="2">
        <v>29.713019509999999</v>
      </c>
      <c r="C10379" s="2">
        <v>29.89320721</v>
      </c>
      <c r="D10379" s="2">
        <v>-0.37382030100000002</v>
      </c>
      <c r="E10379" s="2">
        <v>-0.418780765</v>
      </c>
      <c r="F10379" s="2">
        <v>-0.43869063800000002</v>
      </c>
      <c r="G10379" s="2">
        <v>-0.22731288699999999</v>
      </c>
    </row>
    <row r="10380" spans="1:7" x14ac:dyDescent="0.2">
      <c r="A10380">
        <v>10379</v>
      </c>
      <c r="B10380" s="2">
        <v>29.708578559999999</v>
      </c>
      <c r="C10380" s="2">
        <v>29.651331590000002</v>
      </c>
      <c r="D10380" s="2">
        <v>2.3221038999999999E-2</v>
      </c>
      <c r="E10380" s="2">
        <v>-0.20947242199999999</v>
      </c>
      <c r="F10380" s="2">
        <v>-0.48303642699999999</v>
      </c>
      <c r="G10380" s="2">
        <v>-3.0695443999999999E-2</v>
      </c>
    </row>
    <row r="10381" spans="1:7" x14ac:dyDescent="0.2">
      <c r="A10381">
        <v>10380</v>
      </c>
      <c r="B10381" s="2">
        <v>29.69902252</v>
      </c>
      <c r="C10381" s="2">
        <v>29.851087369999998</v>
      </c>
      <c r="D10381" s="2">
        <v>0.34947936000000002</v>
      </c>
      <c r="E10381" s="2">
        <v>2.3381295E-2</v>
      </c>
      <c r="F10381" s="2">
        <v>-0.33937412500000003</v>
      </c>
      <c r="G10381" s="2">
        <v>-0.17517985599999999</v>
      </c>
    </row>
    <row r="10382" spans="1:7" x14ac:dyDescent="0.2">
      <c r="A10382">
        <v>10381</v>
      </c>
      <c r="B10382" s="2">
        <v>29.705734540000002</v>
      </c>
      <c r="C10382" s="2">
        <v>29.718456190000001</v>
      </c>
      <c r="D10382" s="2">
        <v>0.20423614700000001</v>
      </c>
      <c r="E10382" s="2">
        <v>-0.16642685900000001</v>
      </c>
      <c r="F10382" s="2">
        <v>-0.33114890600000002</v>
      </c>
      <c r="G10382" s="2">
        <v>-0.61618704999999996</v>
      </c>
    </row>
    <row r="10383" spans="1:7" x14ac:dyDescent="0.2">
      <c r="A10383">
        <v>10382</v>
      </c>
      <c r="B10383" s="2">
        <v>29.71652954</v>
      </c>
      <c r="C10383" s="2">
        <v>29.70824773</v>
      </c>
      <c r="D10383" s="2">
        <v>4.0436220000000002E-3</v>
      </c>
      <c r="E10383" s="2">
        <v>-0.55203836900000003</v>
      </c>
      <c r="F10383" s="2">
        <v>-0.31397033699999999</v>
      </c>
      <c r="G10383" s="2">
        <v>-0.233093525</v>
      </c>
    </row>
    <row r="10384" spans="1:7" x14ac:dyDescent="0.2">
      <c r="A10384">
        <v>10383</v>
      </c>
      <c r="B10384" s="2">
        <v>29.711839439999999</v>
      </c>
      <c r="C10384" s="2">
        <v>29.687281689999999</v>
      </c>
      <c r="D10384" s="2">
        <v>-1.7769779999999999E-2</v>
      </c>
      <c r="E10384" s="2">
        <v>8.0215827000000003E-2</v>
      </c>
      <c r="F10384" s="2">
        <v>-0.53060848800000004</v>
      </c>
      <c r="G10384" s="2">
        <v>-0.13393285399999999</v>
      </c>
    </row>
    <row r="10385" spans="1:7" x14ac:dyDescent="0.2">
      <c r="A10385">
        <v>10384</v>
      </c>
      <c r="B10385" s="2">
        <v>29.695330139999999</v>
      </c>
      <c r="C10385" s="2">
        <v>29.72880722</v>
      </c>
      <c r="D10385" s="2">
        <v>0.257827364</v>
      </c>
      <c r="E10385" s="2">
        <v>0.36337246000000001</v>
      </c>
      <c r="F10385" s="2">
        <v>-0.54331823800000001</v>
      </c>
      <c r="G10385" s="2">
        <v>-0.42572258000000002</v>
      </c>
    </row>
    <row r="10386" spans="1:7" x14ac:dyDescent="0.2">
      <c r="A10386">
        <v>10385</v>
      </c>
      <c r="B10386" s="2">
        <v>29.69616341</v>
      </c>
      <c r="C10386" s="2">
        <v>29.68274018</v>
      </c>
      <c r="D10386" s="2">
        <v>1.7503754E-2</v>
      </c>
      <c r="E10386" s="2">
        <v>-0.28992805799999999</v>
      </c>
      <c r="F10386" s="2">
        <v>-0.70660272599999996</v>
      </c>
      <c r="G10386" s="2">
        <v>-0.102278177</v>
      </c>
    </row>
    <row r="10387" spans="1:7" x14ac:dyDescent="0.2">
      <c r="A10387">
        <v>10386</v>
      </c>
      <c r="B10387" s="2">
        <v>29.699255820000001</v>
      </c>
      <c r="C10387" s="2">
        <v>29.655625369999999</v>
      </c>
      <c r="D10387" s="2">
        <v>-7.6544604000000002E-2</v>
      </c>
      <c r="E10387" s="2">
        <v>-0.2617506</v>
      </c>
      <c r="F10387" s="2">
        <v>-0.53309238999999997</v>
      </c>
      <c r="G10387" s="2">
        <v>-0.423621103</v>
      </c>
    </row>
    <row r="10388" spans="1:7" x14ac:dyDescent="0.2">
      <c r="A10388">
        <v>10387</v>
      </c>
      <c r="B10388" s="2">
        <v>29.699892970000001</v>
      </c>
      <c r="C10388" s="2">
        <v>29.78138787</v>
      </c>
      <c r="D10388" s="2">
        <v>-0.188054107</v>
      </c>
      <c r="E10388" s="2">
        <v>-0.175419664</v>
      </c>
      <c r="F10388" s="2">
        <v>-0.56621955400000001</v>
      </c>
      <c r="G10388" s="2">
        <v>-0.25851318899999998</v>
      </c>
    </row>
    <row r="10389" spans="1:7" x14ac:dyDescent="0.2">
      <c r="A10389">
        <v>10388</v>
      </c>
      <c r="B10389" s="2">
        <v>29.706068089999999</v>
      </c>
      <c r="C10389" s="2">
        <v>29.682214470000002</v>
      </c>
      <c r="D10389" s="2">
        <v>0.19212341599999999</v>
      </c>
      <c r="E10389" s="2">
        <v>-0.39112709800000001</v>
      </c>
      <c r="F10389" s="2">
        <v>-0.52292904600000001</v>
      </c>
      <c r="G10389" s="2">
        <v>0.133333333</v>
      </c>
    </row>
    <row r="10390" spans="1:7" x14ac:dyDescent="0.2">
      <c r="A10390">
        <v>10389</v>
      </c>
      <c r="B10390" s="2">
        <v>29.692113079999999</v>
      </c>
      <c r="C10390" s="2">
        <v>29.851672109999999</v>
      </c>
      <c r="D10390" s="2">
        <v>-1.1272469E-2</v>
      </c>
      <c r="E10390" s="2">
        <v>-0.58008330200000002</v>
      </c>
      <c r="F10390" s="2">
        <v>-0.67380424800000005</v>
      </c>
      <c r="G10390" s="2">
        <v>0.15120535199999999</v>
      </c>
    </row>
    <row r="10391" spans="1:7" x14ac:dyDescent="0.2">
      <c r="A10391">
        <v>10390</v>
      </c>
      <c r="B10391" s="2">
        <v>29.680260319999999</v>
      </c>
      <c r="C10391" s="2">
        <v>29.57124207</v>
      </c>
      <c r="D10391" s="2">
        <v>0.14697928299999999</v>
      </c>
      <c r="E10391" s="2">
        <v>0.44076738599999998</v>
      </c>
      <c r="F10391" s="2">
        <v>-0.48516706799999998</v>
      </c>
      <c r="G10391" s="2">
        <v>-5.3717026000000001E-2</v>
      </c>
    </row>
    <row r="10392" spans="1:7" x14ac:dyDescent="0.2">
      <c r="A10392">
        <v>10391</v>
      </c>
      <c r="B10392" s="2">
        <v>29.67833474</v>
      </c>
      <c r="C10392" s="2">
        <v>29.727667950000001</v>
      </c>
      <c r="D10392" s="2">
        <v>-7.2965922000000003E-2</v>
      </c>
      <c r="E10392" s="2">
        <v>0.50491606700000002</v>
      </c>
      <c r="F10392" s="2">
        <v>-0.46939458000000001</v>
      </c>
      <c r="G10392" s="2">
        <v>-0.49640287799999999</v>
      </c>
    </row>
    <row r="10393" spans="1:7" x14ac:dyDescent="0.2">
      <c r="A10393">
        <v>10392</v>
      </c>
      <c r="B10393" s="2">
        <v>29.693934890000001</v>
      </c>
      <c r="C10393" s="2">
        <v>29.90113801</v>
      </c>
      <c r="D10393" s="2">
        <v>-0.19352972099999999</v>
      </c>
      <c r="E10393" s="2">
        <v>-0.62482014399999997</v>
      </c>
      <c r="F10393" s="2">
        <v>-0.337536793</v>
      </c>
      <c r="G10393" s="2">
        <v>-0.282853717</v>
      </c>
    </row>
    <row r="10394" spans="1:7" x14ac:dyDescent="0.2">
      <c r="A10394">
        <v>10393</v>
      </c>
      <c r="B10394" s="2">
        <v>29.688028339999999</v>
      </c>
      <c r="C10394" s="2">
        <v>29.830873199999999</v>
      </c>
      <c r="D10394" s="2">
        <v>-8.7981115999999998E-2</v>
      </c>
      <c r="E10394" s="2">
        <v>-0.68609112699999997</v>
      </c>
      <c r="F10394" s="2">
        <v>-0.47977870299999997</v>
      </c>
      <c r="G10394" s="2">
        <v>9.1247001999999994E-2</v>
      </c>
    </row>
    <row r="10395" spans="1:7" x14ac:dyDescent="0.2">
      <c r="A10395">
        <v>10394</v>
      </c>
      <c r="B10395" s="2">
        <v>29.678573950000001</v>
      </c>
      <c r="C10395" s="2">
        <v>29.607041949999999</v>
      </c>
      <c r="D10395" s="2">
        <v>-3.7672598000000002E-2</v>
      </c>
      <c r="E10395" s="2">
        <v>5.9320960000000004E-3</v>
      </c>
      <c r="F10395" s="2">
        <v>-0.91711044799999997</v>
      </c>
      <c r="G10395" s="2">
        <v>-0.192982456</v>
      </c>
    </row>
    <row r="10396" spans="1:7" x14ac:dyDescent="0.2">
      <c r="A10396">
        <v>10395</v>
      </c>
      <c r="B10396" s="2">
        <v>29.679162510000001</v>
      </c>
      <c r="C10396" s="2">
        <v>29.530324369999999</v>
      </c>
      <c r="D10396" s="2">
        <v>-1.4171816E-2</v>
      </c>
      <c r="E10396" s="2">
        <v>0.15047961600000001</v>
      </c>
      <c r="F10396" s="2">
        <v>-0.48733517700000001</v>
      </c>
      <c r="G10396" s="2">
        <v>-0.35467625899999999</v>
      </c>
    </row>
    <row r="10397" spans="1:7" x14ac:dyDescent="0.2">
      <c r="A10397">
        <v>10396</v>
      </c>
      <c r="B10397" s="2">
        <v>29.684648930000002</v>
      </c>
      <c r="C10397" s="2">
        <v>29.642182519999999</v>
      </c>
      <c r="D10397" s="2">
        <v>-4.3719256999999997E-2</v>
      </c>
      <c r="E10397" s="2">
        <v>1.5227818000000001E-2</v>
      </c>
      <c r="F10397" s="2">
        <v>-0.35924294600000001</v>
      </c>
      <c r="G10397" s="2">
        <v>-0.29832134300000002</v>
      </c>
    </row>
    <row r="10398" spans="1:7" x14ac:dyDescent="0.2">
      <c r="A10398">
        <v>10397</v>
      </c>
      <c r="B10398" s="2">
        <v>29.678681600000001</v>
      </c>
      <c r="C10398" s="2">
        <v>29.930706050000001</v>
      </c>
      <c r="D10398" s="2">
        <v>-9.7618752000000003E-2</v>
      </c>
      <c r="E10398" s="2">
        <v>-0.65827338099999999</v>
      </c>
      <c r="F10398" s="2">
        <v>-0.51591627200000001</v>
      </c>
      <c r="G10398" s="2">
        <v>-0.27901678699999999</v>
      </c>
    </row>
    <row r="10399" spans="1:7" x14ac:dyDescent="0.2">
      <c r="A10399">
        <v>10398</v>
      </c>
      <c r="B10399" s="2">
        <v>29.675485479999999</v>
      </c>
      <c r="C10399" s="2">
        <v>29.588147289999998</v>
      </c>
      <c r="D10399" s="2">
        <v>8.495552E-3</v>
      </c>
      <c r="E10399" s="2">
        <v>-1.9424460000000001E-2</v>
      </c>
      <c r="F10399" s="2">
        <v>-0.77437476900000002</v>
      </c>
      <c r="G10399" s="2">
        <v>-7.9016787000000005E-2</v>
      </c>
    </row>
    <row r="10400" spans="1:7" x14ac:dyDescent="0.2">
      <c r="A10400">
        <v>10399</v>
      </c>
      <c r="B10400" s="2">
        <v>29.683011449999999</v>
      </c>
      <c r="C10400" s="2">
        <v>29.70387478</v>
      </c>
      <c r="D10400" s="2">
        <v>3.0568700000000002E-3</v>
      </c>
      <c r="E10400" s="2">
        <v>-1.498801E-2</v>
      </c>
      <c r="F10400" s="2">
        <v>-0.582966341</v>
      </c>
      <c r="G10400" s="2">
        <v>-5.5155880000000001E-3</v>
      </c>
    </row>
    <row r="10401" spans="1:7" x14ac:dyDescent="0.2">
      <c r="A10401">
        <v>10400</v>
      </c>
      <c r="B10401" s="2">
        <v>29.705534360000001</v>
      </c>
      <c r="C10401" s="2">
        <v>29.91149133</v>
      </c>
      <c r="D10401" s="2">
        <v>-0.14538230699999999</v>
      </c>
      <c r="E10401" s="2">
        <v>0.12823425499999999</v>
      </c>
      <c r="F10401" s="2">
        <v>-0.60492640200000003</v>
      </c>
      <c r="G10401" s="2">
        <v>-0.185157137</v>
      </c>
    </row>
    <row r="10402" spans="1:7" x14ac:dyDescent="0.2">
      <c r="A10402">
        <v>10401</v>
      </c>
      <c r="B10402" s="2">
        <v>29.68917562</v>
      </c>
      <c r="C10402" s="2">
        <v>29.633689390000001</v>
      </c>
      <c r="D10402" s="2">
        <v>-9.6867287999999996E-2</v>
      </c>
      <c r="E10402" s="2">
        <v>0.21834532400000001</v>
      </c>
      <c r="F10402" s="2">
        <v>-0.65818290700000004</v>
      </c>
      <c r="G10402" s="2">
        <v>-0.31798561199999997</v>
      </c>
    </row>
    <row r="10403" spans="1:7" x14ac:dyDescent="0.2">
      <c r="A10403">
        <v>10402</v>
      </c>
      <c r="B10403" s="2">
        <v>29.67965152</v>
      </c>
      <c r="C10403" s="2">
        <v>30.380092380000001</v>
      </c>
      <c r="D10403" s="2">
        <v>0.23656052799999999</v>
      </c>
      <c r="E10403" s="2">
        <v>-0.244844125</v>
      </c>
      <c r="F10403" s="2">
        <v>-0.77890721100000004</v>
      </c>
      <c r="G10403" s="2">
        <v>-0.24088729</v>
      </c>
    </row>
    <row r="10404" spans="1:7" x14ac:dyDescent="0.2">
      <c r="A10404">
        <v>10403</v>
      </c>
      <c r="B10404" s="2">
        <v>29.68051444</v>
      </c>
      <c r="C10404" s="2">
        <v>29.66587075</v>
      </c>
      <c r="D10404" s="2">
        <v>0.36403353300000002</v>
      </c>
      <c r="E10404" s="2">
        <v>-0.53165467600000005</v>
      </c>
      <c r="F10404" s="2">
        <v>-0.85609618600000004</v>
      </c>
      <c r="G10404" s="2">
        <v>-0.36690647500000001</v>
      </c>
    </row>
    <row r="10405" spans="1:7" x14ac:dyDescent="0.2">
      <c r="A10405">
        <v>10404</v>
      </c>
      <c r="B10405" s="2">
        <v>29.686980290000001</v>
      </c>
      <c r="C10405" s="2">
        <v>29.581461940000001</v>
      </c>
      <c r="D10405" s="2">
        <v>-0.52157699700000004</v>
      </c>
      <c r="E10405" s="2">
        <v>-0.32601918499999999</v>
      </c>
      <c r="F10405" s="2">
        <v>-0.31445434100000003</v>
      </c>
      <c r="G10405" s="2">
        <v>-0.34424460400000001</v>
      </c>
    </row>
    <row r="10406" spans="1:7" x14ac:dyDescent="0.2">
      <c r="A10406">
        <v>10405</v>
      </c>
      <c r="B10406" s="2">
        <v>29.68709157</v>
      </c>
      <c r="C10406" s="2">
        <v>29.650555600000001</v>
      </c>
      <c r="D10406" s="2">
        <v>0.22973619300000001</v>
      </c>
      <c r="E10406" s="2">
        <v>0.52013126300000001</v>
      </c>
      <c r="F10406" s="2">
        <v>-0.123132848</v>
      </c>
      <c r="G10406" s="2">
        <v>-0.29218730300000001</v>
      </c>
    </row>
    <row r="10407" spans="1:7" x14ac:dyDescent="0.2">
      <c r="A10407">
        <v>10406</v>
      </c>
      <c r="B10407" s="2">
        <v>29.694301979999999</v>
      </c>
      <c r="C10407" s="2">
        <v>29.875285389999998</v>
      </c>
      <c r="D10407" s="2">
        <v>-0.114825846</v>
      </c>
      <c r="E10407" s="2">
        <v>-8.5011989999999996E-2</v>
      </c>
      <c r="F10407" s="2">
        <v>-0.40340546100000002</v>
      </c>
      <c r="G10407" s="2">
        <v>0.28729016800000001</v>
      </c>
    </row>
    <row r="10408" spans="1:7" x14ac:dyDescent="0.2">
      <c r="A10408">
        <v>10407</v>
      </c>
      <c r="B10408" s="2">
        <v>29.705815900000001</v>
      </c>
      <c r="C10408" s="2">
        <v>29.783164589999998</v>
      </c>
      <c r="D10408" s="2">
        <v>8.6200042000000004E-2</v>
      </c>
      <c r="E10408" s="2">
        <v>-0.52565947199999996</v>
      </c>
      <c r="F10408" s="2">
        <v>-0.61190872799999996</v>
      </c>
      <c r="G10408" s="2">
        <v>4.0647481999999999E-2</v>
      </c>
    </row>
    <row r="10409" spans="1:7" x14ac:dyDescent="0.2">
      <c r="A10409">
        <v>10408</v>
      </c>
      <c r="B10409" s="2">
        <v>29.68129953</v>
      </c>
      <c r="C10409" s="2">
        <v>29.982907430000001</v>
      </c>
      <c r="D10409" s="2">
        <v>-0.17100234</v>
      </c>
      <c r="E10409" s="2">
        <v>-0.55815347699999995</v>
      </c>
      <c r="F10409" s="2">
        <v>-0.59444057400000005</v>
      </c>
      <c r="G10409" s="2">
        <v>-0.15287769800000001</v>
      </c>
    </row>
    <row r="10410" spans="1:7" x14ac:dyDescent="0.2">
      <c r="A10410">
        <v>10409</v>
      </c>
      <c r="B10410" s="2">
        <v>29.668983170000001</v>
      </c>
      <c r="C10410" s="2">
        <v>29.737976700000001</v>
      </c>
      <c r="D10410" s="2">
        <v>0.215132079</v>
      </c>
      <c r="E10410" s="2">
        <v>0.58417266199999995</v>
      </c>
      <c r="F10410" s="2">
        <v>-0.28666547999999997</v>
      </c>
      <c r="G10410" s="2">
        <v>-0.49484412500000002</v>
      </c>
    </row>
    <row r="10411" spans="1:7" x14ac:dyDescent="0.2">
      <c r="A10411">
        <v>10410</v>
      </c>
      <c r="B10411" s="2">
        <v>29.689235480000001</v>
      </c>
      <c r="C10411" s="2">
        <v>29.996774259999999</v>
      </c>
      <c r="D10411" s="2">
        <v>9.8127574999999995E-2</v>
      </c>
      <c r="E10411" s="2">
        <v>-9.3146535000000003E-2</v>
      </c>
      <c r="F10411" s="2">
        <v>-0.227464103</v>
      </c>
      <c r="G10411" s="2">
        <v>-0.73179351299999995</v>
      </c>
    </row>
    <row r="10412" spans="1:7" x14ac:dyDescent="0.2">
      <c r="A10412">
        <v>10411</v>
      </c>
      <c r="B10412" s="2">
        <v>29.7001098</v>
      </c>
      <c r="C10412" s="2">
        <v>29.68625806</v>
      </c>
      <c r="D10412" s="2">
        <v>-0.29218075999999998</v>
      </c>
      <c r="E10412" s="2">
        <v>-0.285131894</v>
      </c>
      <c r="F10412" s="2">
        <v>-0.460235801</v>
      </c>
      <c r="G10412" s="2">
        <v>-0.24352518000000001</v>
      </c>
    </row>
    <row r="10413" spans="1:7" x14ac:dyDescent="0.2">
      <c r="A10413">
        <v>10412</v>
      </c>
      <c r="B10413" s="2">
        <v>29.693497990000001</v>
      </c>
      <c r="C10413" s="2">
        <v>29.812470940000001</v>
      </c>
      <c r="D10413" s="2">
        <v>0.15284689100000001</v>
      </c>
      <c r="E10413" s="2">
        <v>-0.32434052800000002</v>
      </c>
      <c r="F10413" s="2">
        <v>-0.60956720200000003</v>
      </c>
      <c r="G10413" s="2">
        <v>1.7266186999999999E-2</v>
      </c>
    </row>
    <row r="10414" spans="1:7" x14ac:dyDescent="0.2">
      <c r="A10414">
        <v>10413</v>
      </c>
      <c r="B10414" s="2">
        <v>29.68417582</v>
      </c>
      <c r="C10414" s="2">
        <v>29.74716359</v>
      </c>
      <c r="D10414" s="2">
        <v>0.10207393200000001</v>
      </c>
      <c r="E10414" s="2">
        <v>0.248201439</v>
      </c>
      <c r="F10414" s="2">
        <v>-0.50111497599999999</v>
      </c>
      <c r="G10414" s="2">
        <v>8.0815347999999995E-2</v>
      </c>
    </row>
    <row r="10415" spans="1:7" x14ac:dyDescent="0.2">
      <c r="A10415">
        <v>10414</v>
      </c>
      <c r="B10415" s="2">
        <v>29.682460769999999</v>
      </c>
      <c r="C10415" s="2">
        <v>29.821748849999999</v>
      </c>
      <c r="D10415" s="2">
        <v>-4.6372671999999997E-2</v>
      </c>
      <c r="E10415" s="2">
        <v>-0.34292565899999999</v>
      </c>
      <c r="F10415" s="2">
        <v>-0.49599896199999999</v>
      </c>
      <c r="G10415" s="2">
        <v>0.123621103</v>
      </c>
    </row>
    <row r="10416" spans="1:7" x14ac:dyDescent="0.2">
      <c r="A10416">
        <v>10415</v>
      </c>
      <c r="B10416" s="2">
        <v>29.700021289999999</v>
      </c>
      <c r="C10416" s="2">
        <v>29.60670635</v>
      </c>
      <c r="D10416" s="2">
        <v>-0.14419089600000001</v>
      </c>
      <c r="E10416" s="2">
        <v>-9.8920862999999998E-2</v>
      </c>
      <c r="F10416" s="2">
        <v>-0.68108867299999998</v>
      </c>
      <c r="G10416" s="2">
        <v>-0.28501198999999999</v>
      </c>
    </row>
    <row r="10417" spans="1:7" x14ac:dyDescent="0.2">
      <c r="A10417">
        <v>10416</v>
      </c>
      <c r="B10417" s="2">
        <v>29.695752379999998</v>
      </c>
      <c r="C10417" s="2">
        <v>29.96814414</v>
      </c>
      <c r="D10417" s="2">
        <v>-7.7095130000000003E-3</v>
      </c>
      <c r="E10417" s="2">
        <v>-3.2184777999999997E-2</v>
      </c>
      <c r="F10417" s="2">
        <v>-0.490057774</v>
      </c>
      <c r="G10417" s="2">
        <v>-0.50561655900000002</v>
      </c>
    </row>
    <row r="10418" spans="1:7" x14ac:dyDescent="0.2">
      <c r="A10418">
        <v>10417</v>
      </c>
      <c r="B10418" s="2">
        <v>29.694628699999999</v>
      </c>
      <c r="C10418" s="2">
        <v>29.650752300000001</v>
      </c>
      <c r="D10418" s="2">
        <v>0.12301474</v>
      </c>
      <c r="E10418" s="2">
        <v>0.22122302199999999</v>
      </c>
      <c r="F10418" s="2">
        <v>-0.349996786</v>
      </c>
      <c r="G10418" s="2">
        <v>-0.19484412500000001</v>
      </c>
    </row>
    <row r="10419" spans="1:7" x14ac:dyDescent="0.2">
      <c r="A10419">
        <v>10418</v>
      </c>
      <c r="B10419" s="2">
        <v>29.684387180000002</v>
      </c>
      <c r="C10419" s="2">
        <v>29.676550630000001</v>
      </c>
      <c r="D10419" s="2">
        <v>0.103411667</v>
      </c>
      <c r="E10419" s="2">
        <v>-0.45863309400000002</v>
      </c>
      <c r="F10419" s="2">
        <v>-0.12170927099999999</v>
      </c>
      <c r="G10419" s="2">
        <v>3.8489209000000003E-2</v>
      </c>
    </row>
    <row r="10420" spans="1:7" x14ac:dyDescent="0.2">
      <c r="A10420">
        <v>10419</v>
      </c>
      <c r="B10420" s="2">
        <v>29.673443590000002</v>
      </c>
      <c r="C10420" s="2">
        <v>29.745796599999998</v>
      </c>
      <c r="D10420" s="2">
        <v>8.9755871000000001E-2</v>
      </c>
      <c r="E10420" s="2">
        <v>7.6858513000000003E-2</v>
      </c>
      <c r="F10420" s="2">
        <v>-0.39914465999999998</v>
      </c>
      <c r="G10420" s="2">
        <v>-0.33105515600000002</v>
      </c>
    </row>
    <row r="10421" spans="1:7" x14ac:dyDescent="0.2">
      <c r="A10421">
        <v>10420</v>
      </c>
      <c r="B10421" s="2">
        <v>29.678419219999999</v>
      </c>
      <c r="C10421" s="2">
        <v>29.73864197</v>
      </c>
      <c r="D10421" s="2">
        <v>1.8963081E-2</v>
      </c>
      <c r="E10421" s="2">
        <v>0.59304556399999997</v>
      </c>
      <c r="F10421" s="2">
        <v>-0.64332746799999996</v>
      </c>
      <c r="G10421" s="2">
        <v>-0.62517985600000003</v>
      </c>
    </row>
    <row r="10422" spans="1:7" x14ac:dyDescent="0.2">
      <c r="A10422">
        <v>10421</v>
      </c>
      <c r="B10422" s="2">
        <v>29.692325919999998</v>
      </c>
      <c r="C10422" s="2">
        <v>29.652919520000001</v>
      </c>
      <c r="D10422" s="2">
        <v>-0.32882719399999999</v>
      </c>
      <c r="E10422" s="2">
        <v>-3.6728511999999998E-2</v>
      </c>
      <c r="F10422" s="2">
        <v>-0.74812512600000003</v>
      </c>
      <c r="G10422" s="2">
        <v>-0.626656569</v>
      </c>
    </row>
    <row r="10423" spans="1:7" x14ac:dyDescent="0.2">
      <c r="A10423">
        <v>10422</v>
      </c>
      <c r="B10423" s="2">
        <v>29.67120169</v>
      </c>
      <c r="C10423" s="2">
        <v>29.44481652</v>
      </c>
      <c r="D10423" s="2">
        <v>7.2224155999999998E-2</v>
      </c>
      <c r="E10423" s="2">
        <v>-0.18992805800000001</v>
      </c>
      <c r="F10423" s="2">
        <v>-0.56567772199999999</v>
      </c>
      <c r="G10423" s="2">
        <v>-0.441127098</v>
      </c>
    </row>
    <row r="10424" spans="1:7" x14ac:dyDescent="0.2">
      <c r="A10424">
        <v>10423</v>
      </c>
      <c r="B10424" s="2">
        <v>29.656156469999999</v>
      </c>
      <c r="C10424" s="2">
        <v>29.620445719999999</v>
      </c>
      <c r="D10424" s="2">
        <v>-0.108394017</v>
      </c>
      <c r="E10424" s="2">
        <v>-0.38369304599999998</v>
      </c>
      <c r="F10424" s="2">
        <v>-1.348029111</v>
      </c>
      <c r="G10424" s="2">
        <v>-0.44844124699999999</v>
      </c>
    </row>
    <row r="10425" spans="1:7" x14ac:dyDescent="0.2">
      <c r="A10425">
        <v>10424</v>
      </c>
      <c r="B10425" s="2">
        <v>29.653323360000002</v>
      </c>
      <c r="C10425" s="2">
        <v>29.557841849999999</v>
      </c>
      <c r="D10425" s="2">
        <v>-0.143163912</v>
      </c>
      <c r="E10425" s="2">
        <v>-2.0383689999999999E-3</v>
      </c>
      <c r="F10425" s="2">
        <v>-0.92571336999999998</v>
      </c>
      <c r="G10425" s="2">
        <v>-0.50215827300000004</v>
      </c>
    </row>
    <row r="10426" spans="1:7" x14ac:dyDescent="0.2">
      <c r="A10426">
        <v>10425</v>
      </c>
      <c r="B10426" s="2">
        <v>29.674128069999998</v>
      </c>
      <c r="C10426" s="2">
        <v>29.445067139999999</v>
      </c>
      <c r="D10426" s="2">
        <v>-0.366020872</v>
      </c>
      <c r="E10426" s="2">
        <v>0.59568345300000003</v>
      </c>
      <c r="F10426" s="2">
        <v>-0.20640172800000001</v>
      </c>
      <c r="G10426" s="2">
        <v>-0.35647482000000003</v>
      </c>
    </row>
    <row r="10427" spans="1:7" x14ac:dyDescent="0.2">
      <c r="A10427">
        <v>10426</v>
      </c>
      <c r="B10427" s="2">
        <v>29.67196582</v>
      </c>
      <c r="C10427" s="2">
        <v>29.7602175</v>
      </c>
      <c r="D10427" s="2">
        <v>0.185049781</v>
      </c>
      <c r="E10427" s="2">
        <v>0.25242963499999999</v>
      </c>
      <c r="F10427" s="2">
        <v>-0.221681818</v>
      </c>
      <c r="G10427" s="2">
        <v>-0.38747948999999998</v>
      </c>
    </row>
    <row r="10428" spans="1:7" x14ac:dyDescent="0.2">
      <c r="A10428">
        <v>10427</v>
      </c>
      <c r="B10428" s="2">
        <v>29.66436487</v>
      </c>
      <c r="C10428" s="2">
        <v>29.86706925</v>
      </c>
      <c r="D10428" s="2">
        <v>-0.57835314000000004</v>
      </c>
      <c r="E10428" s="2">
        <v>-0.26115107900000001</v>
      </c>
      <c r="F10428" s="2">
        <v>-0.95608532099999999</v>
      </c>
      <c r="G10428" s="2">
        <v>-0.18669064699999999</v>
      </c>
    </row>
    <row r="10429" spans="1:7" x14ac:dyDescent="0.2">
      <c r="A10429">
        <v>10428</v>
      </c>
      <c r="B10429" s="2">
        <v>29.659812760000001</v>
      </c>
      <c r="C10429" s="2">
        <v>29.323361609999999</v>
      </c>
      <c r="D10429" s="2">
        <v>0.44487640099999998</v>
      </c>
      <c r="E10429" s="2">
        <v>-0.227338129</v>
      </c>
      <c r="F10429" s="2">
        <v>-0.455553816</v>
      </c>
      <c r="G10429" s="2">
        <v>-0.15827338099999999</v>
      </c>
    </row>
    <row r="10430" spans="1:7" x14ac:dyDescent="0.2">
      <c r="A10430">
        <v>10429</v>
      </c>
      <c r="B10430" s="2">
        <v>29.66886452</v>
      </c>
      <c r="C10430" s="2">
        <v>29.362680699999999</v>
      </c>
      <c r="D10430" s="2">
        <v>6.8393469999999998E-2</v>
      </c>
      <c r="E10430" s="2">
        <v>-0.120863309</v>
      </c>
      <c r="F10430" s="2">
        <v>-9.6209929999999999E-2</v>
      </c>
      <c r="G10430" s="2">
        <v>-0.25515587499999998</v>
      </c>
    </row>
    <row r="10431" spans="1:7" x14ac:dyDescent="0.2">
      <c r="A10431">
        <v>10430</v>
      </c>
      <c r="B10431" s="2">
        <v>29.6692547</v>
      </c>
      <c r="C10431" s="2">
        <v>29.518237729999999</v>
      </c>
      <c r="D10431" s="2">
        <v>4.2180236000000003E-2</v>
      </c>
      <c r="E10431" s="2">
        <v>0.55575539600000001</v>
      </c>
      <c r="F10431" s="2">
        <v>-0.502963088</v>
      </c>
      <c r="G10431" s="2">
        <v>-0.10803357299999999</v>
      </c>
    </row>
    <row r="10432" spans="1:7" x14ac:dyDescent="0.2">
      <c r="A10432">
        <v>10431</v>
      </c>
      <c r="B10432" s="2">
        <v>29.65888125</v>
      </c>
      <c r="C10432" s="2">
        <v>30.042819590000001</v>
      </c>
      <c r="D10432" s="2">
        <v>0.104824263</v>
      </c>
      <c r="E10432" s="2">
        <v>0.26479868699999998</v>
      </c>
      <c r="F10432" s="2">
        <v>6.7371415000000004E-2</v>
      </c>
      <c r="G10432" s="2">
        <v>0.15196264000000001</v>
      </c>
    </row>
    <row r="10433" spans="1:7" x14ac:dyDescent="0.2">
      <c r="A10433">
        <v>10432</v>
      </c>
      <c r="B10433" s="2">
        <v>29.65701348</v>
      </c>
      <c r="C10433" s="2">
        <v>28.82286169</v>
      </c>
      <c r="D10433" s="2">
        <v>0.18287273100000001</v>
      </c>
      <c r="E10433" s="2">
        <v>-6.8345323999999999E-2</v>
      </c>
      <c r="F10433" s="2">
        <v>-3.5353043000000001E-2</v>
      </c>
      <c r="G10433" s="2">
        <v>8.1175059999999993E-2</v>
      </c>
    </row>
    <row r="10434" spans="1:7" x14ac:dyDescent="0.2">
      <c r="A10434">
        <v>10433</v>
      </c>
      <c r="B10434" s="2">
        <v>29.652043729999999</v>
      </c>
      <c r="C10434" s="2">
        <v>29.282039919999999</v>
      </c>
      <c r="D10434" s="2">
        <v>-0.100471343</v>
      </c>
      <c r="E10434" s="2">
        <v>-0.15227817699999999</v>
      </c>
      <c r="F10434" s="2">
        <v>-0.20319094200000001</v>
      </c>
      <c r="G10434" s="2">
        <v>-0.26606714599999998</v>
      </c>
    </row>
    <row r="10435" spans="1:7" x14ac:dyDescent="0.2">
      <c r="A10435">
        <v>10434</v>
      </c>
      <c r="B10435" s="2">
        <v>29.639735689999998</v>
      </c>
      <c r="C10435" s="2">
        <v>29.51523869</v>
      </c>
      <c r="D10435" s="2">
        <v>-0.22293162</v>
      </c>
      <c r="E10435" s="2">
        <v>0.29424460400000002</v>
      </c>
      <c r="F10435" s="2">
        <v>-6.3231754000000001E-2</v>
      </c>
      <c r="G10435" s="2">
        <v>-0.13141486799999999</v>
      </c>
    </row>
    <row r="10436" spans="1:7" x14ac:dyDescent="0.2">
      <c r="A10436">
        <v>10435</v>
      </c>
      <c r="B10436" s="2">
        <v>29.631615920000002</v>
      </c>
      <c r="C10436" s="2">
        <v>29.159708720000001</v>
      </c>
      <c r="D10436" s="2">
        <v>-0.11081722300000001</v>
      </c>
      <c r="E10436" s="2">
        <v>-0.29124700199999998</v>
      </c>
      <c r="F10436" s="2">
        <v>-0.177320749</v>
      </c>
      <c r="G10436" s="2">
        <v>0.276019185</v>
      </c>
    </row>
    <row r="10437" spans="1:7" x14ac:dyDescent="0.2">
      <c r="A10437">
        <v>10436</v>
      </c>
      <c r="B10437" s="2">
        <v>29.629822749999999</v>
      </c>
      <c r="C10437" s="2">
        <v>29.373656</v>
      </c>
      <c r="D10437" s="2">
        <v>-0.143570801</v>
      </c>
      <c r="E10437" s="2">
        <v>0.87733812899999997</v>
      </c>
      <c r="F10437" s="2">
        <v>-0.35153485299999998</v>
      </c>
      <c r="G10437" s="2">
        <v>0.41990407699999999</v>
      </c>
    </row>
    <row r="10438" spans="1:7" x14ac:dyDescent="0.2">
      <c r="A10438">
        <v>10437</v>
      </c>
      <c r="B10438" s="2">
        <v>29.61205507</v>
      </c>
      <c r="C10438" s="2">
        <v>29.489655299999999</v>
      </c>
      <c r="D10438" s="2">
        <v>-0.104048321</v>
      </c>
      <c r="E10438" s="2">
        <v>0.31604190300000001</v>
      </c>
      <c r="F10438" s="2">
        <v>-0.23919085500000001</v>
      </c>
      <c r="G10438" s="2">
        <v>-8.8602801999999994E-2</v>
      </c>
    </row>
    <row r="10439" spans="1:7" x14ac:dyDescent="0.2">
      <c r="A10439">
        <v>10438</v>
      </c>
      <c r="B10439" s="2">
        <v>29.583367630000001</v>
      </c>
      <c r="C10439" s="2">
        <v>28.998782160000001</v>
      </c>
      <c r="D10439" s="2">
        <v>-0.12243175100000001</v>
      </c>
      <c r="E10439" s="2">
        <v>-0.323021583</v>
      </c>
      <c r="F10439" s="2">
        <v>-0.43667309599999998</v>
      </c>
      <c r="G10439" s="2">
        <v>0.40791366899999998</v>
      </c>
    </row>
    <row r="10440" spans="1:7" x14ac:dyDescent="0.2">
      <c r="A10440">
        <v>10439</v>
      </c>
      <c r="B10440" s="2">
        <v>29.571040719999999</v>
      </c>
      <c r="C10440" s="2">
        <v>29.081013030000001</v>
      </c>
      <c r="D10440" s="2">
        <v>0.114123063</v>
      </c>
      <c r="E10440" s="2">
        <v>0.51810551599999999</v>
      </c>
      <c r="F10440" s="2">
        <v>-0.453129589</v>
      </c>
      <c r="G10440" s="2">
        <v>0.93417266200000004</v>
      </c>
    </row>
    <row r="10441" spans="1:7" x14ac:dyDescent="0.2">
      <c r="A10441">
        <v>10440</v>
      </c>
      <c r="B10441" s="2">
        <v>29.560709889999998</v>
      </c>
      <c r="C10441" s="2">
        <v>29.169896349999998</v>
      </c>
      <c r="D10441" s="2">
        <v>-0.29788715999999998</v>
      </c>
      <c r="E10441" s="2">
        <v>0.14124700200000001</v>
      </c>
      <c r="F10441" s="2">
        <v>-0.64565305399999995</v>
      </c>
      <c r="G10441" s="2">
        <v>-9.8920862999999998E-2</v>
      </c>
    </row>
    <row r="10442" spans="1:7" x14ac:dyDescent="0.2">
      <c r="A10442">
        <v>10441</v>
      </c>
      <c r="B10442" s="2">
        <v>29.552118889999999</v>
      </c>
      <c r="C10442" s="2">
        <v>28.722883889999999</v>
      </c>
      <c r="D10442" s="2">
        <v>-7.0596723E-2</v>
      </c>
      <c r="E10442" s="2">
        <v>-0.14040767400000001</v>
      </c>
      <c r="F10442" s="2">
        <v>-1.123765624</v>
      </c>
      <c r="G10442" s="2">
        <v>0.44724220599999998</v>
      </c>
    </row>
    <row r="10443" spans="1:7" x14ac:dyDescent="0.2">
      <c r="A10443">
        <v>10442</v>
      </c>
      <c r="B10443" s="2">
        <v>29.53134034</v>
      </c>
      <c r="C10443" s="2">
        <v>29.122701110000001</v>
      </c>
      <c r="D10443" s="2">
        <v>-0.13886123</v>
      </c>
      <c r="E10443" s="2">
        <v>-0.29029408099999998</v>
      </c>
      <c r="F10443" s="2">
        <v>-1.0118107279999999</v>
      </c>
      <c r="G10443" s="2">
        <v>-4.1398459999999998E-2</v>
      </c>
    </row>
    <row r="10444" spans="1:7" x14ac:dyDescent="0.2">
      <c r="A10444">
        <v>10443</v>
      </c>
      <c r="B10444" s="2">
        <v>29.496009069999999</v>
      </c>
      <c r="C10444" s="2">
        <v>28.995186100000002</v>
      </c>
      <c r="D10444" s="2">
        <v>-0.15131229199999999</v>
      </c>
      <c r="E10444" s="2">
        <v>0.72901678700000005</v>
      </c>
      <c r="F10444" s="2">
        <v>-0.702358488</v>
      </c>
      <c r="G10444" s="2">
        <v>0.49268585100000001</v>
      </c>
    </row>
    <row r="10445" spans="1:7" x14ac:dyDescent="0.2">
      <c r="A10445">
        <v>10444</v>
      </c>
      <c r="B10445" s="2">
        <v>29.46803491</v>
      </c>
      <c r="C10445" s="2">
        <v>29.161702900000002</v>
      </c>
      <c r="D10445" s="2">
        <v>-3.6211400999999997E-2</v>
      </c>
      <c r="E10445" s="2">
        <v>0.80275779400000002</v>
      </c>
      <c r="F10445" s="2">
        <v>-0.59657495900000002</v>
      </c>
      <c r="G10445" s="2">
        <v>-0.26031175099999998</v>
      </c>
    </row>
    <row r="10446" spans="1:7" x14ac:dyDescent="0.2">
      <c r="A10446">
        <v>10445</v>
      </c>
      <c r="B10446" s="2">
        <v>29.45853262</v>
      </c>
      <c r="C10446" s="2">
        <v>28.785174860000001</v>
      </c>
      <c r="D10446" s="2">
        <v>-0.22805671299999999</v>
      </c>
      <c r="E10446" s="2">
        <v>0.28741007200000002</v>
      </c>
      <c r="F10446" s="2">
        <v>-0.62116061899999997</v>
      </c>
      <c r="G10446" s="2">
        <v>-0.148561151</v>
      </c>
    </row>
    <row r="10447" spans="1:7" x14ac:dyDescent="0.2">
      <c r="A10447">
        <v>10446</v>
      </c>
      <c r="B10447" s="2">
        <v>29.443413029999999</v>
      </c>
      <c r="C10447" s="2">
        <v>29.01569683</v>
      </c>
      <c r="D10447" s="2">
        <v>-0.41426839599999998</v>
      </c>
      <c r="E10447" s="2">
        <v>-0.52889688199999996</v>
      </c>
      <c r="F10447" s="2">
        <v>-0.88282912000000002</v>
      </c>
      <c r="G10447" s="2">
        <v>-9.2446043000000006E-2</v>
      </c>
    </row>
    <row r="10448" spans="1:7" x14ac:dyDescent="0.2">
      <c r="A10448">
        <v>10447</v>
      </c>
      <c r="B10448" s="2">
        <v>29.420002660000002</v>
      </c>
      <c r="C10448" s="2">
        <v>28.443385230000001</v>
      </c>
      <c r="D10448" s="2">
        <v>-0.178111823</v>
      </c>
      <c r="E10448" s="2">
        <v>0.17392401900000001</v>
      </c>
      <c r="F10448" s="2">
        <v>-0.39673591000000002</v>
      </c>
      <c r="G10448" s="2">
        <v>-0.31427489600000003</v>
      </c>
    </row>
    <row r="10449" spans="1:7" x14ac:dyDescent="0.2">
      <c r="A10449">
        <v>10448</v>
      </c>
      <c r="B10449" s="2">
        <v>29.380899679999999</v>
      </c>
      <c r="C10449" s="2">
        <v>29.12166624</v>
      </c>
      <c r="D10449" s="2">
        <v>-7.8620104999999996E-2</v>
      </c>
      <c r="E10449" s="2">
        <v>0.63848920899999995</v>
      </c>
      <c r="F10449" s="2">
        <v>-0.19069107599999999</v>
      </c>
      <c r="G10449" s="2">
        <v>-0.36726618700000002</v>
      </c>
    </row>
    <row r="10450" spans="1:7" x14ac:dyDescent="0.2">
      <c r="A10450">
        <v>10449</v>
      </c>
      <c r="B10450" s="2">
        <v>29.35313773</v>
      </c>
      <c r="C10450" s="2">
        <v>28.923452380000001</v>
      </c>
      <c r="D10450" s="2">
        <v>-0.205827819</v>
      </c>
      <c r="E10450" s="2">
        <v>0.786211031</v>
      </c>
      <c r="F10450" s="2">
        <v>-0.38344163199999998</v>
      </c>
      <c r="G10450" s="2">
        <v>-0.29832134300000002</v>
      </c>
    </row>
    <row r="10451" spans="1:7" x14ac:dyDescent="0.2">
      <c r="A10451">
        <v>10450</v>
      </c>
      <c r="B10451" s="2">
        <v>29.329709269999999</v>
      </c>
      <c r="C10451" s="2">
        <v>28.418903029999999</v>
      </c>
      <c r="D10451" s="2">
        <v>-0.155196476</v>
      </c>
      <c r="E10451" s="2">
        <v>0.60131894500000005</v>
      </c>
      <c r="F10451" s="2">
        <v>-0.69962905900000005</v>
      </c>
      <c r="G10451" s="2">
        <v>-0.109952038</v>
      </c>
    </row>
    <row r="10452" spans="1:7" x14ac:dyDescent="0.2">
      <c r="A10452">
        <v>10451</v>
      </c>
      <c r="B10452" s="2">
        <v>29.305574929999999</v>
      </c>
      <c r="C10452" s="2">
        <v>28.793942399999999</v>
      </c>
      <c r="D10452" s="2">
        <v>-0.226032815</v>
      </c>
      <c r="E10452" s="2">
        <v>-0.26666666700000002</v>
      </c>
      <c r="F10452" s="2">
        <v>-0.394285092</v>
      </c>
      <c r="G10452" s="2">
        <v>-0.18992805800000001</v>
      </c>
    </row>
    <row r="10453" spans="1:7" x14ac:dyDescent="0.2">
      <c r="A10453">
        <v>10452</v>
      </c>
      <c r="B10453" s="2">
        <v>29.27453766</v>
      </c>
      <c r="C10453" s="2">
        <v>28.437033599999999</v>
      </c>
      <c r="D10453" s="2">
        <v>-0.271217123</v>
      </c>
      <c r="E10453" s="2">
        <v>-0.111270983</v>
      </c>
      <c r="F10453" s="2">
        <v>-2.2070019999999999E-2</v>
      </c>
      <c r="G10453" s="2">
        <v>-0.16426858499999999</v>
      </c>
    </row>
    <row r="10454" spans="1:7" x14ac:dyDescent="0.2">
      <c r="A10454">
        <v>10453</v>
      </c>
      <c r="B10454" s="2">
        <v>29.25182835</v>
      </c>
      <c r="C10454" s="2">
        <v>28.679632999999999</v>
      </c>
      <c r="D10454" s="2">
        <v>-0.34958445999999999</v>
      </c>
      <c r="E10454" s="2">
        <v>0.39265429800000001</v>
      </c>
      <c r="F10454" s="2">
        <v>-0.90824497699999995</v>
      </c>
      <c r="G10454" s="2">
        <v>-0.112457402</v>
      </c>
    </row>
    <row r="10455" spans="1:7" x14ac:dyDescent="0.2">
      <c r="A10455">
        <v>10454</v>
      </c>
      <c r="B10455" s="2">
        <v>29.194840849999999</v>
      </c>
      <c r="C10455" s="2">
        <v>28.597899770000001</v>
      </c>
      <c r="D10455" s="2">
        <v>-0.50786250200000005</v>
      </c>
      <c r="E10455" s="2">
        <v>0.68297362100000003</v>
      </c>
      <c r="F10455" s="2">
        <v>-0.83288908299999997</v>
      </c>
      <c r="G10455" s="2">
        <v>-0.34844124700000001</v>
      </c>
    </row>
    <row r="10456" spans="1:7" x14ac:dyDescent="0.2">
      <c r="A10456">
        <v>10455</v>
      </c>
      <c r="B10456" s="2">
        <v>29.17137241</v>
      </c>
      <c r="C10456" s="2">
        <v>28.549119820000001</v>
      </c>
      <c r="D10456" s="2">
        <v>6.2657099999999999E-3</v>
      </c>
      <c r="E10456" s="2">
        <v>0.397601918</v>
      </c>
      <c r="F10456" s="2">
        <v>-0.19419228799999999</v>
      </c>
      <c r="G10456" s="2">
        <v>-0.35719424500000002</v>
      </c>
    </row>
    <row r="10457" spans="1:7" x14ac:dyDescent="0.2">
      <c r="A10457">
        <v>10456</v>
      </c>
      <c r="B10457" s="2">
        <v>29.144682840000002</v>
      </c>
      <c r="C10457" s="2">
        <v>28.23580312</v>
      </c>
      <c r="D10457" s="2">
        <v>-0.57878839299999996</v>
      </c>
      <c r="E10457" s="2">
        <v>0.34964028800000002</v>
      </c>
      <c r="F10457" s="2">
        <v>4.9501057000000001E-2</v>
      </c>
      <c r="G10457" s="2">
        <v>-0.20323741000000001</v>
      </c>
    </row>
    <row r="10458" spans="1:7" x14ac:dyDescent="0.2">
      <c r="A10458">
        <v>10457</v>
      </c>
      <c r="B10458" s="2">
        <v>29.10063774</v>
      </c>
      <c r="C10458" s="2">
        <v>28.573152709999999</v>
      </c>
      <c r="D10458" s="2">
        <v>-0.60637513200000004</v>
      </c>
      <c r="E10458" s="2">
        <v>0.38633093499999999</v>
      </c>
      <c r="F10458" s="2">
        <v>-0.52499328000000001</v>
      </c>
      <c r="G10458" s="2">
        <v>-0.16630695400000001</v>
      </c>
    </row>
    <row r="10459" spans="1:7" x14ac:dyDescent="0.2">
      <c r="A10459">
        <v>10458</v>
      </c>
      <c r="B10459" s="2">
        <v>29.05055741</v>
      </c>
      <c r="C10459" s="2">
        <v>27.991825840000001</v>
      </c>
      <c r="D10459" s="2">
        <v>-8.1556582000000002E-2</v>
      </c>
      <c r="E10459" s="2">
        <v>0.20484664899999999</v>
      </c>
      <c r="F10459" s="2">
        <v>-0.39231129399999998</v>
      </c>
      <c r="G10459" s="2">
        <v>-0.25028398299999999</v>
      </c>
    </row>
    <row r="10460" spans="1:7" x14ac:dyDescent="0.2">
      <c r="A10460">
        <v>10459</v>
      </c>
      <c r="B10460" s="2">
        <v>29.047187579999999</v>
      </c>
      <c r="C10460" s="2">
        <v>28.339448130000001</v>
      </c>
      <c r="D10460" s="2">
        <v>-4.3581410000000003E-3</v>
      </c>
      <c r="E10460" s="2">
        <v>0.28573141499999999</v>
      </c>
      <c r="F10460" s="2">
        <v>0.35435203700000001</v>
      </c>
      <c r="G10460" s="2">
        <v>-0.195563549</v>
      </c>
    </row>
    <row r="10461" spans="1:7" x14ac:dyDescent="0.2">
      <c r="A10461">
        <v>10460</v>
      </c>
      <c r="B10461" s="2">
        <v>29.00684773</v>
      </c>
      <c r="C10461" s="2">
        <v>28.26513061</v>
      </c>
      <c r="D10461" s="2">
        <v>-0.61109366399999998</v>
      </c>
      <c r="E10461" s="2">
        <v>0.282613909</v>
      </c>
      <c r="F10461" s="2">
        <v>-0.16494795400000001</v>
      </c>
      <c r="G10461" s="2">
        <v>-0.33165467599999998</v>
      </c>
    </row>
    <row r="10462" spans="1:7" x14ac:dyDescent="0.2">
      <c r="A10462">
        <v>10461</v>
      </c>
      <c r="B10462" s="2">
        <v>28.941001669999999</v>
      </c>
      <c r="C10462" s="2">
        <v>27.991240250000001</v>
      </c>
      <c r="D10462" s="2">
        <v>-0.26386179100000001</v>
      </c>
      <c r="E10462" s="2">
        <v>0.11091127100000001</v>
      </c>
      <c r="F10462" s="2">
        <v>-0.57473474000000002</v>
      </c>
      <c r="G10462" s="2">
        <v>-2.6258993000000001E-2</v>
      </c>
    </row>
    <row r="10463" spans="1:7" x14ac:dyDescent="0.2">
      <c r="A10463">
        <v>10462</v>
      </c>
      <c r="B10463" s="2">
        <v>28.8840979</v>
      </c>
      <c r="C10463" s="2">
        <v>28.227265890000002</v>
      </c>
      <c r="D10463" s="2">
        <v>0.334914239</v>
      </c>
      <c r="E10463" s="2">
        <v>0.65467625900000004</v>
      </c>
      <c r="F10463" s="2">
        <v>-2.5977240899999998</v>
      </c>
      <c r="G10463" s="2">
        <v>-9.7721822999999999E-2</v>
      </c>
    </row>
    <row r="10464" spans="1:7" x14ac:dyDescent="0.2">
      <c r="A10464">
        <v>10463</v>
      </c>
      <c r="B10464" s="2">
        <v>28.851335639999999</v>
      </c>
      <c r="C10464" s="2">
        <v>28.244497630000001</v>
      </c>
      <c r="D10464" s="2">
        <v>-1.1366612760000001</v>
      </c>
      <c r="E10464" s="2">
        <v>0.77028903199999998</v>
      </c>
      <c r="F10464" s="2">
        <v>-2.0793158850000002</v>
      </c>
      <c r="G10464" s="2">
        <v>-0.53540325600000005</v>
      </c>
    </row>
    <row r="10465" spans="1:7" x14ac:dyDescent="0.2">
      <c r="A10465">
        <v>10464</v>
      </c>
      <c r="B10465" s="2">
        <v>28.827512380000002</v>
      </c>
      <c r="C10465" s="2">
        <v>27.775110399999999</v>
      </c>
      <c r="D10465" s="2">
        <v>0.15493984599999999</v>
      </c>
      <c r="E10465" s="2">
        <v>-0.33345323700000001</v>
      </c>
      <c r="F10465" s="2">
        <v>-1.149013286</v>
      </c>
      <c r="G10465" s="2">
        <v>-0.40323741000000002</v>
      </c>
    </row>
    <row r="10466" spans="1:7" x14ac:dyDescent="0.2">
      <c r="A10466">
        <v>10465</v>
      </c>
      <c r="B10466" s="2">
        <v>28.78507741</v>
      </c>
      <c r="C10466" s="2">
        <v>27.871657670000001</v>
      </c>
      <c r="D10466" s="2">
        <v>-0.77618544</v>
      </c>
      <c r="E10466" s="2">
        <v>0.84904076699999997</v>
      </c>
      <c r="F10466" s="2">
        <v>-0.53452253299999997</v>
      </c>
      <c r="G10466" s="2">
        <v>3.1175060000000001E-2</v>
      </c>
    </row>
    <row r="10467" spans="1:7" x14ac:dyDescent="0.2">
      <c r="A10467">
        <v>10466</v>
      </c>
      <c r="B10467" s="2">
        <v>28.72265372</v>
      </c>
      <c r="C10467" s="2">
        <v>27.881061979999998</v>
      </c>
      <c r="D10467" s="2">
        <v>4.2224032000000002E-2</v>
      </c>
      <c r="E10467" s="2">
        <v>0.86043165499999996</v>
      </c>
      <c r="F10467" s="2">
        <v>-0.208565574</v>
      </c>
      <c r="G10467" s="2">
        <v>-8.8729016999999993E-2</v>
      </c>
    </row>
    <row r="10468" spans="1:7" x14ac:dyDescent="0.2">
      <c r="A10468">
        <v>10467</v>
      </c>
      <c r="B10468" s="2">
        <v>28.653634820000001</v>
      </c>
      <c r="C10468" s="2">
        <v>27.723457719999999</v>
      </c>
      <c r="D10468" s="2">
        <v>-0.61131435199999995</v>
      </c>
      <c r="E10468" s="2">
        <v>-0.20179856099999999</v>
      </c>
      <c r="F10468" s="2">
        <v>-0.40863438699999999</v>
      </c>
      <c r="G10468" s="2">
        <v>0.103597122</v>
      </c>
    </row>
    <row r="10469" spans="1:7" x14ac:dyDescent="0.2">
      <c r="A10469">
        <v>10468</v>
      </c>
      <c r="B10469" s="2">
        <v>28.599839880000001</v>
      </c>
      <c r="C10469" s="2">
        <v>27.702425420000001</v>
      </c>
      <c r="D10469" s="2">
        <v>-0.364873797</v>
      </c>
      <c r="E10469" s="2">
        <v>0.246522782</v>
      </c>
      <c r="F10469" s="2">
        <v>-0.648300353</v>
      </c>
      <c r="G10469" s="2">
        <v>-0.32757793800000001</v>
      </c>
    </row>
    <row r="10470" spans="1:7" x14ac:dyDescent="0.2">
      <c r="A10470">
        <v>10469</v>
      </c>
      <c r="B10470" s="2">
        <v>28.568044870000001</v>
      </c>
      <c r="C10470" s="2">
        <v>27.738702589999999</v>
      </c>
      <c r="D10470" s="2">
        <v>-0.35448426399999999</v>
      </c>
      <c r="E10470" s="2">
        <v>0.57263662800000004</v>
      </c>
      <c r="F10470" s="2">
        <v>-0.42946482400000002</v>
      </c>
      <c r="G10470" s="2">
        <v>-0.308342799</v>
      </c>
    </row>
    <row r="10471" spans="1:7" x14ac:dyDescent="0.2">
      <c r="A10471">
        <v>10470</v>
      </c>
      <c r="B10471" s="2">
        <v>28.526103389999999</v>
      </c>
      <c r="C10471" s="2">
        <v>27.504138789999999</v>
      </c>
      <c r="D10471" s="2">
        <v>-0.57549729500000002</v>
      </c>
      <c r="E10471" s="2">
        <v>0.20839328500000001</v>
      </c>
      <c r="F10471" s="2">
        <v>-0.22961952899999999</v>
      </c>
      <c r="G10471" s="2">
        <v>-0.18441247</v>
      </c>
    </row>
    <row r="10472" spans="1:7" x14ac:dyDescent="0.2">
      <c r="A10472">
        <v>10471</v>
      </c>
      <c r="B10472" s="2">
        <v>28.460896269999999</v>
      </c>
      <c r="C10472" s="2">
        <v>27.505304450000001</v>
      </c>
      <c r="D10472" s="2">
        <v>-0.53901384299999999</v>
      </c>
      <c r="E10472" s="2">
        <v>0.13357314100000001</v>
      </c>
      <c r="F10472" s="2">
        <v>-0.26742136500000002</v>
      </c>
      <c r="G10472" s="2">
        <v>-6.8345323999999999E-2</v>
      </c>
    </row>
    <row r="10473" spans="1:7" x14ac:dyDescent="0.2">
      <c r="A10473">
        <v>10472</v>
      </c>
      <c r="B10473" s="2">
        <v>28.399054469999999</v>
      </c>
      <c r="C10473" s="2">
        <v>27.705733930000001</v>
      </c>
      <c r="D10473" s="2">
        <v>-0.36169417599999998</v>
      </c>
      <c r="E10473" s="2">
        <v>0.29208633099999998</v>
      </c>
      <c r="F10473" s="2">
        <v>-0.71368652799999999</v>
      </c>
      <c r="G10473" s="2">
        <v>-0.30095923299999999</v>
      </c>
    </row>
    <row r="10474" spans="1:7" x14ac:dyDescent="0.2">
      <c r="A10474">
        <v>10473</v>
      </c>
      <c r="B10474" s="2">
        <v>28.345988800000001</v>
      </c>
      <c r="C10474" s="2">
        <v>27.40440838</v>
      </c>
      <c r="D10474" s="2">
        <v>-0.55196708100000003</v>
      </c>
      <c r="E10474" s="2">
        <v>0.764388489</v>
      </c>
      <c r="F10474" s="2">
        <v>-0.52445885599999997</v>
      </c>
      <c r="G10474" s="2">
        <v>-0.36534772199999999</v>
      </c>
    </row>
    <row r="10475" spans="1:7" x14ac:dyDescent="0.2">
      <c r="A10475">
        <v>10474</v>
      </c>
      <c r="B10475" s="2">
        <v>28.29273641</v>
      </c>
      <c r="C10475" s="2">
        <v>27.556234409999998</v>
      </c>
      <c r="D10475" s="2">
        <v>-0.64309756500000004</v>
      </c>
      <c r="E10475" s="2">
        <v>0.19752618999999999</v>
      </c>
      <c r="F10475" s="2">
        <v>-0.49165029599999999</v>
      </c>
      <c r="G10475" s="2">
        <v>-0.29344945099999997</v>
      </c>
    </row>
    <row r="10476" spans="1:7" x14ac:dyDescent="0.2">
      <c r="A10476">
        <v>10475</v>
      </c>
      <c r="B10476" s="2">
        <v>28.240371209999999</v>
      </c>
      <c r="C10476" s="2">
        <v>27.216133030000002</v>
      </c>
      <c r="D10476" s="2">
        <v>-0.51905670999999998</v>
      </c>
      <c r="E10476" s="2">
        <v>0.19184652299999999</v>
      </c>
      <c r="F10476" s="2">
        <v>-0.44457481799999998</v>
      </c>
      <c r="G10476" s="2">
        <v>2.2422062E-2</v>
      </c>
    </row>
    <row r="10477" spans="1:7" x14ac:dyDescent="0.2">
      <c r="A10477">
        <v>10476</v>
      </c>
      <c r="B10477" s="2">
        <v>28.185747639999999</v>
      </c>
      <c r="C10477" s="2">
        <v>27.374609209999999</v>
      </c>
      <c r="D10477" s="2">
        <v>-0.42422258099999999</v>
      </c>
      <c r="E10477" s="2">
        <v>0.59760191799999995</v>
      </c>
      <c r="F10477" s="2">
        <v>-0.55606646100000001</v>
      </c>
      <c r="G10477" s="2">
        <v>0.29748201400000002</v>
      </c>
    </row>
    <row r="10478" spans="1:7" x14ac:dyDescent="0.2">
      <c r="A10478">
        <v>10477</v>
      </c>
      <c r="B10478" s="2">
        <v>28.128215220000001</v>
      </c>
      <c r="C10478" s="2">
        <v>27.17189767</v>
      </c>
      <c r="D10478" s="2">
        <v>-0.31032773899999999</v>
      </c>
      <c r="E10478" s="2">
        <v>0.28321342900000002</v>
      </c>
      <c r="F10478" s="2">
        <v>-0.55195677600000004</v>
      </c>
      <c r="G10478" s="2">
        <v>-0.19172661899999999</v>
      </c>
    </row>
    <row r="10479" spans="1:7" x14ac:dyDescent="0.2">
      <c r="A10479">
        <v>10478</v>
      </c>
      <c r="B10479" s="2">
        <v>28.08094552</v>
      </c>
      <c r="C10479" s="2">
        <v>27.17381644</v>
      </c>
      <c r="D10479" s="2">
        <v>-0.48620903300000001</v>
      </c>
      <c r="E10479" s="2">
        <v>-1.5467626E-2</v>
      </c>
      <c r="F10479" s="2">
        <v>-0.74016469299999998</v>
      </c>
      <c r="G10479" s="2">
        <v>-0.35719424500000002</v>
      </c>
    </row>
    <row r="10480" spans="1:7" x14ac:dyDescent="0.2">
      <c r="A10480">
        <v>10479</v>
      </c>
      <c r="B10480" s="2">
        <v>28.032324509999999</v>
      </c>
      <c r="C10480" s="2">
        <v>26.981010770000001</v>
      </c>
      <c r="D10480" s="2">
        <v>-0.64111230600000002</v>
      </c>
      <c r="E10480" s="2">
        <v>0.35832386700000002</v>
      </c>
      <c r="F10480" s="2">
        <v>-0.69222718999999999</v>
      </c>
      <c r="G10480" s="2">
        <v>-0.12836047</v>
      </c>
    </row>
    <row r="10481" spans="1:7" x14ac:dyDescent="0.2">
      <c r="A10481">
        <v>10480</v>
      </c>
      <c r="B10481" s="2">
        <v>27.955284450000001</v>
      </c>
      <c r="C10481" s="2">
        <v>26.98295487</v>
      </c>
      <c r="D10481" s="2">
        <v>-0.47440160199999998</v>
      </c>
      <c r="E10481" s="2">
        <v>0.63992805799999997</v>
      </c>
      <c r="F10481" s="2">
        <v>-0.62318028599999997</v>
      </c>
      <c r="G10481" s="2">
        <v>-7.3501199000000003E-2</v>
      </c>
    </row>
    <row r="10482" spans="1:7" x14ac:dyDescent="0.2">
      <c r="A10482">
        <v>10481</v>
      </c>
      <c r="B10482" s="2">
        <v>27.901716820000001</v>
      </c>
      <c r="C10482" s="2">
        <v>26.8917088</v>
      </c>
      <c r="D10482" s="2">
        <v>-0.40135625000000003</v>
      </c>
      <c r="E10482" s="2">
        <v>0.24892086299999999</v>
      </c>
      <c r="F10482" s="2">
        <v>-0.39813483599999999</v>
      </c>
      <c r="G10482" s="2">
        <v>-0.27757793800000002</v>
      </c>
    </row>
    <row r="10483" spans="1:7" x14ac:dyDescent="0.2">
      <c r="A10483">
        <v>10482</v>
      </c>
      <c r="B10483" s="2">
        <v>27.865228519999999</v>
      </c>
      <c r="C10483" s="2">
        <v>26.959758990000001</v>
      </c>
      <c r="D10483" s="2">
        <v>-0.81002782399999995</v>
      </c>
      <c r="E10483" s="2">
        <v>-5.6354915999999998E-2</v>
      </c>
      <c r="F10483" s="2">
        <v>0.24210756899999999</v>
      </c>
      <c r="G10483" s="2">
        <v>-1.1870504E-2</v>
      </c>
    </row>
    <row r="10484" spans="1:7" x14ac:dyDescent="0.2">
      <c r="A10484">
        <v>10483</v>
      </c>
      <c r="B10484" s="2">
        <v>27.779169459999999</v>
      </c>
      <c r="C10484" s="2">
        <v>26.943961160000001</v>
      </c>
      <c r="D10484" s="2">
        <v>-0.85588284100000001</v>
      </c>
      <c r="E10484" s="2">
        <v>0.416906475</v>
      </c>
      <c r="F10484" s="2">
        <v>-0.51805757100000005</v>
      </c>
      <c r="G10484" s="2">
        <v>0.14052757799999999</v>
      </c>
    </row>
    <row r="10485" spans="1:7" x14ac:dyDescent="0.2">
      <c r="A10485">
        <v>10484</v>
      </c>
      <c r="B10485" s="2">
        <v>27.718448410000001</v>
      </c>
      <c r="C10485" s="2">
        <v>26.707276650000001</v>
      </c>
      <c r="D10485" s="2">
        <v>-0.202789525</v>
      </c>
      <c r="E10485" s="2">
        <v>1.027388615</v>
      </c>
      <c r="F10485" s="2">
        <v>-0.57393573499999995</v>
      </c>
      <c r="G10485" s="2">
        <v>0.33585763000000002</v>
      </c>
    </row>
    <row r="10486" spans="1:7" x14ac:dyDescent="0.2">
      <c r="A10486">
        <v>10485</v>
      </c>
      <c r="B10486" s="2">
        <v>27.668572619999999</v>
      </c>
      <c r="C10486" s="2">
        <v>26.877285560000001</v>
      </c>
      <c r="D10486" s="2">
        <v>-0.43370204699999998</v>
      </c>
      <c r="E10486" s="2">
        <v>0.122422062</v>
      </c>
      <c r="F10486" s="2">
        <v>0.195147722</v>
      </c>
      <c r="G10486" s="2">
        <v>8.3093525000000001E-2</v>
      </c>
    </row>
    <row r="10487" spans="1:7" x14ac:dyDescent="0.2">
      <c r="A10487">
        <v>10486</v>
      </c>
      <c r="B10487" s="2">
        <v>27.601448309999999</v>
      </c>
      <c r="C10487" s="2">
        <v>26.646794310000001</v>
      </c>
      <c r="D10487" s="2">
        <v>-0.34635353699999999</v>
      </c>
      <c r="E10487" s="2">
        <v>-0.41294964000000001</v>
      </c>
      <c r="F10487" s="2">
        <v>-0.36204676600000002</v>
      </c>
      <c r="G10487" s="2">
        <v>-0.49268585100000001</v>
      </c>
    </row>
    <row r="10488" spans="1:7" x14ac:dyDescent="0.2">
      <c r="A10488">
        <v>10487</v>
      </c>
      <c r="B10488" s="2">
        <v>27.535206410000001</v>
      </c>
      <c r="C10488" s="2">
        <v>26.56227479</v>
      </c>
      <c r="D10488" s="2">
        <v>-0.66446159699999996</v>
      </c>
      <c r="E10488" s="2">
        <v>0.60383693000000005</v>
      </c>
      <c r="F10488" s="2">
        <v>-0.210785574</v>
      </c>
      <c r="G10488" s="2">
        <v>0.16139088700000001</v>
      </c>
    </row>
    <row r="10489" spans="1:7" x14ac:dyDescent="0.2">
      <c r="A10489">
        <v>10488</v>
      </c>
      <c r="B10489" s="2">
        <v>27.482582959999998</v>
      </c>
      <c r="C10489" s="2">
        <v>26.549426059999998</v>
      </c>
      <c r="D10489" s="2">
        <v>-0.426754407</v>
      </c>
      <c r="E10489" s="2">
        <v>0.56163069499999996</v>
      </c>
      <c r="F10489" s="2">
        <v>-0.186743307</v>
      </c>
      <c r="G10489" s="2">
        <v>0.608153477</v>
      </c>
    </row>
    <row r="10490" spans="1:7" x14ac:dyDescent="0.2">
      <c r="A10490">
        <v>10489</v>
      </c>
      <c r="B10490" s="2">
        <v>27.42629264</v>
      </c>
      <c r="C10490" s="2">
        <v>26.695844350000002</v>
      </c>
      <c r="D10490" s="2">
        <v>-0.64966575100000001</v>
      </c>
      <c r="E10490" s="2">
        <v>0.31390887299999998</v>
      </c>
      <c r="F10490" s="2">
        <v>-0.27129323700000002</v>
      </c>
      <c r="G10490" s="2">
        <v>0.125779376</v>
      </c>
    </row>
    <row r="10491" spans="1:7" x14ac:dyDescent="0.2">
      <c r="A10491">
        <v>10490</v>
      </c>
      <c r="B10491" s="2">
        <v>27.365889849999999</v>
      </c>
      <c r="C10491" s="2">
        <v>26.345542340000002</v>
      </c>
      <c r="D10491" s="2">
        <v>-0.55759861899999996</v>
      </c>
      <c r="E10491" s="2">
        <v>-0.29938154700000003</v>
      </c>
      <c r="F10491" s="2">
        <v>-0.49868335400000002</v>
      </c>
      <c r="G10491" s="2">
        <v>-0.24220623499999999</v>
      </c>
    </row>
    <row r="10492" spans="1:7" x14ac:dyDescent="0.2">
      <c r="A10492">
        <v>10491</v>
      </c>
      <c r="B10492" s="2">
        <v>27.305219109999999</v>
      </c>
      <c r="C10492" s="2">
        <v>26.364400969999998</v>
      </c>
      <c r="D10492" s="2">
        <v>-0.67225871599999998</v>
      </c>
      <c r="E10492" s="2">
        <v>0.30911271000000001</v>
      </c>
      <c r="F10492" s="2">
        <v>-0.58611117599999996</v>
      </c>
      <c r="G10492" s="2">
        <v>-0.53992805799999999</v>
      </c>
    </row>
    <row r="10493" spans="1:7" x14ac:dyDescent="0.2">
      <c r="A10493">
        <v>10492</v>
      </c>
      <c r="B10493" s="2">
        <v>27.251228319999999</v>
      </c>
      <c r="C10493" s="2">
        <v>26.430052079999999</v>
      </c>
      <c r="D10493" s="2">
        <v>-0.43061937500000003</v>
      </c>
      <c r="E10493" s="2">
        <v>0.33333333300000001</v>
      </c>
      <c r="F10493" s="2">
        <v>-0.39580826200000002</v>
      </c>
      <c r="G10493" s="2">
        <v>-0.92745803400000004</v>
      </c>
    </row>
    <row r="10494" spans="1:7" x14ac:dyDescent="0.2">
      <c r="A10494">
        <v>10493</v>
      </c>
      <c r="B10494" s="2">
        <v>27.194087320000001</v>
      </c>
      <c r="C10494" s="2">
        <v>26.307219830000001</v>
      </c>
      <c r="D10494" s="2">
        <v>-0.68643197899999997</v>
      </c>
      <c r="E10494" s="2">
        <v>0.32745803400000001</v>
      </c>
      <c r="F10494" s="2">
        <v>-0.497526627</v>
      </c>
      <c r="G10494" s="2">
        <v>-0.438848921</v>
      </c>
    </row>
    <row r="10495" spans="1:7" x14ac:dyDescent="0.2">
      <c r="A10495">
        <v>10494</v>
      </c>
      <c r="B10495" s="2">
        <v>27.130799020000001</v>
      </c>
      <c r="C10495" s="2">
        <v>26.320201829999998</v>
      </c>
      <c r="D10495" s="2">
        <v>-0.47191272099999998</v>
      </c>
      <c r="E10495" s="2">
        <v>0.77805755399999998</v>
      </c>
      <c r="F10495" s="2">
        <v>-0.48673393799999998</v>
      </c>
      <c r="G10495" s="2">
        <v>0.47625899300000002</v>
      </c>
    </row>
    <row r="10496" spans="1:7" x14ac:dyDescent="0.2">
      <c r="A10496">
        <v>10495</v>
      </c>
      <c r="B10496" s="2">
        <v>27.0739272</v>
      </c>
      <c r="C10496" s="2">
        <v>26.083850120000001</v>
      </c>
      <c r="D10496" s="2">
        <v>-0.511502083</v>
      </c>
      <c r="E10496" s="2">
        <v>-0.106399091</v>
      </c>
      <c r="F10496" s="2">
        <v>-0.49347802400000002</v>
      </c>
      <c r="G10496" s="2">
        <v>1.5903067E-2</v>
      </c>
    </row>
    <row r="10497" spans="1:7" x14ac:dyDescent="0.2">
      <c r="A10497">
        <v>10496</v>
      </c>
      <c r="B10497" s="2">
        <v>27.024704029999999</v>
      </c>
      <c r="C10497" s="2">
        <v>26.176241350000002</v>
      </c>
      <c r="D10497" s="2">
        <v>-0.69280737699999995</v>
      </c>
      <c r="E10497" s="2">
        <v>-0.20827338100000001</v>
      </c>
      <c r="F10497" s="2">
        <v>-0.11907274</v>
      </c>
      <c r="G10497" s="2">
        <v>0.155995204</v>
      </c>
    </row>
    <row r="10498" spans="1:7" x14ac:dyDescent="0.2">
      <c r="A10498">
        <v>10497</v>
      </c>
      <c r="B10498" s="2">
        <v>26.958299319999998</v>
      </c>
      <c r="C10498" s="2">
        <v>26.176317959999999</v>
      </c>
      <c r="D10498" s="2">
        <v>-0.45833255499999997</v>
      </c>
      <c r="E10498" s="2">
        <v>0.37278177499999998</v>
      </c>
      <c r="F10498" s="2">
        <v>-0.29524446399999998</v>
      </c>
      <c r="G10498" s="2">
        <v>8.2613908999999999E-2</v>
      </c>
    </row>
    <row r="10499" spans="1:7" x14ac:dyDescent="0.2">
      <c r="A10499">
        <v>10498</v>
      </c>
      <c r="B10499" s="2">
        <v>26.896902409999999</v>
      </c>
      <c r="C10499" s="2">
        <v>26.059128170000001</v>
      </c>
      <c r="D10499" s="2">
        <v>-0.64868655900000005</v>
      </c>
      <c r="E10499" s="2">
        <v>0.46474820100000003</v>
      </c>
      <c r="F10499" s="2">
        <v>-0.95422974400000005</v>
      </c>
      <c r="G10499" s="2">
        <v>-0.33860911300000002</v>
      </c>
    </row>
    <row r="10500" spans="1:7" x14ac:dyDescent="0.2">
      <c r="A10500">
        <v>10499</v>
      </c>
      <c r="B10500" s="2">
        <v>26.846135990000001</v>
      </c>
      <c r="C10500" s="2">
        <v>26.049610680000001</v>
      </c>
      <c r="D10500" s="2">
        <v>-0.52549899300000003</v>
      </c>
      <c r="E10500" s="2">
        <v>4.4364507999999997E-2</v>
      </c>
      <c r="F10500" s="2">
        <v>-0.67040108899999995</v>
      </c>
      <c r="G10500" s="2">
        <v>-0.176978417</v>
      </c>
    </row>
    <row r="10501" spans="1:7" x14ac:dyDescent="0.2">
      <c r="A10501">
        <v>10500</v>
      </c>
      <c r="B10501" s="2">
        <v>26.808998590000002</v>
      </c>
      <c r="C10501" s="2">
        <v>25.815624029999999</v>
      </c>
      <c r="D10501" s="2">
        <v>-0.72699313300000001</v>
      </c>
      <c r="E10501" s="2">
        <v>0.23021582700000001</v>
      </c>
      <c r="F10501" s="2">
        <v>-0.57296555400000004</v>
      </c>
      <c r="G10501" s="2">
        <v>-0.37738230499999997</v>
      </c>
    </row>
    <row r="10502" spans="1:7" x14ac:dyDescent="0.2">
      <c r="A10502">
        <v>10501</v>
      </c>
      <c r="B10502" s="2">
        <v>26.733155180000001</v>
      </c>
      <c r="C10502" s="2">
        <v>25.896970169999999</v>
      </c>
      <c r="D10502" s="2">
        <v>-0.44465585600000002</v>
      </c>
      <c r="E10502" s="2">
        <v>0.210551559</v>
      </c>
      <c r="F10502" s="2">
        <v>-0.76641975299999998</v>
      </c>
      <c r="G10502" s="2">
        <v>-0.26366906499999998</v>
      </c>
    </row>
    <row r="10503" spans="1:7" x14ac:dyDescent="0.2">
      <c r="A10503">
        <v>10502</v>
      </c>
      <c r="B10503" s="2">
        <v>26.656160669999998</v>
      </c>
      <c r="C10503" s="2">
        <v>25.960746950000001</v>
      </c>
      <c r="D10503" s="2">
        <v>-0.57008574599999995</v>
      </c>
      <c r="E10503" s="2">
        <v>-0.18405275800000001</v>
      </c>
      <c r="F10503" s="2">
        <v>-0.48323162400000003</v>
      </c>
      <c r="G10503" s="2">
        <v>-7.9256594999999999E-2</v>
      </c>
    </row>
    <row r="10504" spans="1:7" x14ac:dyDescent="0.2">
      <c r="A10504">
        <v>10503</v>
      </c>
      <c r="B10504" s="2">
        <v>26.616718200000001</v>
      </c>
      <c r="C10504" s="2">
        <v>25.956230560000002</v>
      </c>
      <c r="D10504" s="2">
        <v>-0.52168504800000004</v>
      </c>
      <c r="E10504" s="2">
        <v>0.18501198999999999</v>
      </c>
      <c r="F10504" s="2">
        <v>-0.29572335999999999</v>
      </c>
      <c r="G10504" s="2">
        <v>0.29616306999999997</v>
      </c>
    </row>
    <row r="10505" spans="1:7" x14ac:dyDescent="0.2">
      <c r="A10505">
        <v>10504</v>
      </c>
      <c r="B10505" s="2">
        <v>26.57620734</v>
      </c>
      <c r="C10505" s="2">
        <v>25.637663830000001</v>
      </c>
      <c r="D10505" s="2">
        <v>-0.90692645599999999</v>
      </c>
      <c r="E10505" s="2">
        <v>0.18345323699999999</v>
      </c>
      <c r="F10505" s="2">
        <v>5.4722239999999998E-2</v>
      </c>
      <c r="G10505" s="2">
        <v>-0.32338129500000001</v>
      </c>
    </row>
    <row r="10506" spans="1:7" x14ac:dyDescent="0.2">
      <c r="A10506">
        <v>10505</v>
      </c>
      <c r="B10506" s="2">
        <v>26.50654033</v>
      </c>
      <c r="C10506" s="2">
        <v>25.886865780000001</v>
      </c>
      <c r="D10506" s="2">
        <v>-0.58183912299999996</v>
      </c>
      <c r="E10506" s="2">
        <v>0.35131894499999999</v>
      </c>
      <c r="F10506" s="2">
        <v>0.117250882</v>
      </c>
      <c r="G10506" s="2">
        <v>-0.23057554</v>
      </c>
    </row>
    <row r="10507" spans="1:7" x14ac:dyDescent="0.2">
      <c r="A10507">
        <v>10506</v>
      </c>
      <c r="B10507" s="2">
        <v>26.442828939999998</v>
      </c>
      <c r="C10507" s="2">
        <v>25.738892100000001</v>
      </c>
      <c r="D10507" s="2">
        <v>-0.171420451</v>
      </c>
      <c r="E10507" s="2">
        <v>7.4214313000000004E-2</v>
      </c>
      <c r="F10507" s="2">
        <v>-0.66460543400000005</v>
      </c>
      <c r="G10507" s="2">
        <v>-0.13517607000000001</v>
      </c>
    </row>
    <row r="10508" spans="1:7" x14ac:dyDescent="0.2">
      <c r="A10508">
        <v>10507</v>
      </c>
      <c r="B10508" s="2">
        <v>26.389978939999999</v>
      </c>
      <c r="C10508" s="2">
        <v>25.571394049999999</v>
      </c>
      <c r="D10508" s="2">
        <v>-0.74198149199999996</v>
      </c>
      <c r="E10508" s="2">
        <v>-3.9808152999999999E-2</v>
      </c>
      <c r="F10508" s="2">
        <v>-0.36378414399999998</v>
      </c>
      <c r="G10508" s="2">
        <v>6.3189447999999995E-2</v>
      </c>
    </row>
    <row r="10509" spans="1:7" x14ac:dyDescent="0.2">
      <c r="A10509">
        <v>10508</v>
      </c>
      <c r="B10509" s="2">
        <v>26.357657400000001</v>
      </c>
      <c r="C10509" s="2">
        <v>25.691490900000002</v>
      </c>
      <c r="D10509" s="2">
        <v>-0.60076783199999995</v>
      </c>
      <c r="E10509" s="2">
        <v>-2.0023981E-2</v>
      </c>
      <c r="F10509" s="2">
        <v>9.2330571E-2</v>
      </c>
      <c r="G10509" s="2">
        <v>-8.1055156000000003E-2</v>
      </c>
    </row>
    <row r="10510" spans="1:7" x14ac:dyDescent="0.2">
      <c r="A10510">
        <v>10509</v>
      </c>
      <c r="B10510" s="2">
        <v>26.300826069999999</v>
      </c>
      <c r="C10510" s="2">
        <v>25.513138659999999</v>
      </c>
      <c r="D10510" s="2">
        <v>-0.53314742599999998</v>
      </c>
      <c r="E10510" s="2">
        <v>7.9376499000000003E-2</v>
      </c>
      <c r="F10510" s="2">
        <v>9.3636169999999994E-3</v>
      </c>
      <c r="G10510" s="2">
        <v>-0.17997601899999999</v>
      </c>
    </row>
    <row r="10511" spans="1:7" x14ac:dyDescent="0.2">
      <c r="A10511">
        <v>10510</v>
      </c>
      <c r="B10511" s="2">
        <v>26.25006449</v>
      </c>
      <c r="C10511" s="2">
        <v>25.77441997</v>
      </c>
      <c r="D10511" s="2">
        <v>-0.25564941299999999</v>
      </c>
      <c r="E10511" s="2">
        <v>0.18561151100000001</v>
      </c>
      <c r="F10511" s="2">
        <v>-0.20875123300000001</v>
      </c>
      <c r="G10511" s="2">
        <v>-0.125779376</v>
      </c>
    </row>
    <row r="10512" spans="1:7" x14ac:dyDescent="0.2">
      <c r="A10512">
        <v>10511</v>
      </c>
      <c r="B10512" s="2">
        <v>26.19491498</v>
      </c>
      <c r="C10512" s="2">
        <v>25.1266964</v>
      </c>
      <c r="D10512" s="2">
        <v>-0.68945536200000002</v>
      </c>
      <c r="E10512" s="2">
        <v>-0.261517102</v>
      </c>
      <c r="F10512" s="2">
        <v>-0.46997193999999998</v>
      </c>
      <c r="G10512" s="2">
        <v>9.9835920999999994E-2</v>
      </c>
    </row>
    <row r="10513" spans="1:7" x14ac:dyDescent="0.2">
      <c r="A10513">
        <v>10512</v>
      </c>
      <c r="B10513" s="2">
        <v>26.138209750000001</v>
      </c>
      <c r="C10513" s="2">
        <v>25.541348710000001</v>
      </c>
      <c r="D10513" s="2">
        <v>-0.31122997899999999</v>
      </c>
      <c r="E10513" s="2">
        <v>0.189688249</v>
      </c>
      <c r="F10513" s="2">
        <v>-0.40192202300000002</v>
      </c>
      <c r="G10513" s="2">
        <v>-0.17745803399999999</v>
      </c>
    </row>
    <row r="10514" spans="1:7" x14ac:dyDescent="0.2">
      <c r="A10514">
        <v>10513</v>
      </c>
      <c r="B10514" s="2">
        <v>26.102026039999998</v>
      </c>
      <c r="C10514" s="2">
        <v>25.514713619999998</v>
      </c>
      <c r="D10514" s="2">
        <v>-0.45129837</v>
      </c>
      <c r="E10514" s="2">
        <v>0.15287769800000001</v>
      </c>
      <c r="F10514" s="2">
        <v>0.16465970899999999</v>
      </c>
      <c r="G10514" s="2">
        <v>2.4220624E-2</v>
      </c>
    </row>
    <row r="10515" spans="1:7" x14ac:dyDescent="0.2">
      <c r="A10515">
        <v>10514</v>
      </c>
      <c r="B10515" s="2">
        <v>26.07191611</v>
      </c>
      <c r="C10515" s="2">
        <v>25.37576997</v>
      </c>
      <c r="D10515" s="2">
        <v>-0.217390161</v>
      </c>
      <c r="E10515" s="2">
        <v>0.179496403</v>
      </c>
      <c r="F10515" s="2">
        <v>-1.7564539000000001E-2</v>
      </c>
      <c r="G10515" s="2">
        <v>-0.41750599500000002</v>
      </c>
    </row>
    <row r="10516" spans="1:7" x14ac:dyDescent="0.2">
      <c r="A10516">
        <v>10515</v>
      </c>
      <c r="B10516" s="2">
        <v>26.008557809999999</v>
      </c>
      <c r="C10516" s="2">
        <v>25.659464310000001</v>
      </c>
      <c r="D10516" s="2">
        <v>-0.12711217</v>
      </c>
      <c r="E10516" s="2">
        <v>0.14064748199999999</v>
      </c>
      <c r="F10516" s="2">
        <v>-0.60356834699999995</v>
      </c>
      <c r="G10516" s="2">
        <v>-0.194604317</v>
      </c>
    </row>
    <row r="10517" spans="1:7" x14ac:dyDescent="0.2">
      <c r="A10517">
        <v>10516</v>
      </c>
      <c r="B10517" s="2">
        <v>25.960151190000001</v>
      </c>
      <c r="C10517" s="2">
        <v>24.910212300000001</v>
      </c>
      <c r="D10517" s="2">
        <v>-0.27977553300000002</v>
      </c>
      <c r="E10517" s="2">
        <v>8.1029912999999995E-2</v>
      </c>
      <c r="F10517" s="2">
        <v>-0.201899047</v>
      </c>
      <c r="G10517" s="2">
        <v>-8.9612519999999994E-3</v>
      </c>
    </row>
    <row r="10518" spans="1:7" x14ac:dyDescent="0.2">
      <c r="A10518">
        <v>10517</v>
      </c>
      <c r="B10518" s="2">
        <v>25.918114639999999</v>
      </c>
      <c r="C10518" s="2">
        <v>25.719658930000001</v>
      </c>
      <c r="D10518" s="2">
        <v>-0.28897366899999999</v>
      </c>
      <c r="E10518" s="2">
        <v>0.179496403</v>
      </c>
      <c r="F10518" s="2">
        <v>-0.38956447100000002</v>
      </c>
      <c r="G10518" s="2">
        <v>0.21846522800000001</v>
      </c>
    </row>
    <row r="10519" spans="1:7" x14ac:dyDescent="0.2">
      <c r="A10519">
        <v>10518</v>
      </c>
      <c r="B10519" s="2">
        <v>25.873360989999998</v>
      </c>
      <c r="C10519" s="2">
        <v>25.052991840000001</v>
      </c>
      <c r="D10519" s="2">
        <v>-0.68509637800000001</v>
      </c>
      <c r="E10519" s="2">
        <v>-0.17074340499999999</v>
      </c>
      <c r="F10519" s="2">
        <v>-0.52206716799999997</v>
      </c>
      <c r="G10519" s="2">
        <v>-5.8153477000000002E-2</v>
      </c>
    </row>
    <row r="10520" spans="1:7" x14ac:dyDescent="0.2">
      <c r="A10520">
        <v>10519</v>
      </c>
      <c r="B10520" s="2">
        <v>25.830960229999999</v>
      </c>
      <c r="C10520" s="2">
        <v>25.173812940000001</v>
      </c>
      <c r="D10520" s="2">
        <v>-0.36795695</v>
      </c>
      <c r="E10520" s="2">
        <v>0.38741007199999999</v>
      </c>
      <c r="F10520" s="2">
        <v>-0.28483637099999998</v>
      </c>
      <c r="G10520" s="2">
        <v>-7.7218225000000001E-2</v>
      </c>
    </row>
    <row r="10521" spans="1:7" x14ac:dyDescent="0.2">
      <c r="A10521">
        <v>10520</v>
      </c>
      <c r="B10521" s="2">
        <v>25.79662386</v>
      </c>
      <c r="C10521" s="2">
        <v>25.062418170000001</v>
      </c>
      <c r="D10521" s="2">
        <v>-0.48188089099999998</v>
      </c>
      <c r="E10521" s="2">
        <v>0.18992805800000001</v>
      </c>
      <c r="F10521" s="2">
        <v>-0.421936072</v>
      </c>
      <c r="G10521" s="2">
        <v>2.2422062E-2</v>
      </c>
    </row>
    <row r="10522" spans="1:7" x14ac:dyDescent="0.2">
      <c r="A10522">
        <v>10521</v>
      </c>
      <c r="B10522" s="2">
        <v>25.744755189999999</v>
      </c>
      <c r="C10522" s="2">
        <v>25.359364070000002</v>
      </c>
      <c r="D10522" s="2">
        <v>-0.239659122</v>
      </c>
      <c r="E10522" s="2">
        <v>-9.4004796000000002E-2</v>
      </c>
      <c r="F10522" s="2">
        <v>-0.65576099600000004</v>
      </c>
      <c r="G10522" s="2">
        <v>-8.0815347999999995E-2</v>
      </c>
    </row>
    <row r="10523" spans="1:7" x14ac:dyDescent="0.2">
      <c r="A10523">
        <v>10522</v>
      </c>
      <c r="B10523" s="2">
        <v>25.702782679999999</v>
      </c>
      <c r="C10523" s="2">
        <v>24.826662280000001</v>
      </c>
      <c r="D10523" s="2">
        <v>-0.45101630599999998</v>
      </c>
      <c r="E10523" s="2">
        <v>-0.14148681099999999</v>
      </c>
      <c r="F10523" s="2">
        <v>-0.67996517499999998</v>
      </c>
      <c r="G10523" s="2">
        <v>-0.10740880999999999</v>
      </c>
    </row>
    <row r="10524" spans="1:7" x14ac:dyDescent="0.2">
      <c r="A10524">
        <v>10523</v>
      </c>
      <c r="B10524" s="2">
        <v>25.650963269999998</v>
      </c>
      <c r="C10524" s="2">
        <v>25.042948580000001</v>
      </c>
      <c r="D10524" s="2">
        <v>-0.459402158</v>
      </c>
      <c r="E10524" s="2">
        <v>-2.8776980000000001E-3</v>
      </c>
      <c r="F10524" s="2">
        <v>-0.47561145399999999</v>
      </c>
      <c r="G10524" s="2">
        <v>-0.10671462800000001</v>
      </c>
    </row>
    <row r="10525" spans="1:7" x14ac:dyDescent="0.2">
      <c r="A10525">
        <v>10524</v>
      </c>
      <c r="B10525" s="2">
        <v>25.616990359999999</v>
      </c>
      <c r="C10525" s="2">
        <v>25.03406708</v>
      </c>
      <c r="D10525" s="2">
        <v>-0.55557590199999995</v>
      </c>
      <c r="E10525" s="2">
        <v>0.28657074300000002</v>
      </c>
      <c r="F10525" s="2">
        <v>-0.27618891800000001</v>
      </c>
      <c r="G10525" s="2">
        <v>-8.5971222999999999E-2</v>
      </c>
    </row>
    <row r="10526" spans="1:7" x14ac:dyDescent="0.2">
      <c r="A10526">
        <v>10525</v>
      </c>
      <c r="B10526" s="2">
        <v>25.57455543</v>
      </c>
      <c r="C10526" s="2">
        <v>24.95199655</v>
      </c>
      <c r="D10526" s="2">
        <v>-0.474312497</v>
      </c>
      <c r="E10526" s="2">
        <v>0.19232613900000001</v>
      </c>
      <c r="F10526" s="2">
        <v>-0.38136516199999998</v>
      </c>
      <c r="G10526" s="2">
        <v>-0.105755396</v>
      </c>
    </row>
    <row r="10527" spans="1:7" x14ac:dyDescent="0.2">
      <c r="A10527">
        <v>10526</v>
      </c>
      <c r="B10527" s="2">
        <v>25.543113829999999</v>
      </c>
      <c r="C10527" s="2">
        <v>24.840212439999998</v>
      </c>
      <c r="D10527" s="2">
        <v>-0.456280517</v>
      </c>
      <c r="E10527" s="2">
        <v>-2.1462829999999999E-2</v>
      </c>
      <c r="F10527" s="2">
        <v>-0.23013329599999999</v>
      </c>
      <c r="G10527" s="2">
        <v>-0.46522781800000002</v>
      </c>
    </row>
    <row r="10528" spans="1:7" x14ac:dyDescent="0.2">
      <c r="A10528">
        <v>10527</v>
      </c>
      <c r="B10528" s="2">
        <v>25.503621840000001</v>
      </c>
      <c r="C10528" s="2">
        <v>25.048280869999999</v>
      </c>
      <c r="D10528" s="2">
        <v>-0.28031442200000001</v>
      </c>
      <c r="E10528" s="2">
        <v>4.2408178999999997E-2</v>
      </c>
      <c r="F10528" s="2">
        <v>-0.149994287</v>
      </c>
      <c r="G10528" s="2">
        <v>-8.0525053999999999E-2</v>
      </c>
    </row>
    <row r="10529" spans="1:7" x14ac:dyDescent="0.2">
      <c r="A10529">
        <v>10528</v>
      </c>
      <c r="B10529" s="2">
        <v>25.459548550000001</v>
      </c>
      <c r="C10529" s="2">
        <v>24.6820582</v>
      </c>
      <c r="D10529" s="2">
        <v>-0.451783078</v>
      </c>
      <c r="E10529" s="2">
        <v>-0.19352517999999999</v>
      </c>
      <c r="F10529" s="2">
        <v>-0.35489806899999998</v>
      </c>
      <c r="G10529" s="2">
        <v>-7.0383692999999997E-2</v>
      </c>
    </row>
    <row r="10530" spans="1:7" x14ac:dyDescent="0.2">
      <c r="A10530">
        <v>10529</v>
      </c>
      <c r="B10530" s="2">
        <v>25.438983319999998</v>
      </c>
      <c r="C10530" s="2">
        <v>24.897330820000001</v>
      </c>
      <c r="D10530" s="2">
        <v>-0.236322068</v>
      </c>
      <c r="E10530" s="2">
        <v>-0.17134292600000001</v>
      </c>
      <c r="F10530" s="2">
        <v>-0.44665874799999999</v>
      </c>
      <c r="G10530" s="2">
        <v>4.7482014000000003E-2</v>
      </c>
    </row>
    <row r="10531" spans="1:7" x14ac:dyDescent="0.2">
      <c r="A10531">
        <v>10530</v>
      </c>
      <c r="B10531" s="2">
        <v>25.394014259999999</v>
      </c>
      <c r="C10531" s="2">
        <v>24.696968739999999</v>
      </c>
      <c r="D10531" s="2">
        <v>-0.72100430400000004</v>
      </c>
      <c r="E10531" s="2">
        <v>0.13717026399999999</v>
      </c>
      <c r="F10531" s="2">
        <v>-0.53884945799999995</v>
      </c>
      <c r="G10531" s="2">
        <v>4.6043164999999997E-2</v>
      </c>
    </row>
    <row r="10532" spans="1:7" x14ac:dyDescent="0.2">
      <c r="A10532">
        <v>10531</v>
      </c>
      <c r="B10532" s="2">
        <v>25.352962900000001</v>
      </c>
      <c r="C10532" s="2">
        <v>24.67156645</v>
      </c>
      <c r="D10532" s="2">
        <v>-0.18258751300000001</v>
      </c>
      <c r="E10532" s="2">
        <v>0.18705036</v>
      </c>
      <c r="F10532" s="2">
        <v>-0.36908909499999998</v>
      </c>
      <c r="G10532" s="2">
        <v>8.4172661999999995E-2</v>
      </c>
    </row>
    <row r="10533" spans="1:7" x14ac:dyDescent="0.2">
      <c r="A10533">
        <v>10532</v>
      </c>
      <c r="B10533" s="2">
        <v>25.311245889999999</v>
      </c>
      <c r="C10533" s="2">
        <v>24.88398638</v>
      </c>
      <c r="D10533" s="2">
        <v>-0.52845065999999996</v>
      </c>
      <c r="E10533" s="2">
        <v>-0.139972233</v>
      </c>
      <c r="F10533" s="2">
        <v>-0.68272173199999997</v>
      </c>
      <c r="G10533" s="2">
        <v>-0.246118894</v>
      </c>
    </row>
    <row r="10534" spans="1:7" x14ac:dyDescent="0.2">
      <c r="A10534">
        <v>10533</v>
      </c>
      <c r="B10534" s="2">
        <v>25.26996303</v>
      </c>
      <c r="C10534" s="2">
        <v>24.512322699999999</v>
      </c>
      <c r="D10534" s="2">
        <v>-0.48520496800000001</v>
      </c>
      <c r="E10534" s="2">
        <v>-0.28105515599999997</v>
      </c>
      <c r="F10534" s="2">
        <v>-0.174326545</v>
      </c>
      <c r="G10534" s="2">
        <v>-0.201438849</v>
      </c>
    </row>
    <row r="10535" spans="1:7" x14ac:dyDescent="0.2">
      <c r="A10535">
        <v>10534</v>
      </c>
      <c r="B10535" s="2">
        <v>25.225149429999998</v>
      </c>
      <c r="C10535" s="2">
        <v>24.80098984</v>
      </c>
      <c r="D10535" s="2">
        <v>-0.43166930999999997</v>
      </c>
      <c r="E10535" s="2">
        <v>0.26378896899999998</v>
      </c>
      <c r="F10535" s="2">
        <v>-0.30139463300000002</v>
      </c>
      <c r="G10535" s="2">
        <v>-7.2182254000000001E-2</v>
      </c>
    </row>
    <row r="10536" spans="1:7" x14ac:dyDescent="0.2">
      <c r="A10536">
        <v>10535</v>
      </c>
      <c r="B10536" s="2">
        <v>25.185002260000001</v>
      </c>
      <c r="C10536" s="2">
        <v>24.613021100000001</v>
      </c>
      <c r="D10536" s="2">
        <v>-0.47876474800000002</v>
      </c>
      <c r="E10536" s="2">
        <v>0.26882494000000001</v>
      </c>
      <c r="F10536" s="2">
        <v>-0.61003952299999997</v>
      </c>
      <c r="G10536" s="2">
        <v>-8.1414868000000001E-2</v>
      </c>
    </row>
    <row r="10537" spans="1:7" x14ac:dyDescent="0.2">
      <c r="A10537">
        <v>10536</v>
      </c>
      <c r="B10537" s="2">
        <v>25.142546979999999</v>
      </c>
      <c r="C10537" s="2">
        <v>24.610852779999998</v>
      </c>
      <c r="D10537" s="2">
        <v>-0.34792626700000001</v>
      </c>
      <c r="E10537" s="2">
        <v>-0.106954436</v>
      </c>
      <c r="F10537" s="2">
        <v>-0.49497334599999998</v>
      </c>
      <c r="G10537" s="2">
        <v>-0.18932853699999999</v>
      </c>
    </row>
    <row r="10538" spans="1:7" x14ac:dyDescent="0.2">
      <c r="A10538">
        <v>10537</v>
      </c>
      <c r="B10538" s="2">
        <v>25.088075320000002</v>
      </c>
      <c r="C10538" s="2">
        <v>24.449095700000001</v>
      </c>
      <c r="D10538" s="2">
        <v>-0.37244997299999999</v>
      </c>
      <c r="E10538" s="2">
        <v>0.23526442</v>
      </c>
      <c r="F10538" s="2">
        <v>-0.50129167600000002</v>
      </c>
      <c r="G10538" s="2">
        <v>-0.143506248</v>
      </c>
    </row>
    <row r="10539" spans="1:7" x14ac:dyDescent="0.2">
      <c r="A10539">
        <v>10538</v>
      </c>
      <c r="B10539" s="2">
        <v>25.037214890000001</v>
      </c>
      <c r="C10539" s="2">
        <v>24.43280944</v>
      </c>
      <c r="D10539" s="2">
        <v>-0.30795274900000003</v>
      </c>
      <c r="E10539" s="2">
        <v>-0.35911271</v>
      </c>
      <c r="F10539" s="2">
        <v>-0.50086410100000001</v>
      </c>
      <c r="G10539" s="2">
        <v>-0.217985612</v>
      </c>
    </row>
    <row r="10540" spans="1:7" x14ac:dyDescent="0.2">
      <c r="A10540">
        <v>10539</v>
      </c>
      <c r="B10540" s="2">
        <v>24.999351999999998</v>
      </c>
      <c r="C10540" s="2">
        <v>24.539058069999999</v>
      </c>
      <c r="D10540" s="2">
        <v>-0.62489099100000001</v>
      </c>
      <c r="E10540" s="2">
        <v>-8.5011989999999996E-2</v>
      </c>
      <c r="F10540" s="2">
        <v>-0.45329104799999997</v>
      </c>
      <c r="G10540" s="2">
        <v>2.3980814999999999E-2</v>
      </c>
    </row>
    <row r="10541" spans="1:7" x14ac:dyDescent="0.2">
      <c r="A10541">
        <v>10540</v>
      </c>
      <c r="B10541" s="2">
        <v>24.96663298</v>
      </c>
      <c r="C10541" s="2">
        <v>24.188878679999998</v>
      </c>
      <c r="D10541" s="2">
        <v>-0.42579993900000002</v>
      </c>
      <c r="E10541" s="2">
        <v>-0.24208633099999999</v>
      </c>
      <c r="F10541" s="2">
        <v>-0.13274771399999999</v>
      </c>
      <c r="G10541" s="2">
        <v>-0.66163069500000005</v>
      </c>
    </row>
    <row r="10542" spans="1:7" x14ac:dyDescent="0.2">
      <c r="A10542">
        <v>10541</v>
      </c>
      <c r="B10542" s="2">
        <v>24.928046699999999</v>
      </c>
      <c r="C10542" s="2">
        <v>24.44619041</v>
      </c>
      <c r="D10542" s="2">
        <v>-0.61093579099999995</v>
      </c>
      <c r="E10542" s="2">
        <v>0.53021582700000003</v>
      </c>
      <c r="F10542" s="2">
        <v>-0.31015863599999999</v>
      </c>
      <c r="G10542" s="2">
        <v>0.34940048000000001</v>
      </c>
    </row>
    <row r="10543" spans="1:7" x14ac:dyDescent="0.2">
      <c r="A10543">
        <v>10542</v>
      </c>
      <c r="B10543" s="2">
        <v>24.887039210000001</v>
      </c>
      <c r="C10543" s="2">
        <v>24.57042787</v>
      </c>
      <c r="D10543" s="2">
        <v>-0.26619510499999999</v>
      </c>
      <c r="E10543" s="2">
        <v>-0.314508393</v>
      </c>
      <c r="F10543" s="2">
        <v>-0.31442960599999997</v>
      </c>
      <c r="G10543" s="2">
        <v>-0.264148681</v>
      </c>
    </row>
    <row r="10544" spans="1:7" x14ac:dyDescent="0.2">
      <c r="A10544">
        <v>10543</v>
      </c>
      <c r="B10544" s="2">
        <v>24.851741310000001</v>
      </c>
      <c r="C10544" s="2">
        <v>24.142969040000001</v>
      </c>
      <c r="D10544" s="2">
        <v>-0.22834579599999999</v>
      </c>
      <c r="E10544" s="2">
        <v>-0.24927426499999999</v>
      </c>
      <c r="F10544" s="2">
        <v>-0.21270957099999999</v>
      </c>
      <c r="G10544" s="2">
        <v>-0.61655938399999999</v>
      </c>
    </row>
    <row r="10545" spans="1:7" x14ac:dyDescent="0.2">
      <c r="A10545">
        <v>10544</v>
      </c>
      <c r="B10545" s="2">
        <v>24.825105229999998</v>
      </c>
      <c r="C10545" s="2">
        <v>24.448766970000001</v>
      </c>
      <c r="D10545" s="2">
        <v>-0.44995609800000003</v>
      </c>
      <c r="E10545" s="2">
        <v>0.16211031200000001</v>
      </c>
      <c r="F10545" s="2">
        <v>-0.15236818099999999</v>
      </c>
      <c r="G10545" s="2">
        <v>-0.53237410100000004</v>
      </c>
    </row>
    <row r="10546" spans="1:7" x14ac:dyDescent="0.2">
      <c r="A10546">
        <v>10545</v>
      </c>
      <c r="B10546" s="2">
        <v>24.79195236</v>
      </c>
      <c r="C10546" s="2">
        <v>24.246854190000001</v>
      </c>
      <c r="D10546" s="2">
        <v>-0.33014911800000002</v>
      </c>
      <c r="E10546" s="2">
        <v>-0.26606714599999998</v>
      </c>
      <c r="F10546" s="2">
        <v>2.4260499000000001E-2</v>
      </c>
      <c r="G10546" s="2">
        <v>-3.1175059999999999E-3</v>
      </c>
    </row>
    <row r="10547" spans="1:7" x14ac:dyDescent="0.2">
      <c r="A10547">
        <v>10546</v>
      </c>
      <c r="B10547" s="2">
        <v>24.76969716</v>
      </c>
      <c r="C10547" s="2">
        <v>24.171624300000001</v>
      </c>
      <c r="D10547" s="2">
        <v>-0.16137006200000001</v>
      </c>
      <c r="E10547" s="2">
        <v>4.9160669999999997E-3</v>
      </c>
      <c r="F10547" s="2">
        <v>-0.29012071</v>
      </c>
      <c r="G10547" s="2">
        <v>-0.35695443599999999</v>
      </c>
    </row>
    <row r="10548" spans="1:7" x14ac:dyDescent="0.2">
      <c r="A10548">
        <v>10547</v>
      </c>
      <c r="B10548" s="2">
        <v>24.742880410000001</v>
      </c>
      <c r="C10548" s="2">
        <v>24.442998459999998</v>
      </c>
      <c r="D10548" s="2">
        <v>-0.21568066499999999</v>
      </c>
      <c r="E10548" s="2">
        <v>9.6762589999999996E-2</v>
      </c>
      <c r="F10548" s="2">
        <v>-0.13765139800000001</v>
      </c>
      <c r="G10548" s="2">
        <v>2.1342926000000002E-2</v>
      </c>
    </row>
    <row r="10549" spans="1:7" x14ac:dyDescent="0.2">
      <c r="A10549">
        <v>10548</v>
      </c>
      <c r="B10549" s="2">
        <v>24.709113370000001</v>
      </c>
      <c r="C10549" s="2">
        <v>24.026294109999998</v>
      </c>
      <c r="D10549" s="2">
        <v>-0.29637875200000002</v>
      </c>
      <c r="E10549" s="2">
        <v>-0.102360217</v>
      </c>
      <c r="F10549" s="2">
        <v>2.8454369E-2</v>
      </c>
      <c r="G10549" s="2">
        <v>0.19474946400000001</v>
      </c>
    </row>
    <row r="10550" spans="1:7" x14ac:dyDescent="0.2">
      <c r="A10550">
        <v>10549</v>
      </c>
      <c r="B10550" s="2">
        <v>24.6697013</v>
      </c>
      <c r="C10550" s="2">
        <v>24.124797480000002</v>
      </c>
      <c r="D10550" s="2">
        <v>-0.28066414899999997</v>
      </c>
      <c r="E10550" s="2">
        <v>6.1510791000000002E-2</v>
      </c>
      <c r="F10550" s="2">
        <v>-0.20065269399999999</v>
      </c>
      <c r="G10550" s="2">
        <v>-0.37458033600000001</v>
      </c>
    </row>
    <row r="10551" spans="1:7" x14ac:dyDescent="0.2">
      <c r="A10551">
        <v>10550</v>
      </c>
      <c r="B10551" s="2">
        <v>24.64381363</v>
      </c>
      <c r="C10551" s="2">
        <v>24.482553769999999</v>
      </c>
      <c r="D10551" s="2">
        <v>-0.32401834499999999</v>
      </c>
      <c r="E10551" s="2">
        <v>7.9016787000000005E-2</v>
      </c>
      <c r="F10551" s="2">
        <v>-0.20945756600000001</v>
      </c>
      <c r="G10551" s="2">
        <v>-0.11390887299999999</v>
      </c>
    </row>
    <row r="10552" spans="1:7" x14ac:dyDescent="0.2">
      <c r="A10552">
        <v>10551</v>
      </c>
      <c r="B10552" s="2">
        <v>24.611662930000001</v>
      </c>
      <c r="C10552" s="2">
        <v>24.016317839999999</v>
      </c>
      <c r="D10552" s="2">
        <v>-0.52055366400000003</v>
      </c>
      <c r="E10552" s="2">
        <v>0.12781774600000001</v>
      </c>
      <c r="F10552" s="2">
        <v>-0.20831327599999999</v>
      </c>
      <c r="G10552" s="2">
        <v>-0.45479616299999998</v>
      </c>
    </row>
    <row r="10553" spans="1:7" x14ac:dyDescent="0.2">
      <c r="A10553">
        <v>10552</v>
      </c>
      <c r="B10553" s="2">
        <v>24.560802079999998</v>
      </c>
      <c r="C10553" s="2">
        <v>24.05450622</v>
      </c>
      <c r="D10553" s="2">
        <v>-0.30571056000000002</v>
      </c>
      <c r="E10553" s="2">
        <v>-0.39388489199999999</v>
      </c>
      <c r="F10553" s="2">
        <v>-0.31147782800000001</v>
      </c>
      <c r="G10553" s="2">
        <v>-3.9208633E-2</v>
      </c>
    </row>
    <row r="10554" spans="1:7" x14ac:dyDescent="0.2">
      <c r="A10554">
        <v>10553</v>
      </c>
      <c r="B10554" s="2">
        <v>24.51266536</v>
      </c>
      <c r="C10554" s="2">
        <v>24.059204050000002</v>
      </c>
      <c r="D10554" s="2">
        <v>-0.35507052</v>
      </c>
      <c r="E10554" s="2">
        <v>1.1990407999999999E-2</v>
      </c>
      <c r="F10554" s="2">
        <v>-0.35495258400000002</v>
      </c>
      <c r="G10554" s="2">
        <v>0.30783793999999998</v>
      </c>
    </row>
    <row r="10555" spans="1:7" x14ac:dyDescent="0.2">
      <c r="A10555">
        <v>10554</v>
      </c>
      <c r="B10555" s="2">
        <v>24.47733693</v>
      </c>
      <c r="C10555" s="2">
        <v>23.80130771</v>
      </c>
      <c r="D10555" s="2">
        <v>-0.53847161200000004</v>
      </c>
      <c r="E10555" s="2">
        <v>0.101199041</v>
      </c>
      <c r="F10555" s="2">
        <v>-0.50747042600000003</v>
      </c>
      <c r="G10555" s="2">
        <v>-0.45587529999999998</v>
      </c>
    </row>
    <row r="10556" spans="1:7" x14ac:dyDescent="0.2">
      <c r="A10556">
        <v>10555</v>
      </c>
      <c r="B10556" s="2">
        <v>24.429908990000001</v>
      </c>
      <c r="C10556" s="2">
        <v>24.10612909</v>
      </c>
      <c r="D10556" s="2">
        <v>-0.50782938499999997</v>
      </c>
      <c r="E10556" s="2">
        <v>-0.32182254199999999</v>
      </c>
      <c r="F10556" s="2">
        <v>-0.103783399</v>
      </c>
      <c r="G10556" s="2">
        <v>-0.48741007200000003</v>
      </c>
    </row>
    <row r="10557" spans="1:7" x14ac:dyDescent="0.2">
      <c r="A10557">
        <v>10556</v>
      </c>
      <c r="B10557" s="2">
        <v>24.41176458</v>
      </c>
      <c r="C10557" s="2">
        <v>23.90111774</v>
      </c>
      <c r="D10557" s="2">
        <v>-0.52599395299999996</v>
      </c>
      <c r="E10557" s="2">
        <v>-0.17685851299999999</v>
      </c>
      <c r="F10557" s="2">
        <v>-0.16200365999999999</v>
      </c>
      <c r="G10557" s="2">
        <v>-0.40059951999999999</v>
      </c>
    </row>
    <row r="10558" spans="1:7" x14ac:dyDescent="0.2">
      <c r="A10558">
        <v>10557</v>
      </c>
      <c r="B10558" s="2">
        <v>24.38286819</v>
      </c>
      <c r="C10558" s="2">
        <v>23.999439979999998</v>
      </c>
      <c r="D10558" s="2">
        <v>-0.43378659400000003</v>
      </c>
      <c r="E10558" s="2">
        <v>-0.82829736200000004</v>
      </c>
      <c r="F10558" s="2">
        <v>-0.311280628</v>
      </c>
      <c r="G10558" s="2">
        <v>-0.32613908899999999</v>
      </c>
    </row>
    <row r="10559" spans="1:7" x14ac:dyDescent="0.2">
      <c r="A10559">
        <v>10558</v>
      </c>
      <c r="B10559" s="2">
        <v>24.359720589999998</v>
      </c>
      <c r="C10559" s="2">
        <v>23.806098299999999</v>
      </c>
      <c r="D10559" s="2">
        <v>-0.46130042500000001</v>
      </c>
      <c r="E10559" s="2">
        <v>-1.083693046</v>
      </c>
      <c r="F10559" s="2">
        <v>-0.15659931199999999</v>
      </c>
      <c r="G10559" s="2">
        <v>6.6666666999999999E-2</v>
      </c>
    </row>
    <row r="10560" spans="1:7" x14ac:dyDescent="0.2">
      <c r="A10560">
        <v>10559</v>
      </c>
      <c r="B10560" s="2">
        <v>24.31942175</v>
      </c>
      <c r="C10560" s="2">
        <v>24.015551089999999</v>
      </c>
      <c r="D10560" s="2">
        <v>-0.109714669</v>
      </c>
      <c r="E10560" s="2">
        <v>-1.347595608</v>
      </c>
      <c r="F10560" s="2">
        <v>-0.44191222000000002</v>
      </c>
      <c r="G10560" s="2">
        <v>-9.4030038999999996E-2</v>
      </c>
    </row>
    <row r="10561" spans="1:7" x14ac:dyDescent="0.2">
      <c r="A10561">
        <v>10560</v>
      </c>
      <c r="B10561" s="2">
        <v>24.307241770000001</v>
      </c>
      <c r="C10561" s="2">
        <v>23.792235089999998</v>
      </c>
      <c r="D10561" s="2">
        <v>-0.263041788</v>
      </c>
      <c r="E10561" s="2">
        <v>-1.317625899</v>
      </c>
      <c r="F10561" s="2">
        <v>-0.481550916</v>
      </c>
      <c r="G10561" s="2">
        <v>-0.120383693</v>
      </c>
    </row>
    <row r="10562" spans="1:7" x14ac:dyDescent="0.2">
      <c r="A10562">
        <v>10561</v>
      </c>
      <c r="B10562" s="2">
        <v>24.284801689999998</v>
      </c>
      <c r="C10562" s="2">
        <v>23.867214529999998</v>
      </c>
      <c r="D10562" s="2">
        <v>-0.25885440300000001</v>
      </c>
      <c r="E10562" s="2">
        <v>-0.95803357300000003</v>
      </c>
      <c r="F10562" s="2">
        <v>0.236647156</v>
      </c>
      <c r="G10562" s="2">
        <v>0.29088729000000002</v>
      </c>
    </row>
    <row r="10563" spans="1:7" x14ac:dyDescent="0.2">
      <c r="A10563">
        <v>10562</v>
      </c>
      <c r="B10563" s="2">
        <v>24.256062119999999</v>
      </c>
      <c r="C10563" s="2">
        <v>24.504116870000001</v>
      </c>
      <c r="D10563" s="2">
        <v>-4.6810945E-2</v>
      </c>
      <c r="E10563" s="2">
        <v>-1.244004796</v>
      </c>
      <c r="F10563" s="2">
        <v>-0.279473584</v>
      </c>
      <c r="G10563" s="2">
        <v>7.2901678999999997E-2</v>
      </c>
    </row>
    <row r="10564" spans="1:7" x14ac:dyDescent="0.2">
      <c r="A10564">
        <v>10563</v>
      </c>
      <c r="B10564" s="2">
        <v>24.23287127</v>
      </c>
      <c r="C10564" s="2">
        <v>24.253860840000002</v>
      </c>
      <c r="D10564" s="2">
        <v>-0.15387048</v>
      </c>
      <c r="E10564" s="2">
        <v>-0.93944844100000002</v>
      </c>
      <c r="F10564" s="2">
        <v>-0.14343339699999999</v>
      </c>
      <c r="G10564" s="2">
        <v>0.32098321299999999</v>
      </c>
    </row>
    <row r="10565" spans="1:7" x14ac:dyDescent="0.2">
      <c r="A10565">
        <v>10564</v>
      </c>
      <c r="B10565" s="2">
        <v>24.197455189999999</v>
      </c>
      <c r="C10565" s="2">
        <v>24.051038070000001</v>
      </c>
      <c r="D10565" s="2">
        <v>-0.186282009</v>
      </c>
      <c r="E10565" s="2">
        <v>-1.2160797679999999</v>
      </c>
      <c r="F10565" s="2">
        <v>-0.40637765799999997</v>
      </c>
      <c r="G10565" s="2">
        <v>0.31856620000000002</v>
      </c>
    </row>
    <row r="10566" spans="1:7" x14ac:dyDescent="0.2">
      <c r="A10566">
        <v>10565</v>
      </c>
      <c r="B10566" s="2">
        <v>24.155194259999998</v>
      </c>
      <c r="C10566" s="2">
        <v>24.445537430000002</v>
      </c>
      <c r="D10566" s="2">
        <v>-0.240395414</v>
      </c>
      <c r="E10566" s="2">
        <v>-1.5363309350000001</v>
      </c>
      <c r="F10566" s="2">
        <v>-0.109110692</v>
      </c>
      <c r="G10566" s="2">
        <v>0.28705036</v>
      </c>
    </row>
    <row r="10567" spans="1:7" x14ac:dyDescent="0.2">
      <c r="A10567">
        <v>10566</v>
      </c>
      <c r="B10567" s="2">
        <v>24.12623992</v>
      </c>
      <c r="C10567" s="2">
        <v>24.830842610000001</v>
      </c>
      <c r="D10567" s="2">
        <v>-0.13950849100000001</v>
      </c>
      <c r="E10567" s="2">
        <v>-1.373860911</v>
      </c>
      <c r="F10567" s="2">
        <v>-0.25904640099999998</v>
      </c>
      <c r="G10567" s="2">
        <v>0.431294964</v>
      </c>
    </row>
    <row r="10568" spans="1:7" x14ac:dyDescent="0.2">
      <c r="A10568">
        <v>10567</v>
      </c>
      <c r="B10568" s="2">
        <v>24.099154760000001</v>
      </c>
      <c r="C10568" s="2">
        <v>24.420311170000002</v>
      </c>
      <c r="D10568" s="2">
        <v>-0.348458936</v>
      </c>
      <c r="E10568" s="2">
        <v>-0.82254196599999996</v>
      </c>
      <c r="F10568" s="2">
        <v>-0.37840455000000001</v>
      </c>
      <c r="G10568" s="2">
        <v>0.49460431700000002</v>
      </c>
    </row>
    <row r="10569" spans="1:7" x14ac:dyDescent="0.2">
      <c r="A10569">
        <v>10568</v>
      </c>
      <c r="B10569" s="2">
        <v>24.05753026</v>
      </c>
      <c r="C10569" s="2">
        <v>24.660441179999999</v>
      </c>
      <c r="D10569" s="2">
        <v>-0.549174151</v>
      </c>
      <c r="E10569" s="2">
        <v>-0.80887290199999995</v>
      </c>
      <c r="F10569" s="2">
        <v>-0.54391442800000001</v>
      </c>
      <c r="G10569" s="2">
        <v>0.206235012</v>
      </c>
    </row>
    <row r="10570" spans="1:7" x14ac:dyDescent="0.2">
      <c r="A10570">
        <v>10569</v>
      </c>
      <c r="B10570" s="2">
        <v>24.013105280000001</v>
      </c>
      <c r="C10570" s="2">
        <v>24.59404735</v>
      </c>
      <c r="D10570" s="2">
        <v>-0.65881703199999997</v>
      </c>
      <c r="E10570" s="2">
        <v>-1.040767386</v>
      </c>
      <c r="F10570" s="2">
        <v>-0.56417192999999999</v>
      </c>
      <c r="G10570" s="2">
        <v>-9.8447558000000004E-2</v>
      </c>
    </row>
    <row r="10571" spans="1:7" x14ac:dyDescent="0.2">
      <c r="A10571">
        <v>10570</v>
      </c>
      <c r="B10571" s="2">
        <v>23.995301959999999</v>
      </c>
      <c r="C10571" s="2">
        <v>24.601655260000001</v>
      </c>
      <c r="D10571" s="2">
        <v>-0.21059423699999999</v>
      </c>
      <c r="E10571" s="2">
        <v>-1.4016786569999999</v>
      </c>
      <c r="F10571" s="2">
        <v>-0.57218898200000001</v>
      </c>
      <c r="G10571" s="2">
        <v>0.135851319</v>
      </c>
    </row>
    <row r="10572" spans="1:7" x14ac:dyDescent="0.2">
      <c r="A10572">
        <v>10571</v>
      </c>
      <c r="B10572" s="2">
        <v>23.94892085</v>
      </c>
      <c r="C10572" s="2">
        <v>25.116006909999999</v>
      </c>
      <c r="D10572" s="2">
        <v>-0.68400848700000005</v>
      </c>
      <c r="E10572" s="2">
        <v>-1.3393285370000001</v>
      </c>
      <c r="F10572" s="2">
        <v>-0.28933562299999999</v>
      </c>
      <c r="G10572" s="2">
        <v>9.8800958999999994E-2</v>
      </c>
    </row>
    <row r="10573" spans="1:7" x14ac:dyDescent="0.2">
      <c r="A10573">
        <v>10572</v>
      </c>
      <c r="B10573" s="2">
        <v>23.924895719999999</v>
      </c>
      <c r="C10573" s="2">
        <v>24.692333479999999</v>
      </c>
      <c r="D10573" s="2">
        <v>-0.12873114499999999</v>
      </c>
      <c r="E10573" s="2">
        <v>-0.85347721799999998</v>
      </c>
      <c r="F10573" s="2">
        <v>-0.56263918000000002</v>
      </c>
      <c r="G10573" s="2">
        <v>0.58273381300000004</v>
      </c>
    </row>
    <row r="10574" spans="1:7" x14ac:dyDescent="0.2">
      <c r="A10574">
        <v>10573</v>
      </c>
      <c r="B10574" s="2">
        <v>23.907647019999999</v>
      </c>
      <c r="C10574" s="2">
        <v>24.999950479999999</v>
      </c>
      <c r="D10574" s="2">
        <v>-0.26122346200000002</v>
      </c>
      <c r="E10574" s="2">
        <v>-1.0275779380000001</v>
      </c>
      <c r="F10574" s="2">
        <v>-0.32332022900000001</v>
      </c>
      <c r="G10574" s="2">
        <v>-2.7817746000000001E-2</v>
      </c>
    </row>
    <row r="10575" spans="1:7" x14ac:dyDescent="0.2">
      <c r="A10575">
        <v>10574</v>
      </c>
      <c r="B10575" s="2">
        <v>23.92726914</v>
      </c>
      <c r="C10575" s="2">
        <v>25.223907220000001</v>
      </c>
      <c r="D10575" s="2">
        <v>-0.81439354799999997</v>
      </c>
      <c r="E10575" s="2">
        <v>-1.272876436</v>
      </c>
      <c r="F10575" s="2">
        <v>0.25276736</v>
      </c>
      <c r="G10575" s="2">
        <v>1.640793E-3</v>
      </c>
    </row>
    <row r="10576" spans="1:7" x14ac:dyDescent="0.2">
      <c r="A10576">
        <v>10575</v>
      </c>
      <c r="B10576" s="2">
        <v>23.976641260000001</v>
      </c>
      <c r="C10576" s="2">
        <v>24.885378020000001</v>
      </c>
      <c r="D10576" s="2">
        <v>-5.3839164000000002E-2</v>
      </c>
      <c r="E10576" s="2">
        <v>-1.31942446</v>
      </c>
      <c r="F10576" s="2">
        <v>-0.109290217</v>
      </c>
      <c r="G10576" s="2">
        <v>-0.12937649900000001</v>
      </c>
    </row>
    <row r="10577" spans="1:7" x14ac:dyDescent="0.2">
      <c r="A10577">
        <v>10576</v>
      </c>
      <c r="B10577" s="2">
        <v>24.045222899999999</v>
      </c>
      <c r="C10577" s="2">
        <v>25.199555190000002</v>
      </c>
      <c r="D10577" s="2">
        <v>0.237133387</v>
      </c>
      <c r="E10577" s="2">
        <v>-0.765107914</v>
      </c>
      <c r="F10577" s="2">
        <v>-0.22452150600000001</v>
      </c>
      <c r="G10577" s="2">
        <v>0.16510791399999999</v>
      </c>
    </row>
    <row r="10578" spans="1:7" x14ac:dyDescent="0.2">
      <c r="A10578">
        <v>10577</v>
      </c>
      <c r="B10578" s="2">
        <v>24.126556900000001</v>
      </c>
      <c r="C10578" s="2">
        <v>25.188428429999998</v>
      </c>
      <c r="D10578" s="2">
        <v>0.26799031000000001</v>
      </c>
      <c r="E10578" s="2">
        <v>-1.260191847</v>
      </c>
      <c r="F10578" s="2">
        <v>-0.11008577</v>
      </c>
      <c r="G10578" s="2">
        <v>-0.45755395700000001</v>
      </c>
    </row>
    <row r="10579" spans="1:7" x14ac:dyDescent="0.2">
      <c r="A10579">
        <v>10578</v>
      </c>
      <c r="B10579" s="2">
        <v>24.20553494</v>
      </c>
      <c r="C10579" s="2">
        <v>25.37684209</v>
      </c>
      <c r="D10579" s="2">
        <v>0.54991834500000003</v>
      </c>
      <c r="E10579" s="2">
        <v>-1.5199040770000001</v>
      </c>
      <c r="F10579" s="2">
        <v>0.217498258</v>
      </c>
      <c r="G10579" s="2">
        <v>0.190527578</v>
      </c>
    </row>
    <row r="10580" spans="1:7" x14ac:dyDescent="0.2">
      <c r="A10580">
        <v>10579</v>
      </c>
      <c r="B10580" s="2">
        <v>24.276690039999998</v>
      </c>
      <c r="C10580" s="2">
        <v>25.22017318</v>
      </c>
      <c r="D10580" s="2">
        <v>0.84349934299999996</v>
      </c>
      <c r="E10580" s="2">
        <v>-0.95239808199999998</v>
      </c>
      <c r="F10580" s="2">
        <v>4.6120131000000002E-2</v>
      </c>
      <c r="G10580" s="2">
        <v>0.93369304600000003</v>
      </c>
    </row>
    <row r="10581" spans="1:7" x14ac:dyDescent="0.2">
      <c r="A10581">
        <v>10580</v>
      </c>
      <c r="B10581" s="2">
        <v>24.35417618</v>
      </c>
      <c r="C10581" s="2">
        <v>25.569610279999999</v>
      </c>
      <c r="D10581" s="2">
        <v>0.85054992399999996</v>
      </c>
      <c r="E10581" s="2">
        <v>-1.233497413</v>
      </c>
      <c r="F10581" s="2">
        <v>2.484539E-3</v>
      </c>
      <c r="G10581" s="2">
        <v>-0.29395431</v>
      </c>
    </row>
    <row r="10582" spans="1:7" x14ac:dyDescent="0.2">
      <c r="A10582">
        <v>10581</v>
      </c>
      <c r="B10582" s="2">
        <v>24.41978529</v>
      </c>
      <c r="C10582" s="2">
        <v>25.453214190000001</v>
      </c>
      <c r="D10582" s="2">
        <v>0.74408510699999997</v>
      </c>
      <c r="E10582" s="2">
        <v>-1.34616307</v>
      </c>
      <c r="F10582" s="2">
        <v>0.25387056200000002</v>
      </c>
      <c r="G10582" s="2">
        <v>-0.405155875</v>
      </c>
    </row>
    <row r="10583" spans="1:7" x14ac:dyDescent="0.2">
      <c r="A10583">
        <v>10582</v>
      </c>
      <c r="B10583" s="2">
        <v>24.498774170000001</v>
      </c>
      <c r="C10583" s="2">
        <v>25.446058579999999</v>
      </c>
      <c r="D10583" s="2">
        <v>0.92843488399999996</v>
      </c>
      <c r="E10583" s="2">
        <v>-0.90911271000000005</v>
      </c>
      <c r="F10583" s="2">
        <v>-7.6136997999999997E-2</v>
      </c>
      <c r="G10583" s="2">
        <v>-0.66426858499999997</v>
      </c>
    </row>
    <row r="10584" spans="1:7" x14ac:dyDescent="0.2">
      <c r="A10584">
        <v>10583</v>
      </c>
      <c r="B10584" s="2">
        <v>24.578786919999999</v>
      </c>
      <c r="C10584" s="2">
        <v>25.706547820000001</v>
      </c>
      <c r="D10584" s="2">
        <v>0.75340880499999996</v>
      </c>
      <c r="E10584" s="2">
        <v>-0.87122302200000001</v>
      </c>
      <c r="F10584" s="2">
        <v>4.632593E-3</v>
      </c>
      <c r="G10584" s="2">
        <v>-0.54160671500000002</v>
      </c>
    </row>
    <row r="10585" spans="1:7" x14ac:dyDescent="0.2">
      <c r="A10585">
        <v>10584</v>
      </c>
      <c r="B10585" s="2">
        <v>24.657615100000001</v>
      </c>
      <c r="C10585" s="2">
        <v>25.717505410000001</v>
      </c>
      <c r="D10585" s="2">
        <v>0.73285493999999995</v>
      </c>
      <c r="E10585" s="2">
        <v>-1.1294964030000001</v>
      </c>
      <c r="F10585" s="2">
        <v>0.37613496800000001</v>
      </c>
      <c r="G10585" s="2">
        <v>-0.106115108</v>
      </c>
    </row>
    <row r="10586" spans="1:7" x14ac:dyDescent="0.2">
      <c r="A10586">
        <v>10585</v>
      </c>
      <c r="B10586" s="2">
        <v>24.71895598</v>
      </c>
      <c r="C10586" s="2">
        <v>25.758061380000001</v>
      </c>
      <c r="D10586" s="2">
        <v>0.86123100699999999</v>
      </c>
      <c r="E10586" s="2">
        <v>-1.294964029</v>
      </c>
      <c r="F10586" s="2">
        <v>0.21252083299999999</v>
      </c>
      <c r="G10586" s="2">
        <v>-0.25874037599999999</v>
      </c>
    </row>
    <row r="10587" spans="1:7" x14ac:dyDescent="0.2">
      <c r="A10587">
        <v>10586</v>
      </c>
      <c r="B10587" s="2">
        <v>24.781969329999999</v>
      </c>
      <c r="C10587" s="2">
        <v>25.987277859999999</v>
      </c>
      <c r="D10587" s="2">
        <v>0.68172035399999997</v>
      </c>
      <c r="E10587" s="2">
        <v>-1.034772182</v>
      </c>
      <c r="F10587" s="2">
        <v>-7.2914333999999997E-2</v>
      </c>
      <c r="G10587" s="2">
        <v>-0.31498800999999998</v>
      </c>
    </row>
    <row r="10588" spans="1:7" x14ac:dyDescent="0.2">
      <c r="A10588">
        <v>10587</v>
      </c>
      <c r="B10588" s="2">
        <v>24.850787830000002</v>
      </c>
      <c r="C10588" s="2">
        <v>25.77590666</v>
      </c>
      <c r="D10588" s="2">
        <v>0.749792546</v>
      </c>
      <c r="E10588" s="2">
        <v>-1.173381295</v>
      </c>
      <c r="F10588" s="2">
        <v>8.2206108E-2</v>
      </c>
      <c r="G10588" s="2">
        <v>7.9256594999999999E-2</v>
      </c>
    </row>
    <row r="10589" spans="1:7" x14ac:dyDescent="0.2">
      <c r="A10589">
        <v>10588</v>
      </c>
      <c r="B10589" s="2">
        <v>24.930135289999999</v>
      </c>
      <c r="C10589" s="2">
        <v>25.887319940000001</v>
      </c>
      <c r="D10589" s="2">
        <v>0.55257955700000005</v>
      </c>
      <c r="E10589" s="2">
        <v>-1.2159472419999999</v>
      </c>
      <c r="F10589" s="2">
        <v>0.186331888</v>
      </c>
      <c r="G10589" s="2">
        <v>0.80203836900000003</v>
      </c>
    </row>
    <row r="10590" spans="1:7" x14ac:dyDescent="0.2">
      <c r="A10590">
        <v>10589</v>
      </c>
      <c r="B10590" s="2">
        <v>24.997547780000001</v>
      </c>
      <c r="C10590" s="2">
        <v>26.26960785</v>
      </c>
      <c r="D10590" s="2">
        <v>0.60914520000000005</v>
      </c>
      <c r="E10590" s="2">
        <v>-0.50215827300000004</v>
      </c>
      <c r="F10590" s="2">
        <v>0.24475097300000001</v>
      </c>
      <c r="G10590" s="2">
        <v>-0.92194244599999997</v>
      </c>
    </row>
    <row r="10591" spans="1:7" x14ac:dyDescent="0.2">
      <c r="A10591">
        <v>10590</v>
      </c>
      <c r="B10591" s="2">
        <v>25.04962592</v>
      </c>
      <c r="C10591" s="2">
        <v>25.809289849999999</v>
      </c>
      <c r="D10591" s="2">
        <v>0.81229402500000003</v>
      </c>
      <c r="E10591" s="2">
        <v>-1.3884892090000001</v>
      </c>
      <c r="F10591" s="2">
        <v>0.38536123799999999</v>
      </c>
      <c r="G10591" s="2">
        <v>-1.152846144</v>
      </c>
    </row>
    <row r="10592" spans="1:7" x14ac:dyDescent="0.2">
      <c r="A10592">
        <v>10591</v>
      </c>
      <c r="B10592" s="2">
        <v>25.115903679999999</v>
      </c>
      <c r="C10592" s="2">
        <v>26.402160760000001</v>
      </c>
      <c r="D10592" s="2">
        <v>0.82928103099999995</v>
      </c>
      <c r="E10592" s="2">
        <v>-2.193405276</v>
      </c>
      <c r="F10592" s="2">
        <v>0.395615781</v>
      </c>
      <c r="G10592" s="2">
        <v>0.39400479599999999</v>
      </c>
    </row>
    <row r="10593" spans="1:7" x14ac:dyDescent="0.2">
      <c r="A10593">
        <v>10592</v>
      </c>
      <c r="B10593" s="2">
        <v>25.184539449999999</v>
      </c>
      <c r="C10593" s="2">
        <v>26.234224090000001</v>
      </c>
      <c r="D10593" s="2">
        <v>0.656720364</v>
      </c>
      <c r="E10593" s="2">
        <v>-7.7098320999999997E-2</v>
      </c>
      <c r="F10593" s="2">
        <v>0.76077215899999995</v>
      </c>
      <c r="G10593" s="2">
        <v>-0.88033573099999995</v>
      </c>
    </row>
    <row r="10594" spans="1:7" x14ac:dyDescent="0.2">
      <c r="A10594">
        <v>10593</v>
      </c>
      <c r="B10594" s="2">
        <v>25.246649680000001</v>
      </c>
      <c r="C10594" s="2">
        <v>26.25102167</v>
      </c>
      <c r="D10594" s="2">
        <v>0.57172388600000001</v>
      </c>
      <c r="E10594" s="2">
        <v>-0.20347721799999999</v>
      </c>
      <c r="F10594" s="2">
        <v>0.36228329399999998</v>
      </c>
      <c r="G10594" s="2">
        <v>-1.9082733810000001</v>
      </c>
    </row>
    <row r="10595" spans="1:7" x14ac:dyDescent="0.2">
      <c r="A10595">
        <v>10594</v>
      </c>
      <c r="B10595" s="2">
        <v>25.312627150000001</v>
      </c>
      <c r="C10595" s="2">
        <v>26.43058387</v>
      </c>
      <c r="D10595" s="2">
        <v>0.64204808700000005</v>
      </c>
      <c r="E10595" s="2">
        <v>-1.4820143880000001</v>
      </c>
      <c r="F10595" s="2">
        <v>-1.2583361E-2</v>
      </c>
      <c r="G10595" s="2">
        <v>-9.8441246999999996E-2</v>
      </c>
    </row>
    <row r="10596" spans="1:7" x14ac:dyDescent="0.2">
      <c r="A10596">
        <v>10595</v>
      </c>
      <c r="B10596" s="2">
        <v>25.380198830000001</v>
      </c>
      <c r="C10596" s="2">
        <v>26.34607961</v>
      </c>
      <c r="D10596" s="2">
        <v>0.79209365700000001</v>
      </c>
      <c r="E10596" s="2">
        <v>-1.5699040769999999</v>
      </c>
      <c r="F10596" s="2">
        <v>2.6534162999999999E-2</v>
      </c>
      <c r="G10596" s="2">
        <v>2.4100719E-2</v>
      </c>
    </row>
    <row r="10597" spans="1:7" x14ac:dyDescent="0.2">
      <c r="A10597">
        <v>10596</v>
      </c>
      <c r="B10597" s="2">
        <v>25.457226500000001</v>
      </c>
      <c r="C10597" s="2">
        <v>26.668834050000001</v>
      </c>
      <c r="D10597" s="2">
        <v>0.61371065499999999</v>
      </c>
      <c r="E10597" s="2">
        <v>-0.96503849600000002</v>
      </c>
      <c r="F10597" s="2">
        <v>-0.53357770400000004</v>
      </c>
      <c r="G10597" s="2">
        <v>-0.49880095899999999</v>
      </c>
    </row>
    <row r="10598" spans="1:7" x14ac:dyDescent="0.2">
      <c r="A10598">
        <v>10597</v>
      </c>
      <c r="B10598" s="2">
        <v>25.51025323</v>
      </c>
      <c r="C10598" s="2">
        <v>26.358521249999999</v>
      </c>
      <c r="D10598" s="2">
        <v>0.92817079599999996</v>
      </c>
      <c r="E10598" s="2">
        <v>-0.42817745800000001</v>
      </c>
      <c r="F10598" s="2">
        <v>-1.663987E-3</v>
      </c>
      <c r="G10598" s="2">
        <v>-0.41091127100000002</v>
      </c>
    </row>
    <row r="10599" spans="1:7" x14ac:dyDescent="0.2">
      <c r="A10599">
        <v>10598</v>
      </c>
      <c r="B10599" s="2">
        <v>25.586571599999999</v>
      </c>
      <c r="C10599" s="2">
        <v>26.954485420000001</v>
      </c>
      <c r="D10599" s="2">
        <v>0.60440767500000003</v>
      </c>
      <c r="E10599" s="2">
        <v>-0.93812949599999995</v>
      </c>
      <c r="F10599" s="2">
        <v>0.54694964400000001</v>
      </c>
      <c r="G10599" s="2">
        <v>-0.62829736199999997</v>
      </c>
    </row>
    <row r="10600" spans="1:7" x14ac:dyDescent="0.2">
      <c r="A10600">
        <v>10599</v>
      </c>
      <c r="B10600" s="2">
        <v>25.662110850000001</v>
      </c>
      <c r="C10600" s="2">
        <v>26.472888640000001</v>
      </c>
      <c r="D10600" s="2">
        <v>0.62323205400000004</v>
      </c>
      <c r="E10600" s="2">
        <v>-1.066067146</v>
      </c>
      <c r="F10600" s="2">
        <v>0.374586478</v>
      </c>
      <c r="G10600" s="2">
        <v>-0.41750599500000002</v>
      </c>
    </row>
    <row r="10601" spans="1:7" x14ac:dyDescent="0.2">
      <c r="A10601">
        <v>10600</v>
      </c>
      <c r="B10601" s="2">
        <v>25.729971500000001</v>
      </c>
      <c r="C10601" s="2">
        <v>26.710618879999998</v>
      </c>
      <c r="D10601" s="2">
        <v>0.51818262100000001</v>
      </c>
      <c r="E10601" s="2">
        <v>-1.2278177459999999</v>
      </c>
      <c r="F10601" s="2">
        <v>-4.0543191999999999E-2</v>
      </c>
      <c r="G10601" s="2">
        <v>-0.33489208599999998</v>
      </c>
    </row>
    <row r="10602" spans="1:7" x14ac:dyDescent="0.2">
      <c r="A10602">
        <v>10601</v>
      </c>
      <c r="B10602" s="2">
        <v>25.790781549999998</v>
      </c>
      <c r="C10602" s="2">
        <v>26.743205759999999</v>
      </c>
      <c r="D10602" s="2">
        <v>0.454386452</v>
      </c>
      <c r="E10602" s="2">
        <v>-1.0849425720000001</v>
      </c>
      <c r="F10602" s="2">
        <v>0.35664001099999998</v>
      </c>
      <c r="G10602" s="2">
        <v>-0.19096301900000001</v>
      </c>
    </row>
    <row r="10603" spans="1:7" x14ac:dyDescent="0.2">
      <c r="A10603">
        <v>10602</v>
      </c>
      <c r="B10603" s="2">
        <v>25.856488349999999</v>
      </c>
      <c r="C10603" s="2">
        <v>26.81084448</v>
      </c>
      <c r="D10603" s="2">
        <v>0.83106685800000002</v>
      </c>
      <c r="E10603" s="2">
        <v>-1.1221822539999999</v>
      </c>
      <c r="F10603" s="2">
        <v>4.0703572E-2</v>
      </c>
      <c r="G10603" s="2">
        <v>-0.67446043200000005</v>
      </c>
    </row>
    <row r="10604" spans="1:7" x14ac:dyDescent="0.2">
      <c r="A10604">
        <v>10603</v>
      </c>
      <c r="B10604" s="2">
        <v>25.929715900000001</v>
      </c>
      <c r="C10604" s="2">
        <v>26.908780480000001</v>
      </c>
      <c r="D10604" s="2">
        <v>0.71702440999999995</v>
      </c>
      <c r="E10604" s="2">
        <v>-1.201079137</v>
      </c>
      <c r="F10604" s="2">
        <v>-0.45793207600000002</v>
      </c>
      <c r="G10604" s="2">
        <v>-0.81055155899999998</v>
      </c>
    </row>
    <row r="10605" spans="1:7" x14ac:dyDescent="0.2">
      <c r="A10605">
        <v>10604</v>
      </c>
      <c r="B10605" s="2">
        <v>25.993505339999999</v>
      </c>
      <c r="C10605" s="2">
        <v>26.843663039999999</v>
      </c>
      <c r="D10605" s="2">
        <v>0.64450303399999997</v>
      </c>
      <c r="E10605" s="2">
        <v>-0.69520383699999999</v>
      </c>
      <c r="F10605" s="2">
        <v>-0.182318016</v>
      </c>
      <c r="G10605" s="2">
        <v>-0.222422062</v>
      </c>
    </row>
    <row r="10606" spans="1:7" x14ac:dyDescent="0.2">
      <c r="A10606">
        <v>10605</v>
      </c>
      <c r="B10606" s="2">
        <v>26.055915939999998</v>
      </c>
      <c r="C10606" s="2">
        <v>27.12654272</v>
      </c>
      <c r="D10606" s="2">
        <v>0.863230571</v>
      </c>
      <c r="E10606" s="2">
        <v>-0.86223021600000005</v>
      </c>
      <c r="F10606" s="2">
        <v>-0.29610318299999999</v>
      </c>
      <c r="G10606" s="2">
        <v>-0.43189448400000002</v>
      </c>
    </row>
    <row r="10607" spans="1:7" x14ac:dyDescent="0.2">
      <c r="A10607">
        <v>10606</v>
      </c>
      <c r="B10607" s="2">
        <v>26.120427509999999</v>
      </c>
      <c r="C10607" s="2">
        <v>26.86978496</v>
      </c>
      <c r="D10607" s="2">
        <v>0.63837162000000003</v>
      </c>
      <c r="E10607" s="2">
        <v>-1.2004291300000001</v>
      </c>
      <c r="F10607" s="2">
        <v>-0.26070850400000001</v>
      </c>
      <c r="G10607" s="2">
        <v>-0.1797299</v>
      </c>
    </row>
    <row r="10608" spans="1:7" x14ac:dyDescent="0.2">
      <c r="A10608">
        <v>10607</v>
      </c>
      <c r="B10608" s="2">
        <v>26.17836758</v>
      </c>
      <c r="C10608" s="2">
        <v>27.171954240000002</v>
      </c>
      <c r="D10608" s="2">
        <v>0.68317710799999998</v>
      </c>
      <c r="E10608" s="2">
        <v>-1.4306954439999999</v>
      </c>
      <c r="F10608" s="2">
        <v>7.3884696E-2</v>
      </c>
      <c r="G10608" s="2">
        <v>5.6474820000000002E-2</v>
      </c>
    </row>
    <row r="10609" spans="1:7" x14ac:dyDescent="0.2">
      <c r="A10609">
        <v>10608</v>
      </c>
      <c r="B10609" s="2">
        <v>26.253189370000001</v>
      </c>
      <c r="C10609" s="2">
        <v>27.262528960000001</v>
      </c>
      <c r="D10609" s="2">
        <v>0.3482809</v>
      </c>
      <c r="E10609" s="2">
        <v>-1.0456834530000001</v>
      </c>
      <c r="F10609" s="2">
        <v>0.154544771</v>
      </c>
      <c r="G10609" s="2">
        <v>-0.15059951999999999</v>
      </c>
    </row>
    <row r="10610" spans="1:7" x14ac:dyDescent="0.2">
      <c r="A10610">
        <v>10609</v>
      </c>
      <c r="B10610" s="2">
        <v>26.339282560000001</v>
      </c>
      <c r="C10610" s="2">
        <v>27.232586569999999</v>
      </c>
      <c r="D10610" s="2">
        <v>9.6986705000000006E-2</v>
      </c>
      <c r="E10610" s="2">
        <v>-0.83225419700000003</v>
      </c>
      <c r="F10610" s="2">
        <v>-1.322741626</v>
      </c>
      <c r="G10610" s="2">
        <v>-0.42182254200000002</v>
      </c>
    </row>
    <row r="10611" spans="1:7" x14ac:dyDescent="0.2">
      <c r="A10611">
        <v>10610</v>
      </c>
      <c r="B10611" s="2">
        <v>26.385861590000001</v>
      </c>
      <c r="C10611" s="2">
        <v>27.3453962</v>
      </c>
      <c r="D10611" s="2">
        <v>0.46930961700000001</v>
      </c>
      <c r="E10611" s="2">
        <v>-0.94160671500000004</v>
      </c>
      <c r="F10611" s="2">
        <v>-1.394653658</v>
      </c>
      <c r="G10611" s="2">
        <v>-1.0139088730000001</v>
      </c>
    </row>
    <row r="10612" spans="1:7" x14ac:dyDescent="0.2">
      <c r="A10612">
        <v>10611</v>
      </c>
      <c r="B10612" s="2">
        <v>26.433635769999999</v>
      </c>
      <c r="C10612" s="2">
        <v>27.212136109999999</v>
      </c>
      <c r="D10612" s="2">
        <v>0.381261919</v>
      </c>
      <c r="E10612" s="2">
        <v>-0.84196642700000002</v>
      </c>
      <c r="F10612" s="2">
        <v>0.67982622400000003</v>
      </c>
      <c r="G10612" s="2">
        <v>-0.72470024</v>
      </c>
    </row>
    <row r="10613" spans="1:7" x14ac:dyDescent="0.2">
      <c r="A10613">
        <v>10612</v>
      </c>
      <c r="B10613" s="2">
        <v>26.50307304</v>
      </c>
      <c r="C10613" s="2">
        <v>27.523891979999998</v>
      </c>
      <c r="D10613" s="2">
        <v>0.95424233899999999</v>
      </c>
      <c r="E10613" s="2">
        <v>-1.2163321970000001</v>
      </c>
      <c r="F10613" s="2">
        <v>-0.383584961</v>
      </c>
      <c r="G10613" s="2">
        <v>-0.48744162600000002</v>
      </c>
    </row>
    <row r="10614" spans="1:7" x14ac:dyDescent="0.2">
      <c r="A10614">
        <v>10613</v>
      </c>
      <c r="B10614" s="2">
        <v>26.5905706</v>
      </c>
      <c r="C10614" s="2">
        <v>27.494235440000001</v>
      </c>
      <c r="D10614" s="2">
        <v>4.5676667999999997E-2</v>
      </c>
      <c r="E10614" s="2">
        <v>-1.3924460430000001</v>
      </c>
      <c r="F10614" s="2">
        <v>-1.3408826119999999</v>
      </c>
      <c r="G10614" s="2">
        <v>-0.52326139100000002</v>
      </c>
    </row>
    <row r="10615" spans="1:7" x14ac:dyDescent="0.2">
      <c r="A10615">
        <v>10614</v>
      </c>
      <c r="B10615" s="2">
        <v>26.639940240000001</v>
      </c>
      <c r="C10615" s="2">
        <v>27.319707869999998</v>
      </c>
      <c r="D10615" s="2">
        <v>0.37918294600000002</v>
      </c>
      <c r="E10615" s="2">
        <v>-0.82997601899999995</v>
      </c>
      <c r="F10615" s="2">
        <v>9.4962566999999998E-2</v>
      </c>
      <c r="G10615" s="2">
        <v>-0.65407673899999996</v>
      </c>
    </row>
    <row r="10616" spans="1:7" x14ac:dyDescent="0.2">
      <c r="A10616">
        <v>10615</v>
      </c>
      <c r="B10616" s="2">
        <v>26.676376080000001</v>
      </c>
      <c r="C10616" s="2">
        <v>27.820248209999999</v>
      </c>
      <c r="D10616" s="2">
        <v>0.85098098099999997</v>
      </c>
      <c r="E10616" s="2">
        <v>-0.73477218200000005</v>
      </c>
      <c r="F10616" s="2">
        <v>-8.4224153999999996E-2</v>
      </c>
      <c r="G10616" s="2">
        <v>-0.17829736199999999</v>
      </c>
    </row>
    <row r="10617" spans="1:7" x14ac:dyDescent="0.2">
      <c r="A10617">
        <v>10616</v>
      </c>
      <c r="B10617" s="2">
        <v>26.73533222</v>
      </c>
      <c r="C10617" s="2">
        <v>27.567017109999998</v>
      </c>
      <c r="D10617" s="2">
        <v>0.76969896900000001</v>
      </c>
      <c r="E10617" s="2">
        <v>-1.139568345</v>
      </c>
      <c r="F10617" s="2">
        <v>-0.36564205399999999</v>
      </c>
      <c r="G10617" s="2">
        <v>-0.41978417299999998</v>
      </c>
    </row>
    <row r="10618" spans="1:7" x14ac:dyDescent="0.2">
      <c r="A10618">
        <v>10617</v>
      </c>
      <c r="B10618" s="2">
        <v>26.787997709999999</v>
      </c>
      <c r="C10618" s="2">
        <v>27.771704799999998</v>
      </c>
      <c r="D10618" s="2">
        <v>0.16095243400000001</v>
      </c>
      <c r="E10618" s="2">
        <v>-1.2630316800000001</v>
      </c>
      <c r="F10618" s="2">
        <v>-0.382899712</v>
      </c>
      <c r="G10618" s="2">
        <v>-1.5501703899999999</v>
      </c>
    </row>
    <row r="10619" spans="1:7" x14ac:dyDescent="0.2">
      <c r="A10619">
        <v>10618</v>
      </c>
      <c r="B10619" s="2">
        <v>26.8451433</v>
      </c>
      <c r="C10619" s="2">
        <v>27.28150741</v>
      </c>
      <c r="D10619" s="2">
        <v>0.481736479</v>
      </c>
      <c r="E10619" s="2">
        <v>-0.445443645</v>
      </c>
      <c r="F10619" s="2">
        <v>-0.236616046</v>
      </c>
      <c r="G10619" s="2">
        <v>-1.126258993</v>
      </c>
    </row>
    <row r="10620" spans="1:7" x14ac:dyDescent="0.2">
      <c r="A10620">
        <v>10619</v>
      </c>
      <c r="B10620" s="2">
        <v>26.90151826</v>
      </c>
      <c r="C10620" s="2">
        <v>28.28963182</v>
      </c>
      <c r="D10620" s="2">
        <v>0.75912005199999999</v>
      </c>
      <c r="E10620" s="2">
        <v>-1.5492805759999999</v>
      </c>
      <c r="F10620" s="2">
        <v>-0.18119185500000001</v>
      </c>
      <c r="G10620" s="2">
        <v>0.380815348</v>
      </c>
    </row>
    <row r="10621" spans="1:7" x14ac:dyDescent="0.2">
      <c r="A10621">
        <v>10620</v>
      </c>
      <c r="B10621" s="2">
        <v>26.9535397</v>
      </c>
      <c r="C10621" s="2">
        <v>27.763185310000001</v>
      </c>
      <c r="D10621" s="2">
        <v>0.610859983</v>
      </c>
      <c r="E10621" s="2">
        <v>-1.1955635490000001</v>
      </c>
      <c r="F10621" s="2">
        <v>-0.411833114</v>
      </c>
      <c r="G10621" s="2">
        <v>-0.61402877700000003</v>
      </c>
    </row>
    <row r="10622" spans="1:7" x14ac:dyDescent="0.2">
      <c r="A10622">
        <v>10621</v>
      </c>
      <c r="B10622" s="2">
        <v>27.0149252</v>
      </c>
      <c r="C10622" s="2">
        <v>27.761646649999999</v>
      </c>
      <c r="D10622" s="2">
        <v>0.40848210200000001</v>
      </c>
      <c r="E10622" s="2">
        <v>-0.45335731400000001</v>
      </c>
      <c r="F10622" s="2">
        <v>-0.35083318899999999</v>
      </c>
      <c r="G10622" s="2">
        <v>-0.89148681100000005</v>
      </c>
    </row>
    <row r="10623" spans="1:7" x14ac:dyDescent="0.2">
      <c r="A10623">
        <v>10622</v>
      </c>
      <c r="B10623" s="2">
        <v>27.066921189999999</v>
      </c>
      <c r="C10623" s="2">
        <v>28.16817846</v>
      </c>
      <c r="D10623" s="2">
        <v>0.63347154299999997</v>
      </c>
      <c r="E10623" s="2">
        <v>-0.81610501099999999</v>
      </c>
      <c r="F10623" s="2">
        <v>-8.2672853000000004E-2</v>
      </c>
      <c r="G10623" s="2">
        <v>-1.2326139089999999</v>
      </c>
    </row>
    <row r="10624" spans="1:7" x14ac:dyDescent="0.2">
      <c r="A10624">
        <v>10623</v>
      </c>
      <c r="B10624" s="2">
        <v>27.12533994</v>
      </c>
      <c r="C10624" s="2">
        <v>27.762</v>
      </c>
      <c r="D10624" s="2">
        <v>0.61539992899999996</v>
      </c>
      <c r="E10624" s="2">
        <v>-1.620743405</v>
      </c>
      <c r="F10624" s="2">
        <v>0.58865894799999996</v>
      </c>
      <c r="G10624" s="2">
        <v>-0.12721822499999999</v>
      </c>
    </row>
    <row r="10625" spans="1:7" x14ac:dyDescent="0.2">
      <c r="A10625">
        <v>10624</v>
      </c>
      <c r="B10625" s="2">
        <v>27.187940149999999</v>
      </c>
      <c r="C10625" s="2">
        <v>28.056999999999999</v>
      </c>
      <c r="D10625" s="2">
        <v>0.71104195199999998</v>
      </c>
      <c r="E10625" s="2">
        <v>-0.97541966400000002</v>
      </c>
      <c r="F10625" s="2">
        <v>-1.7090093000000001E-2</v>
      </c>
      <c r="G10625" s="2">
        <v>-1.022422062</v>
      </c>
    </row>
    <row r="10626" spans="1:7" x14ac:dyDescent="0.2">
      <c r="A10626">
        <v>10625</v>
      </c>
      <c r="B10626" s="2">
        <v>27.25554198</v>
      </c>
      <c r="C10626" s="2">
        <v>27.97277441</v>
      </c>
      <c r="D10626" s="2">
        <v>0.73700832000000005</v>
      </c>
      <c r="E10626" s="2">
        <v>-0.49160671500000003</v>
      </c>
      <c r="F10626" s="2">
        <v>-0.18209781</v>
      </c>
      <c r="G10626" s="2">
        <v>-0.38237410100000002</v>
      </c>
    </row>
    <row r="10627" spans="1:7" x14ac:dyDescent="0.2">
      <c r="A10627">
        <v>10626</v>
      </c>
      <c r="B10627" s="2">
        <v>27.316059970000001</v>
      </c>
      <c r="C10627" s="2">
        <v>28.127443759999998</v>
      </c>
      <c r="D10627" s="2">
        <v>0.395835357</v>
      </c>
      <c r="E10627" s="2">
        <v>-1.208513189</v>
      </c>
      <c r="F10627" s="2">
        <v>0.123041673</v>
      </c>
      <c r="G10627" s="2">
        <v>-5.0239807999999997E-2</v>
      </c>
    </row>
    <row r="10628" spans="1:7" x14ac:dyDescent="0.2">
      <c r="A10628">
        <v>10627</v>
      </c>
      <c r="B10628" s="2">
        <v>27.362230069999999</v>
      </c>
      <c r="C10628" s="2">
        <v>28.227795889999999</v>
      </c>
      <c r="D10628" s="2">
        <v>0.60239775500000003</v>
      </c>
      <c r="E10628" s="2">
        <v>-1.243847028</v>
      </c>
      <c r="F10628" s="2">
        <v>-0.19052414100000001</v>
      </c>
      <c r="G10628" s="2">
        <v>-0.55408304900000005</v>
      </c>
    </row>
    <row r="10629" spans="1:7" x14ac:dyDescent="0.2">
      <c r="A10629">
        <v>10628</v>
      </c>
      <c r="B10629" s="2">
        <v>27.419675649999999</v>
      </c>
      <c r="C10629" s="2">
        <v>28.33977857</v>
      </c>
      <c r="D10629" s="2">
        <v>0.40100549200000002</v>
      </c>
      <c r="E10629" s="2">
        <v>-1.0697841729999999</v>
      </c>
      <c r="F10629" s="2">
        <v>-0.219532701</v>
      </c>
      <c r="G10629" s="2">
        <v>4.1966429999999999E-3</v>
      </c>
    </row>
    <row r="10630" spans="1:7" x14ac:dyDescent="0.2">
      <c r="A10630">
        <v>10629</v>
      </c>
      <c r="B10630" s="2">
        <v>27.473156199999998</v>
      </c>
      <c r="C10630" s="2">
        <v>28.177962780000001</v>
      </c>
      <c r="D10630" s="2">
        <v>0.428513849</v>
      </c>
      <c r="E10630" s="2">
        <v>-0.82589928099999999</v>
      </c>
      <c r="F10630" s="2">
        <v>-0.58064094300000002</v>
      </c>
      <c r="G10630" s="2">
        <v>-0.95167865699999998</v>
      </c>
    </row>
    <row r="10631" spans="1:7" x14ac:dyDescent="0.2">
      <c r="A10631">
        <v>10630</v>
      </c>
      <c r="B10631" s="2">
        <v>27.536585680000002</v>
      </c>
      <c r="C10631" s="2">
        <v>28.473984600000001</v>
      </c>
      <c r="D10631" s="2">
        <v>0.39989185999999999</v>
      </c>
      <c r="E10631" s="2">
        <v>-1.3245803359999999</v>
      </c>
      <c r="F10631" s="2">
        <v>-0.12689054899999999</v>
      </c>
      <c r="G10631" s="2">
        <v>-0.83824940000000003</v>
      </c>
    </row>
    <row r="10632" spans="1:7" x14ac:dyDescent="0.2">
      <c r="A10632">
        <v>10631</v>
      </c>
      <c r="B10632" s="2">
        <v>27.596532020000001</v>
      </c>
      <c r="C10632" s="2">
        <v>28.508446259999999</v>
      </c>
      <c r="D10632" s="2">
        <v>0.75344065699999996</v>
      </c>
      <c r="E10632" s="2">
        <v>-0.97326139099999998</v>
      </c>
      <c r="F10632" s="2">
        <v>-0.26521114899999998</v>
      </c>
      <c r="G10632" s="2">
        <v>-0.24856115100000001</v>
      </c>
    </row>
    <row r="10633" spans="1:7" x14ac:dyDescent="0.2">
      <c r="A10633">
        <v>10632</v>
      </c>
      <c r="B10633" s="2">
        <v>27.646241750000002</v>
      </c>
      <c r="C10633" s="2">
        <v>28.27566667</v>
      </c>
      <c r="D10633" s="2">
        <v>0.38171819299999998</v>
      </c>
      <c r="E10633" s="2">
        <v>-1.2964028780000001</v>
      </c>
      <c r="F10633" s="2">
        <v>-0.24918933500000001</v>
      </c>
      <c r="G10633" s="2">
        <v>0.29316546799999998</v>
      </c>
    </row>
    <row r="10634" spans="1:7" x14ac:dyDescent="0.2">
      <c r="A10634">
        <v>10633</v>
      </c>
      <c r="B10634" s="2">
        <v>27.695660960000001</v>
      </c>
      <c r="C10634" s="2">
        <v>28.690602500000001</v>
      </c>
      <c r="D10634" s="2">
        <v>0.66542010900000004</v>
      </c>
      <c r="E10634" s="2">
        <v>-0.73911397199999995</v>
      </c>
      <c r="F10634" s="2">
        <v>-0.29970718600000001</v>
      </c>
      <c r="G10634" s="2">
        <v>-0.27186671699999998</v>
      </c>
    </row>
    <row r="10635" spans="1:7" x14ac:dyDescent="0.2">
      <c r="A10635">
        <v>10634</v>
      </c>
      <c r="B10635" s="2">
        <v>27.746981139999999</v>
      </c>
      <c r="C10635" s="2">
        <v>28.72639942</v>
      </c>
      <c r="D10635" s="2">
        <v>0.45364202199999998</v>
      </c>
      <c r="E10635" s="2">
        <v>-0.79664268599999999</v>
      </c>
      <c r="F10635" s="2">
        <v>3.4400087000000003E-2</v>
      </c>
      <c r="G10635" s="2">
        <v>-1.4029976019999999</v>
      </c>
    </row>
    <row r="10636" spans="1:7" x14ac:dyDescent="0.2">
      <c r="A10636">
        <v>10635</v>
      </c>
      <c r="B10636" s="2">
        <v>27.809809990000002</v>
      </c>
      <c r="C10636" s="2">
        <v>28.29543086</v>
      </c>
      <c r="D10636" s="2">
        <v>0.46292982999999999</v>
      </c>
      <c r="E10636" s="2">
        <v>-1.4544364510000001</v>
      </c>
      <c r="F10636" s="2">
        <v>6.0887256000000001E-2</v>
      </c>
      <c r="G10636" s="2">
        <v>-0.496522782</v>
      </c>
    </row>
    <row r="10637" spans="1:7" x14ac:dyDescent="0.2">
      <c r="A10637">
        <v>10636</v>
      </c>
      <c r="B10637" s="2">
        <v>27.860886780000001</v>
      </c>
      <c r="C10637" s="2">
        <v>28.938260830000001</v>
      </c>
      <c r="D10637" s="2">
        <v>0.47767749599999998</v>
      </c>
      <c r="E10637" s="2">
        <v>-0.800359712</v>
      </c>
      <c r="F10637" s="2">
        <v>-0.76768466199999996</v>
      </c>
      <c r="G10637" s="2">
        <v>3.3573141000000001E-2</v>
      </c>
    </row>
    <row r="10638" spans="1:7" x14ac:dyDescent="0.2">
      <c r="A10638">
        <v>10637</v>
      </c>
      <c r="B10638" s="2">
        <v>27.912712710000001</v>
      </c>
      <c r="C10638" s="2">
        <v>28.820961499999999</v>
      </c>
      <c r="D10638" s="2">
        <v>0.674163348</v>
      </c>
      <c r="E10638" s="2">
        <v>-0.17793765</v>
      </c>
      <c r="F10638" s="2">
        <v>-0.38948809600000001</v>
      </c>
      <c r="G10638" s="2">
        <v>0.63213429300000001</v>
      </c>
    </row>
    <row r="10639" spans="1:7" x14ac:dyDescent="0.2">
      <c r="A10639">
        <v>10638</v>
      </c>
      <c r="B10639" s="2">
        <v>27.963686750000001</v>
      </c>
      <c r="C10639" s="2">
        <v>28.77301636</v>
      </c>
      <c r="D10639" s="2">
        <v>0.37075677200000001</v>
      </c>
      <c r="E10639" s="2">
        <v>-2.1385838700000002</v>
      </c>
      <c r="F10639" s="2">
        <v>-0.55279798999999996</v>
      </c>
      <c r="G10639" s="2">
        <v>-0.59977281299999996</v>
      </c>
    </row>
    <row r="10640" spans="1:7" x14ac:dyDescent="0.2">
      <c r="A10640">
        <v>10639</v>
      </c>
      <c r="B10640" s="2">
        <v>28.002776600000001</v>
      </c>
      <c r="C10640" s="2">
        <v>28.87746898</v>
      </c>
      <c r="D10640" s="2">
        <v>1.049972468</v>
      </c>
      <c r="E10640" s="2">
        <v>-1.646282974</v>
      </c>
      <c r="F10640" s="2">
        <v>-0.51437438300000005</v>
      </c>
      <c r="G10640" s="2">
        <v>-1.3418465230000001</v>
      </c>
    </row>
    <row r="10641" spans="1:7" x14ac:dyDescent="0.2">
      <c r="A10641">
        <v>10640</v>
      </c>
      <c r="B10641" s="2">
        <v>28.05205802</v>
      </c>
      <c r="C10641" s="2">
        <v>28.79455196</v>
      </c>
      <c r="D10641" s="2">
        <v>0.251903767</v>
      </c>
      <c r="E10641" s="2">
        <v>-0.21930455600000001</v>
      </c>
      <c r="F10641" s="2">
        <v>-0.99983670800000002</v>
      </c>
      <c r="G10641" s="2">
        <v>-0.33788968800000002</v>
      </c>
    </row>
    <row r="10642" spans="1:7" x14ac:dyDescent="0.2">
      <c r="A10642">
        <v>10641</v>
      </c>
      <c r="B10642" s="2">
        <v>28.11917287</v>
      </c>
      <c r="C10642" s="2">
        <v>28.991683139999999</v>
      </c>
      <c r="D10642" s="2">
        <v>0.27346168100000001</v>
      </c>
      <c r="E10642" s="2">
        <v>-0.49304556399999999</v>
      </c>
      <c r="F10642" s="2">
        <v>-0.290777487</v>
      </c>
      <c r="G10642" s="2">
        <v>0.18729016800000001</v>
      </c>
    </row>
    <row r="10643" spans="1:7" x14ac:dyDescent="0.2">
      <c r="A10643">
        <v>10642</v>
      </c>
      <c r="B10643" s="2">
        <v>28.1772299</v>
      </c>
      <c r="C10643" s="2">
        <v>29.13882976</v>
      </c>
      <c r="D10643" s="2">
        <v>0.42051104</v>
      </c>
      <c r="E10643" s="2">
        <v>-1.104436451</v>
      </c>
      <c r="F10643" s="2">
        <v>0.54212187000000001</v>
      </c>
      <c r="G10643" s="2">
        <v>5.3717026000000001E-2</v>
      </c>
    </row>
    <row r="10644" spans="1:7" x14ac:dyDescent="0.2">
      <c r="A10644">
        <v>10643</v>
      </c>
      <c r="B10644" s="2">
        <v>28.218256390000001</v>
      </c>
      <c r="C10644" s="2">
        <v>28.971384279999999</v>
      </c>
      <c r="D10644" s="2">
        <v>0.979769216</v>
      </c>
      <c r="E10644" s="2">
        <v>-1.3556733560000001</v>
      </c>
      <c r="F10644" s="2">
        <v>0.390219496</v>
      </c>
      <c r="G10644" s="2">
        <v>-0.23564306400000001</v>
      </c>
    </row>
    <row r="10645" spans="1:7" x14ac:dyDescent="0.2">
      <c r="A10645">
        <v>10644</v>
      </c>
      <c r="B10645" s="2">
        <v>28.278232089999999</v>
      </c>
      <c r="C10645" s="2">
        <v>29.178361030000001</v>
      </c>
      <c r="D10645" s="2">
        <v>0.46995690400000001</v>
      </c>
      <c r="E10645" s="2">
        <v>-1.0870503600000001</v>
      </c>
      <c r="F10645" s="2">
        <v>-1.4435001940000001</v>
      </c>
      <c r="G10645" s="2">
        <v>-0.40119904099999998</v>
      </c>
    </row>
    <row r="10646" spans="1:7" x14ac:dyDescent="0.2">
      <c r="A10646">
        <v>10645</v>
      </c>
      <c r="B10646" s="2">
        <v>28.32988933</v>
      </c>
      <c r="C10646" s="2">
        <v>29.090945959999999</v>
      </c>
      <c r="D10646" s="2">
        <v>0.40664372199999999</v>
      </c>
      <c r="E10646" s="2">
        <v>-0.70431654700000002</v>
      </c>
      <c r="F10646" s="2">
        <v>-0.45362334799999998</v>
      </c>
      <c r="G10646" s="2">
        <v>0.20263788999999999</v>
      </c>
    </row>
    <row r="10647" spans="1:7" x14ac:dyDescent="0.2">
      <c r="A10647">
        <v>10646</v>
      </c>
      <c r="B10647" s="2">
        <v>28.39258937</v>
      </c>
      <c r="C10647" s="2">
        <v>29.10291286</v>
      </c>
      <c r="D10647" s="2">
        <v>0.725828641</v>
      </c>
      <c r="E10647" s="2">
        <v>-0.54916067099999999</v>
      </c>
      <c r="F10647" s="2">
        <v>-0.16926311099999999</v>
      </c>
      <c r="G10647" s="2">
        <v>-0.69256594699999996</v>
      </c>
    </row>
    <row r="10648" spans="1:7" x14ac:dyDescent="0.2">
      <c r="A10648">
        <v>10647</v>
      </c>
      <c r="B10648" s="2">
        <v>28.42962648</v>
      </c>
      <c r="C10648" s="2">
        <v>29.37089301</v>
      </c>
      <c r="D10648" s="2">
        <v>0.171400253</v>
      </c>
      <c r="E10648" s="2">
        <v>-1.1195443650000001</v>
      </c>
      <c r="F10648" s="2">
        <v>-1.214322122</v>
      </c>
      <c r="G10648" s="2">
        <v>-0.24616307000000001</v>
      </c>
    </row>
    <row r="10649" spans="1:7" x14ac:dyDescent="0.2">
      <c r="A10649">
        <v>10648</v>
      </c>
      <c r="B10649" s="2">
        <v>28.493391859999999</v>
      </c>
      <c r="C10649" s="2">
        <v>29.20172629</v>
      </c>
      <c r="D10649" s="2">
        <v>0.35933707799999998</v>
      </c>
      <c r="E10649" s="2">
        <v>-1.3298561149999999</v>
      </c>
      <c r="F10649" s="2">
        <v>-0.265025593</v>
      </c>
      <c r="G10649" s="2">
        <v>-0.54868105499999997</v>
      </c>
    </row>
    <row r="10650" spans="1:7" x14ac:dyDescent="0.2">
      <c r="A10650">
        <v>10649</v>
      </c>
      <c r="B10650" s="2">
        <v>28.551869369999999</v>
      </c>
      <c r="C10650" s="2">
        <v>29.182740859999999</v>
      </c>
      <c r="D10650" s="2">
        <v>0.392310675</v>
      </c>
      <c r="E10650" s="2">
        <v>-0.783162943</v>
      </c>
      <c r="F10650" s="2">
        <v>0.211838837</v>
      </c>
      <c r="G10650" s="2">
        <v>-0.34242080000000003</v>
      </c>
    </row>
    <row r="10651" spans="1:7" x14ac:dyDescent="0.2">
      <c r="A10651">
        <v>10650</v>
      </c>
      <c r="B10651" s="2">
        <v>28.610907560000001</v>
      </c>
      <c r="C10651" s="2">
        <v>29.508841570000001</v>
      </c>
      <c r="D10651" s="2">
        <v>0.80123145500000004</v>
      </c>
      <c r="E10651" s="2">
        <v>-0.37649880099999999</v>
      </c>
      <c r="F10651" s="2">
        <v>0.46027743700000001</v>
      </c>
      <c r="G10651" s="2">
        <v>-0.37697841700000001</v>
      </c>
    </row>
    <row r="10652" spans="1:7" x14ac:dyDescent="0.2">
      <c r="A10652">
        <v>10651</v>
      </c>
      <c r="B10652" s="2">
        <v>28.65560992</v>
      </c>
      <c r="C10652" s="2">
        <v>29.546462479999999</v>
      </c>
      <c r="D10652" s="2">
        <v>0.22480493900000001</v>
      </c>
      <c r="E10652" s="2">
        <v>-1.1229016789999999</v>
      </c>
      <c r="F10652" s="2">
        <v>-0.95477258300000001</v>
      </c>
      <c r="G10652" s="2">
        <v>-0.41151079099999999</v>
      </c>
    </row>
    <row r="10653" spans="1:7" x14ac:dyDescent="0.2">
      <c r="A10653">
        <v>10652</v>
      </c>
      <c r="B10653" s="2">
        <v>28.707572519999999</v>
      </c>
      <c r="C10653" s="2">
        <v>29.13348877</v>
      </c>
      <c r="D10653" s="2">
        <v>0.54932156300000001</v>
      </c>
      <c r="E10653" s="2">
        <v>-1.0438848919999999</v>
      </c>
      <c r="F10653" s="2">
        <v>-9.0341630000000006E-2</v>
      </c>
      <c r="G10653" s="2">
        <v>-0.51942445999999998</v>
      </c>
    </row>
    <row r="10654" spans="1:7" x14ac:dyDescent="0.2">
      <c r="A10654">
        <v>10653</v>
      </c>
      <c r="B10654" s="2">
        <v>28.78033078</v>
      </c>
      <c r="C10654" s="2">
        <v>29.629217449999999</v>
      </c>
      <c r="D10654" s="2">
        <v>0.496941627</v>
      </c>
      <c r="E10654" s="2">
        <v>-0.71414868099999995</v>
      </c>
      <c r="F10654" s="2">
        <v>-0.35076247500000002</v>
      </c>
      <c r="G10654" s="2">
        <v>-0.75407673900000005</v>
      </c>
    </row>
    <row r="10655" spans="1:7" x14ac:dyDescent="0.2">
      <c r="A10655">
        <v>10654</v>
      </c>
      <c r="B10655" s="2">
        <v>28.81745819</v>
      </c>
      <c r="C10655" s="2">
        <v>29.512668380000001</v>
      </c>
      <c r="D10655" s="2">
        <v>0.54709699499999997</v>
      </c>
      <c r="E10655" s="2">
        <v>-0.53729647899999999</v>
      </c>
      <c r="F10655" s="2">
        <v>-0.42317837200000002</v>
      </c>
      <c r="G10655" s="2">
        <v>-0.57049097599999998</v>
      </c>
    </row>
    <row r="10656" spans="1:7" x14ac:dyDescent="0.2">
      <c r="A10656">
        <v>10655</v>
      </c>
      <c r="B10656" s="2">
        <v>28.831711640000002</v>
      </c>
      <c r="C10656" s="2">
        <v>29.455384219999999</v>
      </c>
      <c r="D10656" s="2">
        <v>0.92887850400000005</v>
      </c>
      <c r="E10656" s="2">
        <v>-0.63872901699999995</v>
      </c>
      <c r="F10656" s="2">
        <v>0.26758880800000001</v>
      </c>
      <c r="G10656" s="2">
        <v>-7.1942445999999993E-2</v>
      </c>
    </row>
    <row r="10657" spans="1:7" x14ac:dyDescent="0.2">
      <c r="A10657">
        <v>10656</v>
      </c>
      <c r="B10657" s="2">
        <v>28.914697830000001</v>
      </c>
      <c r="C10657" s="2">
        <v>29.51648428</v>
      </c>
      <c r="D10657" s="2">
        <v>0.86282473100000001</v>
      </c>
      <c r="E10657" s="2">
        <v>-0.56079136699999999</v>
      </c>
      <c r="F10657" s="2">
        <v>-0.64681772500000001</v>
      </c>
      <c r="G10657" s="2">
        <v>-4.4964029000000003E-2</v>
      </c>
    </row>
    <row r="10658" spans="1:7" x14ac:dyDescent="0.2">
      <c r="A10658">
        <v>10657</v>
      </c>
      <c r="B10658" s="2">
        <v>28.97931728</v>
      </c>
      <c r="C10658" s="2">
        <v>29.425864019999999</v>
      </c>
      <c r="D10658" s="2">
        <v>4.1121752999999997E-2</v>
      </c>
      <c r="E10658" s="2">
        <v>-1.0952038369999999</v>
      </c>
      <c r="F10658" s="2">
        <v>-1.2136033399999999</v>
      </c>
      <c r="G10658" s="2">
        <v>-0.72290167900000002</v>
      </c>
    </row>
    <row r="10659" spans="1:7" x14ac:dyDescent="0.2">
      <c r="A10659">
        <v>10658</v>
      </c>
      <c r="B10659" s="2">
        <v>29.014046010000001</v>
      </c>
      <c r="C10659" s="2">
        <v>29.736072799999999</v>
      </c>
      <c r="D10659" s="2">
        <v>0.74488605399999996</v>
      </c>
      <c r="E10659" s="2">
        <v>-0.477338129</v>
      </c>
      <c r="F10659" s="2">
        <v>-1.184098616</v>
      </c>
      <c r="G10659" s="2">
        <v>-0.684532374</v>
      </c>
    </row>
    <row r="10660" spans="1:7" x14ac:dyDescent="0.2">
      <c r="A10660">
        <v>10659</v>
      </c>
      <c r="B10660" s="2">
        <v>29.058813220000001</v>
      </c>
      <c r="C10660" s="2">
        <v>29.58623811</v>
      </c>
      <c r="D10660" s="2">
        <v>0.62332514400000005</v>
      </c>
      <c r="E10660" s="2">
        <v>-0.47683958100000001</v>
      </c>
      <c r="F10660" s="2">
        <v>-0.68945841500000005</v>
      </c>
      <c r="G10660" s="2">
        <v>-4.6825696999999999E-2</v>
      </c>
    </row>
    <row r="10661" spans="1:7" x14ac:dyDescent="0.2">
      <c r="A10661">
        <v>10660</v>
      </c>
      <c r="B10661" s="2">
        <v>29.11328838</v>
      </c>
      <c r="C10661" s="2">
        <v>29.60663095</v>
      </c>
      <c r="D10661" s="2">
        <v>0.90291433300000001</v>
      </c>
      <c r="E10661" s="2">
        <v>-0.46654676299999998</v>
      </c>
      <c r="F10661" s="2">
        <v>0.29219228000000003</v>
      </c>
      <c r="G10661" s="2">
        <v>0.40659472400000002</v>
      </c>
    </row>
    <row r="10662" spans="1:7" x14ac:dyDescent="0.2">
      <c r="A10662">
        <v>10661</v>
      </c>
      <c r="B10662" s="2">
        <v>29.172685390000002</v>
      </c>
      <c r="C10662" s="2">
        <v>29.48315659</v>
      </c>
      <c r="D10662" s="2">
        <v>0.52849255900000003</v>
      </c>
      <c r="E10662" s="2">
        <v>-0.67841726599999996</v>
      </c>
      <c r="F10662" s="2">
        <v>0.156961977</v>
      </c>
      <c r="G10662" s="2">
        <v>-0.41211031199999998</v>
      </c>
    </row>
    <row r="10663" spans="1:7" x14ac:dyDescent="0.2">
      <c r="A10663">
        <v>10662</v>
      </c>
      <c r="B10663" s="2">
        <v>29.21124064</v>
      </c>
      <c r="C10663" s="2">
        <v>29.636470060000001</v>
      </c>
      <c r="D10663" s="2">
        <v>0.363327915</v>
      </c>
      <c r="E10663" s="2">
        <v>-0.65971223000000001</v>
      </c>
      <c r="F10663" s="2">
        <v>6.2119262000000001E-2</v>
      </c>
      <c r="G10663" s="2">
        <v>-0.247601918</v>
      </c>
    </row>
    <row r="10664" spans="1:7" x14ac:dyDescent="0.2">
      <c r="A10664">
        <v>10663</v>
      </c>
      <c r="B10664" s="2">
        <v>29.245301489999999</v>
      </c>
      <c r="C10664" s="2">
        <v>29.727224880000001</v>
      </c>
      <c r="D10664" s="2">
        <v>0.47535564200000002</v>
      </c>
      <c r="E10664" s="2">
        <v>-0.58609112699999999</v>
      </c>
      <c r="F10664" s="2">
        <v>4.4017038000000001E-2</v>
      </c>
      <c r="G10664" s="2">
        <v>-0.30635491599999998</v>
      </c>
    </row>
    <row r="10665" spans="1:7" x14ac:dyDescent="0.2">
      <c r="A10665">
        <v>10664</v>
      </c>
      <c r="B10665" s="2">
        <v>29.272185239999999</v>
      </c>
      <c r="C10665" s="2">
        <v>29.456895339999999</v>
      </c>
      <c r="D10665" s="2">
        <v>0.56393567</v>
      </c>
      <c r="E10665" s="2">
        <v>-0.68717026400000003</v>
      </c>
      <c r="F10665" s="2">
        <v>0.112117759</v>
      </c>
      <c r="G10665" s="2">
        <v>6.0791366999999999E-2</v>
      </c>
    </row>
    <row r="10666" spans="1:7" x14ac:dyDescent="0.2">
      <c r="A10666">
        <v>10665</v>
      </c>
      <c r="B10666" s="2">
        <v>29.321004210000002</v>
      </c>
      <c r="C10666" s="2">
        <v>29.666281269999999</v>
      </c>
      <c r="D10666" s="2">
        <v>0.42435741199999999</v>
      </c>
      <c r="E10666" s="2">
        <v>-0.47658715099999999</v>
      </c>
      <c r="F10666" s="2">
        <v>0.57667611799999996</v>
      </c>
      <c r="G10666" s="2">
        <v>-0.18881736700000001</v>
      </c>
    </row>
    <row r="10667" spans="1:7" x14ac:dyDescent="0.2">
      <c r="A10667">
        <v>10666</v>
      </c>
      <c r="B10667" s="2">
        <v>29.368269699999999</v>
      </c>
      <c r="C10667" s="2">
        <v>29.707303750000001</v>
      </c>
      <c r="D10667" s="2">
        <v>0.17878240300000001</v>
      </c>
      <c r="E10667" s="2">
        <v>-0.57470023999999997</v>
      </c>
      <c r="F10667" s="2">
        <v>-0.30316306300000001</v>
      </c>
      <c r="G10667" s="2">
        <v>4.2565947E-2</v>
      </c>
    </row>
    <row r="10668" spans="1:7" x14ac:dyDescent="0.2">
      <c r="A10668">
        <v>10667</v>
      </c>
      <c r="B10668" s="2">
        <v>29.39784616</v>
      </c>
      <c r="C10668" s="2">
        <v>29.39094807</v>
      </c>
      <c r="D10668" s="2">
        <v>4.4612750999999999E-2</v>
      </c>
      <c r="E10668" s="2">
        <v>-0.634172662</v>
      </c>
      <c r="F10668" s="2">
        <v>-0.43329464299999998</v>
      </c>
      <c r="G10668" s="2">
        <v>-0.16990407699999999</v>
      </c>
    </row>
    <row r="10669" spans="1:7" x14ac:dyDescent="0.2">
      <c r="A10669">
        <v>10668</v>
      </c>
      <c r="B10669" s="2">
        <v>29.428954659999999</v>
      </c>
      <c r="C10669" s="2">
        <v>29.744997739999999</v>
      </c>
      <c r="D10669" s="2">
        <v>0.59634997199999995</v>
      </c>
      <c r="E10669" s="2">
        <v>-0.56474820100000001</v>
      </c>
      <c r="F10669" s="2">
        <v>-0.126938617</v>
      </c>
      <c r="G10669" s="2">
        <v>4.1486810999999998E-2</v>
      </c>
    </row>
    <row r="10670" spans="1:7" x14ac:dyDescent="0.2">
      <c r="A10670">
        <v>10669</v>
      </c>
      <c r="B10670" s="2">
        <v>29.47065387</v>
      </c>
      <c r="C10670" s="2">
        <v>29.875313420000001</v>
      </c>
      <c r="D10670" s="2">
        <v>0.54134645199999998</v>
      </c>
      <c r="E10670" s="2">
        <v>2.757794E-3</v>
      </c>
      <c r="F10670" s="2">
        <v>0.218743776</v>
      </c>
      <c r="G10670" s="2">
        <v>0.16235011999999999</v>
      </c>
    </row>
    <row r="10671" spans="1:7" x14ac:dyDescent="0.2">
      <c r="A10671">
        <v>10670</v>
      </c>
      <c r="B10671" s="2">
        <v>29.506054590000002</v>
      </c>
      <c r="C10671" s="2">
        <v>29.517559080000002</v>
      </c>
      <c r="D10671" s="2">
        <v>0.23947877300000001</v>
      </c>
      <c r="E10671" s="2">
        <v>-0.76864823900000001</v>
      </c>
      <c r="F10671" s="2">
        <v>0.31738222799999999</v>
      </c>
      <c r="G10671" s="2">
        <v>0.21368168600000001</v>
      </c>
    </row>
    <row r="10672" spans="1:7" x14ac:dyDescent="0.2">
      <c r="A10672">
        <v>10671</v>
      </c>
      <c r="B10672" s="2">
        <v>29.52514751</v>
      </c>
      <c r="C10672" s="2">
        <v>29.85113063</v>
      </c>
      <c r="D10672" s="2">
        <v>0.57430914499999997</v>
      </c>
      <c r="E10672" s="2">
        <v>-1.070263789</v>
      </c>
      <c r="F10672" s="2">
        <v>-7.3244885999999995E-2</v>
      </c>
      <c r="G10672" s="2">
        <v>0.34916067099999998</v>
      </c>
    </row>
    <row r="10673" spans="1:7" x14ac:dyDescent="0.2">
      <c r="A10673">
        <v>10672</v>
      </c>
      <c r="B10673" s="2">
        <v>29.535536749999999</v>
      </c>
      <c r="C10673" s="2">
        <v>29.612555449999999</v>
      </c>
      <c r="D10673" s="2">
        <v>0.660415211</v>
      </c>
      <c r="E10673" s="2">
        <v>-0.73992805800000006</v>
      </c>
      <c r="F10673" s="2">
        <v>-0.238043433</v>
      </c>
      <c r="G10673" s="2">
        <v>0.62661870500000005</v>
      </c>
    </row>
    <row r="10674" spans="1:7" x14ac:dyDescent="0.2">
      <c r="A10674">
        <v>10673</v>
      </c>
      <c r="B10674" s="2">
        <v>29.548281599999999</v>
      </c>
      <c r="C10674" s="2">
        <v>29.612385360000001</v>
      </c>
      <c r="D10674" s="2">
        <v>0.20827258000000001</v>
      </c>
      <c r="E10674" s="2">
        <v>0.176978417</v>
      </c>
      <c r="F10674" s="2">
        <v>-0.575831918</v>
      </c>
      <c r="G10674" s="2">
        <v>-0.39196642700000001</v>
      </c>
    </row>
    <row r="10675" spans="1:7" x14ac:dyDescent="0.2">
      <c r="A10675">
        <v>10674</v>
      </c>
      <c r="B10675" s="2">
        <v>29.567845219999999</v>
      </c>
      <c r="C10675" s="2">
        <v>29.612385360000001</v>
      </c>
      <c r="D10675" s="2">
        <v>-0.15603276599999999</v>
      </c>
      <c r="E10675" s="2">
        <v>-0.52134292599999998</v>
      </c>
      <c r="F10675" s="2">
        <v>-0.272971776</v>
      </c>
      <c r="G10675" s="2">
        <v>-0.65023980800000003</v>
      </c>
    </row>
    <row r="10676" spans="1:7" x14ac:dyDescent="0.2">
      <c r="A10676">
        <v>10675</v>
      </c>
      <c r="B10676" s="2">
        <v>29.593182850000002</v>
      </c>
      <c r="C10676" s="2">
        <v>29.866756150000001</v>
      </c>
      <c r="D10676" s="2">
        <v>0.104458176</v>
      </c>
      <c r="E10676" s="2">
        <v>-1.2723715760000001</v>
      </c>
      <c r="F10676" s="2">
        <v>-0.32588369499999997</v>
      </c>
      <c r="G10676" s="2">
        <v>0.29938154700000003</v>
      </c>
    </row>
    <row r="10677" spans="1:7" x14ac:dyDescent="0.2">
      <c r="A10677">
        <v>10676</v>
      </c>
      <c r="B10677" s="2">
        <v>29.60324636</v>
      </c>
      <c r="C10677" s="2">
        <v>29.57429561</v>
      </c>
      <c r="D10677" s="2">
        <v>0.12888561800000001</v>
      </c>
      <c r="E10677" s="2">
        <v>-0.72697841699999999</v>
      </c>
      <c r="F10677" s="2">
        <v>-0.42674105099999998</v>
      </c>
      <c r="G10677" s="2">
        <v>0.42410071900000001</v>
      </c>
    </row>
    <row r="10678" spans="1:7" x14ac:dyDescent="0.2">
      <c r="A10678">
        <v>10677</v>
      </c>
      <c r="B10678" s="2">
        <v>29.612320749999999</v>
      </c>
      <c r="C10678" s="2">
        <v>29.66243068</v>
      </c>
      <c r="D10678" s="2">
        <v>0.300562677</v>
      </c>
      <c r="E10678" s="2">
        <v>-0.56522781799999999</v>
      </c>
      <c r="F10678" s="2">
        <v>-0.19089684500000001</v>
      </c>
      <c r="G10678" s="2">
        <v>0.43908872900000001</v>
      </c>
    </row>
    <row r="10679" spans="1:7" x14ac:dyDescent="0.2">
      <c r="A10679">
        <v>10678</v>
      </c>
      <c r="B10679" s="2">
        <v>29.618914499999999</v>
      </c>
      <c r="C10679" s="2">
        <v>29.948855290000001</v>
      </c>
      <c r="D10679" s="2">
        <v>0.17569416600000001</v>
      </c>
      <c r="E10679" s="2">
        <v>-0.38441247000000001</v>
      </c>
      <c r="F10679" s="2">
        <v>0.19645921099999999</v>
      </c>
      <c r="G10679" s="2">
        <v>-7.7218225000000001E-2</v>
      </c>
    </row>
    <row r="10680" spans="1:7" x14ac:dyDescent="0.2">
      <c r="A10680">
        <v>10679</v>
      </c>
      <c r="B10680" s="2">
        <v>29.63551597</v>
      </c>
      <c r="C10680" s="2">
        <v>29.590425060000001</v>
      </c>
      <c r="D10680" s="2">
        <v>0.161273681</v>
      </c>
      <c r="E10680" s="2">
        <v>-0.42589928100000002</v>
      </c>
      <c r="F10680" s="2">
        <v>0.31816353400000003</v>
      </c>
      <c r="G10680" s="2">
        <v>-0.11594724200000001</v>
      </c>
    </row>
    <row r="10681" spans="1:7" x14ac:dyDescent="0.2">
      <c r="A10681">
        <v>10680</v>
      </c>
      <c r="B10681" s="2">
        <v>29.642411169999999</v>
      </c>
      <c r="C10681" s="2">
        <v>29.814199739999999</v>
      </c>
      <c r="D10681" s="2">
        <v>7.8173217000000003E-2</v>
      </c>
      <c r="E10681" s="2">
        <v>-0.51609238899999998</v>
      </c>
      <c r="F10681" s="2">
        <v>0.55124708600000005</v>
      </c>
      <c r="G10681" s="2">
        <v>0.121797299</v>
      </c>
    </row>
    <row r="10682" spans="1:7" x14ac:dyDescent="0.2">
      <c r="A10682">
        <v>10681</v>
      </c>
      <c r="B10682" s="2">
        <v>29.64743301</v>
      </c>
      <c r="C10682" s="2">
        <v>29.877319270000001</v>
      </c>
      <c r="D10682" s="2">
        <v>0.21366982700000001</v>
      </c>
      <c r="E10682" s="2">
        <v>-0.83177458000000004</v>
      </c>
      <c r="F10682" s="2">
        <v>0.54019763099999996</v>
      </c>
      <c r="G10682" s="2">
        <v>0.33561151099999997</v>
      </c>
    </row>
    <row r="10683" spans="1:7" x14ac:dyDescent="0.2">
      <c r="A10683">
        <v>10682</v>
      </c>
      <c r="B10683" s="2">
        <v>29.66027206</v>
      </c>
      <c r="C10683" s="2">
        <v>29.601692549999999</v>
      </c>
      <c r="D10683" s="2">
        <v>0.13158739999999999</v>
      </c>
      <c r="E10683" s="2">
        <v>-0.78441247000000003</v>
      </c>
      <c r="F10683" s="2">
        <v>0.31675013899999999</v>
      </c>
      <c r="G10683" s="2">
        <v>-6.3189447999999995E-2</v>
      </c>
    </row>
    <row r="10684" spans="1:7" x14ac:dyDescent="0.2">
      <c r="A10684">
        <v>10683</v>
      </c>
      <c r="B10684" s="2">
        <v>29.67353404</v>
      </c>
      <c r="C10684" s="2">
        <v>29.707239049999998</v>
      </c>
      <c r="D10684" s="2">
        <v>-0.33898822099999998</v>
      </c>
      <c r="E10684" s="2">
        <v>-0.33357314100000002</v>
      </c>
      <c r="F10684" s="2">
        <v>-0.180563959</v>
      </c>
      <c r="G10684" s="2">
        <v>1.0911271E-2</v>
      </c>
    </row>
    <row r="10685" spans="1:7" x14ac:dyDescent="0.2">
      <c r="A10685">
        <v>10684</v>
      </c>
      <c r="B10685" s="2">
        <v>29.678104229999999</v>
      </c>
      <c r="C10685" s="2">
        <v>29.991562800000001</v>
      </c>
      <c r="D10685" s="2">
        <v>0.17803914400000001</v>
      </c>
      <c r="E10685" s="2">
        <v>-0.34688249399999999</v>
      </c>
      <c r="F10685" s="2">
        <v>-0.22636427000000001</v>
      </c>
      <c r="G10685" s="2">
        <v>0.122781775</v>
      </c>
    </row>
    <row r="10686" spans="1:7" x14ac:dyDescent="0.2">
      <c r="A10686">
        <v>10685</v>
      </c>
      <c r="B10686" s="2">
        <v>29.68929464</v>
      </c>
      <c r="C10686" s="2">
        <v>29.699937039999998</v>
      </c>
      <c r="D10686" s="2">
        <v>0.38617264200000001</v>
      </c>
      <c r="E10686" s="2">
        <v>-0.79880095900000003</v>
      </c>
      <c r="F10686" s="2">
        <v>0.18360252199999999</v>
      </c>
      <c r="G10686" s="2">
        <v>0.289328537</v>
      </c>
    </row>
    <row r="10687" spans="1:7" x14ac:dyDescent="0.2">
      <c r="A10687">
        <v>10686</v>
      </c>
      <c r="B10687" s="2">
        <v>29.698159459999999</v>
      </c>
      <c r="C10687" s="2">
        <v>29.8130962</v>
      </c>
      <c r="D10687" s="2">
        <v>0.109203387</v>
      </c>
      <c r="E10687" s="2">
        <v>-0.89347469400000001</v>
      </c>
      <c r="F10687" s="2">
        <v>0.18790874499999999</v>
      </c>
      <c r="G10687" s="2">
        <v>7.1311371999999998E-2</v>
      </c>
    </row>
    <row r="10688" spans="1:7" x14ac:dyDescent="0.2">
      <c r="A10688">
        <v>10687</v>
      </c>
      <c r="B10688" s="2">
        <v>29.683739190000001</v>
      </c>
      <c r="C10688" s="2">
        <v>29.6705954</v>
      </c>
      <c r="D10688" s="2">
        <v>-2.7914960999999999E-2</v>
      </c>
      <c r="E10688" s="2">
        <v>-0.55143884899999995</v>
      </c>
      <c r="F10688" s="2">
        <v>-7.2149249999999998E-2</v>
      </c>
      <c r="G10688" s="2">
        <v>3.2254196999999998E-2</v>
      </c>
    </row>
    <row r="10689" spans="1:7" x14ac:dyDescent="0.2">
      <c r="A10689">
        <v>10688</v>
      </c>
      <c r="B10689" s="2">
        <v>29.688994919999999</v>
      </c>
      <c r="C10689" s="2">
        <v>29.785063279999999</v>
      </c>
      <c r="D10689" s="2">
        <v>4.6551355000000003E-2</v>
      </c>
      <c r="E10689" s="2">
        <v>-0.344724221</v>
      </c>
      <c r="F10689" s="2">
        <v>-5.2931212999999998E-2</v>
      </c>
      <c r="G10689" s="2">
        <v>0.116546763</v>
      </c>
    </row>
    <row r="10690" spans="1:7" x14ac:dyDescent="0.2">
      <c r="A10690">
        <v>10689</v>
      </c>
      <c r="B10690" s="2">
        <v>29.711611250000001</v>
      </c>
      <c r="C10690" s="2">
        <v>29.780061360000001</v>
      </c>
      <c r="D10690" s="2">
        <v>0.120979342</v>
      </c>
      <c r="E10690" s="2">
        <v>-0.41474820099999998</v>
      </c>
      <c r="F10690" s="2">
        <v>1.313091</v>
      </c>
      <c r="G10690" s="2">
        <v>0.71786570699999996</v>
      </c>
    </row>
    <row r="10691" spans="1:7" x14ac:dyDescent="0.2">
      <c r="A10691">
        <v>10690</v>
      </c>
      <c r="B10691" s="2">
        <v>29.712897139999999</v>
      </c>
      <c r="C10691" s="2">
        <v>30.028097089999999</v>
      </c>
      <c r="D10691" s="2">
        <v>6.0791199999999997E-2</v>
      </c>
      <c r="E10691" s="2">
        <v>-0.76019184699999998</v>
      </c>
      <c r="F10691" s="2">
        <v>1.5729352569999999</v>
      </c>
      <c r="G10691" s="2">
        <v>7.3261390999999995E-2</v>
      </c>
    </row>
    <row r="10692" spans="1:7" x14ac:dyDescent="0.2">
      <c r="A10692">
        <v>10691</v>
      </c>
      <c r="B10692" s="2">
        <v>29.701261580000001</v>
      </c>
      <c r="C10692" s="2">
        <v>29.83047552</v>
      </c>
      <c r="D10692" s="2">
        <v>0.41433801999999997</v>
      </c>
      <c r="E10692" s="2">
        <v>-0.71626909000000005</v>
      </c>
      <c r="F10692" s="2">
        <v>0.31929328200000001</v>
      </c>
      <c r="G10692" s="2">
        <v>-0.27262400599999997</v>
      </c>
    </row>
    <row r="10693" spans="1:7" x14ac:dyDescent="0.2">
      <c r="A10693">
        <v>10692</v>
      </c>
      <c r="B10693" s="2">
        <v>29.716324119999999</v>
      </c>
      <c r="C10693" s="2">
        <v>29.47280589</v>
      </c>
      <c r="D10693" s="2">
        <v>-0.34518448499999999</v>
      </c>
      <c r="E10693" s="2">
        <v>-0.12062350099999999</v>
      </c>
      <c r="F10693" s="2">
        <v>0.183628717</v>
      </c>
      <c r="G10693" s="2">
        <v>9.2326139000000002E-2</v>
      </c>
    </row>
    <row r="10694" spans="1:7" x14ac:dyDescent="0.2">
      <c r="A10694">
        <v>10693</v>
      </c>
      <c r="B10694" s="2">
        <v>29.74460049</v>
      </c>
      <c r="C10694" s="2">
        <v>30.150233799999999</v>
      </c>
      <c r="D10694" s="2">
        <v>-0.29478332600000001</v>
      </c>
      <c r="E10694" s="2">
        <v>-0.34544364500000002</v>
      </c>
      <c r="F10694" s="2">
        <v>-0.44367626599999999</v>
      </c>
      <c r="G10694" s="2">
        <v>0.16043165500000001</v>
      </c>
    </row>
    <row r="10695" spans="1:7" x14ac:dyDescent="0.2">
      <c r="A10695">
        <v>10694</v>
      </c>
      <c r="B10695" s="2">
        <v>29.748838540000001</v>
      </c>
      <c r="C10695" s="2">
        <v>30.174025820000001</v>
      </c>
      <c r="D10695" s="2">
        <v>5.3783257000000001E-2</v>
      </c>
      <c r="E10695" s="2">
        <v>-1.092925659</v>
      </c>
      <c r="F10695" s="2">
        <v>-0.29508751</v>
      </c>
      <c r="G10695" s="2">
        <v>-0.201199041</v>
      </c>
    </row>
    <row r="10696" spans="1:7" x14ac:dyDescent="0.2">
      <c r="A10696">
        <v>10695</v>
      </c>
      <c r="B10696" s="2">
        <v>29.75759815</v>
      </c>
      <c r="C10696" s="2">
        <v>29.440794319999998</v>
      </c>
      <c r="D10696" s="2">
        <v>0.36750026000000002</v>
      </c>
      <c r="E10696" s="2">
        <v>-1.0438848919999999</v>
      </c>
      <c r="F10696" s="2">
        <v>0.71095799800000004</v>
      </c>
      <c r="G10696" s="2">
        <v>5.3237409999999999E-2</v>
      </c>
    </row>
    <row r="10697" spans="1:7" x14ac:dyDescent="0.2">
      <c r="A10697">
        <v>10696</v>
      </c>
      <c r="B10697" s="2">
        <v>29.761509849999999</v>
      </c>
      <c r="C10697" s="2">
        <v>29.847089350000001</v>
      </c>
      <c r="D10697" s="2">
        <v>-4.4164993E-2</v>
      </c>
      <c r="E10697" s="2">
        <v>7.3583238999999995E-2</v>
      </c>
      <c r="F10697" s="2">
        <v>0.66306852500000002</v>
      </c>
      <c r="G10697" s="2">
        <v>-6.6515209000000006E-2</v>
      </c>
    </row>
    <row r="10698" spans="1:7" x14ac:dyDescent="0.2">
      <c r="A10698">
        <v>10697</v>
      </c>
      <c r="B10698" s="2">
        <v>29.76662889</v>
      </c>
      <c r="C10698" s="2">
        <v>29.886556049999999</v>
      </c>
      <c r="D10698" s="2">
        <v>0.13380044099999999</v>
      </c>
      <c r="E10698" s="2">
        <v>-0.16318944799999999</v>
      </c>
      <c r="F10698" s="2">
        <v>0.463648685</v>
      </c>
      <c r="G10698" s="2">
        <v>0.286930456</v>
      </c>
    </row>
    <row r="10699" spans="1:7" x14ac:dyDescent="0.2">
      <c r="A10699">
        <v>10698</v>
      </c>
      <c r="B10699" s="2">
        <v>29.773469710000001</v>
      </c>
      <c r="C10699" s="2">
        <v>30.004675509999998</v>
      </c>
      <c r="D10699" s="2">
        <v>5.3815349999999998E-3</v>
      </c>
      <c r="E10699" s="2">
        <v>-0.223141487</v>
      </c>
      <c r="F10699" s="2">
        <v>0.32716300399999998</v>
      </c>
      <c r="G10699" s="2">
        <v>0.31007194199999999</v>
      </c>
    </row>
    <row r="10700" spans="1:7" x14ac:dyDescent="0.2">
      <c r="A10700">
        <v>10699</v>
      </c>
      <c r="B10700" s="2">
        <v>29.784589369999999</v>
      </c>
      <c r="C10700" s="2">
        <v>29.761406650000001</v>
      </c>
      <c r="D10700" s="2">
        <v>0.14664724600000001</v>
      </c>
      <c r="E10700" s="2">
        <v>-0.96247002400000004</v>
      </c>
      <c r="F10700" s="2">
        <v>0.30790976799999997</v>
      </c>
      <c r="G10700" s="2">
        <v>-5.3477218E-2</v>
      </c>
    </row>
    <row r="10701" spans="1:7" x14ac:dyDescent="0.2">
      <c r="A10701">
        <v>10700</v>
      </c>
      <c r="B10701" s="2">
        <v>29.791409890000001</v>
      </c>
      <c r="C10701" s="2">
        <v>29.629268209999999</v>
      </c>
      <c r="D10701" s="2">
        <v>3.0848443E-2</v>
      </c>
      <c r="E10701" s="2">
        <v>-1.0237410069999999</v>
      </c>
      <c r="F10701" s="2">
        <v>0.42691733700000001</v>
      </c>
      <c r="G10701" s="2">
        <v>-0.180215827</v>
      </c>
    </row>
    <row r="10702" spans="1:7" x14ac:dyDescent="0.2">
      <c r="A10702">
        <v>10701</v>
      </c>
      <c r="B10702" s="2">
        <v>29.782535939999999</v>
      </c>
      <c r="C10702" s="2">
        <v>29.952637339999999</v>
      </c>
      <c r="D10702" s="2">
        <v>0.187590705</v>
      </c>
      <c r="E10702" s="2">
        <v>-0.39412469999999999</v>
      </c>
      <c r="F10702" s="2">
        <v>0.606154462</v>
      </c>
      <c r="G10702" s="2">
        <v>-0.124220624</v>
      </c>
    </row>
    <row r="10703" spans="1:7" x14ac:dyDescent="0.2">
      <c r="A10703">
        <v>10702</v>
      </c>
      <c r="B10703" s="2">
        <v>29.781229289999999</v>
      </c>
      <c r="C10703" s="2">
        <v>29.988194180000001</v>
      </c>
      <c r="D10703" s="2">
        <v>2.6380658000000001E-2</v>
      </c>
      <c r="E10703" s="2">
        <v>0.120030292</v>
      </c>
      <c r="F10703" s="2">
        <v>0.88175616000000001</v>
      </c>
      <c r="G10703" s="2">
        <v>-0.123059447</v>
      </c>
    </row>
    <row r="10704" spans="1:7" x14ac:dyDescent="0.2">
      <c r="A10704">
        <v>10703</v>
      </c>
      <c r="B10704" s="2">
        <v>29.793653939999999</v>
      </c>
      <c r="C10704" s="2">
        <v>29.750801360000001</v>
      </c>
      <c r="D10704" s="2">
        <v>-4.9394638999999997E-2</v>
      </c>
      <c r="E10704" s="2">
        <v>-0.76402877700000005</v>
      </c>
      <c r="F10704" s="2">
        <v>0.38289627100000001</v>
      </c>
      <c r="G10704" s="2">
        <v>-0.36930455600000001</v>
      </c>
    </row>
    <row r="10705" spans="1:7" x14ac:dyDescent="0.2">
      <c r="A10705">
        <v>10704</v>
      </c>
      <c r="B10705" s="2">
        <v>29.808271550000001</v>
      </c>
      <c r="C10705" s="2">
        <v>29.850304390000002</v>
      </c>
      <c r="D10705" s="2">
        <v>-0.11220018900000001</v>
      </c>
      <c r="E10705" s="2">
        <v>-0.56678657099999996</v>
      </c>
      <c r="F10705" s="2">
        <v>0.277505944</v>
      </c>
      <c r="G10705" s="2">
        <v>0.17494004799999999</v>
      </c>
    </row>
    <row r="10706" spans="1:7" x14ac:dyDescent="0.2">
      <c r="A10706">
        <v>10705</v>
      </c>
      <c r="B10706" s="2">
        <v>29.81579541</v>
      </c>
      <c r="C10706" s="2">
        <v>29.859017250000001</v>
      </c>
      <c r="D10706" s="2">
        <v>1.2273958E-2</v>
      </c>
      <c r="E10706" s="2">
        <v>-0.51151079099999996</v>
      </c>
      <c r="F10706" s="2">
        <v>0.198444801</v>
      </c>
      <c r="G10706" s="2">
        <v>0.57553956799999995</v>
      </c>
    </row>
    <row r="10707" spans="1:7" x14ac:dyDescent="0.2">
      <c r="A10707">
        <v>10706</v>
      </c>
      <c r="B10707" s="2">
        <v>29.81339715</v>
      </c>
      <c r="C10707" s="2">
        <v>29.8607093</v>
      </c>
      <c r="D10707" s="2">
        <v>0.145135925</v>
      </c>
      <c r="E10707" s="2">
        <v>-0.48525179899999998</v>
      </c>
      <c r="F10707" s="2">
        <v>0.22011040400000001</v>
      </c>
      <c r="G10707" s="2">
        <v>-0.241486811</v>
      </c>
    </row>
    <row r="10708" spans="1:7" x14ac:dyDescent="0.2">
      <c r="A10708">
        <v>10707</v>
      </c>
      <c r="B10708" s="2">
        <v>29.815892349999999</v>
      </c>
      <c r="C10708" s="2">
        <v>29.971498660000002</v>
      </c>
      <c r="D10708" s="2">
        <v>0.22343980699999999</v>
      </c>
      <c r="E10708" s="2">
        <v>-7.3204593999999998E-2</v>
      </c>
      <c r="F10708" s="2">
        <v>-6.4101970000000003E-3</v>
      </c>
      <c r="G10708" s="2">
        <v>-7.9893980000000003E-2</v>
      </c>
    </row>
    <row r="10709" spans="1:7" x14ac:dyDescent="0.2">
      <c r="A10709">
        <v>10708</v>
      </c>
      <c r="B10709" s="2">
        <v>29.828106089999999</v>
      </c>
      <c r="C10709" s="2">
        <v>29.630037290000001</v>
      </c>
      <c r="D10709" s="2">
        <v>9.9399439999999992E-3</v>
      </c>
      <c r="E10709" s="2">
        <v>-0.86318944799999997</v>
      </c>
      <c r="F10709" s="2">
        <v>3.7644337999999999E-2</v>
      </c>
      <c r="G10709" s="2">
        <v>0.214748201</v>
      </c>
    </row>
    <row r="10710" spans="1:7" x14ac:dyDescent="0.2">
      <c r="A10710">
        <v>10709</v>
      </c>
      <c r="B10710" s="2">
        <v>29.832642939999999</v>
      </c>
      <c r="C10710" s="2">
        <v>30.053506710000001</v>
      </c>
      <c r="D10710" s="2">
        <v>-0.19259990900000001</v>
      </c>
      <c r="E10710" s="2">
        <v>-0.37805755400000002</v>
      </c>
      <c r="F10710" s="2">
        <v>0.35862229000000001</v>
      </c>
      <c r="G10710" s="2">
        <v>0.36618705000000001</v>
      </c>
    </row>
    <row r="10711" spans="1:7" x14ac:dyDescent="0.2">
      <c r="A10711">
        <v>10710</v>
      </c>
      <c r="B10711" s="2">
        <v>29.818028720000001</v>
      </c>
      <c r="C10711" s="2">
        <v>29.74019569</v>
      </c>
      <c r="D10711" s="2">
        <v>1.2428781999999999E-2</v>
      </c>
      <c r="E10711" s="2">
        <v>-0.468105516</v>
      </c>
      <c r="F10711" s="2">
        <v>0.32040900900000002</v>
      </c>
      <c r="G10711" s="2">
        <v>0.169544365</v>
      </c>
    </row>
    <row r="10712" spans="1:7" x14ac:dyDescent="0.2">
      <c r="A10712">
        <v>10711</v>
      </c>
      <c r="B10712" s="2">
        <v>29.808147760000001</v>
      </c>
      <c r="C10712" s="2">
        <v>29.923544769999999</v>
      </c>
      <c r="D10712" s="2">
        <v>0.16862275400000001</v>
      </c>
      <c r="E10712" s="2">
        <v>-0.41798561200000001</v>
      </c>
      <c r="F10712" s="2">
        <v>5.9604395999999997E-2</v>
      </c>
      <c r="G10712" s="2">
        <v>0.116306954</v>
      </c>
    </row>
    <row r="10713" spans="1:7" x14ac:dyDescent="0.2">
      <c r="A10713">
        <v>10712</v>
      </c>
      <c r="B10713" s="2">
        <v>29.827807549999999</v>
      </c>
      <c r="C10713" s="2">
        <v>29.756063739999998</v>
      </c>
      <c r="D10713" s="2">
        <v>-7.3156455999999995E-2</v>
      </c>
      <c r="E10713" s="2">
        <v>-0.43518869100000002</v>
      </c>
      <c r="F10713" s="2">
        <v>8.7854251999999994E-2</v>
      </c>
      <c r="G10713" s="2">
        <v>0.17644831499999999</v>
      </c>
    </row>
    <row r="10714" spans="1:7" x14ac:dyDescent="0.2">
      <c r="A10714">
        <v>10713</v>
      </c>
      <c r="B10714" s="2">
        <v>29.844621910000001</v>
      </c>
      <c r="C10714" s="2">
        <v>29.756063739999998</v>
      </c>
      <c r="D10714" s="2">
        <v>-0.16688650399999999</v>
      </c>
      <c r="E10714" s="2">
        <v>-0.29676258999999999</v>
      </c>
      <c r="F10714" s="2">
        <v>0.38269721699999998</v>
      </c>
      <c r="G10714" s="2">
        <v>0.28057554000000001</v>
      </c>
    </row>
    <row r="10715" spans="1:7" x14ac:dyDescent="0.2">
      <c r="A10715">
        <v>10714</v>
      </c>
      <c r="B10715" s="2">
        <v>29.83024455</v>
      </c>
      <c r="C10715" s="2">
        <v>29.860336180000001</v>
      </c>
      <c r="D10715" s="2">
        <v>5.9732166000000003E-2</v>
      </c>
      <c r="E10715" s="2">
        <v>-0.72194244600000002</v>
      </c>
      <c r="F10715" s="2">
        <v>0.60991019400000002</v>
      </c>
      <c r="G10715" s="2">
        <v>0.38705035999999998</v>
      </c>
    </row>
    <row r="10716" spans="1:7" x14ac:dyDescent="0.2">
      <c r="A10716">
        <v>10715</v>
      </c>
      <c r="B10716" s="2">
        <v>29.835176369999999</v>
      </c>
      <c r="C10716" s="2">
        <v>30.021781499999999</v>
      </c>
      <c r="D10716" s="2">
        <v>0.26846726700000001</v>
      </c>
      <c r="E10716" s="2">
        <v>-0.48705036000000002</v>
      </c>
      <c r="F10716" s="2">
        <v>0.35513913400000002</v>
      </c>
      <c r="G10716" s="2">
        <v>-8.0455634999999998E-2</v>
      </c>
    </row>
    <row r="10717" spans="1:7" x14ac:dyDescent="0.2">
      <c r="A10717">
        <v>10716</v>
      </c>
      <c r="B10717" s="2">
        <v>29.827291200000001</v>
      </c>
      <c r="C10717" s="2">
        <v>29.530028349999998</v>
      </c>
      <c r="D10717" s="2">
        <v>-0.119136902</v>
      </c>
      <c r="E10717" s="2">
        <v>-0.351558753</v>
      </c>
      <c r="F10717" s="2">
        <v>3.5222806000000002E-2</v>
      </c>
      <c r="G10717" s="2">
        <v>0.16666666699999999</v>
      </c>
    </row>
    <row r="10718" spans="1:7" x14ac:dyDescent="0.2">
      <c r="A10718">
        <v>10717</v>
      </c>
      <c r="B10718" s="2">
        <v>29.827820190000001</v>
      </c>
      <c r="C10718" s="2">
        <v>29.972504369999999</v>
      </c>
      <c r="D10718" s="2">
        <v>0.19110701099999999</v>
      </c>
      <c r="E10718" s="2">
        <v>-0.553597122</v>
      </c>
      <c r="F10718" s="2">
        <v>4.9994384000000003E-2</v>
      </c>
      <c r="G10718" s="2">
        <v>-8.3812949999999997E-2</v>
      </c>
    </row>
    <row r="10719" spans="1:7" x14ac:dyDescent="0.2">
      <c r="A10719">
        <v>10718</v>
      </c>
      <c r="B10719" s="2">
        <v>29.840601240000002</v>
      </c>
      <c r="C10719" s="2">
        <v>29.834669470000001</v>
      </c>
      <c r="D10719" s="2">
        <v>-0.33959097700000002</v>
      </c>
      <c r="E10719" s="2">
        <v>-0.58992805800000003</v>
      </c>
      <c r="F10719" s="2">
        <v>0.111715331</v>
      </c>
      <c r="G10719" s="2">
        <v>0.16773949299999999</v>
      </c>
    </row>
    <row r="10720" spans="1:7" x14ac:dyDescent="0.2">
      <c r="A10720">
        <v>10719</v>
      </c>
      <c r="B10720" s="2">
        <v>29.834974259999999</v>
      </c>
      <c r="C10720" s="2">
        <v>29.747241150000001</v>
      </c>
      <c r="D10720" s="2">
        <v>-0.19669937300000001</v>
      </c>
      <c r="E10720" s="2">
        <v>-1.1870504E-2</v>
      </c>
      <c r="F10720" s="2">
        <v>0.25493909399999998</v>
      </c>
      <c r="G10720" s="2">
        <v>7.4460431999999993E-2</v>
      </c>
    </row>
    <row r="10721" spans="1:7" x14ac:dyDescent="0.2">
      <c r="A10721">
        <v>10720</v>
      </c>
      <c r="B10721" s="2">
        <v>29.828335859999999</v>
      </c>
      <c r="C10721" s="2">
        <v>30.075754320000001</v>
      </c>
      <c r="D10721" s="2">
        <v>8.2552436000000007E-2</v>
      </c>
      <c r="E10721" s="2">
        <v>-0.46594724199999998</v>
      </c>
      <c r="F10721" s="2">
        <v>0.163515402</v>
      </c>
      <c r="G10721" s="2">
        <v>0.143405276</v>
      </c>
    </row>
    <row r="10722" spans="1:7" x14ac:dyDescent="0.2">
      <c r="A10722">
        <v>10721</v>
      </c>
      <c r="B10722" s="2">
        <v>29.837743</v>
      </c>
      <c r="C10722" s="2">
        <v>29.749670120000001</v>
      </c>
      <c r="D10722" s="2">
        <v>0.11923474000000001</v>
      </c>
      <c r="E10722" s="2">
        <v>-0.56618705000000003</v>
      </c>
      <c r="F10722" s="2">
        <v>0.12318607099999999</v>
      </c>
      <c r="G10722" s="2">
        <v>0.36606714600000001</v>
      </c>
    </row>
    <row r="10723" spans="1:7" x14ac:dyDescent="0.2">
      <c r="A10723">
        <v>10722</v>
      </c>
      <c r="B10723" s="2">
        <v>29.838339609999998</v>
      </c>
      <c r="C10723" s="2">
        <v>29.856732520000001</v>
      </c>
      <c r="D10723" s="2">
        <v>-2.454808E-2</v>
      </c>
      <c r="E10723" s="2">
        <v>-0.496522782</v>
      </c>
      <c r="F10723" s="2">
        <v>0.43402125699999999</v>
      </c>
      <c r="G10723" s="2">
        <v>0.38405275799999999</v>
      </c>
    </row>
    <row r="10724" spans="1:7" x14ac:dyDescent="0.2">
      <c r="A10724">
        <v>10723</v>
      </c>
      <c r="B10724" s="2">
        <v>29.841024470000001</v>
      </c>
      <c r="C10724" s="2">
        <v>29.877762950000001</v>
      </c>
      <c r="D10724" s="2">
        <v>0.12947081499999999</v>
      </c>
      <c r="E10724" s="2">
        <v>-0.439858639</v>
      </c>
      <c r="F10724" s="2">
        <v>0.23737286899999999</v>
      </c>
      <c r="G10724" s="2">
        <v>-0.13744793599999999</v>
      </c>
    </row>
    <row r="10725" spans="1:7" x14ac:dyDescent="0.2">
      <c r="A10725">
        <v>10724</v>
      </c>
      <c r="B10725" s="2">
        <v>29.839133019999998</v>
      </c>
      <c r="C10725" s="2">
        <v>29.760360120000001</v>
      </c>
      <c r="D10725" s="2">
        <v>-5.9603334000000001E-2</v>
      </c>
      <c r="E10725" s="2">
        <v>-0.245803357</v>
      </c>
      <c r="F10725" s="2">
        <v>-2.1946758E-2</v>
      </c>
      <c r="G10725" s="2">
        <v>0.21294964</v>
      </c>
    </row>
    <row r="10726" spans="1:7" x14ac:dyDescent="0.2">
      <c r="A10726">
        <v>10725</v>
      </c>
      <c r="B10726" s="2">
        <v>29.830800379999999</v>
      </c>
      <c r="C10726" s="2">
        <v>29.826441630000001</v>
      </c>
      <c r="D10726" s="2">
        <v>0.101013426</v>
      </c>
      <c r="E10726" s="2">
        <v>-0.56594724200000002</v>
      </c>
      <c r="F10726" s="2">
        <v>0.25359794800000002</v>
      </c>
      <c r="G10726" s="2">
        <v>0.51630695400000004</v>
      </c>
    </row>
    <row r="10727" spans="1:7" x14ac:dyDescent="0.2">
      <c r="A10727">
        <v>10726</v>
      </c>
      <c r="B10727" s="2">
        <v>29.840981880000001</v>
      </c>
      <c r="C10727" s="2">
        <v>29.82019678</v>
      </c>
      <c r="D10727" s="2">
        <v>0.118339045</v>
      </c>
      <c r="E10727" s="2">
        <v>-0.56366906500000002</v>
      </c>
      <c r="F10727" s="2">
        <v>0.100083783</v>
      </c>
      <c r="G10727" s="2">
        <v>0.38621103099999998</v>
      </c>
    </row>
    <row r="10728" spans="1:7" x14ac:dyDescent="0.2">
      <c r="A10728">
        <v>10727</v>
      </c>
      <c r="B10728" s="2">
        <v>29.833198450000001</v>
      </c>
      <c r="C10728" s="2">
        <v>29.770318119999999</v>
      </c>
      <c r="D10728" s="2">
        <v>0.11896031999999999</v>
      </c>
      <c r="E10728" s="2">
        <v>-0.27314148700000002</v>
      </c>
      <c r="F10728" s="2">
        <v>0.16076252299999999</v>
      </c>
      <c r="G10728" s="2">
        <v>0.23429256600000001</v>
      </c>
    </row>
    <row r="10729" spans="1:7" x14ac:dyDescent="0.2">
      <c r="A10729">
        <v>10728</v>
      </c>
      <c r="B10729" s="2">
        <v>29.836297080000001</v>
      </c>
      <c r="C10729" s="2">
        <v>29.812882049999999</v>
      </c>
      <c r="D10729" s="2">
        <v>-3.4163956000000002E-2</v>
      </c>
      <c r="E10729" s="2">
        <v>-0.72106525300000002</v>
      </c>
      <c r="F10729" s="2">
        <v>0.63730193099999999</v>
      </c>
      <c r="G10729" s="2">
        <v>3.9631452999999997E-2</v>
      </c>
    </row>
    <row r="10730" spans="1:7" x14ac:dyDescent="0.2">
      <c r="A10730">
        <v>10729</v>
      </c>
      <c r="B10730" s="2">
        <v>29.840690760000001</v>
      </c>
      <c r="C10730" s="2">
        <v>29.896205640000002</v>
      </c>
      <c r="D10730" s="2">
        <v>0.46440003400000002</v>
      </c>
      <c r="E10730" s="2">
        <v>-0.782733813</v>
      </c>
      <c r="F10730" s="2">
        <v>0.94465639499999998</v>
      </c>
      <c r="G10730" s="2">
        <v>-2.3141486999999999E-2</v>
      </c>
    </row>
    <row r="10731" spans="1:7" x14ac:dyDescent="0.2">
      <c r="A10731">
        <v>10730</v>
      </c>
      <c r="B10731" s="2">
        <v>29.83617989</v>
      </c>
      <c r="C10731" s="2">
        <v>29.680984309999999</v>
      </c>
      <c r="D10731" s="2">
        <v>-6.9830600000000001E-3</v>
      </c>
      <c r="E10731" s="2">
        <v>-0.37553956799999999</v>
      </c>
      <c r="F10731" s="2">
        <v>0.769984848</v>
      </c>
      <c r="G10731" s="2">
        <v>0.21882494</v>
      </c>
    </row>
    <row r="10732" spans="1:7" x14ac:dyDescent="0.2">
      <c r="A10732">
        <v>10731</v>
      </c>
      <c r="B10732" s="2">
        <v>29.824110879999999</v>
      </c>
      <c r="C10732" s="2">
        <v>29.763644849999999</v>
      </c>
      <c r="D10732" s="2">
        <v>9.6522456000000006E-2</v>
      </c>
      <c r="E10732" s="2">
        <v>-5.3357314000000003E-2</v>
      </c>
      <c r="F10732" s="2">
        <v>0.47703680900000001</v>
      </c>
      <c r="G10732" s="2">
        <v>4.0767390000000002E-3</v>
      </c>
    </row>
    <row r="10733" spans="1:7" x14ac:dyDescent="0.2">
      <c r="A10733">
        <v>10732</v>
      </c>
      <c r="B10733" s="2">
        <v>29.832540250000001</v>
      </c>
      <c r="C10733" s="2">
        <v>29.84668005</v>
      </c>
      <c r="D10733" s="2">
        <v>5.0827809000000002E-2</v>
      </c>
      <c r="E10733" s="2">
        <v>-0.50407673900000005</v>
      </c>
      <c r="F10733" s="2">
        <v>0.38705098999999998</v>
      </c>
      <c r="G10733" s="2">
        <v>0.153597122</v>
      </c>
    </row>
    <row r="10734" spans="1:7" x14ac:dyDescent="0.2">
      <c r="A10734">
        <v>10733</v>
      </c>
      <c r="B10734" s="2">
        <v>29.83007289</v>
      </c>
      <c r="C10734" s="2">
        <v>29.87285451</v>
      </c>
      <c r="D10734" s="2">
        <v>-0.16114418599999999</v>
      </c>
      <c r="E10734" s="2">
        <v>-0.72775463799999995</v>
      </c>
      <c r="F10734" s="2">
        <v>0.70551455100000005</v>
      </c>
      <c r="G10734" s="2">
        <v>-0.29130379899999997</v>
      </c>
    </row>
    <row r="10735" spans="1:7" x14ac:dyDescent="0.2">
      <c r="A10735">
        <v>10734</v>
      </c>
      <c r="B10735" s="2">
        <v>29.83071185</v>
      </c>
      <c r="C10735" s="2">
        <v>29.806036129999999</v>
      </c>
      <c r="D10735" s="2">
        <v>0.10811262000000001</v>
      </c>
      <c r="E10735" s="2">
        <v>-0.61438848899999998</v>
      </c>
      <c r="F10735" s="2">
        <v>0.80963188100000005</v>
      </c>
      <c r="G10735" s="2">
        <v>-0.17410071899999999</v>
      </c>
    </row>
    <row r="10736" spans="1:7" x14ac:dyDescent="0.2">
      <c r="A10736">
        <v>10735</v>
      </c>
      <c r="B10736" s="2">
        <v>29.8358232</v>
      </c>
      <c r="C10736" s="2">
        <v>29.776590590000001</v>
      </c>
      <c r="D10736" s="2">
        <v>4.9132071999999999E-2</v>
      </c>
      <c r="E10736" s="2">
        <v>-0.70863309399999996</v>
      </c>
      <c r="F10736" s="2">
        <v>0.67644356800000005</v>
      </c>
      <c r="G10736" s="2">
        <v>8.9808153000000002E-2</v>
      </c>
    </row>
    <row r="10737" spans="1:7" x14ac:dyDescent="0.2">
      <c r="A10737">
        <v>10736</v>
      </c>
      <c r="B10737" s="2">
        <v>29.838396759999998</v>
      </c>
      <c r="C10737" s="2">
        <v>29.920316459999999</v>
      </c>
      <c r="D10737" s="2">
        <v>-6.5499518000000007E-2</v>
      </c>
      <c r="E10737" s="2">
        <v>-0.58800959200000003</v>
      </c>
      <c r="F10737" s="2">
        <v>0.57528908099999998</v>
      </c>
      <c r="G10737" s="2">
        <v>-0.38609112699999998</v>
      </c>
    </row>
    <row r="10738" spans="1:7" x14ac:dyDescent="0.2">
      <c r="A10738">
        <v>10737</v>
      </c>
      <c r="B10738" s="2">
        <v>29.827583099999998</v>
      </c>
      <c r="C10738" s="2">
        <v>29.929337100000001</v>
      </c>
      <c r="D10738" s="2">
        <v>-3.7519445999999998E-2</v>
      </c>
      <c r="E10738" s="2">
        <v>0.366546763</v>
      </c>
      <c r="F10738" s="2">
        <v>0.47295995099999999</v>
      </c>
      <c r="G10738" s="2">
        <v>0.52589928100000005</v>
      </c>
    </row>
    <row r="10739" spans="1:7" x14ac:dyDescent="0.2">
      <c r="A10739">
        <v>10738</v>
      </c>
      <c r="B10739" s="2">
        <v>29.827436909999999</v>
      </c>
      <c r="C10739" s="2">
        <v>29.91357382</v>
      </c>
      <c r="D10739" s="2">
        <v>-3.2674800000000002E-4</v>
      </c>
      <c r="E10739" s="2">
        <v>-0.70695443599999996</v>
      </c>
      <c r="F10739" s="2">
        <v>0.732241484</v>
      </c>
      <c r="G10739" s="2">
        <v>0.89052757800000004</v>
      </c>
    </row>
    <row r="10740" spans="1:7" x14ac:dyDescent="0.2">
      <c r="A10740">
        <v>10739</v>
      </c>
      <c r="B10740" s="2">
        <v>29.822377280000001</v>
      </c>
      <c r="C10740" s="2">
        <v>29.773968660000001</v>
      </c>
      <c r="D10740" s="2">
        <v>0.16372930499999999</v>
      </c>
      <c r="E10740" s="2">
        <v>-1.116243847</v>
      </c>
      <c r="F10740" s="2">
        <v>0.79697806299999996</v>
      </c>
      <c r="G10740" s="2">
        <v>-0.64016155500000005</v>
      </c>
    </row>
    <row r="10741" spans="1:7" x14ac:dyDescent="0.2">
      <c r="A10741">
        <v>10740</v>
      </c>
      <c r="B10741" s="2">
        <v>29.821115769999999</v>
      </c>
      <c r="C10741" s="2">
        <v>29.884406689999999</v>
      </c>
      <c r="D10741" s="2">
        <v>-0.21710211400000001</v>
      </c>
      <c r="E10741" s="2">
        <v>4.0767386000000003E-2</v>
      </c>
      <c r="F10741" s="2">
        <v>0.39022504000000002</v>
      </c>
      <c r="G10741" s="2">
        <v>-0.50407673900000005</v>
      </c>
    </row>
    <row r="10742" spans="1:7" x14ac:dyDescent="0.2">
      <c r="A10742">
        <v>10741</v>
      </c>
      <c r="B10742" s="2">
        <v>29.817166820000001</v>
      </c>
      <c r="C10742" s="2">
        <v>29.756049669999999</v>
      </c>
      <c r="D10742" s="2">
        <v>-0.32329354999999999</v>
      </c>
      <c r="E10742" s="2">
        <v>-0.34160671500000001</v>
      </c>
      <c r="F10742" s="2">
        <v>1.1111495140000001</v>
      </c>
      <c r="G10742" s="2">
        <v>0.33189448399999999</v>
      </c>
    </row>
    <row r="10743" spans="1:7" x14ac:dyDescent="0.2">
      <c r="A10743">
        <v>10742</v>
      </c>
      <c r="B10743" s="2">
        <v>29.802526390000001</v>
      </c>
      <c r="C10743" s="2">
        <v>29.83598667</v>
      </c>
      <c r="D10743" s="2">
        <v>0.26003872900000002</v>
      </c>
      <c r="E10743" s="2">
        <v>-0.71702637899999999</v>
      </c>
      <c r="F10743" s="2">
        <v>1.3408084870000001</v>
      </c>
      <c r="G10743" s="2">
        <v>-0.99544364500000004</v>
      </c>
    </row>
    <row r="10744" spans="1:7" x14ac:dyDescent="0.2">
      <c r="A10744">
        <v>10743</v>
      </c>
      <c r="B10744" s="2">
        <v>29.815870350000001</v>
      </c>
      <c r="C10744" s="2">
        <v>29.817558250000001</v>
      </c>
      <c r="D10744" s="2">
        <v>-0.26207660700000002</v>
      </c>
      <c r="E10744" s="2">
        <v>-0.31330935300000001</v>
      </c>
      <c r="F10744" s="2">
        <v>0.67515288500000004</v>
      </c>
      <c r="G10744" s="2">
        <v>0.144244604</v>
      </c>
    </row>
    <row r="10745" spans="1:7" x14ac:dyDescent="0.2">
      <c r="A10745">
        <v>10744</v>
      </c>
      <c r="B10745" s="2">
        <v>29.805435729999999</v>
      </c>
      <c r="C10745" s="2">
        <v>29.929473470000001</v>
      </c>
      <c r="D10745" s="2">
        <v>-0.112149809</v>
      </c>
      <c r="E10745" s="2">
        <v>-0.19828347800000001</v>
      </c>
      <c r="F10745" s="2">
        <v>0.80240861399999996</v>
      </c>
      <c r="G10745" s="2">
        <v>0.54789852299999997</v>
      </c>
    </row>
    <row r="10746" spans="1:7" x14ac:dyDescent="0.2">
      <c r="A10746">
        <v>10745</v>
      </c>
      <c r="B10746" s="2">
        <v>29.803077559999998</v>
      </c>
      <c r="C10746" s="2">
        <v>29.747970779999999</v>
      </c>
      <c r="D10746" s="2">
        <v>-0.13915111599999999</v>
      </c>
      <c r="E10746" s="2">
        <v>-0.72098321300000001</v>
      </c>
      <c r="F10746" s="2">
        <v>0.77167370999999996</v>
      </c>
      <c r="G10746" s="2">
        <v>0.50599520399999998</v>
      </c>
    </row>
    <row r="10747" spans="1:7" x14ac:dyDescent="0.2">
      <c r="A10747">
        <v>10746</v>
      </c>
      <c r="B10747" s="2">
        <v>29.800168299999999</v>
      </c>
      <c r="C10747" s="2">
        <v>29.871328630000001</v>
      </c>
      <c r="D10747" s="2">
        <v>6.0152451000000003E-2</v>
      </c>
      <c r="E10747" s="2">
        <v>-0.43621103100000003</v>
      </c>
      <c r="F10747" s="2">
        <v>0.51205278399999998</v>
      </c>
      <c r="G10747" s="2">
        <v>0.66582733800000005</v>
      </c>
    </row>
    <row r="10748" spans="1:7" x14ac:dyDescent="0.2">
      <c r="A10748">
        <v>10747</v>
      </c>
      <c r="B10748" s="2">
        <v>29.818070089999999</v>
      </c>
      <c r="C10748" s="2">
        <v>29.893561519999999</v>
      </c>
      <c r="D10748" s="2">
        <v>-0.23260167300000001</v>
      </c>
      <c r="E10748" s="2">
        <v>-0.49208633099999999</v>
      </c>
      <c r="F10748" s="2">
        <v>0.74795802099999997</v>
      </c>
      <c r="G10748" s="2">
        <v>-0.60947242199999996</v>
      </c>
    </row>
    <row r="10749" spans="1:7" x14ac:dyDescent="0.2">
      <c r="A10749">
        <v>10748</v>
      </c>
      <c r="B10749" s="2">
        <v>29.811309560000002</v>
      </c>
      <c r="C10749" s="2">
        <v>29.819652139999999</v>
      </c>
      <c r="D10749" s="2">
        <v>8.7116388000000003E-2</v>
      </c>
      <c r="E10749" s="2">
        <v>-0.15335731399999999</v>
      </c>
      <c r="F10749" s="2">
        <v>0.44309253900000001</v>
      </c>
      <c r="G10749" s="2">
        <v>-0.43561151100000001</v>
      </c>
    </row>
    <row r="10750" spans="1:7" x14ac:dyDescent="0.2">
      <c r="A10750">
        <v>10749</v>
      </c>
      <c r="B10750" s="2">
        <v>29.801924280000001</v>
      </c>
      <c r="C10750" s="2">
        <v>29.832117929999999</v>
      </c>
      <c r="D10750" s="2">
        <v>0.14649715599999999</v>
      </c>
      <c r="E10750" s="2">
        <v>-0.67651142200000003</v>
      </c>
      <c r="F10750" s="2">
        <v>0.604077541</v>
      </c>
      <c r="G10750" s="2">
        <v>-0.21645841199999999</v>
      </c>
    </row>
    <row r="10751" spans="1:7" x14ac:dyDescent="0.2">
      <c r="A10751">
        <v>10750</v>
      </c>
      <c r="B10751" s="2">
        <v>29.798432160000001</v>
      </c>
      <c r="C10751" s="2">
        <v>29.748273529999999</v>
      </c>
      <c r="D10751" s="2">
        <v>-0.164457358</v>
      </c>
      <c r="E10751" s="2">
        <v>-0.48764987999999998</v>
      </c>
      <c r="F10751" s="2">
        <v>0.14633475300000001</v>
      </c>
      <c r="G10751" s="2">
        <v>0.15671462799999999</v>
      </c>
    </row>
    <row r="10752" spans="1:7" x14ac:dyDescent="0.2">
      <c r="A10752">
        <v>10751</v>
      </c>
      <c r="B10752" s="2">
        <v>29.809166600000001</v>
      </c>
      <c r="C10752" s="2">
        <v>29.83268829</v>
      </c>
      <c r="D10752" s="2">
        <v>-0.11329916499999999</v>
      </c>
      <c r="E10752" s="2">
        <v>-0.25719424499999999</v>
      </c>
      <c r="F10752" s="2">
        <v>-0.30631852500000001</v>
      </c>
      <c r="G10752" s="2">
        <v>-0.19184652299999999</v>
      </c>
    </row>
    <row r="10753" spans="1:7" x14ac:dyDescent="0.2">
      <c r="A10753">
        <v>10752</v>
      </c>
      <c r="B10753" s="2">
        <v>29.810405920000001</v>
      </c>
      <c r="C10753" s="2">
        <v>29.901305069999999</v>
      </c>
      <c r="D10753" s="2">
        <v>0.20431665299999999</v>
      </c>
      <c r="E10753" s="2">
        <v>-0.20383693</v>
      </c>
      <c r="F10753" s="2">
        <v>-0.12051906</v>
      </c>
      <c r="G10753" s="2">
        <v>-9.5443644999999994E-2</v>
      </c>
    </row>
    <row r="10754" spans="1:7" x14ac:dyDescent="0.2">
      <c r="A10754">
        <v>10753</v>
      </c>
      <c r="B10754" s="2">
        <v>29.82198606</v>
      </c>
      <c r="C10754" s="2">
        <v>29.72622213</v>
      </c>
      <c r="D10754" s="2">
        <v>8.7341343000000002E-2</v>
      </c>
      <c r="E10754" s="2">
        <v>-1.2556354919999999</v>
      </c>
      <c r="F10754" s="2">
        <v>-2.3011713E-2</v>
      </c>
      <c r="G10754" s="2">
        <v>0.46342925699999998</v>
      </c>
    </row>
    <row r="10755" spans="1:7" x14ac:dyDescent="0.2">
      <c r="A10755">
        <v>10754</v>
      </c>
      <c r="B10755" s="2">
        <v>29.827539389999998</v>
      </c>
      <c r="C10755" s="2">
        <v>29.847526240000001</v>
      </c>
      <c r="D10755" s="2">
        <v>5.4762221E-2</v>
      </c>
      <c r="E10755" s="2">
        <v>-0.53345323700000002</v>
      </c>
      <c r="F10755" s="2">
        <v>0.242447843</v>
      </c>
      <c r="G10755" s="2">
        <v>1.095443645</v>
      </c>
    </row>
    <row r="10756" spans="1:7" x14ac:dyDescent="0.2">
      <c r="A10756">
        <v>10755</v>
      </c>
      <c r="B10756" s="2">
        <v>29.807412759999998</v>
      </c>
      <c r="C10756" s="2">
        <v>29.72214717</v>
      </c>
      <c r="D10756" s="2">
        <v>0.30743270700000003</v>
      </c>
      <c r="E10756" s="2">
        <v>0.28297362100000001</v>
      </c>
      <c r="F10756" s="2">
        <v>0.55246499400000004</v>
      </c>
      <c r="G10756" s="2">
        <v>-0.367916193</v>
      </c>
    </row>
    <row r="10757" spans="1:7" x14ac:dyDescent="0.2">
      <c r="A10757">
        <v>10756</v>
      </c>
      <c r="B10757" s="2">
        <v>29.81694186</v>
      </c>
      <c r="C10757" s="2">
        <v>29.878706810000001</v>
      </c>
      <c r="D10757" s="2">
        <v>0.220199432</v>
      </c>
      <c r="E10757" s="2">
        <v>-0.70431654700000002</v>
      </c>
      <c r="F10757" s="2">
        <v>0.25299007200000001</v>
      </c>
      <c r="G10757" s="2">
        <v>-1.694724221</v>
      </c>
    </row>
    <row r="10758" spans="1:7" x14ac:dyDescent="0.2">
      <c r="A10758">
        <v>10757</v>
      </c>
      <c r="B10758" s="2">
        <v>29.837785</v>
      </c>
      <c r="C10758" s="2">
        <v>29.79847165</v>
      </c>
      <c r="D10758" s="2">
        <v>-0.14268286499999999</v>
      </c>
      <c r="E10758" s="2">
        <v>-0.14028777000000001</v>
      </c>
      <c r="F10758" s="2">
        <v>0.82895299600000005</v>
      </c>
      <c r="G10758" s="2">
        <v>1.0952038369999999</v>
      </c>
    </row>
    <row r="10759" spans="1:7" x14ac:dyDescent="0.2">
      <c r="A10759">
        <v>10758</v>
      </c>
      <c r="B10759" s="2">
        <v>29.8258364</v>
      </c>
      <c r="C10759" s="2">
        <v>29.771198949999999</v>
      </c>
      <c r="D10759" s="2">
        <v>-0.18777004</v>
      </c>
      <c r="E10759" s="2">
        <v>-0.94184652300000005</v>
      </c>
      <c r="F10759" s="2">
        <v>1.0789408490000001</v>
      </c>
      <c r="G10759" s="2">
        <v>0.26918465200000002</v>
      </c>
    </row>
    <row r="10760" spans="1:7" x14ac:dyDescent="0.2">
      <c r="A10760">
        <v>10759</v>
      </c>
      <c r="B10760" s="2">
        <v>29.815407650000001</v>
      </c>
      <c r="C10760" s="2">
        <v>30.111389339999999</v>
      </c>
      <c r="D10760" s="2">
        <v>0.32984111799999999</v>
      </c>
      <c r="E10760" s="2">
        <v>-0.26570743400000002</v>
      </c>
      <c r="F10760" s="2">
        <v>0.30045939300000002</v>
      </c>
      <c r="G10760" s="2">
        <v>-0.29340527599999999</v>
      </c>
    </row>
    <row r="10761" spans="1:7" x14ac:dyDescent="0.2">
      <c r="A10761">
        <v>10760</v>
      </c>
      <c r="B10761" s="2">
        <v>29.824247530000001</v>
      </c>
      <c r="C10761" s="2">
        <v>29.487506410000002</v>
      </c>
      <c r="D10761" s="2">
        <v>0.52009915500000004</v>
      </c>
      <c r="E10761" s="2">
        <v>-0.37990660100000001</v>
      </c>
      <c r="F10761" s="2">
        <v>0.102828525</v>
      </c>
      <c r="G10761" s="2">
        <v>6.1592831000000001E-2</v>
      </c>
    </row>
    <row r="10762" spans="1:7" x14ac:dyDescent="0.2">
      <c r="A10762">
        <v>10761</v>
      </c>
      <c r="B10762" s="2">
        <v>29.816542739999999</v>
      </c>
      <c r="C10762" s="2">
        <v>29.827620169999999</v>
      </c>
      <c r="D10762" s="2">
        <v>-0.23828875399999999</v>
      </c>
      <c r="E10762" s="2">
        <v>-0.32781774600000002</v>
      </c>
      <c r="F10762" s="2">
        <v>-0.246975852</v>
      </c>
      <c r="G10762" s="2">
        <v>0.29508393300000002</v>
      </c>
    </row>
    <row r="10763" spans="1:7" x14ac:dyDescent="0.2">
      <c r="A10763">
        <v>10762</v>
      </c>
      <c r="B10763" s="2">
        <v>29.81441907</v>
      </c>
      <c r="C10763" s="2">
        <v>29.772619670000001</v>
      </c>
      <c r="D10763" s="2">
        <v>0.123065957</v>
      </c>
      <c r="E10763" s="2">
        <v>-0.81582733799999996</v>
      </c>
      <c r="F10763" s="2">
        <v>0.41404788300000001</v>
      </c>
      <c r="G10763" s="2">
        <v>0.25503597099999997</v>
      </c>
    </row>
    <row r="10764" spans="1:7" x14ac:dyDescent="0.2">
      <c r="A10764">
        <v>10763</v>
      </c>
      <c r="B10764" s="2">
        <v>29.818792680000001</v>
      </c>
      <c r="C10764" s="2">
        <v>29.772619670000001</v>
      </c>
      <c r="D10764" s="2">
        <v>-6.9929267000000003E-2</v>
      </c>
      <c r="E10764" s="2">
        <v>-0.58717026400000005</v>
      </c>
      <c r="F10764" s="2">
        <v>1.6614147690000001</v>
      </c>
      <c r="G10764" s="2">
        <v>9.7002398000000004E-2</v>
      </c>
    </row>
    <row r="10765" spans="1:7" x14ac:dyDescent="0.2">
      <c r="A10765">
        <v>10764</v>
      </c>
      <c r="B10765" s="2">
        <v>29.82494063</v>
      </c>
      <c r="C10765" s="2">
        <v>29.664289629999999</v>
      </c>
      <c r="D10765" s="2">
        <v>0.182077405</v>
      </c>
      <c r="E10765" s="2">
        <v>-0.56738609100000004</v>
      </c>
      <c r="F10765" s="2">
        <v>0.84690097200000003</v>
      </c>
      <c r="G10765" s="2">
        <v>7.9136689999999999E-3</v>
      </c>
    </row>
    <row r="10766" spans="1:7" x14ac:dyDescent="0.2">
      <c r="A10766">
        <v>10765</v>
      </c>
      <c r="B10766" s="2">
        <v>29.816873380000001</v>
      </c>
      <c r="C10766" s="2">
        <v>29.87679451</v>
      </c>
      <c r="D10766" s="2">
        <v>-0.25906664899999998</v>
      </c>
      <c r="E10766" s="2">
        <v>-0.69632714900000003</v>
      </c>
      <c r="F10766" s="2">
        <v>0.97006394500000004</v>
      </c>
      <c r="G10766" s="2">
        <v>0.46510160299999997</v>
      </c>
    </row>
    <row r="10767" spans="1:7" x14ac:dyDescent="0.2">
      <c r="A10767">
        <v>10766</v>
      </c>
      <c r="B10767" s="2">
        <v>29.815358440000001</v>
      </c>
      <c r="C10767" s="2">
        <v>29.666420309999999</v>
      </c>
      <c r="D10767" s="2">
        <v>-3.9994501000000002E-2</v>
      </c>
      <c r="E10767" s="2">
        <v>-0.29580335699999999</v>
      </c>
      <c r="F10767" s="2">
        <v>0.41522247200000001</v>
      </c>
      <c r="G10767" s="2">
        <v>9.0887289999999996E-2</v>
      </c>
    </row>
    <row r="10768" spans="1:7" x14ac:dyDescent="0.2">
      <c r="A10768">
        <v>10767</v>
      </c>
      <c r="B10768" s="2">
        <v>29.8250849</v>
      </c>
      <c r="C10768" s="2">
        <v>29.991559370000001</v>
      </c>
      <c r="D10768" s="2">
        <v>-0.12167557499999999</v>
      </c>
      <c r="E10768" s="2">
        <v>-0.115827338</v>
      </c>
      <c r="F10768" s="2">
        <v>-0.26596838699999997</v>
      </c>
      <c r="G10768" s="2">
        <v>6.0791366999999999E-2</v>
      </c>
    </row>
    <row r="10769" spans="1:7" x14ac:dyDescent="0.2">
      <c r="A10769">
        <v>10768</v>
      </c>
      <c r="B10769" s="2">
        <v>29.817976819999998</v>
      </c>
      <c r="C10769" s="2">
        <v>29.96845734</v>
      </c>
      <c r="D10769" s="2">
        <v>-7.3348105999999996E-2</v>
      </c>
      <c r="E10769" s="2">
        <v>-0.49928057599999998</v>
      </c>
      <c r="F10769" s="2">
        <v>0.121837891</v>
      </c>
      <c r="G10769" s="2">
        <v>-9.2925658999999994E-2</v>
      </c>
    </row>
    <row r="10770" spans="1:7" x14ac:dyDescent="0.2">
      <c r="A10770">
        <v>10769</v>
      </c>
      <c r="B10770" s="2">
        <v>29.806688250000001</v>
      </c>
      <c r="C10770" s="2">
        <v>29.658207690000001</v>
      </c>
      <c r="D10770" s="2">
        <v>0.33940089899999998</v>
      </c>
      <c r="E10770" s="2">
        <v>-0.55083932899999999</v>
      </c>
      <c r="F10770" s="2">
        <v>0.14726841600000001</v>
      </c>
      <c r="G10770" s="2">
        <v>4.2206235000000002E-2</v>
      </c>
    </row>
    <row r="10771" spans="1:7" x14ac:dyDescent="0.2">
      <c r="A10771">
        <v>10770</v>
      </c>
      <c r="B10771" s="2">
        <v>29.808446440000001</v>
      </c>
      <c r="C10771" s="2">
        <v>29.83667372</v>
      </c>
      <c r="D10771" s="2">
        <v>-0.174065478</v>
      </c>
      <c r="E10771" s="2">
        <v>-0.457194245</v>
      </c>
      <c r="F10771" s="2">
        <v>0.31976500000000002</v>
      </c>
      <c r="G10771" s="2">
        <v>0.118345324</v>
      </c>
    </row>
    <row r="10772" spans="1:7" x14ac:dyDescent="0.2">
      <c r="A10772">
        <v>10771</v>
      </c>
      <c r="B10772" s="2">
        <v>29.81232593</v>
      </c>
      <c r="C10772" s="2">
        <v>29.927323080000001</v>
      </c>
      <c r="D10772" s="2">
        <v>-0.343279897</v>
      </c>
      <c r="E10772" s="2">
        <v>-0.73494888300000005</v>
      </c>
      <c r="F10772" s="2">
        <v>0.59938251799999998</v>
      </c>
      <c r="G10772" s="2">
        <v>0.15436072200000001</v>
      </c>
    </row>
    <row r="10773" spans="1:7" x14ac:dyDescent="0.2">
      <c r="A10773">
        <v>10772</v>
      </c>
      <c r="B10773" s="2">
        <v>29.82268178</v>
      </c>
      <c r="C10773" s="2">
        <v>29.581292309999998</v>
      </c>
      <c r="D10773" s="2">
        <v>-0.19515238700000001</v>
      </c>
      <c r="E10773" s="2">
        <v>-0.50167865700000003</v>
      </c>
      <c r="F10773" s="2">
        <v>1.0677759419999999</v>
      </c>
      <c r="G10773" s="2">
        <v>2.8537170000000001E-2</v>
      </c>
    </row>
    <row r="10774" spans="1:7" x14ac:dyDescent="0.2">
      <c r="A10774">
        <v>10773</v>
      </c>
      <c r="B10774" s="2">
        <v>29.804107800000001</v>
      </c>
      <c r="C10774" s="2">
        <v>29.942133330000001</v>
      </c>
      <c r="D10774" s="2">
        <v>0.21691979</v>
      </c>
      <c r="E10774" s="2">
        <v>0.40107913699999997</v>
      </c>
      <c r="F10774" s="2">
        <v>1.506888819</v>
      </c>
      <c r="G10774" s="2">
        <v>-0.42266187100000002</v>
      </c>
    </row>
    <row r="10775" spans="1:7" x14ac:dyDescent="0.2">
      <c r="A10775">
        <v>10774</v>
      </c>
      <c r="B10775" s="2">
        <v>29.7954352</v>
      </c>
      <c r="C10775" s="2">
        <v>29.87212019</v>
      </c>
      <c r="D10775" s="2">
        <v>-0.64502430399999999</v>
      </c>
      <c r="E10775" s="2">
        <v>-0.786211031</v>
      </c>
      <c r="F10775" s="2">
        <v>-0.21253729800000001</v>
      </c>
      <c r="G10775" s="2">
        <v>-0.53609112699999995</v>
      </c>
    </row>
    <row r="10776" spans="1:7" x14ac:dyDescent="0.2">
      <c r="A10776">
        <v>10775</v>
      </c>
      <c r="B10776" s="2">
        <v>29.796382170000001</v>
      </c>
      <c r="C10776" s="2">
        <v>29.754794870000001</v>
      </c>
      <c r="D10776" s="2">
        <v>-0.21851493599999999</v>
      </c>
      <c r="E10776" s="2">
        <v>-0.51426858499999994</v>
      </c>
      <c r="F10776" s="2">
        <v>-0.15760105599999999</v>
      </c>
      <c r="G10776" s="2">
        <v>0.89496402900000005</v>
      </c>
    </row>
    <row r="10777" spans="1:7" x14ac:dyDescent="0.2">
      <c r="A10777">
        <v>10776</v>
      </c>
      <c r="B10777" s="2">
        <v>29.78749273</v>
      </c>
      <c r="C10777" s="2">
        <v>29.785709619999999</v>
      </c>
      <c r="D10777" s="2">
        <v>-0.17313645599999999</v>
      </c>
      <c r="E10777" s="2">
        <v>-0.48946106299999997</v>
      </c>
      <c r="F10777" s="2">
        <v>-0.21301372199999999</v>
      </c>
      <c r="G10777" s="2">
        <v>0.44781017299999998</v>
      </c>
    </row>
    <row r="10778" spans="1:7" x14ac:dyDescent="0.2">
      <c r="A10778">
        <v>10777</v>
      </c>
      <c r="B10778" s="2">
        <v>29.78298916</v>
      </c>
      <c r="C10778" s="2">
        <v>29.998865380000002</v>
      </c>
      <c r="D10778" s="2">
        <v>-0.85980581199999995</v>
      </c>
      <c r="E10778" s="2">
        <v>-0.30491606700000001</v>
      </c>
      <c r="F10778" s="2">
        <v>0.82787482800000001</v>
      </c>
      <c r="G10778" s="2">
        <v>-0.20335731400000001</v>
      </c>
    </row>
    <row r="10779" spans="1:7" x14ac:dyDescent="0.2">
      <c r="A10779">
        <v>10778</v>
      </c>
      <c r="B10779" s="2">
        <v>29.80017028</v>
      </c>
      <c r="C10779" s="2">
        <v>29.77496923</v>
      </c>
      <c r="D10779" s="2">
        <v>0.39728983600000001</v>
      </c>
      <c r="E10779" s="2">
        <v>-0.52709832099999998</v>
      </c>
      <c r="F10779" s="2">
        <v>-0.257022678</v>
      </c>
      <c r="G10779" s="2">
        <v>-0.49796163100000002</v>
      </c>
    </row>
    <row r="10780" spans="1:7" x14ac:dyDescent="0.2">
      <c r="A10780">
        <v>10779</v>
      </c>
      <c r="B10780" s="2">
        <v>29.790736989999999</v>
      </c>
      <c r="C10780" s="2">
        <v>29.939046139999999</v>
      </c>
      <c r="D10780" s="2">
        <v>-0.53089926300000001</v>
      </c>
      <c r="E10780" s="2">
        <v>-0.45059951999999998</v>
      </c>
      <c r="F10780" s="2">
        <v>-0.45562376500000001</v>
      </c>
      <c r="G10780" s="2">
        <v>0.21918465200000001</v>
      </c>
    </row>
    <row r="10781" spans="1:7" x14ac:dyDescent="0.2">
      <c r="A10781">
        <v>10780</v>
      </c>
      <c r="B10781" s="2">
        <v>29.802178940000001</v>
      </c>
      <c r="C10781" s="2">
        <v>29.66213471</v>
      </c>
      <c r="D10781" s="2">
        <v>0.56171530700000005</v>
      </c>
      <c r="E10781" s="2">
        <v>-0.40863309399999997</v>
      </c>
      <c r="F10781" s="2">
        <v>-0.325915807</v>
      </c>
      <c r="G10781" s="2">
        <v>-8.5131894E-2</v>
      </c>
    </row>
    <row r="10782" spans="1:7" x14ac:dyDescent="0.2">
      <c r="A10782">
        <v>10781</v>
      </c>
      <c r="B10782" s="2">
        <v>29.80542925</v>
      </c>
      <c r="C10782" s="2">
        <v>29.893240899999999</v>
      </c>
      <c r="D10782" s="2">
        <v>0.17347812800000001</v>
      </c>
      <c r="E10782" s="2">
        <v>-0.30039126599999999</v>
      </c>
      <c r="F10782" s="2">
        <v>0.32987127900000002</v>
      </c>
      <c r="G10782" s="2">
        <v>-0.44818881700000002</v>
      </c>
    </row>
    <row r="10783" spans="1:7" x14ac:dyDescent="0.2">
      <c r="A10783">
        <v>10782</v>
      </c>
      <c r="B10783" s="2">
        <v>29.821703899999999</v>
      </c>
      <c r="C10783" s="2">
        <v>29.704486540000001</v>
      </c>
      <c r="D10783" s="2">
        <v>-0.10974550399999999</v>
      </c>
      <c r="E10783" s="2">
        <v>-0.67194244599999997</v>
      </c>
      <c r="F10783" s="2">
        <v>0.201299906</v>
      </c>
      <c r="G10783" s="2">
        <v>-0.12230215799999999</v>
      </c>
    </row>
    <row r="10784" spans="1:7" x14ac:dyDescent="0.2">
      <c r="A10784">
        <v>10783</v>
      </c>
      <c r="B10784" s="2">
        <v>29.82557285</v>
      </c>
      <c r="C10784" s="2">
        <v>30.321283130000001</v>
      </c>
      <c r="D10784" s="2">
        <v>3.8330238000000003E-2</v>
      </c>
      <c r="E10784" s="2">
        <v>-0.60011990400000004</v>
      </c>
      <c r="F10784" s="2">
        <v>-2.6130419999999999E-3</v>
      </c>
      <c r="G10784" s="2">
        <v>8.4052758000000005E-2</v>
      </c>
    </row>
    <row r="10785" spans="1:7" x14ac:dyDescent="0.2">
      <c r="A10785">
        <v>10784</v>
      </c>
      <c r="B10785" s="2">
        <v>29.822723029999999</v>
      </c>
      <c r="C10785" s="2">
        <v>29.7384281</v>
      </c>
      <c r="D10785" s="2">
        <v>-3.6842608999999998E-2</v>
      </c>
      <c r="E10785" s="2">
        <v>-0.20779376499999999</v>
      </c>
      <c r="F10785" s="2">
        <v>0.437075924</v>
      </c>
      <c r="G10785" s="2">
        <v>0.29988009599999998</v>
      </c>
    </row>
    <row r="10786" spans="1:7" x14ac:dyDescent="0.2">
      <c r="A10786">
        <v>10785</v>
      </c>
      <c r="B10786" s="2">
        <v>29.82397946</v>
      </c>
      <c r="C10786" s="2">
        <v>30.032078760000001</v>
      </c>
      <c r="D10786" s="2">
        <v>0.16743764799999999</v>
      </c>
      <c r="E10786" s="2">
        <v>-0.249280576</v>
      </c>
      <c r="F10786" s="2">
        <v>0.63906093900000005</v>
      </c>
      <c r="G10786" s="2">
        <v>-0.328776978</v>
      </c>
    </row>
    <row r="10787" spans="1:7" x14ac:dyDescent="0.2">
      <c r="A10787">
        <v>10786</v>
      </c>
      <c r="B10787" s="2">
        <v>29.82884417</v>
      </c>
      <c r="C10787" s="2">
        <v>29.1610969</v>
      </c>
      <c r="D10787" s="2">
        <v>-4.3534629999999998E-2</v>
      </c>
      <c r="E10787" s="2">
        <v>-0.57528713899999995</v>
      </c>
      <c r="F10787" s="2">
        <v>0.182043068</v>
      </c>
      <c r="G10787" s="2">
        <v>0.14085573600000001</v>
      </c>
    </row>
    <row r="10788" spans="1:7" x14ac:dyDescent="0.2">
      <c r="A10788">
        <v>10787</v>
      </c>
      <c r="B10788" s="2">
        <v>29.827302759999998</v>
      </c>
      <c r="C10788" s="2">
        <v>30.058451290000001</v>
      </c>
      <c r="D10788" s="2">
        <v>-3.8257103000000001E-2</v>
      </c>
      <c r="E10788" s="2">
        <v>-0.83860911299999996</v>
      </c>
      <c r="F10788" s="2">
        <v>1.4939478000000001E-2</v>
      </c>
      <c r="G10788" s="2">
        <v>0.30287769799999997</v>
      </c>
    </row>
    <row r="10789" spans="1:7" x14ac:dyDescent="0.2">
      <c r="A10789">
        <v>10788</v>
      </c>
      <c r="B10789" s="2">
        <v>29.834634049999998</v>
      </c>
      <c r="C10789" s="2">
        <v>30.014398740000001</v>
      </c>
      <c r="D10789" s="2">
        <v>4.0112823999999998E-2</v>
      </c>
      <c r="E10789" s="2">
        <v>-0.35923261400000001</v>
      </c>
      <c r="F10789" s="2">
        <v>0.37356000099999997</v>
      </c>
      <c r="G10789" s="2">
        <v>0.244244604</v>
      </c>
    </row>
    <row r="10790" spans="1:7" x14ac:dyDescent="0.2">
      <c r="A10790">
        <v>10789</v>
      </c>
      <c r="B10790" s="2">
        <v>29.83711714</v>
      </c>
      <c r="C10790" s="2">
        <v>30.235477339999999</v>
      </c>
      <c r="D10790" s="2">
        <v>5.3281858000000001E-2</v>
      </c>
      <c r="E10790" s="2">
        <v>-0.19160671500000001</v>
      </c>
      <c r="F10790" s="2">
        <v>0.58028101300000001</v>
      </c>
      <c r="G10790" s="2">
        <v>-0.264268585</v>
      </c>
    </row>
    <row r="10791" spans="1:7" x14ac:dyDescent="0.2">
      <c r="A10791">
        <v>10790</v>
      </c>
      <c r="B10791" s="2">
        <v>29.817777110000002</v>
      </c>
      <c r="C10791" s="2">
        <v>29.695575269999999</v>
      </c>
      <c r="D10791" s="2">
        <v>5.6248551000000001E-2</v>
      </c>
      <c r="E10791" s="2">
        <v>-0.14568345299999999</v>
      </c>
      <c r="F10791" s="2">
        <v>0.69246942099999997</v>
      </c>
      <c r="G10791" s="2">
        <v>9.4004796000000002E-2</v>
      </c>
    </row>
    <row r="10792" spans="1:7" x14ac:dyDescent="0.2">
      <c r="A10792">
        <v>10791</v>
      </c>
      <c r="B10792" s="2">
        <v>29.805433229999998</v>
      </c>
      <c r="C10792" s="2">
        <v>29.974533919999999</v>
      </c>
      <c r="D10792" s="2">
        <v>-0.220824085</v>
      </c>
      <c r="E10792" s="2">
        <v>-1.0473621099999999</v>
      </c>
      <c r="F10792" s="2">
        <v>0.67121329399999996</v>
      </c>
      <c r="G10792" s="2">
        <v>-2.6738609E-2</v>
      </c>
    </row>
    <row r="10793" spans="1:7" x14ac:dyDescent="0.2">
      <c r="A10793">
        <v>10792</v>
      </c>
      <c r="B10793" s="2">
        <v>29.813278409999999</v>
      </c>
      <c r="C10793" s="2">
        <v>29.623631339999999</v>
      </c>
      <c r="D10793" s="2">
        <v>-0.21909899499999999</v>
      </c>
      <c r="E10793" s="2">
        <v>-0.42054777199999999</v>
      </c>
      <c r="F10793" s="2">
        <v>0.87593142599999996</v>
      </c>
      <c r="G10793" s="2">
        <v>0.17998233</v>
      </c>
    </row>
    <row r="10794" spans="1:7" x14ac:dyDescent="0.2">
      <c r="A10794">
        <v>10793</v>
      </c>
      <c r="B10794" s="2">
        <v>29.817343579999999</v>
      </c>
      <c r="C10794" s="2">
        <v>29.69473662</v>
      </c>
      <c r="D10794" s="2">
        <v>-0.580995645</v>
      </c>
      <c r="E10794" s="2">
        <v>-0.33764988000000001</v>
      </c>
      <c r="F10794" s="2">
        <v>1.254075147</v>
      </c>
      <c r="G10794" s="2">
        <v>1.5095923259999999</v>
      </c>
    </row>
    <row r="10795" spans="1:7" x14ac:dyDescent="0.2">
      <c r="A10795">
        <v>10794</v>
      </c>
      <c r="B10795" s="2">
        <v>29.807001110000002</v>
      </c>
      <c r="C10795" s="2">
        <v>30.141016390000001</v>
      </c>
      <c r="D10795" s="2">
        <v>0.118254497</v>
      </c>
      <c r="E10795" s="2">
        <v>0.72529975999999996</v>
      </c>
      <c r="F10795" s="2">
        <v>0.73833079499999998</v>
      </c>
      <c r="G10795" s="2">
        <v>-0.141846523</v>
      </c>
    </row>
    <row r="10796" spans="1:7" x14ac:dyDescent="0.2">
      <c r="A10796">
        <v>10795</v>
      </c>
      <c r="B10796" s="2">
        <v>29.799299420000001</v>
      </c>
      <c r="C10796" s="2">
        <v>29.911679150000001</v>
      </c>
      <c r="D10796" s="2">
        <v>0.187349456</v>
      </c>
      <c r="E10796" s="2">
        <v>-0.64244604299999997</v>
      </c>
      <c r="F10796" s="2">
        <v>0.45333248300000001</v>
      </c>
      <c r="G10796" s="2">
        <v>-1.7013189449999999</v>
      </c>
    </row>
    <row r="10797" spans="1:7" x14ac:dyDescent="0.2">
      <c r="A10797">
        <v>10796</v>
      </c>
      <c r="B10797" s="2">
        <v>29.801887789999999</v>
      </c>
      <c r="C10797" s="2">
        <v>29.470429599999999</v>
      </c>
      <c r="D10797" s="2">
        <v>0.105918995</v>
      </c>
      <c r="E10797" s="2">
        <v>1.7026379000000001E-2</v>
      </c>
      <c r="F10797" s="2">
        <v>0.44570519199999997</v>
      </c>
      <c r="G10797" s="2">
        <v>1.037290168</v>
      </c>
    </row>
    <row r="10798" spans="1:7" x14ac:dyDescent="0.2">
      <c r="A10798">
        <v>10797</v>
      </c>
      <c r="B10798" s="2">
        <v>29.802776179999999</v>
      </c>
      <c r="C10798" s="2">
        <v>29.77521685</v>
      </c>
      <c r="D10798" s="2">
        <v>-0.204505295</v>
      </c>
      <c r="E10798" s="2">
        <v>-0.60848163600000005</v>
      </c>
      <c r="F10798" s="2">
        <v>-0.15058280099999999</v>
      </c>
      <c r="G10798" s="2">
        <v>0.30228448800000002</v>
      </c>
    </row>
    <row r="10799" spans="1:7" x14ac:dyDescent="0.2">
      <c r="A10799">
        <v>10798</v>
      </c>
      <c r="B10799" s="2">
        <v>29.798504739999998</v>
      </c>
      <c r="C10799" s="2">
        <v>29.571545310000001</v>
      </c>
      <c r="D10799" s="2">
        <v>6.2992534000000003E-2</v>
      </c>
      <c r="E10799" s="2">
        <v>-0.195443645</v>
      </c>
      <c r="F10799" s="2">
        <v>0.22604866500000001</v>
      </c>
      <c r="G10799" s="2">
        <v>0.69292565900000003</v>
      </c>
    </row>
    <row r="10800" spans="1:7" x14ac:dyDescent="0.2">
      <c r="A10800">
        <v>10799</v>
      </c>
      <c r="B10800" s="2">
        <v>29.797042520000002</v>
      </c>
      <c r="C10800" s="2">
        <v>29.895303590000001</v>
      </c>
      <c r="D10800" s="2">
        <v>0.12826452199999999</v>
      </c>
      <c r="E10800" s="2">
        <v>0.674580336</v>
      </c>
      <c r="F10800" s="2">
        <v>0.15672618899999999</v>
      </c>
      <c r="G10800" s="2">
        <v>0.264268585</v>
      </c>
    </row>
    <row r="10801" spans="1:7" x14ac:dyDescent="0.2">
      <c r="A10801">
        <v>10800</v>
      </c>
      <c r="B10801" s="2">
        <v>29.801394980000001</v>
      </c>
      <c r="C10801" s="2">
        <v>29.21327664</v>
      </c>
      <c r="D10801" s="2">
        <v>-4.1065272999999999E-2</v>
      </c>
      <c r="E10801" s="2">
        <v>1.074100719</v>
      </c>
      <c r="F10801" s="2">
        <v>0.78036518899999996</v>
      </c>
      <c r="G10801" s="2">
        <v>0.25503597099999997</v>
      </c>
    </row>
    <row r="10802" spans="1:7" x14ac:dyDescent="0.2">
      <c r="A10802">
        <v>10801</v>
      </c>
      <c r="B10802" s="2">
        <v>29.803898650000001</v>
      </c>
      <c r="C10802" s="2">
        <v>29.646890240000001</v>
      </c>
      <c r="D10802" s="2">
        <v>-7.0776898000000005E-2</v>
      </c>
      <c r="E10802" s="2">
        <v>-0.322182254</v>
      </c>
      <c r="F10802" s="2">
        <v>0.54215730200000001</v>
      </c>
      <c r="G10802" s="2">
        <v>0.13405275799999999</v>
      </c>
    </row>
    <row r="10803" spans="1:7" x14ac:dyDescent="0.2">
      <c r="A10803">
        <v>10802</v>
      </c>
      <c r="B10803" s="2">
        <v>29.789567470000001</v>
      </c>
      <c r="C10803" s="2">
        <v>29.364390239999999</v>
      </c>
      <c r="D10803" s="2">
        <v>0.22376500899999999</v>
      </c>
      <c r="E10803" s="2">
        <v>-8.0903697999999996E-2</v>
      </c>
      <c r="F10803" s="2">
        <v>0.35359917099999999</v>
      </c>
      <c r="G10803" s="2">
        <v>0.368673482</v>
      </c>
    </row>
    <row r="10804" spans="1:7" x14ac:dyDescent="0.2">
      <c r="A10804">
        <v>10803</v>
      </c>
      <c r="B10804" s="2">
        <v>29.793789990000001</v>
      </c>
      <c r="C10804" s="2">
        <v>29.254181320000001</v>
      </c>
      <c r="D10804" s="2">
        <v>-0.58422329500000003</v>
      </c>
      <c r="E10804" s="2">
        <v>1.0305755400000001</v>
      </c>
      <c r="F10804" s="2">
        <v>9.1215462999999997E-2</v>
      </c>
      <c r="G10804" s="2">
        <v>0.21079136700000001</v>
      </c>
    </row>
    <row r="10805" spans="1:7" x14ac:dyDescent="0.2">
      <c r="A10805">
        <v>10804</v>
      </c>
      <c r="B10805" s="2">
        <v>29.799040699999999</v>
      </c>
      <c r="C10805" s="2">
        <v>29.201557770000001</v>
      </c>
      <c r="D10805" s="2">
        <v>-0.243654868</v>
      </c>
      <c r="E10805" s="2">
        <v>0.660191847</v>
      </c>
      <c r="F10805" s="2">
        <v>0.30306424999999998</v>
      </c>
      <c r="G10805" s="2">
        <v>0.13609112700000001</v>
      </c>
    </row>
    <row r="10806" spans="1:7" x14ac:dyDescent="0.2">
      <c r="A10806">
        <v>10805</v>
      </c>
      <c r="B10806" s="2">
        <v>29.811392510000001</v>
      </c>
      <c r="C10806" s="2">
        <v>29.100882540000001</v>
      </c>
      <c r="D10806" s="2">
        <v>-8.8153700000000005E-4</v>
      </c>
      <c r="E10806" s="2">
        <v>0.71522781800000002</v>
      </c>
      <c r="F10806" s="2">
        <v>0.242291809</v>
      </c>
      <c r="G10806" s="2">
        <v>0.52817745800000004</v>
      </c>
    </row>
    <row r="10807" spans="1:7" x14ac:dyDescent="0.2">
      <c r="A10807">
        <v>10806</v>
      </c>
      <c r="B10807" s="2">
        <v>29.809470879999999</v>
      </c>
      <c r="C10807" s="2">
        <v>28.959317070000001</v>
      </c>
      <c r="D10807" s="2">
        <v>-2.5160120000000002E-3</v>
      </c>
      <c r="E10807" s="2">
        <v>0.55467625899999995</v>
      </c>
      <c r="F10807" s="2">
        <v>0.72890661000000001</v>
      </c>
      <c r="G10807" s="2">
        <v>-5.3956830000000001E-3</v>
      </c>
    </row>
    <row r="10808" spans="1:7" x14ac:dyDescent="0.2">
      <c r="A10808">
        <v>10807</v>
      </c>
      <c r="B10808" s="2">
        <v>29.803652629999998</v>
      </c>
      <c r="C10808" s="2">
        <v>29.020143770000001</v>
      </c>
      <c r="D10808" s="2">
        <v>0.16524651400000001</v>
      </c>
      <c r="E10808" s="2">
        <v>0.52014388499999997</v>
      </c>
      <c r="F10808" s="2">
        <v>0.597571403</v>
      </c>
      <c r="G10808" s="2">
        <v>-0.26894484400000002</v>
      </c>
    </row>
    <row r="10809" spans="1:7" x14ac:dyDescent="0.2">
      <c r="A10809">
        <v>10808</v>
      </c>
      <c r="B10809" s="2">
        <v>29.799870460000001</v>
      </c>
      <c r="C10809" s="2">
        <v>28.76911617</v>
      </c>
      <c r="D10809" s="2">
        <v>0.12107349000000001</v>
      </c>
      <c r="E10809" s="2">
        <v>0.70364760800000004</v>
      </c>
      <c r="F10809" s="2">
        <v>0.57821102400000002</v>
      </c>
      <c r="G10809" s="2">
        <v>-0.29092515499999999</v>
      </c>
    </row>
    <row r="10810" spans="1:7" x14ac:dyDescent="0.2">
      <c r="A10810">
        <v>10809</v>
      </c>
      <c r="B10810" s="2">
        <v>29.808571659999998</v>
      </c>
      <c r="C10810" s="2">
        <v>28.59728119</v>
      </c>
      <c r="D10810" s="2">
        <v>-0.15817798699999999</v>
      </c>
      <c r="E10810" s="2">
        <v>0.79928057600000002</v>
      </c>
      <c r="F10810" s="2">
        <v>4.1025354E-2</v>
      </c>
      <c r="G10810" s="2">
        <v>0.26199040800000001</v>
      </c>
    </row>
    <row r="10811" spans="1:7" x14ac:dyDescent="0.2">
      <c r="A10811">
        <v>10810</v>
      </c>
      <c r="B10811" s="2">
        <v>29.809537550000002</v>
      </c>
      <c r="C10811" s="2">
        <v>28.636655789999999</v>
      </c>
      <c r="D10811" s="2">
        <v>6.0613962E-2</v>
      </c>
      <c r="E10811" s="2">
        <v>0.66894484399999998</v>
      </c>
      <c r="F10811" s="2">
        <v>0.33589265400000001</v>
      </c>
      <c r="G10811" s="2">
        <v>0.73081534800000003</v>
      </c>
    </row>
    <row r="10812" spans="1:7" x14ac:dyDescent="0.2">
      <c r="A10812">
        <v>10811</v>
      </c>
      <c r="B10812" s="2">
        <v>29.777154249999999</v>
      </c>
      <c r="C10812" s="2">
        <v>28.506339730000001</v>
      </c>
      <c r="D10812" s="2">
        <v>-2.5078879999999998E-3</v>
      </c>
      <c r="E10812" s="2">
        <v>0.72889688200000002</v>
      </c>
      <c r="F10812" s="2">
        <v>0.22556982</v>
      </c>
      <c r="G10812" s="2">
        <v>-0.245083933</v>
      </c>
    </row>
    <row r="10813" spans="1:7" x14ac:dyDescent="0.2">
      <c r="A10813">
        <v>10812</v>
      </c>
      <c r="B10813" s="2">
        <v>29.743479350000001</v>
      </c>
      <c r="C10813" s="2">
        <v>28.34993154</v>
      </c>
      <c r="D10813" s="2">
        <v>0.126660939</v>
      </c>
      <c r="E10813" s="2">
        <v>1.4671462829999999</v>
      </c>
      <c r="F10813" s="2">
        <v>-0.18401313499999999</v>
      </c>
      <c r="G10813" s="2">
        <v>-0.50119904100000001</v>
      </c>
    </row>
    <row r="10814" spans="1:7" x14ac:dyDescent="0.2">
      <c r="A10814">
        <v>10813</v>
      </c>
      <c r="B10814" s="2">
        <v>29.713358700000001</v>
      </c>
      <c r="C10814" s="2">
        <v>28.131978570000001</v>
      </c>
      <c r="D10814" s="2">
        <v>-0.104802583</v>
      </c>
      <c r="E10814" s="2">
        <v>0.33257604400000002</v>
      </c>
      <c r="F10814" s="2">
        <v>1.301288614</v>
      </c>
      <c r="G10814" s="2">
        <v>-0.69923009000000003</v>
      </c>
    </row>
    <row r="10815" spans="1:7" x14ac:dyDescent="0.2">
      <c r="A10815">
        <v>10814</v>
      </c>
      <c r="B10815" s="2">
        <v>29.682663720000001</v>
      </c>
      <c r="C10815" s="2">
        <v>28.256689059999999</v>
      </c>
      <c r="D10815" s="2">
        <v>-0.58748068799999997</v>
      </c>
      <c r="E10815" s="2">
        <v>1.191606715</v>
      </c>
      <c r="F10815" s="2">
        <v>0.55166411999999998</v>
      </c>
      <c r="G10815" s="2">
        <v>-1.0928057550000001</v>
      </c>
    </row>
    <row r="10816" spans="1:7" x14ac:dyDescent="0.2">
      <c r="A10816">
        <v>10815</v>
      </c>
      <c r="B10816" s="2">
        <v>29.650127770000001</v>
      </c>
      <c r="C10816" s="2">
        <v>28.210142990000001</v>
      </c>
      <c r="D10816" s="2">
        <v>-0.31273792700000003</v>
      </c>
      <c r="E10816" s="2">
        <v>1.0486810550000001</v>
      </c>
      <c r="F10816" s="2">
        <v>-1.0116947119999999</v>
      </c>
      <c r="G10816" s="2">
        <v>-0.53405275799999996</v>
      </c>
    </row>
    <row r="10817" spans="1:7" x14ac:dyDescent="0.2">
      <c r="A10817">
        <v>10816</v>
      </c>
      <c r="B10817" s="2">
        <v>29.598069030000001</v>
      </c>
      <c r="C10817" s="2">
        <v>27.300163789999999</v>
      </c>
      <c r="D10817" s="2">
        <v>-0.54849692299999997</v>
      </c>
      <c r="E10817" s="2">
        <v>0.17170263799999999</v>
      </c>
      <c r="F10817" s="2">
        <v>0.33894534799999998</v>
      </c>
      <c r="G10817" s="2">
        <v>0.54136690600000004</v>
      </c>
    </row>
    <row r="10818" spans="1:7" x14ac:dyDescent="0.2">
      <c r="A10818">
        <v>10817</v>
      </c>
      <c r="B10818" s="2">
        <v>29.521515000000001</v>
      </c>
      <c r="C10818" s="2">
        <v>27.992802300000001</v>
      </c>
      <c r="D10818" s="2">
        <v>0.12688598500000001</v>
      </c>
      <c r="E10818" s="2">
        <v>0.78069544400000002</v>
      </c>
      <c r="F10818" s="2">
        <v>1.1629869820000001</v>
      </c>
      <c r="G10818" s="2">
        <v>1.7821342929999999</v>
      </c>
    </row>
    <row r="10819" spans="1:7" x14ac:dyDescent="0.2">
      <c r="A10819">
        <v>10818</v>
      </c>
      <c r="B10819" s="2">
        <v>29.4252255</v>
      </c>
      <c r="C10819" s="2">
        <v>27.799895070000002</v>
      </c>
      <c r="D10819" s="2">
        <v>-0.35950000300000001</v>
      </c>
      <c r="E10819" s="2">
        <v>0.34734317799999997</v>
      </c>
      <c r="F10819" s="2">
        <v>0.92753353800000005</v>
      </c>
      <c r="G10819" s="2">
        <v>-0.74794900900000005</v>
      </c>
    </row>
    <row r="10820" spans="1:7" x14ac:dyDescent="0.2">
      <c r="A10820">
        <v>10819</v>
      </c>
      <c r="B10820" s="2">
        <v>29.371836819999999</v>
      </c>
      <c r="C10820" s="2">
        <v>27.4046865</v>
      </c>
      <c r="D10820" s="2">
        <v>-0.85844056700000004</v>
      </c>
      <c r="E10820" s="2">
        <v>0.85023980799999999</v>
      </c>
      <c r="F10820" s="2">
        <v>1.032493546</v>
      </c>
      <c r="G10820" s="2">
        <v>-1.274220624</v>
      </c>
    </row>
    <row r="10821" spans="1:7" x14ac:dyDescent="0.2">
      <c r="A10821">
        <v>10820</v>
      </c>
      <c r="B10821" s="2">
        <v>29.29280383</v>
      </c>
      <c r="C10821" s="2">
        <v>27.448200839999998</v>
      </c>
      <c r="D10821" s="2">
        <v>-1.012217696</v>
      </c>
      <c r="E10821" s="2">
        <v>1.4051558749999999</v>
      </c>
      <c r="F10821" s="2">
        <v>0.217708237</v>
      </c>
      <c r="G10821" s="2">
        <v>-1.3037170259999999</v>
      </c>
    </row>
    <row r="10822" spans="1:7" x14ac:dyDescent="0.2">
      <c r="A10822">
        <v>10821</v>
      </c>
      <c r="B10822" s="2">
        <v>29.178229829999999</v>
      </c>
      <c r="C10822" s="2">
        <v>27.202408309999999</v>
      </c>
      <c r="D10822" s="2">
        <v>-0.60906192800000003</v>
      </c>
      <c r="E10822" s="2">
        <v>-0.71438848899999996</v>
      </c>
      <c r="F10822" s="2">
        <v>0.46279013499999999</v>
      </c>
      <c r="G10822" s="2">
        <v>0.54736211000000001</v>
      </c>
    </row>
    <row r="10823" spans="1:7" x14ac:dyDescent="0.2">
      <c r="A10823">
        <v>10822</v>
      </c>
      <c r="B10823" s="2">
        <v>29.07326733</v>
      </c>
      <c r="C10823" s="2">
        <v>27.524314459999999</v>
      </c>
      <c r="D10823" s="2">
        <v>-0.37872647700000001</v>
      </c>
      <c r="E10823" s="2">
        <v>0.49880095899999999</v>
      </c>
      <c r="F10823" s="2">
        <v>0.77602792399999998</v>
      </c>
      <c r="G10823" s="2">
        <v>1.698201439</v>
      </c>
    </row>
    <row r="10824" spans="1:7" x14ac:dyDescent="0.2">
      <c r="A10824">
        <v>10823</v>
      </c>
      <c r="B10824" s="2">
        <v>28.973215530000001</v>
      </c>
      <c r="C10824" s="2">
        <v>26.934184200000001</v>
      </c>
      <c r="D10824" s="2">
        <v>-1.002535186</v>
      </c>
      <c r="E10824" s="2">
        <v>1.1617506</v>
      </c>
      <c r="F10824" s="2">
        <v>0.59917091200000006</v>
      </c>
      <c r="G10824" s="2">
        <v>-0.49556354899999999</v>
      </c>
    </row>
    <row r="10825" spans="1:7" x14ac:dyDescent="0.2">
      <c r="A10825">
        <v>10824</v>
      </c>
      <c r="B10825" s="2">
        <v>28.87765551</v>
      </c>
      <c r="C10825" s="2">
        <v>27.097243049999999</v>
      </c>
      <c r="D10825" s="2">
        <v>-1.4848710899999999</v>
      </c>
      <c r="E10825" s="2">
        <v>0.65858891799999997</v>
      </c>
      <c r="F10825" s="2">
        <v>0.23702356899999999</v>
      </c>
      <c r="G10825" s="2">
        <v>-1.258361732</v>
      </c>
    </row>
    <row r="10826" spans="1:7" x14ac:dyDescent="0.2">
      <c r="A10826">
        <v>10825</v>
      </c>
      <c r="B10826" s="2">
        <v>28.77649023</v>
      </c>
      <c r="C10826" s="2">
        <v>26.93172131</v>
      </c>
      <c r="D10826" s="2">
        <v>-1.1275720760000001</v>
      </c>
      <c r="E10826" s="2">
        <v>0.88884892100000001</v>
      </c>
      <c r="F10826" s="2">
        <v>0.47939901400000001</v>
      </c>
      <c r="G10826" s="2">
        <v>-1.2920863309999999</v>
      </c>
    </row>
    <row r="10827" spans="1:7" x14ac:dyDescent="0.2">
      <c r="A10827">
        <v>10826</v>
      </c>
      <c r="B10827" s="2">
        <v>28.665716270000001</v>
      </c>
      <c r="C10827" s="2">
        <v>26.864218059999999</v>
      </c>
      <c r="D10827" s="2">
        <v>-0.78355560099999999</v>
      </c>
      <c r="E10827" s="2">
        <v>-0.18729016800000001</v>
      </c>
      <c r="F10827" s="2">
        <v>0.43323368899999998</v>
      </c>
      <c r="G10827" s="2">
        <v>-7.2302158000000005E-2</v>
      </c>
    </row>
    <row r="10828" spans="1:7" x14ac:dyDescent="0.2">
      <c r="A10828">
        <v>10827</v>
      </c>
      <c r="B10828" s="2">
        <v>28.551238959999999</v>
      </c>
      <c r="C10828" s="2">
        <v>26.784413099999998</v>
      </c>
      <c r="D10828" s="2">
        <v>-0.95641151999999996</v>
      </c>
      <c r="E10828" s="2">
        <v>-0.227458034</v>
      </c>
      <c r="F10828" s="2">
        <v>0.42982997299999998</v>
      </c>
      <c r="G10828" s="2">
        <v>0.83693045600000004</v>
      </c>
    </row>
    <row r="10829" spans="1:7" x14ac:dyDescent="0.2">
      <c r="A10829">
        <v>10828</v>
      </c>
      <c r="B10829" s="2">
        <v>28.443216620000001</v>
      </c>
      <c r="C10829" s="2">
        <v>26.910040550000002</v>
      </c>
      <c r="D10829" s="2">
        <v>-1.020401347</v>
      </c>
      <c r="E10829" s="2">
        <v>1.29616307</v>
      </c>
      <c r="F10829" s="2">
        <v>0.40230178</v>
      </c>
      <c r="G10829" s="2">
        <v>-0.12973621099999999</v>
      </c>
    </row>
    <row r="10830" spans="1:7" x14ac:dyDescent="0.2">
      <c r="A10830">
        <v>10829</v>
      </c>
      <c r="B10830" s="2">
        <v>28.32815218</v>
      </c>
      <c r="C10830" s="2">
        <v>26.897956969999999</v>
      </c>
      <c r="D10830" s="2">
        <v>-1.052367031</v>
      </c>
      <c r="E10830" s="2">
        <v>0.68118137099999998</v>
      </c>
      <c r="F10830" s="2">
        <v>9.0370068999999997E-2</v>
      </c>
      <c r="G10830" s="2">
        <v>-0.42547014999999999</v>
      </c>
    </row>
    <row r="10831" spans="1:7" x14ac:dyDescent="0.2">
      <c r="A10831">
        <v>10830</v>
      </c>
      <c r="B10831" s="2">
        <v>28.18400737</v>
      </c>
      <c r="C10831" s="2">
        <v>26.318511969999999</v>
      </c>
      <c r="D10831" s="2">
        <v>-1.1885920489999999</v>
      </c>
      <c r="E10831" s="2">
        <v>0.55959232599999997</v>
      </c>
      <c r="F10831" s="2">
        <v>0.13666124700000001</v>
      </c>
      <c r="G10831" s="2">
        <v>-0.28393285400000001</v>
      </c>
    </row>
    <row r="10832" spans="1:7" x14ac:dyDescent="0.2">
      <c r="A10832">
        <v>10831</v>
      </c>
      <c r="B10832" s="2">
        <v>28.09819512</v>
      </c>
      <c r="C10832" s="2">
        <v>26.43875182</v>
      </c>
      <c r="D10832" s="2">
        <v>-0.97963616200000003</v>
      </c>
      <c r="E10832" s="2">
        <v>0.16402877699999999</v>
      </c>
      <c r="F10832" s="2">
        <v>0.72021078999999999</v>
      </c>
      <c r="G10832" s="2">
        <v>-5.6594723999999999E-2</v>
      </c>
    </row>
    <row r="10833" spans="1:7" x14ac:dyDescent="0.2">
      <c r="A10833">
        <v>10832</v>
      </c>
      <c r="B10833" s="2">
        <v>27.98341293</v>
      </c>
      <c r="C10833" s="2">
        <v>26.463829430000001</v>
      </c>
      <c r="D10833" s="2">
        <v>-1.6510444</v>
      </c>
      <c r="E10833" s="2">
        <v>0.49868105499999998</v>
      </c>
      <c r="F10833" s="2">
        <v>1.536813993</v>
      </c>
      <c r="G10833" s="2">
        <v>0.11175060000000001</v>
      </c>
    </row>
    <row r="10834" spans="1:7" x14ac:dyDescent="0.2">
      <c r="A10834">
        <v>10833</v>
      </c>
      <c r="B10834" s="2">
        <v>27.82043672</v>
      </c>
      <c r="C10834" s="2">
        <v>26.198063579999999</v>
      </c>
      <c r="D10834" s="2">
        <v>-0.40136126999999999</v>
      </c>
      <c r="E10834" s="2">
        <v>0.57062350100000003</v>
      </c>
      <c r="F10834" s="2">
        <v>0.38008224099999999</v>
      </c>
      <c r="G10834" s="2">
        <v>-0.29160671500000002</v>
      </c>
    </row>
    <row r="10835" spans="1:7" x14ac:dyDescent="0.2">
      <c r="A10835">
        <v>10834</v>
      </c>
      <c r="B10835" s="2">
        <v>27.707797580000001</v>
      </c>
      <c r="C10835" s="2">
        <v>26.198862980000001</v>
      </c>
      <c r="D10835" s="2">
        <v>-1.4162866279999999</v>
      </c>
      <c r="E10835" s="2">
        <v>0.92742648000000005</v>
      </c>
      <c r="F10835" s="2">
        <v>-0.92144928400000004</v>
      </c>
      <c r="G10835" s="2">
        <v>-0.38861542300000002</v>
      </c>
    </row>
    <row r="10836" spans="1:7" x14ac:dyDescent="0.2">
      <c r="A10836">
        <v>10835</v>
      </c>
      <c r="B10836" s="2">
        <v>27.600627620000001</v>
      </c>
      <c r="C10836" s="2">
        <v>26.000912020000001</v>
      </c>
      <c r="D10836" s="2">
        <v>-1.17173332</v>
      </c>
      <c r="E10836" s="2">
        <v>0.406115108</v>
      </c>
      <c r="F10836" s="2">
        <v>0.34586139500000002</v>
      </c>
      <c r="G10836" s="2">
        <v>-0.26810551599999999</v>
      </c>
    </row>
    <row r="10837" spans="1:7" x14ac:dyDescent="0.2">
      <c r="A10837">
        <v>10836</v>
      </c>
      <c r="B10837" s="2">
        <v>27.50887694</v>
      </c>
      <c r="C10837" s="2">
        <v>26.20100128</v>
      </c>
      <c r="D10837" s="2">
        <v>-1.2049891500000001</v>
      </c>
      <c r="E10837" s="2">
        <v>0.402757794</v>
      </c>
      <c r="F10837" s="2">
        <v>1.731051788</v>
      </c>
      <c r="G10837" s="2">
        <v>0.158513189</v>
      </c>
    </row>
    <row r="10838" spans="1:7" x14ac:dyDescent="0.2">
      <c r="A10838">
        <v>10837</v>
      </c>
      <c r="B10838" s="2">
        <v>27.410420040000002</v>
      </c>
      <c r="C10838" s="2">
        <v>25.992566010000001</v>
      </c>
      <c r="D10838" s="2">
        <v>-0.77125061800000005</v>
      </c>
      <c r="E10838" s="2">
        <v>0.58501199000000004</v>
      </c>
      <c r="F10838" s="2">
        <v>2.7797588869999998</v>
      </c>
      <c r="G10838" s="2">
        <v>0.34496402900000001</v>
      </c>
    </row>
    <row r="10839" spans="1:7" x14ac:dyDescent="0.2">
      <c r="A10839">
        <v>10838</v>
      </c>
      <c r="B10839" s="2">
        <v>27.295214519999998</v>
      </c>
      <c r="C10839" s="2">
        <v>25.861230119999998</v>
      </c>
      <c r="D10839" s="2">
        <v>-1.0712107820000001</v>
      </c>
      <c r="E10839" s="2">
        <v>0.92434052799999999</v>
      </c>
      <c r="F10839" s="2">
        <v>0.53423042799999998</v>
      </c>
      <c r="G10839" s="2">
        <v>0.207194245</v>
      </c>
    </row>
    <row r="10840" spans="1:7" x14ac:dyDescent="0.2">
      <c r="A10840">
        <v>10839</v>
      </c>
      <c r="B10840" s="2">
        <v>27.22479929</v>
      </c>
      <c r="C10840" s="2">
        <v>25.544352530000001</v>
      </c>
      <c r="D10840" s="2">
        <v>-0.64815955999999997</v>
      </c>
      <c r="E10840" s="2">
        <v>0.701123312</v>
      </c>
      <c r="F10840" s="2">
        <v>0.63060792799999998</v>
      </c>
      <c r="G10840" s="2">
        <v>0.123816736</v>
      </c>
    </row>
    <row r="10841" spans="1:7" x14ac:dyDescent="0.2">
      <c r="A10841">
        <v>10840</v>
      </c>
      <c r="B10841" s="2">
        <v>27.153470500000001</v>
      </c>
      <c r="C10841" s="2">
        <v>25.670952020000001</v>
      </c>
      <c r="D10841" s="2">
        <v>-2.002769582</v>
      </c>
      <c r="E10841" s="2">
        <v>-8.1774579999999999E-2</v>
      </c>
      <c r="F10841" s="2">
        <v>1.293054202</v>
      </c>
      <c r="G10841" s="2">
        <v>-0.42494004800000001</v>
      </c>
    </row>
    <row r="10842" spans="1:7" x14ac:dyDescent="0.2">
      <c r="A10842">
        <v>10841</v>
      </c>
      <c r="B10842" s="2">
        <v>27.043733790000001</v>
      </c>
      <c r="C10842" s="2">
        <v>25.738223609999999</v>
      </c>
      <c r="D10842" s="2">
        <v>-0.63505584500000001</v>
      </c>
      <c r="E10842" s="2">
        <v>1.266546763</v>
      </c>
      <c r="F10842" s="2">
        <v>-0.31106688500000002</v>
      </c>
      <c r="G10842" s="2">
        <v>-0.70851318900000004</v>
      </c>
    </row>
    <row r="10843" spans="1:7" x14ac:dyDescent="0.2">
      <c r="A10843">
        <v>10842</v>
      </c>
      <c r="B10843" s="2">
        <v>26.949543800000001</v>
      </c>
      <c r="C10843" s="2">
        <v>25.414168270000001</v>
      </c>
      <c r="D10843" s="2">
        <v>-0.73657849900000005</v>
      </c>
      <c r="E10843" s="2">
        <v>0.73333333300000003</v>
      </c>
      <c r="F10843" s="2">
        <v>1.1146198329999999</v>
      </c>
      <c r="G10843" s="2">
        <v>-7.3021583000000001E-2</v>
      </c>
    </row>
    <row r="10844" spans="1:7" x14ac:dyDescent="0.2">
      <c r="A10844">
        <v>10843</v>
      </c>
      <c r="B10844" s="2">
        <v>26.845988380000001</v>
      </c>
      <c r="C10844" s="2">
        <v>25.396455849999999</v>
      </c>
      <c r="D10844" s="2">
        <v>-1.1033344599999999</v>
      </c>
      <c r="E10844" s="2">
        <v>-0.17434052799999999</v>
      </c>
      <c r="F10844" s="2">
        <v>-0.23363330700000001</v>
      </c>
      <c r="G10844" s="2">
        <v>0.437769784</v>
      </c>
    </row>
    <row r="10845" spans="1:7" x14ac:dyDescent="0.2">
      <c r="A10845">
        <v>10844</v>
      </c>
      <c r="B10845" s="2">
        <v>26.792688340000002</v>
      </c>
      <c r="C10845" s="2">
        <v>25.340203450000001</v>
      </c>
      <c r="D10845" s="2">
        <v>-1.1691651679999999</v>
      </c>
      <c r="E10845" s="2">
        <v>0.42194244600000003</v>
      </c>
      <c r="F10845" s="2">
        <v>1.791158013</v>
      </c>
      <c r="G10845" s="2">
        <v>2.0743404999999999E-2</v>
      </c>
    </row>
    <row r="10846" spans="1:7" x14ac:dyDescent="0.2">
      <c r="A10846">
        <v>10845</v>
      </c>
      <c r="B10846" s="2">
        <v>26.71477166</v>
      </c>
      <c r="C10846" s="2">
        <v>25.378682340000001</v>
      </c>
      <c r="D10846" s="2">
        <v>-1.52114715</v>
      </c>
      <c r="E10846" s="2">
        <v>0.47949009199999998</v>
      </c>
      <c r="F10846" s="2">
        <v>0.85520494199999997</v>
      </c>
      <c r="G10846" s="2">
        <v>0.21317682700000001</v>
      </c>
    </row>
    <row r="10847" spans="1:7" x14ac:dyDescent="0.2">
      <c r="A10847">
        <v>10846</v>
      </c>
      <c r="B10847" s="2">
        <v>26.598754589999999</v>
      </c>
      <c r="C10847" s="2">
        <v>25.395406269999999</v>
      </c>
      <c r="D10847" s="2">
        <v>-0.89129695200000003</v>
      </c>
      <c r="E10847" s="2">
        <v>1.1247002399999999</v>
      </c>
      <c r="F10847" s="2">
        <v>-0.71253240699999998</v>
      </c>
      <c r="G10847" s="2">
        <v>-0.42793765</v>
      </c>
    </row>
    <row r="10848" spans="1:7" x14ac:dyDescent="0.2">
      <c r="A10848">
        <v>10847</v>
      </c>
      <c r="B10848" s="2">
        <v>26.507749199999999</v>
      </c>
      <c r="C10848" s="2">
        <v>25.439034549999999</v>
      </c>
      <c r="D10848" s="2">
        <v>-2.4117606999999999E-2</v>
      </c>
      <c r="E10848" s="2">
        <v>0.54076738599999996</v>
      </c>
      <c r="F10848" s="2">
        <v>0.75814153299999998</v>
      </c>
      <c r="G10848" s="2">
        <v>-9.0887289999999996E-2</v>
      </c>
    </row>
    <row r="10849" spans="1:7" x14ac:dyDescent="0.2">
      <c r="A10849">
        <v>10848</v>
      </c>
      <c r="B10849" s="2">
        <v>26.426396820000001</v>
      </c>
      <c r="C10849" s="2">
        <v>25.482305820000001</v>
      </c>
      <c r="D10849" s="2">
        <v>-0.93799429899999998</v>
      </c>
      <c r="E10849" s="2">
        <v>0.62338129499999995</v>
      </c>
      <c r="F10849" s="2">
        <v>0.36462030200000001</v>
      </c>
      <c r="G10849" s="2">
        <v>2.8896881999999999E-2</v>
      </c>
    </row>
    <row r="10850" spans="1:7" x14ac:dyDescent="0.2">
      <c r="A10850">
        <v>10849</v>
      </c>
      <c r="B10850" s="2">
        <v>26.344373439999998</v>
      </c>
      <c r="C10850" s="2">
        <v>25.522120829999999</v>
      </c>
      <c r="D10850" s="2">
        <v>-0.98016117800000002</v>
      </c>
      <c r="E10850" s="2">
        <v>8.4892086000000005E-2</v>
      </c>
      <c r="F10850" s="2">
        <v>0.13505389900000001</v>
      </c>
      <c r="G10850" s="2">
        <v>3.0095923E-2</v>
      </c>
    </row>
    <row r="10851" spans="1:7" x14ac:dyDescent="0.2">
      <c r="A10851">
        <v>10850</v>
      </c>
      <c r="B10851" s="2">
        <v>26.250500129999999</v>
      </c>
      <c r="C10851" s="2">
        <v>25.524580319999998</v>
      </c>
      <c r="D10851" s="2">
        <v>-0.98762390499999997</v>
      </c>
      <c r="E10851" s="2">
        <v>0.39252808300000003</v>
      </c>
      <c r="F10851" s="2">
        <v>5.2550196E-2</v>
      </c>
      <c r="G10851" s="2">
        <v>-1.6534140999999999E-2</v>
      </c>
    </row>
    <row r="10852" spans="1:7" x14ac:dyDescent="0.2">
      <c r="A10852">
        <v>10851</v>
      </c>
      <c r="B10852" s="2">
        <v>26.13660878</v>
      </c>
      <c r="C10852" s="2">
        <v>25.6654363</v>
      </c>
      <c r="D10852" s="2">
        <v>-0.88182737600000005</v>
      </c>
      <c r="E10852" s="2">
        <v>1.0137889689999999</v>
      </c>
      <c r="F10852" s="2">
        <v>0.193060073</v>
      </c>
      <c r="G10852" s="2">
        <v>-0.28645083900000001</v>
      </c>
    </row>
    <row r="10853" spans="1:7" x14ac:dyDescent="0.2">
      <c r="A10853">
        <v>10852</v>
      </c>
      <c r="B10853" s="2">
        <v>26.047249749999999</v>
      </c>
      <c r="C10853" s="2">
        <v>25.650680789999999</v>
      </c>
      <c r="D10853" s="2">
        <v>-0.925518548</v>
      </c>
      <c r="E10853" s="2">
        <v>0.72098321300000001</v>
      </c>
      <c r="F10853" s="2">
        <v>7.9670941999999995E-2</v>
      </c>
      <c r="G10853" s="2">
        <v>-3.1534772000000003E-2</v>
      </c>
    </row>
    <row r="10854" spans="1:7" x14ac:dyDescent="0.2">
      <c r="A10854">
        <v>10853</v>
      </c>
      <c r="B10854" s="2">
        <v>25.952025290000002</v>
      </c>
      <c r="C10854" s="2">
        <v>25.79073979</v>
      </c>
      <c r="D10854" s="2">
        <v>-1.0783184320000001</v>
      </c>
      <c r="E10854" s="2">
        <v>0.48525179899999998</v>
      </c>
      <c r="F10854" s="2">
        <v>0.39419541800000002</v>
      </c>
      <c r="G10854" s="2">
        <v>-9.9040767000000002E-2</v>
      </c>
    </row>
    <row r="10855" spans="1:7" x14ac:dyDescent="0.2">
      <c r="A10855">
        <v>10854</v>
      </c>
      <c r="B10855" s="2">
        <v>25.86570897</v>
      </c>
      <c r="C10855" s="2">
        <v>25.8782414</v>
      </c>
      <c r="D10855" s="2">
        <v>-1.00550809</v>
      </c>
      <c r="E10855" s="2">
        <v>0.45659472400000001</v>
      </c>
      <c r="F10855" s="2">
        <v>-4.9945444999999998E-2</v>
      </c>
      <c r="G10855" s="2">
        <v>-1.6786570000000001E-3</v>
      </c>
    </row>
    <row r="10856" spans="1:7" x14ac:dyDescent="0.2">
      <c r="A10856">
        <v>10855</v>
      </c>
      <c r="B10856" s="2">
        <v>25.764426530000001</v>
      </c>
      <c r="C10856" s="2">
        <v>25.8972157</v>
      </c>
      <c r="D10856" s="2">
        <v>-1.000835232</v>
      </c>
      <c r="E10856" s="2">
        <v>0.38861542300000002</v>
      </c>
      <c r="F10856" s="2">
        <v>-8.8121881999999999E-2</v>
      </c>
      <c r="G10856" s="2">
        <v>-0.248516976</v>
      </c>
    </row>
    <row r="10857" spans="1:7" x14ac:dyDescent="0.2">
      <c r="A10857">
        <v>10856</v>
      </c>
      <c r="B10857" s="2">
        <v>25.65857205</v>
      </c>
      <c r="C10857" s="2">
        <v>26.367662760000002</v>
      </c>
      <c r="D10857" s="2">
        <v>-0.75010976600000001</v>
      </c>
      <c r="E10857" s="2">
        <v>0.38861542300000002</v>
      </c>
      <c r="F10857" s="2">
        <v>-6.5884087999999993E-2</v>
      </c>
      <c r="G10857" s="2">
        <v>-0.248516976</v>
      </c>
    </row>
    <row r="10858" spans="1:7" x14ac:dyDescent="0.2">
      <c r="A10858">
        <v>10857</v>
      </c>
      <c r="B10858" s="2">
        <v>25.575321840000001</v>
      </c>
      <c r="C10858" s="2">
        <v>25.977894500000001</v>
      </c>
      <c r="D10858" s="2">
        <v>-0.74312250999999996</v>
      </c>
      <c r="E10858" s="2">
        <v>8.0095922999999999E-2</v>
      </c>
      <c r="F10858" s="2">
        <v>0.51164745</v>
      </c>
      <c r="G10858" s="2">
        <v>-0.39556354900000001</v>
      </c>
    </row>
    <row r="10859" spans="1:7" x14ac:dyDescent="0.2">
      <c r="A10859">
        <v>10858</v>
      </c>
      <c r="B10859" s="2">
        <v>25.490417560000001</v>
      </c>
      <c r="C10859" s="2">
        <v>26.047616130000002</v>
      </c>
      <c r="D10859" s="2">
        <v>-0.908371818</v>
      </c>
      <c r="E10859" s="2">
        <v>0.92661870499999999</v>
      </c>
      <c r="F10859" s="2">
        <v>0.25089062099999998</v>
      </c>
      <c r="G10859" s="2">
        <v>-7.0023980999999999E-2</v>
      </c>
    </row>
    <row r="10860" spans="1:7" x14ac:dyDescent="0.2">
      <c r="A10860">
        <v>10859</v>
      </c>
      <c r="B10860" s="2">
        <v>25.386414930000001</v>
      </c>
      <c r="C10860" s="2">
        <v>25.536820890000001</v>
      </c>
      <c r="D10860" s="2">
        <v>-0.94853340799999997</v>
      </c>
      <c r="E10860" s="2">
        <v>-0.136690647</v>
      </c>
      <c r="F10860" s="2">
        <v>0.35166409999999998</v>
      </c>
      <c r="G10860" s="2">
        <v>-0.51522781799999995</v>
      </c>
    </row>
    <row r="10861" spans="1:7" x14ac:dyDescent="0.2">
      <c r="A10861">
        <v>10860</v>
      </c>
      <c r="B10861" s="2">
        <v>25.281188870000001</v>
      </c>
      <c r="C10861" s="2">
        <v>25.51124647</v>
      </c>
      <c r="D10861" s="2">
        <v>-1.278780727</v>
      </c>
      <c r="E10861" s="2">
        <v>-1.4028776999999999E-2</v>
      </c>
      <c r="F10861" s="2">
        <v>0.59475333399999997</v>
      </c>
      <c r="G10861" s="2">
        <v>-0.214028777</v>
      </c>
    </row>
    <row r="10862" spans="1:7" x14ac:dyDescent="0.2">
      <c r="A10862">
        <v>10861</v>
      </c>
      <c r="B10862" s="2">
        <v>25.20728648</v>
      </c>
      <c r="C10862" s="2">
        <v>25.457999999999998</v>
      </c>
      <c r="D10862" s="2">
        <v>-0.62582595200000002</v>
      </c>
      <c r="E10862" s="2">
        <v>-0.21784677499999999</v>
      </c>
      <c r="F10862" s="2">
        <v>2.0351669999999999E-2</v>
      </c>
      <c r="G10862" s="2">
        <v>-0.46737347000000001</v>
      </c>
    </row>
    <row r="10863" spans="1:7" x14ac:dyDescent="0.2">
      <c r="A10863">
        <v>10862</v>
      </c>
      <c r="B10863" s="2">
        <v>25.120717429999999</v>
      </c>
      <c r="C10863" s="2">
        <v>25.485672040000001</v>
      </c>
      <c r="D10863" s="2">
        <v>-1.4689553740000001</v>
      </c>
      <c r="E10863" s="2">
        <v>-0.21784677499999999</v>
      </c>
      <c r="F10863" s="2">
        <v>0.63004014799999997</v>
      </c>
      <c r="G10863" s="2">
        <v>-0.46737347000000001</v>
      </c>
    </row>
    <row r="10864" spans="1:7" x14ac:dyDescent="0.2">
      <c r="A10864">
        <v>10863</v>
      </c>
      <c r="B10864" s="2">
        <v>25.03206445</v>
      </c>
      <c r="C10864" s="2">
        <v>25.457999999999998</v>
      </c>
      <c r="D10864" s="2">
        <v>-0.97012852500000002</v>
      </c>
      <c r="E10864" s="2">
        <v>-0.16474820100000001</v>
      </c>
      <c r="F10864" s="2">
        <v>0.54268315199999995</v>
      </c>
      <c r="G10864" s="2">
        <v>-0.140167866</v>
      </c>
    </row>
    <row r="10865" spans="1:7" x14ac:dyDescent="0.2">
      <c r="A10865">
        <v>10864</v>
      </c>
      <c r="B10865" s="2">
        <v>24.931747640000001</v>
      </c>
      <c r="C10865" s="2">
        <v>25.48929897</v>
      </c>
      <c r="D10865" s="2">
        <v>-0.97603254100000003</v>
      </c>
      <c r="E10865" s="2">
        <v>-0.16474820100000001</v>
      </c>
      <c r="F10865" s="2">
        <v>0.210391034</v>
      </c>
      <c r="G10865" s="2">
        <v>-0.140167866</v>
      </c>
    </row>
    <row r="10866" spans="1:7" x14ac:dyDescent="0.2">
      <c r="A10866">
        <v>10865</v>
      </c>
      <c r="B10866" s="2">
        <v>24.840976000000001</v>
      </c>
      <c r="C10866" s="2">
        <v>25.435752520000001</v>
      </c>
      <c r="D10866" s="2">
        <v>-0.62721310399999997</v>
      </c>
      <c r="E10866" s="2">
        <v>-0.20071942400000001</v>
      </c>
      <c r="F10866" s="2">
        <v>0.82071412399999999</v>
      </c>
      <c r="G10866" s="2">
        <v>-0.26342925699999997</v>
      </c>
    </row>
    <row r="10867" spans="1:7" x14ac:dyDescent="0.2">
      <c r="A10867">
        <v>10866</v>
      </c>
      <c r="B10867" s="2">
        <v>24.75006488</v>
      </c>
      <c r="C10867" s="2">
        <v>25.382206069999999</v>
      </c>
      <c r="D10867" s="2">
        <v>-1.2322738090000001</v>
      </c>
      <c r="E10867" s="2">
        <v>-0.20071942400000001</v>
      </c>
      <c r="F10867" s="2">
        <v>2.5333885E-2</v>
      </c>
      <c r="G10867" s="2">
        <v>-0.26342925699999997</v>
      </c>
    </row>
    <row r="10868" spans="1:7" x14ac:dyDescent="0.2">
      <c r="A10868">
        <v>10867</v>
      </c>
      <c r="B10868" s="2">
        <v>24.65757936</v>
      </c>
      <c r="C10868" s="2">
        <v>25.324297179999999</v>
      </c>
      <c r="D10868" s="2">
        <v>-0.67698212400000002</v>
      </c>
      <c r="E10868" s="2">
        <v>-0.20071942400000001</v>
      </c>
      <c r="F10868" s="2">
        <v>0.54316708599999997</v>
      </c>
      <c r="G10868" s="2">
        <v>-0.26342925699999997</v>
      </c>
    </row>
    <row r="10869" spans="1:7" x14ac:dyDescent="0.2">
      <c r="A10869">
        <v>10868</v>
      </c>
      <c r="B10869" s="2">
        <v>24.56777383</v>
      </c>
      <c r="C10869" s="2">
        <v>25.320882139999998</v>
      </c>
      <c r="D10869" s="2">
        <v>-0.93909144200000005</v>
      </c>
      <c r="E10869" s="2">
        <v>-0.590527578</v>
      </c>
      <c r="F10869" s="2">
        <v>1.5345080000000001E-2</v>
      </c>
      <c r="G10869" s="2">
        <v>-0.49556354899999999</v>
      </c>
    </row>
    <row r="10870" spans="1:7" x14ac:dyDescent="0.2">
      <c r="A10870">
        <v>10869</v>
      </c>
      <c r="B10870" s="2">
        <v>24.458021200000001</v>
      </c>
      <c r="C10870" s="2">
        <v>25.317467109999999</v>
      </c>
      <c r="D10870" s="2">
        <v>-0.533138997</v>
      </c>
      <c r="E10870" s="2">
        <v>0.144244604</v>
      </c>
      <c r="F10870" s="2">
        <v>0.227934096</v>
      </c>
      <c r="G10870" s="2">
        <v>-0.58057554</v>
      </c>
    </row>
    <row r="10871" spans="1:7" x14ac:dyDescent="0.2">
      <c r="A10871">
        <v>10870</v>
      </c>
      <c r="B10871" s="2">
        <v>24.3606631</v>
      </c>
      <c r="C10871" s="2">
        <v>25.31405208</v>
      </c>
      <c r="D10871" s="2">
        <v>-0.990739429</v>
      </c>
      <c r="E10871" s="2">
        <v>-0.28915814699999998</v>
      </c>
      <c r="F10871" s="2">
        <v>0.26426845199999999</v>
      </c>
      <c r="G10871" s="2">
        <v>-0.123059447</v>
      </c>
    </row>
    <row r="10872" spans="1:7" x14ac:dyDescent="0.2">
      <c r="A10872">
        <v>10871</v>
      </c>
      <c r="B10872" s="2">
        <v>24.26679704</v>
      </c>
      <c r="C10872" s="2">
        <v>25.31063704</v>
      </c>
      <c r="D10872" s="2">
        <v>-1.047185201</v>
      </c>
      <c r="E10872" s="2">
        <v>-0.52577937600000002</v>
      </c>
      <c r="F10872" s="2">
        <v>0.65452995000000003</v>
      </c>
      <c r="G10872" s="2">
        <v>7.7697842000000003E-2</v>
      </c>
    </row>
    <row r="10873" spans="1:7" x14ac:dyDescent="0.2">
      <c r="A10873">
        <v>10872</v>
      </c>
      <c r="B10873" s="2">
        <v>24.174326619999999</v>
      </c>
      <c r="C10873" s="2">
        <v>25.30722201</v>
      </c>
      <c r="D10873" s="2">
        <v>-0.87517371499999996</v>
      </c>
      <c r="E10873" s="2">
        <v>-0.36294964000000002</v>
      </c>
      <c r="F10873" s="2">
        <v>0.33476963500000001</v>
      </c>
      <c r="G10873" s="2">
        <v>-0.36558752999999999</v>
      </c>
    </row>
    <row r="10874" spans="1:7" x14ac:dyDescent="0.2">
      <c r="A10874">
        <v>10873</v>
      </c>
      <c r="B10874" s="2">
        <v>24.09877869</v>
      </c>
      <c r="C10874" s="2">
        <v>25.303806980000001</v>
      </c>
      <c r="D10874" s="2">
        <v>-0.98371082499999996</v>
      </c>
      <c r="E10874" s="2">
        <v>-4.8681055000000001E-2</v>
      </c>
      <c r="F10874" s="2">
        <v>0.32708989999999999</v>
      </c>
      <c r="G10874" s="2">
        <v>-0.120383693</v>
      </c>
    </row>
    <row r="10875" spans="1:7" x14ac:dyDescent="0.2">
      <c r="A10875">
        <v>10874</v>
      </c>
      <c r="B10875" s="2">
        <v>24.02613818</v>
      </c>
      <c r="C10875" s="2">
        <v>25.300391940000001</v>
      </c>
      <c r="D10875" s="2">
        <v>-0.82874495400000003</v>
      </c>
      <c r="E10875" s="2">
        <v>-0.15887290200000001</v>
      </c>
      <c r="F10875" s="2">
        <v>0.53063806700000005</v>
      </c>
      <c r="G10875" s="2">
        <v>1.6426858999999999E-2</v>
      </c>
    </row>
    <row r="10876" spans="1:7" x14ac:dyDescent="0.2">
      <c r="A10876">
        <v>10875</v>
      </c>
      <c r="B10876" s="2">
        <v>23.940936189999999</v>
      </c>
      <c r="C10876" s="2">
        <v>25.296976910000001</v>
      </c>
      <c r="D10876" s="2">
        <v>-1.045056376</v>
      </c>
      <c r="E10876" s="2">
        <v>-0.57011233100000003</v>
      </c>
      <c r="F10876" s="2">
        <v>0.21905282100000001</v>
      </c>
      <c r="G10876" s="2">
        <v>-0.66919096300000003</v>
      </c>
    </row>
    <row r="10877" spans="1:7" x14ac:dyDescent="0.2">
      <c r="A10877">
        <v>10876</v>
      </c>
      <c r="B10877" s="2">
        <v>23.873257280000001</v>
      </c>
      <c r="C10877" s="2">
        <v>25.293561879999999</v>
      </c>
      <c r="D10877" s="2">
        <v>-0.62075195000000005</v>
      </c>
      <c r="E10877" s="2">
        <v>-0.873261391</v>
      </c>
      <c r="F10877" s="2">
        <v>3.4584655999999998E-2</v>
      </c>
      <c r="G10877" s="2">
        <v>-7.4940047999999995E-2</v>
      </c>
    </row>
    <row r="10878" spans="1:7" x14ac:dyDescent="0.2">
      <c r="A10878">
        <v>10877</v>
      </c>
      <c r="B10878" s="2">
        <v>23.827495160000002</v>
      </c>
      <c r="C10878" s="2">
        <v>25.290146839999998</v>
      </c>
      <c r="D10878" s="2">
        <v>-0.60274428800000002</v>
      </c>
      <c r="E10878" s="2">
        <v>-0.13189448400000001</v>
      </c>
      <c r="F10878" s="2">
        <v>0.10721245</v>
      </c>
      <c r="G10878" s="2">
        <v>0.312230216</v>
      </c>
    </row>
    <row r="10879" spans="1:7" x14ac:dyDescent="0.2">
      <c r="A10879">
        <v>10878</v>
      </c>
      <c r="B10879" s="2">
        <v>23.78072813</v>
      </c>
      <c r="C10879" s="2">
        <v>25.286731809999999</v>
      </c>
      <c r="D10879" s="2">
        <v>-0.83400618000000004</v>
      </c>
      <c r="E10879" s="2">
        <v>-0.143405276</v>
      </c>
      <c r="F10879" s="2">
        <v>0.24077711800000001</v>
      </c>
      <c r="G10879" s="2">
        <v>-0.28872901699999998</v>
      </c>
    </row>
    <row r="10880" spans="1:7" x14ac:dyDescent="0.2">
      <c r="A10880">
        <v>10879</v>
      </c>
      <c r="B10880" s="2">
        <v>23.734686459999999</v>
      </c>
      <c r="C10880" s="2">
        <v>25.28331678</v>
      </c>
      <c r="D10880" s="2">
        <v>-0.53911992200000003</v>
      </c>
      <c r="E10880" s="2">
        <v>-0.30923261400000002</v>
      </c>
      <c r="F10880" s="2">
        <v>0.40854945999999998</v>
      </c>
      <c r="G10880" s="2">
        <v>3.5131893999999997E-2</v>
      </c>
    </row>
    <row r="10881" spans="1:7" x14ac:dyDescent="0.2">
      <c r="A10881">
        <v>10880</v>
      </c>
      <c r="B10881" s="2">
        <v>23.695489899999998</v>
      </c>
      <c r="C10881" s="2">
        <v>25.27990174</v>
      </c>
      <c r="D10881" s="2">
        <v>-0.58572406799999999</v>
      </c>
      <c r="E10881" s="2">
        <v>-0.69712230200000003</v>
      </c>
      <c r="F10881" s="2">
        <v>0.20047241900000001</v>
      </c>
      <c r="G10881" s="2">
        <v>-0.33537170300000002</v>
      </c>
    </row>
    <row r="10882" spans="1:7" x14ac:dyDescent="0.2">
      <c r="A10882">
        <v>10881</v>
      </c>
      <c r="B10882" s="2">
        <v>23.661545790000002</v>
      </c>
      <c r="C10882" s="2">
        <v>25.27648671</v>
      </c>
      <c r="D10882" s="2">
        <v>-0.51298480599999996</v>
      </c>
      <c r="E10882" s="2">
        <v>-0.61946232499999998</v>
      </c>
      <c r="F10882" s="2">
        <v>0.35731599200000003</v>
      </c>
      <c r="G10882" s="2">
        <v>-0.132399344</v>
      </c>
    </row>
    <row r="10883" spans="1:7" x14ac:dyDescent="0.2">
      <c r="A10883">
        <v>10882</v>
      </c>
      <c r="B10883" s="2">
        <v>23.634712390000001</v>
      </c>
      <c r="C10883" s="2">
        <v>25.273071680000001</v>
      </c>
      <c r="D10883" s="2">
        <v>-0.35230582399999999</v>
      </c>
      <c r="E10883" s="2">
        <v>-0.311151079</v>
      </c>
      <c r="F10883" s="2">
        <v>0.41953738200000001</v>
      </c>
      <c r="G10883" s="2">
        <v>0.20851318899999999</v>
      </c>
    </row>
    <row r="10884" spans="1:7" x14ac:dyDescent="0.2">
      <c r="A10884">
        <v>10883</v>
      </c>
      <c r="B10884" s="2">
        <v>23.611791019999998</v>
      </c>
      <c r="C10884" s="2">
        <v>25.269656640000001</v>
      </c>
      <c r="D10884" s="2">
        <v>-0.33701213800000002</v>
      </c>
      <c r="E10884" s="2">
        <v>-0.31019184700000002</v>
      </c>
      <c r="F10884" s="2">
        <v>0.55398611200000003</v>
      </c>
      <c r="G10884" s="2">
        <v>-6.6067145999999993E-2</v>
      </c>
    </row>
    <row r="10885" spans="1:7" x14ac:dyDescent="0.2">
      <c r="A10885">
        <v>10884</v>
      </c>
      <c r="B10885" s="2">
        <v>23.592952660000002</v>
      </c>
      <c r="C10885" s="2">
        <v>25.266241610000002</v>
      </c>
      <c r="D10885" s="2">
        <v>-0.21934398499999999</v>
      </c>
      <c r="E10885" s="2">
        <v>-0.64844124700000005</v>
      </c>
      <c r="F10885" s="2">
        <v>0.26460746200000002</v>
      </c>
      <c r="G10885" s="2">
        <v>-0.12709832099999999</v>
      </c>
    </row>
    <row r="10886" spans="1:7" x14ac:dyDescent="0.2">
      <c r="A10886">
        <v>10885</v>
      </c>
      <c r="B10886" s="2">
        <v>23.57078435</v>
      </c>
      <c r="C10886" s="2">
        <v>25.262826579999999</v>
      </c>
      <c r="D10886" s="2">
        <v>-0.34220703000000002</v>
      </c>
      <c r="E10886" s="2">
        <v>-0.52517985599999994</v>
      </c>
      <c r="F10886" s="2">
        <v>0.37943262500000002</v>
      </c>
      <c r="G10886" s="2">
        <v>-9.3405275999999995E-2</v>
      </c>
    </row>
    <row r="10887" spans="1:7" x14ac:dyDescent="0.2">
      <c r="A10887">
        <v>10886</v>
      </c>
      <c r="B10887" s="2">
        <v>23.555647749999999</v>
      </c>
      <c r="C10887" s="2">
        <v>25.259411539999999</v>
      </c>
      <c r="D10887" s="2">
        <v>-0.111120993</v>
      </c>
      <c r="E10887" s="2">
        <v>-6.0835541999999999E-2</v>
      </c>
      <c r="F10887" s="2">
        <v>0.13010160600000001</v>
      </c>
      <c r="G10887" s="2">
        <v>0.46459674400000001</v>
      </c>
    </row>
    <row r="10888" spans="1:7" x14ac:dyDescent="0.2">
      <c r="A10888">
        <v>10887</v>
      </c>
      <c r="B10888" s="2">
        <v>23.54619464</v>
      </c>
      <c r="C10888" s="2">
        <v>25.255996509999999</v>
      </c>
      <c r="D10888" s="2">
        <v>-0.30186695899999999</v>
      </c>
      <c r="E10888" s="2">
        <v>-0.64340527599999997</v>
      </c>
      <c r="F10888" s="2">
        <v>0.32365195000000002</v>
      </c>
      <c r="G10888" s="2">
        <v>-0.45599520399999999</v>
      </c>
    </row>
    <row r="10889" spans="1:7" x14ac:dyDescent="0.2">
      <c r="A10889">
        <v>10888</v>
      </c>
      <c r="B10889" s="2">
        <v>23.52477992</v>
      </c>
      <c r="C10889" s="2">
        <v>25.25258148</v>
      </c>
      <c r="D10889" s="2">
        <v>-0.36985283800000002</v>
      </c>
      <c r="E10889" s="2">
        <v>-0.627458034</v>
      </c>
      <c r="F10889" s="2">
        <v>0.39555849700000001</v>
      </c>
      <c r="G10889" s="2">
        <v>-8.4412470000000003E-2</v>
      </c>
    </row>
    <row r="10890" spans="1:7" x14ac:dyDescent="0.2">
      <c r="A10890">
        <v>10889</v>
      </c>
      <c r="B10890" s="2">
        <v>23.50290777</v>
      </c>
      <c r="C10890" s="2">
        <v>25.24916644</v>
      </c>
      <c r="D10890" s="2">
        <v>9.9320380000000007E-3</v>
      </c>
      <c r="E10890" s="2">
        <v>-0.168585132</v>
      </c>
      <c r="F10890" s="2">
        <v>7.1419419999999997E-2</v>
      </c>
      <c r="G10890" s="2">
        <v>0.23681055200000001</v>
      </c>
    </row>
    <row r="10891" spans="1:7" x14ac:dyDescent="0.2">
      <c r="A10891">
        <v>10890</v>
      </c>
      <c r="B10891" s="2">
        <v>23.513213480000001</v>
      </c>
      <c r="C10891" s="2">
        <v>25.24575141</v>
      </c>
      <c r="D10891" s="2">
        <v>-0.38332697199999999</v>
      </c>
      <c r="E10891" s="2">
        <v>-0.782733813</v>
      </c>
      <c r="F10891" s="2">
        <v>-2.5593535000000001E-2</v>
      </c>
      <c r="G10891" s="2">
        <v>7.2422061999999995E-2</v>
      </c>
    </row>
    <row r="10892" spans="1:7" x14ac:dyDescent="0.2">
      <c r="A10892">
        <v>10891</v>
      </c>
      <c r="B10892" s="2">
        <v>23.507552100000002</v>
      </c>
      <c r="C10892" s="2">
        <v>25.242336380000001</v>
      </c>
      <c r="D10892" s="2">
        <v>-0.240067012</v>
      </c>
      <c r="E10892" s="2">
        <v>-3.2437208000000002E-2</v>
      </c>
      <c r="F10892" s="2">
        <v>-4.3449539999999998E-3</v>
      </c>
      <c r="G10892" s="2">
        <v>0.16004038900000001</v>
      </c>
    </row>
    <row r="10893" spans="1:7" x14ac:dyDescent="0.2">
      <c r="A10893">
        <v>10892</v>
      </c>
      <c r="B10893" s="2">
        <v>23.49406269</v>
      </c>
      <c r="C10893" s="2">
        <v>25.238921340000001</v>
      </c>
      <c r="D10893" s="2">
        <v>-0.21000595</v>
      </c>
      <c r="E10893" s="2">
        <v>-0.49628297399999999</v>
      </c>
      <c r="F10893" s="2">
        <v>8.6561469000000002E-2</v>
      </c>
      <c r="G10893" s="2">
        <v>-0.37913669100000003</v>
      </c>
    </row>
    <row r="10894" spans="1:7" x14ac:dyDescent="0.2">
      <c r="A10894">
        <v>10893</v>
      </c>
      <c r="B10894" s="2">
        <v>23.48513767</v>
      </c>
      <c r="C10894" s="2">
        <v>25.235506310000002</v>
      </c>
      <c r="D10894" s="2">
        <v>9.3988865000000005E-2</v>
      </c>
      <c r="E10894" s="2">
        <v>-0.41510791400000002</v>
      </c>
      <c r="F10894" s="2">
        <v>0.378871966</v>
      </c>
      <c r="G10894" s="2">
        <v>-0.187170264</v>
      </c>
    </row>
    <row r="10895" spans="1:7" x14ac:dyDescent="0.2">
      <c r="A10895">
        <v>10894</v>
      </c>
      <c r="B10895" s="2">
        <v>23.493330719999999</v>
      </c>
      <c r="C10895" s="2">
        <v>25.232091279999999</v>
      </c>
      <c r="D10895" s="2">
        <v>9.2413300000000004E-2</v>
      </c>
      <c r="E10895" s="2">
        <v>-0.46235011999999998</v>
      </c>
      <c r="F10895" s="2">
        <v>0.351446431</v>
      </c>
      <c r="G10895" s="2">
        <v>0.17254196599999999</v>
      </c>
    </row>
    <row r="10896" spans="1:7" x14ac:dyDescent="0.2">
      <c r="A10896">
        <v>10895</v>
      </c>
      <c r="B10896" s="2">
        <v>23.507206239999999</v>
      </c>
      <c r="C10896" s="2">
        <v>25.228676239999999</v>
      </c>
      <c r="D10896" s="2">
        <v>-0.16542173299999999</v>
      </c>
      <c r="E10896" s="2">
        <v>-0.55335731399999999</v>
      </c>
      <c r="F10896" s="2">
        <v>-0.34565288300000002</v>
      </c>
      <c r="G10896" s="2">
        <v>-6.7266187000000005E-2</v>
      </c>
    </row>
    <row r="10897" spans="1:7" x14ac:dyDescent="0.2">
      <c r="A10897">
        <v>10896</v>
      </c>
      <c r="B10897" s="2">
        <v>23.503439719999999</v>
      </c>
      <c r="C10897" s="2">
        <v>25.225261209999999</v>
      </c>
      <c r="D10897" s="2">
        <v>-2.3502492999999999E-2</v>
      </c>
      <c r="E10897" s="2">
        <v>-0.18477218200000001</v>
      </c>
      <c r="F10897" s="2">
        <v>1.4211876999999999E-2</v>
      </c>
      <c r="G10897" s="2">
        <v>-8.6211030999999994E-2</v>
      </c>
    </row>
    <row r="10898" spans="1:7" x14ac:dyDescent="0.2">
      <c r="A10898">
        <v>10897</v>
      </c>
      <c r="B10898" s="2">
        <v>23.491304119999999</v>
      </c>
      <c r="C10898" s="2">
        <v>25.22184618</v>
      </c>
      <c r="D10898" s="2">
        <v>0.30881677699999999</v>
      </c>
      <c r="E10898" s="2">
        <v>-0.53805376800000004</v>
      </c>
      <c r="F10898" s="2">
        <v>0.281223524</v>
      </c>
      <c r="G10898" s="2">
        <v>-0.34242080000000003</v>
      </c>
    </row>
    <row r="10899" spans="1:7" x14ac:dyDescent="0.2">
      <c r="A10899">
        <v>10898</v>
      </c>
      <c r="B10899" s="2">
        <v>23.50445113</v>
      </c>
      <c r="C10899" s="2">
        <v>25.21843114</v>
      </c>
      <c r="D10899" s="2">
        <v>6.3719060000000001E-3</v>
      </c>
      <c r="E10899" s="2">
        <v>-0.59712230200000005</v>
      </c>
      <c r="F10899" s="2">
        <v>0.82744591300000003</v>
      </c>
      <c r="G10899" s="2">
        <v>-3.3213429000000003E-2</v>
      </c>
    </row>
    <row r="10900" spans="1:7" x14ac:dyDescent="0.2">
      <c r="A10900">
        <v>10899</v>
      </c>
      <c r="B10900" s="2">
        <v>23.511887919999999</v>
      </c>
      <c r="C10900" s="2">
        <v>25.215016110000001</v>
      </c>
      <c r="D10900" s="2">
        <v>-0.185081786</v>
      </c>
      <c r="E10900" s="2">
        <v>-0.29028777</v>
      </c>
      <c r="F10900" s="2">
        <v>0.149955071</v>
      </c>
      <c r="G10900" s="2">
        <v>-9.0047961999999995E-2</v>
      </c>
    </row>
    <row r="10901" spans="1:7" x14ac:dyDescent="0.2">
      <c r="A10901">
        <v>10900</v>
      </c>
      <c r="B10901" s="2">
        <v>23.524129120000001</v>
      </c>
      <c r="C10901" s="2">
        <v>25.211601080000001</v>
      </c>
      <c r="D10901" s="2">
        <v>0.13364208599999999</v>
      </c>
      <c r="E10901" s="2">
        <v>-0.29256594699999999</v>
      </c>
      <c r="F10901" s="2">
        <v>0.66368399499999997</v>
      </c>
      <c r="G10901" s="2">
        <v>-0.25035971200000001</v>
      </c>
    </row>
    <row r="10902" spans="1:7" x14ac:dyDescent="0.2">
      <c r="A10902">
        <v>10901</v>
      </c>
      <c r="B10902" s="2">
        <v>23.52238951</v>
      </c>
      <c r="C10902" s="2">
        <v>25.208186040000001</v>
      </c>
      <c r="D10902" s="2">
        <v>0.263031509</v>
      </c>
      <c r="E10902" s="2">
        <v>-0.48093525199999998</v>
      </c>
      <c r="F10902" s="2">
        <v>0.43788281299999998</v>
      </c>
      <c r="G10902" s="2">
        <v>-5.6235012000000001E-2</v>
      </c>
    </row>
    <row r="10903" spans="1:7" x14ac:dyDescent="0.2">
      <c r="A10903">
        <v>10902</v>
      </c>
      <c r="B10903" s="2">
        <v>23.51716467</v>
      </c>
      <c r="C10903" s="2">
        <v>25.204771010000002</v>
      </c>
      <c r="D10903" s="2">
        <v>0.33016369400000001</v>
      </c>
      <c r="E10903" s="2">
        <v>-0.37826580799999998</v>
      </c>
      <c r="F10903" s="2">
        <v>0.44587387899999997</v>
      </c>
      <c r="G10903" s="2">
        <v>-0.27552694700000002</v>
      </c>
    </row>
    <row r="10904" spans="1:7" x14ac:dyDescent="0.2">
      <c r="A10904">
        <v>10903</v>
      </c>
      <c r="B10904" s="2">
        <v>23.539150920000001</v>
      </c>
      <c r="C10904" s="2">
        <v>25.201355979999999</v>
      </c>
      <c r="D10904" s="2">
        <v>0.34566635299999998</v>
      </c>
      <c r="E10904" s="2">
        <v>-0.41151079099999999</v>
      </c>
      <c r="F10904" s="2">
        <v>0.67974050699999999</v>
      </c>
      <c r="G10904" s="2">
        <v>-0.14448441200000001</v>
      </c>
    </row>
    <row r="10905" spans="1:7" x14ac:dyDescent="0.2">
      <c r="A10905">
        <v>10904</v>
      </c>
      <c r="B10905" s="2">
        <v>23.539385190000001</v>
      </c>
      <c r="C10905" s="2">
        <v>25.197940939999999</v>
      </c>
      <c r="D10905" s="2">
        <v>-2.1379270999999998E-2</v>
      </c>
      <c r="E10905" s="2">
        <v>-0.32002398100000001</v>
      </c>
      <c r="F10905" s="2">
        <v>0.56092110500000003</v>
      </c>
      <c r="G10905" s="2">
        <v>-0.86498801000000003</v>
      </c>
    </row>
    <row r="10906" spans="1:7" x14ac:dyDescent="0.2">
      <c r="A10906">
        <v>10905</v>
      </c>
      <c r="B10906" s="2">
        <v>23.534812809999998</v>
      </c>
      <c r="C10906" s="2">
        <v>25.194525909999999</v>
      </c>
      <c r="D10906" s="2">
        <v>0.15087713999999999</v>
      </c>
      <c r="E10906" s="2">
        <v>-0.209832134</v>
      </c>
      <c r="F10906" s="2">
        <v>0.54019290600000003</v>
      </c>
      <c r="G10906" s="2">
        <v>-0.227338129</v>
      </c>
    </row>
    <row r="10907" spans="1:7" x14ac:dyDescent="0.2">
      <c r="A10907">
        <v>10906</v>
      </c>
      <c r="B10907" s="2">
        <v>23.548752759999999</v>
      </c>
      <c r="C10907" s="2">
        <v>25.19111088</v>
      </c>
      <c r="D10907" s="2">
        <v>0.19432912999999999</v>
      </c>
      <c r="E10907" s="2">
        <v>-0.41870503599999997</v>
      </c>
      <c r="F10907" s="2">
        <v>1.0336285329999999</v>
      </c>
      <c r="G10907" s="2">
        <v>4.9400479999999997E-2</v>
      </c>
    </row>
    <row r="10908" spans="1:7" x14ac:dyDescent="0.2">
      <c r="A10908">
        <v>10907</v>
      </c>
      <c r="B10908" s="2">
        <v>23.558142929999999</v>
      </c>
      <c r="C10908" s="2">
        <v>25.18769584</v>
      </c>
      <c r="D10908" s="2">
        <v>-0.34368462599999999</v>
      </c>
      <c r="E10908" s="2">
        <v>-0.87984349399999995</v>
      </c>
      <c r="F10908" s="2">
        <v>0.59665114200000002</v>
      </c>
      <c r="G10908" s="2">
        <v>2.0194369999999998E-3</v>
      </c>
    </row>
    <row r="10909" spans="1:7" x14ac:dyDescent="0.2">
      <c r="A10909">
        <v>10908</v>
      </c>
      <c r="B10909" s="2">
        <v>23.55126774</v>
      </c>
      <c r="C10909" s="2">
        <v>25.184280810000001</v>
      </c>
      <c r="D10909" s="2">
        <v>-5.2409878E-2</v>
      </c>
      <c r="E10909" s="2">
        <v>-0.23033573099999999</v>
      </c>
      <c r="F10909" s="2">
        <v>0.176460906</v>
      </c>
      <c r="G10909" s="2">
        <v>-9.5443644999999994E-2</v>
      </c>
    </row>
    <row r="10910" spans="1:7" x14ac:dyDescent="0.2">
      <c r="A10910">
        <v>10909</v>
      </c>
      <c r="B10910" s="2">
        <v>23.56748241</v>
      </c>
      <c r="C10910" s="2">
        <v>25.180865780000001</v>
      </c>
      <c r="D10910" s="2">
        <v>0.27782467999999999</v>
      </c>
      <c r="E10910" s="2">
        <v>-7.6978416999999993E-2</v>
      </c>
      <c r="F10910" s="2">
        <v>0.51673803299999999</v>
      </c>
      <c r="G10910" s="2">
        <v>-0.46342925699999998</v>
      </c>
    </row>
    <row r="10911" spans="1:7" x14ac:dyDescent="0.2">
      <c r="A10911">
        <v>10910</v>
      </c>
      <c r="B10911" s="2">
        <v>23.560232190000001</v>
      </c>
      <c r="C10911" s="2">
        <v>25.177450740000001</v>
      </c>
      <c r="D10911" s="2">
        <v>-0.13055077600000001</v>
      </c>
      <c r="E10911" s="2">
        <v>-0.68561151099999995</v>
      </c>
      <c r="F10911" s="2">
        <v>0.44720238200000001</v>
      </c>
      <c r="G10911" s="2">
        <v>-0.15923261399999999</v>
      </c>
    </row>
    <row r="10912" spans="1:7" x14ac:dyDescent="0.2">
      <c r="A10912">
        <v>10911</v>
      </c>
      <c r="B10912" s="2">
        <v>23.565902600000001</v>
      </c>
      <c r="C10912" s="2">
        <v>25.174035709999998</v>
      </c>
      <c r="D10912" s="2">
        <v>0.190024522</v>
      </c>
      <c r="E10912" s="2">
        <v>2.5539567999999999E-2</v>
      </c>
      <c r="F10912" s="2">
        <v>0.546001607</v>
      </c>
      <c r="G10912" s="2">
        <v>-0.325539568</v>
      </c>
    </row>
    <row r="10913" spans="1:7" x14ac:dyDescent="0.2">
      <c r="A10913">
        <v>10912</v>
      </c>
      <c r="B10913" s="2">
        <v>23.572676120000001</v>
      </c>
      <c r="C10913" s="2">
        <v>25.170620679999999</v>
      </c>
      <c r="D10913" s="2">
        <v>7.2442871000000006E-2</v>
      </c>
      <c r="E10913" s="2">
        <v>-0.59868105500000002</v>
      </c>
      <c r="F10913" s="2">
        <v>0.34502429800000001</v>
      </c>
      <c r="G10913" s="2">
        <v>-9.6163070000000003E-2</v>
      </c>
    </row>
    <row r="10914" spans="1:7" x14ac:dyDescent="0.2">
      <c r="A10914">
        <v>10913</v>
      </c>
      <c r="B10914" s="2">
        <v>23.581255670000001</v>
      </c>
      <c r="C10914" s="2">
        <v>25.167205639999999</v>
      </c>
      <c r="D10914" s="2">
        <v>-1.9940105E-2</v>
      </c>
      <c r="E10914" s="2">
        <v>-0.72813328300000002</v>
      </c>
      <c r="F10914" s="2">
        <v>0.18980391199999999</v>
      </c>
      <c r="G10914" s="2">
        <v>-0.48075224</v>
      </c>
    </row>
    <row r="10915" spans="1:7" x14ac:dyDescent="0.2">
      <c r="A10915">
        <v>10914</v>
      </c>
      <c r="B10915" s="2">
        <v>23.582989000000001</v>
      </c>
      <c r="C10915" s="2">
        <v>25.16379061</v>
      </c>
      <c r="D10915" s="2">
        <v>-6.1456029000000002E-2</v>
      </c>
      <c r="E10915" s="2">
        <v>0.57386091100000003</v>
      </c>
      <c r="F10915" s="2">
        <v>8.7657500999999999E-2</v>
      </c>
      <c r="G10915" s="2">
        <v>-0.33585131899999998</v>
      </c>
    </row>
    <row r="10916" spans="1:7" x14ac:dyDescent="0.2">
      <c r="A10916">
        <v>10915</v>
      </c>
      <c r="B10916" s="2">
        <v>23.58272586</v>
      </c>
      <c r="C10916" s="2">
        <v>25.16037558</v>
      </c>
      <c r="D10916" s="2">
        <v>-6.4084442000000005E-2</v>
      </c>
      <c r="E10916" s="2">
        <v>-0.19676258999999999</v>
      </c>
      <c r="F10916" s="2">
        <v>0.42755391700000001</v>
      </c>
      <c r="G10916" s="2">
        <v>-8.1774579999999999E-2</v>
      </c>
    </row>
    <row r="10917" spans="1:7" x14ac:dyDescent="0.2">
      <c r="A10917">
        <v>10916</v>
      </c>
      <c r="B10917" s="2">
        <v>23.590251139999999</v>
      </c>
      <c r="C10917" s="2">
        <v>25.156960550000001</v>
      </c>
      <c r="D10917" s="2">
        <v>0.14449780700000001</v>
      </c>
      <c r="E10917" s="2">
        <v>-0.47278177500000002</v>
      </c>
      <c r="F10917" s="2">
        <v>0.81711940999999999</v>
      </c>
      <c r="G10917" s="2">
        <v>-0.18477218200000001</v>
      </c>
    </row>
    <row r="10918" spans="1:7" x14ac:dyDescent="0.2">
      <c r="A10918">
        <v>10917</v>
      </c>
      <c r="B10918" s="2">
        <v>23.603547209999999</v>
      </c>
      <c r="C10918" s="2">
        <v>25.153545510000001</v>
      </c>
      <c r="D10918" s="2">
        <v>-0.16004120699999999</v>
      </c>
      <c r="E10918" s="2">
        <v>-0.84112709799999996</v>
      </c>
      <c r="F10918" s="2">
        <v>0.52175197799999995</v>
      </c>
      <c r="G10918" s="2">
        <v>-0.55215827299999998</v>
      </c>
    </row>
    <row r="10919" spans="1:7" x14ac:dyDescent="0.2">
      <c r="A10919">
        <v>10918</v>
      </c>
      <c r="B10919" s="2">
        <v>23.60202941</v>
      </c>
      <c r="C10919" s="2">
        <v>25.150130480000001</v>
      </c>
      <c r="D10919" s="2">
        <v>-8.4143244000000006E-2</v>
      </c>
      <c r="E10919" s="2">
        <v>-0.50738356699999998</v>
      </c>
      <c r="F10919" s="2">
        <v>0.225922918</v>
      </c>
      <c r="G10919" s="2">
        <v>-0.155118011</v>
      </c>
    </row>
    <row r="10920" spans="1:7" x14ac:dyDescent="0.2">
      <c r="A10920">
        <v>10919</v>
      </c>
      <c r="B10920" s="2">
        <v>23.600163129999999</v>
      </c>
      <c r="C10920" s="2">
        <v>25.146715449999999</v>
      </c>
      <c r="D10920" s="2">
        <v>9.5263726000000007E-2</v>
      </c>
      <c r="E10920" s="2">
        <v>-0.32182254199999999</v>
      </c>
      <c r="F10920" s="2">
        <v>0.29157146</v>
      </c>
      <c r="G10920" s="2">
        <v>-0.13393285399999999</v>
      </c>
    </row>
    <row r="10921" spans="1:7" x14ac:dyDescent="0.2">
      <c r="A10921">
        <v>10920</v>
      </c>
      <c r="B10921" s="2">
        <v>23.60571599</v>
      </c>
      <c r="C10921" s="2">
        <v>25.143300409999998</v>
      </c>
      <c r="D10921" s="2">
        <v>0.103470507</v>
      </c>
      <c r="E10921" s="2">
        <v>-3.2613909000000003E-2</v>
      </c>
      <c r="F10921" s="2">
        <v>0.23606847</v>
      </c>
      <c r="G10921" s="2">
        <v>-0.32194244599999999</v>
      </c>
    </row>
    <row r="10922" spans="1:7" x14ac:dyDescent="0.2">
      <c r="A10922">
        <v>10921</v>
      </c>
      <c r="B10922" s="2">
        <v>23.607546979999999</v>
      </c>
      <c r="C10922" s="2">
        <v>25.139885379999999</v>
      </c>
      <c r="D10922" s="2">
        <v>-9.5134214999999994E-2</v>
      </c>
      <c r="E10922" s="2">
        <v>-0.28021582699999997</v>
      </c>
      <c r="F10922" s="2">
        <v>0.19478272899999999</v>
      </c>
      <c r="G10922" s="2">
        <v>-1.9544365000000001E-2</v>
      </c>
    </row>
    <row r="10923" spans="1:7" x14ac:dyDescent="0.2">
      <c r="A10923">
        <v>10922</v>
      </c>
      <c r="B10923" s="2">
        <v>23.609876329999999</v>
      </c>
      <c r="C10923" s="2">
        <v>25.13647035</v>
      </c>
      <c r="D10923" s="2">
        <v>-3.1658406E-2</v>
      </c>
      <c r="E10923" s="2">
        <v>-0.52410071899999999</v>
      </c>
      <c r="F10923" s="2">
        <v>0.14577928000000001</v>
      </c>
      <c r="G10923" s="2">
        <v>-0.23261390900000001</v>
      </c>
    </row>
    <row r="10924" spans="1:7" x14ac:dyDescent="0.2">
      <c r="A10924">
        <v>10923</v>
      </c>
      <c r="B10924" s="2">
        <v>23.614201420000001</v>
      </c>
      <c r="C10924" s="2">
        <v>25.13305531</v>
      </c>
      <c r="D10924" s="2">
        <v>1.4604215E-2</v>
      </c>
      <c r="E10924" s="2">
        <v>-0.52757793799999997</v>
      </c>
      <c r="F10924" s="2">
        <v>0.38252264800000002</v>
      </c>
      <c r="G10924" s="2">
        <v>-0.18452606299999999</v>
      </c>
    </row>
    <row r="10925" spans="1:7" x14ac:dyDescent="0.2">
      <c r="A10925">
        <v>10924</v>
      </c>
      <c r="B10925" s="2">
        <v>23.601729559999999</v>
      </c>
      <c r="C10925" s="2">
        <v>25.12964028</v>
      </c>
      <c r="D10925" s="2">
        <v>-2.9064599E-2</v>
      </c>
      <c r="E10925" s="2">
        <v>-0.43501199000000002</v>
      </c>
      <c r="F10925" s="2">
        <v>0.60163093499999998</v>
      </c>
      <c r="G10925" s="2">
        <v>-0.245683453</v>
      </c>
    </row>
    <row r="10926" spans="1:7" x14ac:dyDescent="0.2">
      <c r="A10926">
        <v>10925</v>
      </c>
      <c r="B10926" s="2">
        <v>23.611005169999999</v>
      </c>
      <c r="C10926" s="2">
        <v>25.126225250000001</v>
      </c>
      <c r="D10926" s="2">
        <v>-0.151370854</v>
      </c>
      <c r="E10926" s="2">
        <v>-0.43489208600000001</v>
      </c>
      <c r="F10926" s="2">
        <v>0.310102975</v>
      </c>
      <c r="G10926" s="2">
        <v>-0.22206234999999999</v>
      </c>
    </row>
    <row r="10927" spans="1:7" x14ac:dyDescent="0.2">
      <c r="A10927">
        <v>10926</v>
      </c>
      <c r="B10927" s="2">
        <v>23.620596500000001</v>
      </c>
      <c r="C10927" s="2">
        <v>25.122810210000001</v>
      </c>
      <c r="D10927" s="2">
        <v>-0.19671777400000001</v>
      </c>
      <c r="E10927" s="2">
        <v>-0.33285371699999999</v>
      </c>
      <c r="F10927" s="2">
        <v>0.25840809199999998</v>
      </c>
      <c r="G10927" s="2">
        <v>-0.24376498799999999</v>
      </c>
    </row>
    <row r="10928" spans="1:7" x14ac:dyDescent="0.2">
      <c r="A10928">
        <v>10927</v>
      </c>
      <c r="B10928" s="2">
        <v>23.61416165</v>
      </c>
      <c r="C10928" s="2">
        <v>25.119395180000001</v>
      </c>
      <c r="D10928" s="2">
        <v>-0.237418769</v>
      </c>
      <c r="E10928" s="2">
        <v>-0.227338129</v>
      </c>
      <c r="F10928" s="2">
        <v>0.57496528800000002</v>
      </c>
      <c r="G10928" s="2">
        <v>-1.8225419999999999E-2</v>
      </c>
    </row>
    <row r="10929" spans="1:7" x14ac:dyDescent="0.2">
      <c r="A10929">
        <v>10928</v>
      </c>
      <c r="B10929" s="2">
        <v>23.615365709999999</v>
      </c>
      <c r="C10929" s="2">
        <v>25.115980149999999</v>
      </c>
      <c r="D10929" s="2">
        <v>0.16556046599999999</v>
      </c>
      <c r="E10929" s="2">
        <v>-0.48968824900000002</v>
      </c>
      <c r="F10929" s="2">
        <v>0.40490484300000001</v>
      </c>
      <c r="G10929" s="2">
        <v>8.1534769999999993E-3</v>
      </c>
    </row>
    <row r="10930" spans="1:7" x14ac:dyDescent="0.2">
      <c r="A10930">
        <v>10929</v>
      </c>
      <c r="B10930" s="2">
        <v>23.62763743</v>
      </c>
      <c r="C10930" s="2">
        <v>25.109150079999999</v>
      </c>
      <c r="D10930" s="2">
        <v>5.6006162999999998E-2</v>
      </c>
      <c r="E10930" s="2">
        <v>-0.51356809299999995</v>
      </c>
      <c r="F10930" s="2">
        <v>0.15449895799999999</v>
      </c>
      <c r="G10930" s="2">
        <v>-6.9923008999999994E-2</v>
      </c>
    </row>
    <row r="10931" spans="1:7" x14ac:dyDescent="0.2">
      <c r="A10931">
        <v>10930</v>
      </c>
      <c r="B10931" s="2">
        <v>23.61798233</v>
      </c>
      <c r="C10931" s="2">
        <v>25.112565109999998</v>
      </c>
      <c r="D10931" s="2">
        <v>-0.134687046</v>
      </c>
      <c r="E10931" s="2">
        <v>-0.51356809299999995</v>
      </c>
      <c r="F10931" s="2">
        <v>2.7068915999999998E-2</v>
      </c>
      <c r="G10931" s="2">
        <v>-6.9923008999999994E-2</v>
      </c>
    </row>
    <row r="10932" spans="1:7" x14ac:dyDescent="0.2">
      <c r="A10932">
        <v>10931</v>
      </c>
      <c r="B10932" s="2">
        <v>23.63535104</v>
      </c>
      <c r="C10932" s="2">
        <v>25.10573505</v>
      </c>
      <c r="D10932" s="2">
        <v>0.345083735</v>
      </c>
      <c r="E10932" s="2">
        <v>-0.38273381299999998</v>
      </c>
      <c r="F10932" s="2">
        <v>0.215382083</v>
      </c>
      <c r="G10932" s="2">
        <v>-0.20839328500000001</v>
      </c>
    </row>
    <row r="10933" spans="1:7" x14ac:dyDescent="0.2">
      <c r="A10933">
        <v>10932</v>
      </c>
      <c r="B10933" s="2">
        <v>23.643917259999998</v>
      </c>
      <c r="C10933" s="2">
        <v>25.10232001</v>
      </c>
      <c r="D10933" s="2">
        <v>-7.7224160999999999E-2</v>
      </c>
      <c r="E10933" s="2">
        <v>-0.28848920900000002</v>
      </c>
      <c r="F10933" s="2">
        <v>-0.26022299500000001</v>
      </c>
      <c r="G10933" s="2">
        <v>-3.0695443999999999E-2</v>
      </c>
    </row>
    <row r="10934" spans="1:7" x14ac:dyDescent="0.2">
      <c r="A10934">
        <v>10933</v>
      </c>
      <c r="B10934" s="2">
        <v>23.612496629999999</v>
      </c>
      <c r="C10934" s="2">
        <v>25.09890498</v>
      </c>
      <c r="D10934" s="2">
        <v>-3.8732294E-2</v>
      </c>
      <c r="E10934" s="2">
        <v>-0.36079136699999997</v>
      </c>
      <c r="F10934" s="2">
        <v>-0.199719221</v>
      </c>
      <c r="G10934" s="2">
        <v>-0.13633093499999999</v>
      </c>
    </row>
    <row r="10935" spans="1:7" x14ac:dyDescent="0.2">
      <c r="A10935">
        <v>10934</v>
      </c>
      <c r="B10935" s="2">
        <v>23.607348760000001</v>
      </c>
      <c r="C10935" s="2">
        <v>25.095489950000001</v>
      </c>
      <c r="D10935" s="2">
        <v>0.46748517699999997</v>
      </c>
      <c r="E10935" s="2">
        <v>-0.45575539599999998</v>
      </c>
      <c r="F10935" s="2">
        <v>5.5447626E-2</v>
      </c>
      <c r="G10935" s="2">
        <v>-0.27434052799999997</v>
      </c>
    </row>
    <row r="10936" spans="1:7" x14ac:dyDescent="0.2">
      <c r="A10936">
        <v>10935</v>
      </c>
      <c r="B10936" s="2">
        <v>23.605414639999999</v>
      </c>
      <c r="C10936" s="2">
        <v>25.092074910000001</v>
      </c>
      <c r="D10936" s="2">
        <v>-0.14991923600000001</v>
      </c>
      <c r="E10936" s="2">
        <v>-0.33674113300000003</v>
      </c>
      <c r="F10936" s="2">
        <v>0.78445042099999995</v>
      </c>
      <c r="G10936" s="2">
        <v>-0.126467247</v>
      </c>
    </row>
    <row r="10937" spans="1:7" x14ac:dyDescent="0.2">
      <c r="A10937">
        <v>10936</v>
      </c>
      <c r="B10937" s="2">
        <v>23.616163279999999</v>
      </c>
      <c r="C10937" s="2">
        <v>25.088659880000002</v>
      </c>
      <c r="D10937" s="2">
        <v>-0.37637723699999998</v>
      </c>
      <c r="E10937" s="2">
        <v>-0.42422062399999999</v>
      </c>
      <c r="F10937" s="2">
        <v>-0.26177368899999998</v>
      </c>
      <c r="G10937" s="2">
        <v>-0.156115108</v>
      </c>
    </row>
    <row r="10938" spans="1:7" x14ac:dyDescent="0.2">
      <c r="A10938">
        <v>10937</v>
      </c>
      <c r="B10938" s="2">
        <v>23.613084229999998</v>
      </c>
      <c r="C10938" s="2">
        <v>25.085244849999999</v>
      </c>
      <c r="D10938" s="2">
        <v>-0.124021092</v>
      </c>
      <c r="E10938" s="2">
        <v>-7.8776977999999998E-2</v>
      </c>
      <c r="F10938" s="2">
        <v>9.9360921000000005E-2</v>
      </c>
      <c r="G10938" s="2">
        <v>-0.12482014399999999</v>
      </c>
    </row>
    <row r="10939" spans="1:7" x14ac:dyDescent="0.2">
      <c r="A10939">
        <v>10938</v>
      </c>
      <c r="B10939" s="2">
        <v>23.60947745</v>
      </c>
      <c r="C10939" s="2">
        <v>25.081829809999999</v>
      </c>
      <c r="D10939" s="2">
        <v>0.34995875700000001</v>
      </c>
      <c r="E10939" s="2">
        <v>-0.22589928100000001</v>
      </c>
      <c r="F10939" s="2">
        <v>0.10942712</v>
      </c>
      <c r="G10939" s="2">
        <v>5.0239807999999997E-2</v>
      </c>
    </row>
    <row r="10940" spans="1:7" x14ac:dyDescent="0.2">
      <c r="A10940">
        <v>10939</v>
      </c>
      <c r="B10940" s="2">
        <v>23.60029467</v>
      </c>
      <c r="C10940" s="2">
        <v>25.078414779999999</v>
      </c>
      <c r="D10940" s="2">
        <v>-3.2098386E-2</v>
      </c>
      <c r="E10940" s="2">
        <v>-0.66942446</v>
      </c>
      <c r="F10940" s="2">
        <v>0.26676432500000002</v>
      </c>
      <c r="G10940" s="2">
        <v>-0.17853717</v>
      </c>
    </row>
    <row r="10941" spans="1:7" x14ac:dyDescent="0.2">
      <c r="A10941">
        <v>10940</v>
      </c>
      <c r="B10941" s="2">
        <v>23.603043899999999</v>
      </c>
      <c r="C10941" s="2">
        <v>25.07499975</v>
      </c>
      <c r="D10941" s="2">
        <v>-2.9026282E-2</v>
      </c>
      <c r="E10941" s="2">
        <v>-0.46623753600000001</v>
      </c>
      <c r="F10941" s="2">
        <v>0.39452806400000001</v>
      </c>
      <c r="G10941" s="2">
        <v>-8.1408557000000006E-2</v>
      </c>
    </row>
    <row r="10942" spans="1:7" x14ac:dyDescent="0.2">
      <c r="A10942">
        <v>10941</v>
      </c>
      <c r="B10942" s="2">
        <v>23.611207619999998</v>
      </c>
      <c r="C10942" s="2">
        <v>25.07158471</v>
      </c>
      <c r="D10942" s="2">
        <v>-5.5225278000000003E-2</v>
      </c>
      <c r="E10942" s="2">
        <v>-0.102278177</v>
      </c>
      <c r="F10942" s="2">
        <v>0.22919805400000001</v>
      </c>
      <c r="G10942" s="2">
        <v>-0.179616307</v>
      </c>
    </row>
    <row r="10943" spans="1:7" x14ac:dyDescent="0.2">
      <c r="A10943">
        <v>10942</v>
      </c>
      <c r="B10943" s="2">
        <v>23.61836387</v>
      </c>
      <c r="C10943" s="2">
        <v>25.06816968</v>
      </c>
      <c r="D10943" s="2">
        <v>-6.4621102999999999E-2</v>
      </c>
      <c r="E10943" s="2">
        <v>-3.5731415000000002E-2</v>
      </c>
      <c r="F10943" s="2">
        <v>0.30013041600000001</v>
      </c>
      <c r="G10943" s="2">
        <v>-0.21103117499999999</v>
      </c>
    </row>
    <row r="10944" spans="1:7" x14ac:dyDescent="0.2">
      <c r="A10944">
        <v>10943</v>
      </c>
      <c r="B10944" s="2">
        <v>23.619904909999999</v>
      </c>
      <c r="C10944" s="2">
        <v>25.064754650000001</v>
      </c>
      <c r="D10944" s="2">
        <v>5.7049831000000002E-2</v>
      </c>
      <c r="E10944" s="2">
        <v>-0.66342925699999999</v>
      </c>
      <c r="F10944" s="2">
        <v>0.21389677200000001</v>
      </c>
      <c r="G10944" s="2">
        <v>-0.16139088700000001</v>
      </c>
    </row>
    <row r="10945" spans="1:7" x14ac:dyDescent="0.2">
      <c r="A10945">
        <v>10944</v>
      </c>
      <c r="B10945" s="2">
        <v>23.62809296</v>
      </c>
      <c r="C10945" s="2">
        <v>25.061339610000001</v>
      </c>
      <c r="D10945" s="2">
        <v>8.6222027000000007E-2</v>
      </c>
      <c r="E10945" s="2">
        <v>-0.49724220600000002</v>
      </c>
      <c r="F10945" s="2">
        <v>0.45071213700000001</v>
      </c>
      <c r="G10945" s="2">
        <v>-9.1726618999999995E-2</v>
      </c>
    </row>
    <row r="10946" spans="1:7" x14ac:dyDescent="0.2">
      <c r="A10946">
        <v>10945</v>
      </c>
      <c r="B10946" s="2">
        <v>23.627828050000002</v>
      </c>
      <c r="C10946" s="2">
        <v>25.057924580000002</v>
      </c>
      <c r="D10946" s="2">
        <v>0.12222589</v>
      </c>
      <c r="E10946" s="2">
        <v>-0.31440111100000001</v>
      </c>
      <c r="F10946" s="2">
        <v>0.44728498700000002</v>
      </c>
      <c r="G10946" s="2">
        <v>-0.115865203</v>
      </c>
    </row>
    <row r="10947" spans="1:7" x14ac:dyDescent="0.2">
      <c r="A10947">
        <v>10946</v>
      </c>
      <c r="B10947" s="2">
        <v>23.628376899999999</v>
      </c>
      <c r="C10947" s="2">
        <v>25.054509549999999</v>
      </c>
      <c r="D10947" s="2">
        <v>9.9959458000000001E-2</v>
      </c>
      <c r="E10947" s="2">
        <v>-0.239088729</v>
      </c>
      <c r="F10947" s="2">
        <v>0.35910150000000002</v>
      </c>
      <c r="G10947" s="2">
        <v>-3.2613909000000003E-2</v>
      </c>
    </row>
    <row r="10948" spans="1:7" x14ac:dyDescent="0.2">
      <c r="A10948">
        <v>10947</v>
      </c>
      <c r="B10948" s="2">
        <v>23.63542631</v>
      </c>
      <c r="C10948" s="2">
        <v>25.051094509999999</v>
      </c>
      <c r="D10948" s="2">
        <v>6.5543963999999996E-2</v>
      </c>
      <c r="E10948" s="2">
        <v>-0.27350119899999997</v>
      </c>
      <c r="F10948" s="2">
        <v>0.37627365499999998</v>
      </c>
      <c r="G10948" s="2">
        <v>-0.27961630700000001</v>
      </c>
    </row>
    <row r="10949" spans="1:7" x14ac:dyDescent="0.2">
      <c r="A10949">
        <v>10948</v>
      </c>
      <c r="B10949" s="2">
        <v>23.641658880000001</v>
      </c>
      <c r="C10949" s="2">
        <v>25.047679479999999</v>
      </c>
      <c r="D10949" s="2">
        <v>-1.1695641E-2</v>
      </c>
      <c r="E10949" s="2">
        <v>-0.36258992800000001</v>
      </c>
      <c r="F10949" s="2">
        <v>0.38370296799999998</v>
      </c>
      <c r="G10949" s="2">
        <v>-0.399280576</v>
      </c>
    </row>
    <row r="10950" spans="1:7" x14ac:dyDescent="0.2">
      <c r="A10950">
        <v>10949</v>
      </c>
      <c r="B10950" s="2">
        <v>23.641578519999999</v>
      </c>
      <c r="C10950" s="2">
        <v>25.04426445</v>
      </c>
      <c r="D10950" s="2">
        <v>0.15999524900000001</v>
      </c>
      <c r="E10950" s="2">
        <v>-0.54904076700000004</v>
      </c>
      <c r="F10950" s="2">
        <v>0.43287382600000002</v>
      </c>
      <c r="G10950" s="2">
        <v>-0.198920863</v>
      </c>
    </row>
    <row r="10951" spans="1:7" x14ac:dyDescent="0.2">
      <c r="A10951">
        <v>10950</v>
      </c>
      <c r="B10951" s="2">
        <v>23.640318629999999</v>
      </c>
      <c r="C10951" s="2">
        <v>25.04084941</v>
      </c>
      <c r="D10951" s="2">
        <v>-1.5975599999999999E-4</v>
      </c>
      <c r="E10951" s="2">
        <v>-0.229976019</v>
      </c>
      <c r="F10951" s="2">
        <v>0.44260646999999997</v>
      </c>
      <c r="G10951" s="2">
        <v>-0.211270983</v>
      </c>
    </row>
    <row r="10952" spans="1:7" x14ac:dyDescent="0.2">
      <c r="A10952">
        <v>10951</v>
      </c>
      <c r="B10952" s="2">
        <v>23.64838533</v>
      </c>
      <c r="C10952" s="2">
        <v>25.037434380000001</v>
      </c>
      <c r="D10952" s="2">
        <v>8.9471778000000002E-2</v>
      </c>
      <c r="E10952" s="2">
        <v>-0.31200302899999999</v>
      </c>
      <c r="F10952" s="2">
        <v>0.32650338200000001</v>
      </c>
      <c r="G10952" s="2">
        <v>-0.13530228399999999</v>
      </c>
    </row>
    <row r="10953" spans="1:7" x14ac:dyDescent="0.2">
      <c r="A10953">
        <v>10952</v>
      </c>
      <c r="B10953" s="2">
        <v>23.655051719999999</v>
      </c>
      <c r="C10953" s="2">
        <v>25.034019350000001</v>
      </c>
      <c r="D10953" s="2">
        <v>-6.5681873000000002E-2</v>
      </c>
      <c r="E10953" s="2">
        <v>-0.33597122299999999</v>
      </c>
      <c r="F10953" s="2">
        <v>0.50736096100000005</v>
      </c>
      <c r="G10953" s="2">
        <v>-0.10419664300000001</v>
      </c>
    </row>
    <row r="10954" spans="1:7" x14ac:dyDescent="0.2">
      <c r="A10954">
        <v>10953</v>
      </c>
      <c r="B10954" s="2">
        <v>23.66043311</v>
      </c>
      <c r="C10954" s="2">
        <v>25.030604310000001</v>
      </c>
      <c r="D10954" s="2">
        <v>1.5233029E-2</v>
      </c>
      <c r="E10954" s="2">
        <v>-0.41223021599999998</v>
      </c>
      <c r="F10954" s="2">
        <v>0.37471134</v>
      </c>
      <c r="G10954" s="2">
        <v>-0.44472422099999998</v>
      </c>
    </row>
    <row r="10955" spans="1:7" x14ac:dyDescent="0.2">
      <c r="A10955">
        <v>10954</v>
      </c>
      <c r="B10955" s="2">
        <v>23.66585924</v>
      </c>
      <c r="C10955" s="2">
        <v>25.027189280000002</v>
      </c>
      <c r="D10955" s="2">
        <v>0.14843000200000001</v>
      </c>
      <c r="E10955" s="2">
        <v>-0.33477218199999997</v>
      </c>
      <c r="F10955" s="2">
        <v>0.43253106099999999</v>
      </c>
      <c r="G10955" s="2">
        <v>-0.23369304599999999</v>
      </c>
    </row>
    <row r="10956" spans="1:7" x14ac:dyDescent="0.2">
      <c r="A10956">
        <v>10955</v>
      </c>
      <c r="B10956" s="2">
        <v>23.65739155</v>
      </c>
      <c r="C10956" s="2">
        <v>25.023774249999999</v>
      </c>
      <c r="D10956" s="2">
        <v>6.596948E-3</v>
      </c>
      <c r="E10956" s="2">
        <v>-0.30143884900000001</v>
      </c>
      <c r="F10956" s="2">
        <v>0.302836932</v>
      </c>
      <c r="G10956" s="2">
        <v>-2.7098321000000002E-2</v>
      </c>
    </row>
    <row r="10957" spans="1:7" x14ac:dyDescent="0.2">
      <c r="A10957">
        <v>10956</v>
      </c>
      <c r="B10957" s="2">
        <v>23.656400340000001</v>
      </c>
      <c r="C10957" s="2">
        <v>25.020359209999999</v>
      </c>
      <c r="D10957" s="2">
        <v>8.0581253000000005E-2</v>
      </c>
      <c r="E10957" s="2">
        <v>-0.20560393800000001</v>
      </c>
      <c r="F10957" s="2">
        <v>0.32278690199999999</v>
      </c>
      <c r="G10957" s="2">
        <v>-0.13706929200000001</v>
      </c>
    </row>
    <row r="10958" spans="1:7" x14ac:dyDescent="0.2">
      <c r="A10958">
        <v>10957</v>
      </c>
      <c r="B10958" s="2">
        <v>23.663348419999998</v>
      </c>
      <c r="C10958" s="2">
        <v>25.016944179999999</v>
      </c>
      <c r="D10958" s="2">
        <v>-9.1408926000000001E-2</v>
      </c>
      <c r="E10958" s="2">
        <v>-0.37601918499999998</v>
      </c>
      <c r="F10958" s="2">
        <v>0.28842373599999999</v>
      </c>
      <c r="G10958" s="2">
        <v>-0.12601918500000001</v>
      </c>
    </row>
    <row r="10959" spans="1:7" x14ac:dyDescent="0.2">
      <c r="A10959">
        <v>10958</v>
      </c>
      <c r="B10959" s="2">
        <v>23.665743370000001</v>
      </c>
      <c r="C10959" s="2">
        <v>25.01352915</v>
      </c>
      <c r="D10959" s="2">
        <v>-0.115946387</v>
      </c>
      <c r="E10959" s="2">
        <v>-0.57781774600000002</v>
      </c>
      <c r="F10959" s="2">
        <v>0.39628229599999998</v>
      </c>
      <c r="G10959" s="2">
        <v>-8.3812949999999997E-2</v>
      </c>
    </row>
    <row r="10960" spans="1:7" x14ac:dyDescent="0.2">
      <c r="A10960">
        <v>10959</v>
      </c>
      <c r="B10960" s="2">
        <v>23.656205249999999</v>
      </c>
      <c r="C10960" s="2">
        <v>25.01011411</v>
      </c>
      <c r="D10960" s="2">
        <v>-2.3237259E-2</v>
      </c>
      <c r="E10960" s="2">
        <v>-0.69772182299999996</v>
      </c>
      <c r="F10960" s="2">
        <v>0.31039998299999999</v>
      </c>
      <c r="G10960" s="2">
        <v>-9.7721822999999999E-2</v>
      </c>
    </row>
    <row r="10961" spans="1:7" x14ac:dyDescent="0.2">
      <c r="A10961">
        <v>10960</v>
      </c>
      <c r="B10961" s="2">
        <v>23.642918909999999</v>
      </c>
      <c r="C10961" s="2">
        <v>25.006699080000001</v>
      </c>
      <c r="D10961" s="2">
        <v>-1.934665E-2</v>
      </c>
      <c r="E10961" s="2">
        <v>-0.16762589899999999</v>
      </c>
      <c r="F10961" s="2">
        <v>0.29047535400000002</v>
      </c>
      <c r="G10961" s="2">
        <v>4.796163E-3</v>
      </c>
    </row>
    <row r="10962" spans="1:7" x14ac:dyDescent="0.2">
      <c r="A10962">
        <v>10961</v>
      </c>
      <c r="B10962" s="2">
        <v>23.659071300000001</v>
      </c>
      <c r="C10962" s="2">
        <v>25.003284050000001</v>
      </c>
      <c r="D10962" s="2">
        <v>-1.6500885999999999E-2</v>
      </c>
      <c r="E10962" s="2">
        <v>0.18250662600000001</v>
      </c>
      <c r="F10962" s="2">
        <v>0.11722502999999999</v>
      </c>
      <c r="G10962" s="2">
        <v>-0.26656569499999999</v>
      </c>
    </row>
    <row r="10963" spans="1:7" x14ac:dyDescent="0.2">
      <c r="A10963">
        <v>10962</v>
      </c>
      <c r="B10963" s="2">
        <v>23.660804989999999</v>
      </c>
      <c r="C10963" s="2">
        <v>24.999869010000001</v>
      </c>
      <c r="D10963" s="2">
        <v>-0.31374479700000002</v>
      </c>
      <c r="E10963" s="2">
        <v>-0.339688249</v>
      </c>
      <c r="F10963" s="2">
        <v>5.9539270000000004E-3</v>
      </c>
      <c r="G10963" s="2">
        <v>-0.111630695</v>
      </c>
    </row>
    <row r="10964" spans="1:7" x14ac:dyDescent="0.2">
      <c r="A10964">
        <v>10963</v>
      </c>
      <c r="B10964" s="2">
        <v>23.66078503</v>
      </c>
      <c r="C10964" s="2">
        <v>24.996453979999998</v>
      </c>
      <c r="D10964" s="2">
        <v>8.6113908000000003E-2</v>
      </c>
      <c r="E10964" s="2">
        <v>-1.445803357</v>
      </c>
      <c r="F10964" s="2">
        <v>0.22397964100000001</v>
      </c>
      <c r="G10964" s="2">
        <v>5.8633093999999997E-2</v>
      </c>
    </row>
    <row r="10965" spans="1:7" x14ac:dyDescent="0.2">
      <c r="A10965">
        <v>10964</v>
      </c>
      <c r="B10965" s="2">
        <v>23.66065403</v>
      </c>
      <c r="C10965" s="2">
        <v>24.993038949999999</v>
      </c>
      <c r="D10965" s="2">
        <v>5.2993825000000001E-2</v>
      </c>
      <c r="E10965" s="2">
        <v>-0.41714628300000001</v>
      </c>
      <c r="F10965" s="2">
        <v>0.26429868299999998</v>
      </c>
      <c r="G10965" s="2">
        <v>-0.55119904099999995</v>
      </c>
    </row>
    <row r="10966" spans="1:7" x14ac:dyDescent="0.2">
      <c r="A10966">
        <v>10965</v>
      </c>
      <c r="B10966" s="2">
        <v>23.659782889999999</v>
      </c>
      <c r="C10966" s="2">
        <v>24.989623909999999</v>
      </c>
      <c r="D10966" s="2">
        <v>-0.114756041</v>
      </c>
      <c r="E10966" s="2">
        <v>0.88249400499999997</v>
      </c>
      <c r="F10966" s="2">
        <v>0.32986510699999999</v>
      </c>
      <c r="G10966" s="2">
        <v>0.31414868099999999</v>
      </c>
    </row>
    <row r="10967" spans="1:7" x14ac:dyDescent="0.2">
      <c r="A10967">
        <v>10966</v>
      </c>
      <c r="B10967" s="2">
        <v>23.660455970000001</v>
      </c>
      <c r="C10967" s="2">
        <v>24.98620888</v>
      </c>
      <c r="D10967" s="2">
        <v>4.4162128000000002E-2</v>
      </c>
      <c r="E10967" s="2">
        <v>-0.30251798600000002</v>
      </c>
      <c r="F10967" s="2">
        <v>0.40823094999999998</v>
      </c>
      <c r="G10967" s="2">
        <v>-0.65431654699999997</v>
      </c>
    </row>
    <row r="10968" spans="1:7" x14ac:dyDescent="0.2">
      <c r="A10968">
        <v>10967</v>
      </c>
      <c r="B10968" s="2">
        <v>23.669236519999998</v>
      </c>
      <c r="C10968" s="2">
        <v>24.98279385</v>
      </c>
      <c r="D10968" s="2">
        <v>-0.16151932899999999</v>
      </c>
      <c r="E10968" s="2">
        <v>-0.76688123200000002</v>
      </c>
      <c r="F10968" s="2">
        <v>4.6649023999999997E-2</v>
      </c>
      <c r="G10968" s="2">
        <v>-0.54587908600000001</v>
      </c>
    </row>
    <row r="10969" spans="1:7" x14ac:dyDescent="0.2">
      <c r="A10969">
        <v>10968</v>
      </c>
      <c r="B10969" s="2">
        <v>23.66460588</v>
      </c>
      <c r="C10969" s="2">
        <v>24.97937881</v>
      </c>
      <c r="D10969" s="2">
        <v>1.6355972E-2</v>
      </c>
      <c r="E10969" s="2">
        <v>-0.60407673900000003</v>
      </c>
      <c r="F10969" s="2">
        <v>-0.229599522</v>
      </c>
      <c r="G10969" s="2">
        <v>0.13764988</v>
      </c>
    </row>
    <row r="10970" spans="1:7" x14ac:dyDescent="0.2">
      <c r="A10970">
        <v>10969</v>
      </c>
      <c r="B10970" s="2">
        <v>23.6623491</v>
      </c>
      <c r="C10970" s="2">
        <v>33.560405230000001</v>
      </c>
      <c r="D10970" s="2">
        <v>0.10374512</v>
      </c>
      <c r="E10970" s="2">
        <v>-0.97985611500000003</v>
      </c>
      <c r="F10970" s="2">
        <v>8.4174005999999996E-2</v>
      </c>
      <c r="G10970" s="2">
        <v>1.4508393E-2</v>
      </c>
    </row>
    <row r="10971" spans="1:7" x14ac:dyDescent="0.2">
      <c r="A10971">
        <v>10970</v>
      </c>
      <c r="B10971" s="2">
        <v>23.662013900000002</v>
      </c>
      <c r="C10971" s="2">
        <v>0</v>
      </c>
      <c r="D10971" s="2">
        <v>-4.3453130999999999E-2</v>
      </c>
      <c r="E10971" s="2">
        <v>0.79232613900000004</v>
      </c>
      <c r="F10971" s="2">
        <v>0.173996815</v>
      </c>
      <c r="G10971" s="2">
        <v>-0.133453237</v>
      </c>
    </row>
    <row r="10972" spans="1:7" x14ac:dyDescent="0.2">
      <c r="A10972">
        <v>10971</v>
      </c>
      <c r="B10972" s="2">
        <v>23.668636500000002</v>
      </c>
      <c r="C10972" s="2">
        <v>18.628565309999999</v>
      </c>
      <c r="D10972" s="2">
        <v>-6.6933335999999996E-2</v>
      </c>
      <c r="E10972" s="2">
        <v>0.79232613900000004</v>
      </c>
      <c r="F10972" s="2">
        <v>0.311681288</v>
      </c>
      <c r="G10972" s="2">
        <v>-0.133453237</v>
      </c>
    </row>
    <row r="10973" spans="1:7" x14ac:dyDescent="0.2">
      <c r="A10973">
        <v>10972</v>
      </c>
      <c r="B10973" s="2">
        <v>23.667792840000001</v>
      </c>
      <c r="C10973" s="2">
        <v>0</v>
      </c>
      <c r="D10973" s="2">
        <v>-0.110560832</v>
      </c>
      <c r="E10973" s="2">
        <v>0.129976019</v>
      </c>
      <c r="F10973" s="2">
        <v>0.36319109500000002</v>
      </c>
      <c r="G10973" s="2">
        <v>-0.45479616299999998</v>
      </c>
    </row>
    <row r="10974" spans="1:7" x14ac:dyDescent="0.2">
      <c r="A10974">
        <v>10973</v>
      </c>
      <c r="B10974" s="2">
        <v>23.663506290000001</v>
      </c>
      <c r="C10974" s="2">
        <v>0</v>
      </c>
      <c r="D10974" s="2">
        <v>0.19302446000000001</v>
      </c>
      <c r="E10974" s="2">
        <v>-0.66527830399999999</v>
      </c>
      <c r="F10974" s="2">
        <v>0.30850903400000002</v>
      </c>
      <c r="G10974" s="2">
        <v>-3.4835289999999998E-2</v>
      </c>
    </row>
    <row r="10975" spans="1:7" x14ac:dyDescent="0.2">
      <c r="A10975">
        <v>10974</v>
      </c>
      <c r="B10975" s="2">
        <v>23.662580940000002</v>
      </c>
      <c r="C10975" s="2">
        <v>0</v>
      </c>
      <c r="D10975" s="2">
        <v>2.1839200999999999E-2</v>
      </c>
      <c r="E10975" s="2">
        <v>-0.66527830399999999</v>
      </c>
      <c r="F10975" s="2">
        <v>0.25900757699999999</v>
      </c>
      <c r="G10975" s="2">
        <v>-3.4835289999999998E-2</v>
      </c>
    </row>
    <row r="10976" spans="1:7" x14ac:dyDescent="0.2">
      <c r="A10976">
        <v>10975</v>
      </c>
      <c r="B10976" s="2">
        <v>23.66195428</v>
      </c>
      <c r="C10976" s="2">
        <v>0</v>
      </c>
      <c r="D10976" s="2">
        <v>-6.9334584000000005E-2</v>
      </c>
      <c r="E10976" s="2">
        <v>-0.70275779400000005</v>
      </c>
      <c r="F10976" s="2">
        <v>0.38256620400000002</v>
      </c>
      <c r="G10976" s="2">
        <v>-0.17853717</v>
      </c>
    </row>
    <row r="10977" spans="1:7" x14ac:dyDescent="0.2">
      <c r="A10977">
        <v>10976</v>
      </c>
      <c r="B10977" s="2">
        <v>23.667574330000001</v>
      </c>
      <c r="C10977" s="2">
        <v>-0.24390155299999999</v>
      </c>
      <c r="D10977" s="2">
        <v>1.0486192E-2</v>
      </c>
      <c r="E10977" s="2">
        <v>-0.70275779400000005</v>
      </c>
      <c r="F10977" s="2">
        <v>0.440696688</v>
      </c>
      <c r="G10977" s="2">
        <v>-0.17853717</v>
      </c>
    </row>
    <row r="10978" spans="1:7" x14ac:dyDescent="0.2">
      <c r="A10978">
        <v>10977</v>
      </c>
      <c r="B10978" s="2">
        <v>23.677406640000001</v>
      </c>
      <c r="C10978" s="2">
        <v>0.67588004700000004</v>
      </c>
      <c r="D10978" s="2">
        <v>4.4565303000000001E-2</v>
      </c>
      <c r="E10978" s="2">
        <v>-0.56978417299999995</v>
      </c>
      <c r="F10978" s="2">
        <v>0.35530334299999999</v>
      </c>
      <c r="G10978" s="2">
        <v>-6.4988009999999999E-2</v>
      </c>
    </row>
    <row r="10979" spans="1:7" x14ac:dyDescent="0.2">
      <c r="A10979">
        <v>10978</v>
      </c>
      <c r="B10979" s="2">
        <v>23.67131771</v>
      </c>
      <c r="C10979" s="2">
        <v>1.595661647</v>
      </c>
      <c r="D10979" s="2">
        <v>8.3593360000000005E-2</v>
      </c>
      <c r="E10979" s="2">
        <v>-5.1199041000000001E-2</v>
      </c>
      <c r="F10979" s="2">
        <v>0.142758678</v>
      </c>
      <c r="G10979" s="2">
        <v>-0.38153477200000002</v>
      </c>
    </row>
    <row r="10980" spans="1:7" x14ac:dyDescent="0.2">
      <c r="A10980">
        <v>10979</v>
      </c>
      <c r="B10980" s="2">
        <v>23.658922629999999</v>
      </c>
      <c r="C10980" s="2">
        <v>2.5154432459999998</v>
      </c>
      <c r="D10980" s="2">
        <v>0.20992076500000001</v>
      </c>
      <c r="E10980" s="2">
        <v>-0.168622996</v>
      </c>
      <c r="F10980" s="2">
        <v>0.51836647700000005</v>
      </c>
      <c r="G10980" s="2">
        <v>0.11296226199999999</v>
      </c>
    </row>
    <row r="10981" spans="1:7" x14ac:dyDescent="0.2">
      <c r="A10981">
        <v>10980</v>
      </c>
      <c r="B10981" s="2">
        <v>23.65421435</v>
      </c>
      <c r="C10981" s="2">
        <v>3.4352248460000001</v>
      </c>
      <c r="D10981" s="2">
        <v>8.9598256000000001E-2</v>
      </c>
      <c r="E10981" s="2">
        <v>-0.65587530000000005</v>
      </c>
      <c r="F10981" s="2">
        <v>0.338106091</v>
      </c>
      <c r="G10981" s="2">
        <v>-0.31342925700000002</v>
      </c>
    </row>
    <row r="10982" spans="1:7" x14ac:dyDescent="0.2">
      <c r="A10982">
        <v>10981</v>
      </c>
      <c r="B10982" s="2">
        <v>23.70074</v>
      </c>
      <c r="C10982" s="2">
        <v>4.355006446</v>
      </c>
      <c r="D10982" s="2">
        <v>-0.13969327000000001</v>
      </c>
      <c r="E10982" s="2">
        <v>-0.241726619</v>
      </c>
      <c r="F10982" s="2">
        <v>2.6595138000000001E-2</v>
      </c>
      <c r="G10982" s="2">
        <v>-0.25035971200000001</v>
      </c>
    </row>
    <row r="10983" spans="1:7" x14ac:dyDescent="0.2">
      <c r="A10983">
        <v>10982</v>
      </c>
      <c r="B10983" s="2">
        <v>23.68962994</v>
      </c>
      <c r="C10983" s="2">
        <v>5.2747880460000003</v>
      </c>
      <c r="D10983" s="2">
        <v>-1.0389399000000001E-2</v>
      </c>
      <c r="E10983" s="2">
        <v>-0.16810551600000001</v>
      </c>
      <c r="F10983" s="2">
        <v>0.37237323999999999</v>
      </c>
      <c r="G10983" s="2">
        <v>-0.24268585100000001</v>
      </c>
    </row>
    <row r="10984" spans="1:7" x14ac:dyDescent="0.2">
      <c r="A10984">
        <v>10983</v>
      </c>
      <c r="B10984" s="2">
        <v>23.666081670000001</v>
      </c>
      <c r="C10984" s="2">
        <v>6.1945696449999996</v>
      </c>
      <c r="D10984" s="2">
        <v>0.17320695799999999</v>
      </c>
      <c r="E10984" s="2">
        <v>-0.167865707</v>
      </c>
      <c r="F10984" s="2">
        <v>1.5636245520000001</v>
      </c>
      <c r="G10984" s="2">
        <v>-0.23117505999999999</v>
      </c>
    </row>
    <row r="10985" spans="1:7" x14ac:dyDescent="0.2">
      <c r="A10985">
        <v>10984</v>
      </c>
      <c r="B10985" s="2">
        <v>23.671502879999998</v>
      </c>
      <c r="C10985" s="2">
        <v>7.1143512449999999</v>
      </c>
      <c r="D10985" s="2">
        <v>4.6520370999999998E-2</v>
      </c>
      <c r="E10985" s="2">
        <v>-0.441751862</v>
      </c>
      <c r="F10985" s="2">
        <v>-0.60132450599999998</v>
      </c>
      <c r="G10985" s="2">
        <v>-0.224914805</v>
      </c>
    </row>
    <row r="10986" spans="1:7" x14ac:dyDescent="0.2">
      <c r="A10986">
        <v>10985</v>
      </c>
      <c r="B10986" s="2">
        <v>23.680114469999999</v>
      </c>
      <c r="C10986" s="2">
        <v>8.0341328450000002</v>
      </c>
      <c r="D10986" s="2">
        <v>0.219040551</v>
      </c>
      <c r="E10986" s="2">
        <v>-0.32685851300000002</v>
      </c>
      <c r="F10986" s="2">
        <v>0.56840756699999995</v>
      </c>
      <c r="G10986" s="2">
        <v>-0.18836930499999999</v>
      </c>
    </row>
    <row r="10987" spans="1:7" x14ac:dyDescent="0.2">
      <c r="A10987">
        <v>10986</v>
      </c>
      <c r="B10987" s="2">
        <v>23.69305335</v>
      </c>
      <c r="C10987" s="2">
        <v>8.9539144450000006</v>
      </c>
      <c r="D10987" s="2">
        <v>-0.20224118999999999</v>
      </c>
      <c r="E10987" s="2">
        <v>-0.54916067099999999</v>
      </c>
      <c r="F10987" s="2">
        <v>0.29893885399999998</v>
      </c>
      <c r="G10987" s="2">
        <v>-0.143405276</v>
      </c>
    </row>
    <row r="10988" spans="1:7" x14ac:dyDescent="0.2">
      <c r="A10988">
        <v>10987</v>
      </c>
      <c r="B10988" s="2">
        <v>23.705929909999998</v>
      </c>
      <c r="C10988" s="2">
        <v>9.8736960440000008</v>
      </c>
      <c r="D10988" s="2">
        <v>8.7500447999999995E-2</v>
      </c>
      <c r="E10988" s="2">
        <v>-0.147601918</v>
      </c>
      <c r="F10988" s="2">
        <v>-4.4929309000000001E-2</v>
      </c>
      <c r="G10988" s="2">
        <v>-0.26738609099999999</v>
      </c>
    </row>
    <row r="10989" spans="1:7" x14ac:dyDescent="0.2">
      <c r="A10989">
        <v>10988</v>
      </c>
      <c r="B10989" s="2">
        <v>23.665397720000001</v>
      </c>
      <c r="C10989" s="2">
        <v>10.793477640000001</v>
      </c>
      <c r="D10989" s="2">
        <v>-2.1213963999999998E-2</v>
      </c>
      <c r="E10989" s="2">
        <v>-7.553957E-3</v>
      </c>
      <c r="F10989" s="2">
        <v>0.19279043400000001</v>
      </c>
      <c r="G10989" s="2">
        <v>-0.12817745799999999</v>
      </c>
    </row>
    <row r="10990" spans="1:7" x14ac:dyDescent="0.2">
      <c r="A10990">
        <v>10989</v>
      </c>
      <c r="B10990" s="2">
        <v>23.663172809999999</v>
      </c>
      <c r="C10990" s="2">
        <v>11.713259239999999</v>
      </c>
      <c r="D10990" s="2">
        <v>0.36063977699999999</v>
      </c>
      <c r="E10990" s="2">
        <v>-0.55042281999999998</v>
      </c>
      <c r="F10990" s="2">
        <v>0.29323133600000001</v>
      </c>
      <c r="G10990" s="2">
        <v>-0.67726871099999997</v>
      </c>
    </row>
    <row r="10991" spans="1:7" x14ac:dyDescent="0.2">
      <c r="A10991">
        <v>10990</v>
      </c>
      <c r="B10991" s="2">
        <v>23.671601169999999</v>
      </c>
      <c r="C10991" s="2">
        <v>12.63304084</v>
      </c>
      <c r="D10991" s="2">
        <v>-0.25283919599999999</v>
      </c>
      <c r="E10991" s="2">
        <v>3.9088729000000003E-2</v>
      </c>
      <c r="F10991" s="2">
        <v>0.194770002</v>
      </c>
      <c r="G10991" s="2">
        <v>-0.16714628300000001</v>
      </c>
    </row>
    <row r="10992" spans="1:7" x14ac:dyDescent="0.2">
      <c r="A10992">
        <v>10991</v>
      </c>
      <c r="B10992" s="2">
        <v>23.677719939999999</v>
      </c>
      <c r="C10992" s="2">
        <v>13.55282244</v>
      </c>
      <c r="D10992" s="2">
        <v>-0.229416227</v>
      </c>
      <c r="E10992" s="2">
        <v>-0.12314148699999999</v>
      </c>
      <c r="F10992" s="2">
        <v>0.109074508</v>
      </c>
      <c r="G10992" s="2">
        <v>-0.34040767399999999</v>
      </c>
    </row>
    <row r="10993" spans="1:7" x14ac:dyDescent="0.2">
      <c r="A10993">
        <v>10992</v>
      </c>
      <c r="B10993" s="2">
        <v>23.675690620000001</v>
      </c>
      <c r="C10993" s="2">
        <v>14.47260404</v>
      </c>
      <c r="D10993" s="2">
        <v>8.1810310999999997E-2</v>
      </c>
      <c r="E10993" s="2">
        <v>-0.625779376</v>
      </c>
      <c r="F10993" s="2">
        <v>0.40500528499999999</v>
      </c>
      <c r="G10993" s="2">
        <v>-0.21606714599999999</v>
      </c>
    </row>
    <row r="10994" spans="1:7" x14ac:dyDescent="0.2">
      <c r="A10994">
        <v>10993</v>
      </c>
      <c r="B10994" s="2">
        <v>23.666652509999999</v>
      </c>
      <c r="C10994" s="2">
        <v>15.392385640000001</v>
      </c>
      <c r="D10994" s="2">
        <v>3.7517491E-2</v>
      </c>
      <c r="E10994" s="2">
        <v>-0.136810552</v>
      </c>
      <c r="F10994" s="2">
        <v>8.5210640000000004E-2</v>
      </c>
      <c r="G10994" s="2">
        <v>-0.27482014399999999</v>
      </c>
    </row>
    <row r="10995" spans="1:7" x14ac:dyDescent="0.2">
      <c r="A10995">
        <v>10994</v>
      </c>
      <c r="B10995" s="2">
        <v>23.662669869999998</v>
      </c>
      <c r="C10995" s="2">
        <v>16.312167240000001</v>
      </c>
      <c r="D10995" s="2">
        <v>3.7713827999999998E-2</v>
      </c>
      <c r="E10995" s="2">
        <v>-0.224914805</v>
      </c>
      <c r="F10995" s="2">
        <v>0.29664856499999998</v>
      </c>
      <c r="G10995" s="2">
        <v>-0.32247885900000001</v>
      </c>
    </row>
    <row r="10996" spans="1:7" x14ac:dyDescent="0.2">
      <c r="A10996">
        <v>10995</v>
      </c>
      <c r="B10996" s="2">
        <v>23.6664694</v>
      </c>
      <c r="C10996" s="2">
        <v>17.231948840000001</v>
      </c>
      <c r="D10996" s="2">
        <v>-0.24844070800000001</v>
      </c>
      <c r="E10996" s="2">
        <v>-0.49424460399999998</v>
      </c>
      <c r="F10996" s="2">
        <v>0.26362247900000002</v>
      </c>
      <c r="G10996" s="2">
        <v>-0.36714628300000002</v>
      </c>
    </row>
    <row r="10997" spans="1:7" x14ac:dyDescent="0.2">
      <c r="A10997">
        <v>10996</v>
      </c>
      <c r="B10997" s="2">
        <v>23.67529489</v>
      </c>
      <c r="C10997" s="2">
        <v>18.151730440000001</v>
      </c>
      <c r="D10997" s="2">
        <v>-7.8437439999999997E-3</v>
      </c>
      <c r="E10997" s="2">
        <v>-0.463189448</v>
      </c>
      <c r="F10997" s="2">
        <v>0.203182005</v>
      </c>
      <c r="G10997" s="2">
        <v>-0.19172661899999999</v>
      </c>
    </row>
    <row r="10998" spans="1:7" x14ac:dyDescent="0.2">
      <c r="A10998">
        <v>10997</v>
      </c>
      <c r="B10998" s="2">
        <v>23.67310462</v>
      </c>
      <c r="C10998" s="2">
        <v>19.071512040000002</v>
      </c>
      <c r="D10998" s="2">
        <v>-0.189649237</v>
      </c>
      <c r="E10998" s="2">
        <v>-7.1462830000000005E-2</v>
      </c>
      <c r="F10998" s="2">
        <v>0.52626295199999995</v>
      </c>
      <c r="G10998" s="2">
        <v>-0.26366906499999998</v>
      </c>
    </row>
    <row r="10999" spans="1:7" x14ac:dyDescent="0.2">
      <c r="A10999">
        <v>10998</v>
      </c>
      <c r="B10999" s="2">
        <v>23.66537241</v>
      </c>
      <c r="C10999" s="2">
        <v>19.991293639999999</v>
      </c>
      <c r="D10999" s="2">
        <v>0.10379176</v>
      </c>
      <c r="E10999" s="2">
        <v>-0.33165467599999998</v>
      </c>
      <c r="F10999" s="2">
        <v>0.21204182899999999</v>
      </c>
      <c r="G10999" s="2">
        <v>-0.13693045600000001</v>
      </c>
    </row>
    <row r="11000" spans="1:7" x14ac:dyDescent="0.2">
      <c r="A11000">
        <v>10999</v>
      </c>
      <c r="B11000" s="2">
        <v>23.662165550000001</v>
      </c>
      <c r="C11000" s="2">
        <v>20.911075239999999</v>
      </c>
      <c r="D11000" s="2">
        <v>-2.4277112E-2</v>
      </c>
      <c r="E11000" s="2">
        <v>0.15311750599999999</v>
      </c>
      <c r="F11000" s="2">
        <v>0.24046994199999999</v>
      </c>
      <c r="G11000" s="2">
        <v>0.27062350099999999</v>
      </c>
    </row>
    <row r="11001" spans="1:7" x14ac:dyDescent="0.2">
      <c r="A11001">
        <v>11000</v>
      </c>
      <c r="B11001" s="2">
        <v>23.66537186</v>
      </c>
      <c r="C11001" s="2">
        <v>21.830856839999999</v>
      </c>
      <c r="D11001" s="2">
        <v>-0.14673555399999999</v>
      </c>
      <c r="E11001" s="2">
        <v>-0.68081534799999999</v>
      </c>
      <c r="F11001" s="2">
        <v>9.2113833000000006E-2</v>
      </c>
      <c r="G11001" s="2">
        <v>-0.474100719</v>
      </c>
    </row>
    <row r="11002" spans="1:7" x14ac:dyDescent="0.2">
      <c r="A11002">
        <v>11001</v>
      </c>
      <c r="B11002" s="2">
        <v>23.666845769999998</v>
      </c>
      <c r="C11002" s="2">
        <v>23.495399580000001</v>
      </c>
      <c r="D11002" s="2">
        <v>-0.19142447800000001</v>
      </c>
      <c r="E11002" s="2">
        <v>2.2302157999999999E-2</v>
      </c>
      <c r="F11002" s="2">
        <v>0.12884922800000001</v>
      </c>
      <c r="G11002" s="2">
        <v>-0.48357314099999998</v>
      </c>
    </row>
    <row r="11003" spans="1:7" x14ac:dyDescent="0.2">
      <c r="A11003">
        <v>11002</v>
      </c>
      <c r="B11003" s="2">
        <v>23.670471249999999</v>
      </c>
      <c r="C11003" s="2">
        <v>23.01553071</v>
      </c>
      <c r="D11003" s="2">
        <v>-1.43911E-2</v>
      </c>
      <c r="E11003" s="2">
        <v>-1.4388490000000001E-3</v>
      </c>
      <c r="F11003" s="2">
        <v>3.7402456000000001E-2</v>
      </c>
      <c r="G11003" s="2">
        <v>0.59304556399999997</v>
      </c>
    </row>
    <row r="11004" spans="1:7" x14ac:dyDescent="0.2">
      <c r="A11004">
        <v>11003</v>
      </c>
      <c r="B11004" s="2">
        <v>23.66553197</v>
      </c>
      <c r="C11004" s="2">
        <v>23.2801489</v>
      </c>
      <c r="D11004" s="2">
        <v>-9.7178165999999996E-2</v>
      </c>
      <c r="E11004" s="2">
        <v>-0.37949640299999998</v>
      </c>
      <c r="F11004" s="2">
        <v>0.22447217999999999</v>
      </c>
      <c r="G11004" s="2">
        <v>-0.40323741000000002</v>
      </c>
    </row>
    <row r="11005" spans="1:7" x14ac:dyDescent="0.2">
      <c r="A11005">
        <v>11004</v>
      </c>
      <c r="B11005" s="2">
        <v>23.65840154</v>
      </c>
      <c r="C11005" s="2">
        <v>23.037390760000001</v>
      </c>
      <c r="D11005" s="2">
        <v>5.3860281000000003E-2</v>
      </c>
      <c r="E11005" s="2">
        <v>-0.55105389400000004</v>
      </c>
      <c r="F11005" s="2">
        <v>0.39596029100000002</v>
      </c>
      <c r="G11005" s="2">
        <v>-2.165341411</v>
      </c>
    </row>
    <row r="11006" spans="1:7" x14ac:dyDescent="0.2">
      <c r="A11006">
        <v>11005</v>
      </c>
      <c r="B11006" s="2">
        <v>23.678399150000001</v>
      </c>
      <c r="C11006" s="2">
        <v>23.19569435</v>
      </c>
      <c r="D11006" s="2">
        <v>-6.4375981999999998E-2</v>
      </c>
      <c r="E11006" s="2">
        <v>-0.55105389400000004</v>
      </c>
      <c r="F11006" s="2">
        <v>0.231195553</v>
      </c>
      <c r="G11006" s="2">
        <v>-2.165341411</v>
      </c>
    </row>
    <row r="11007" spans="1:7" x14ac:dyDescent="0.2">
      <c r="A11007">
        <v>11006</v>
      </c>
      <c r="B11007" s="2">
        <v>23.678088930000001</v>
      </c>
      <c r="C11007" s="2">
        <v>22.90781685</v>
      </c>
      <c r="D11007" s="2">
        <v>-5.0661632999999998E-2</v>
      </c>
      <c r="E11007" s="2">
        <v>0.180455635</v>
      </c>
      <c r="F11007" s="2">
        <v>0.35536772999999999</v>
      </c>
      <c r="G11007" s="2">
        <v>0.91007194199999997</v>
      </c>
    </row>
    <row r="11008" spans="1:7" x14ac:dyDescent="0.2">
      <c r="A11008">
        <v>11007</v>
      </c>
      <c r="B11008" s="2">
        <v>23.672996139999999</v>
      </c>
      <c r="C11008" s="2">
        <v>23.016280800000001</v>
      </c>
      <c r="D11008" s="2">
        <v>9.9684639999999998E-3</v>
      </c>
      <c r="E11008" s="2">
        <v>-1.0263788970000001</v>
      </c>
      <c r="F11008" s="2">
        <v>0.43703032600000002</v>
      </c>
      <c r="G11008" s="2">
        <v>0.285131894</v>
      </c>
    </row>
    <row r="11009" spans="1:7" x14ac:dyDescent="0.2">
      <c r="A11009">
        <v>11008</v>
      </c>
      <c r="B11009" s="2">
        <v>23.667424520000001</v>
      </c>
      <c r="C11009" s="2">
        <v>23.127481849999999</v>
      </c>
      <c r="D11009" s="2">
        <v>0.241348696</v>
      </c>
      <c r="E11009" s="2">
        <v>-0.26630695399999998</v>
      </c>
      <c r="F11009" s="2">
        <v>0.240133914</v>
      </c>
      <c r="G11009" s="2">
        <v>-0.50215827300000004</v>
      </c>
    </row>
    <row r="11010" spans="1:7" x14ac:dyDescent="0.2">
      <c r="A11010">
        <v>11009</v>
      </c>
      <c r="B11010" s="2">
        <v>23.68061316</v>
      </c>
      <c r="C11010" s="2">
        <v>23.321657040000002</v>
      </c>
      <c r="D11010" s="2">
        <v>-0.16540829900000001</v>
      </c>
      <c r="E11010" s="2">
        <v>-0.547122302</v>
      </c>
      <c r="F11010" s="2">
        <v>0.32206039199999997</v>
      </c>
      <c r="G11010" s="2">
        <v>1.9184652E-2</v>
      </c>
    </row>
    <row r="11011" spans="1:7" x14ac:dyDescent="0.2">
      <c r="A11011">
        <v>11010</v>
      </c>
      <c r="B11011" s="2">
        <v>23.66606234</v>
      </c>
      <c r="C11011" s="2">
        <v>23.257526779999999</v>
      </c>
      <c r="D11011" s="2">
        <v>9.0021042999999995E-2</v>
      </c>
      <c r="E11011" s="2">
        <v>-0.83549160700000002</v>
      </c>
      <c r="F11011" s="2">
        <v>0.10247873</v>
      </c>
      <c r="G11011" s="2">
        <v>-9.1127098000000004E-2</v>
      </c>
    </row>
    <row r="11012" spans="1:7" x14ac:dyDescent="0.2">
      <c r="A11012">
        <v>11011</v>
      </c>
      <c r="B11012" s="2">
        <v>23.665823</v>
      </c>
      <c r="C11012" s="2">
        <v>23.2785002</v>
      </c>
      <c r="D11012" s="2">
        <v>-0.14367244800000001</v>
      </c>
      <c r="E11012" s="2">
        <v>-0.83549160700000002</v>
      </c>
      <c r="F11012" s="2">
        <v>0.16131564200000001</v>
      </c>
      <c r="G11012" s="2">
        <v>-9.1127098000000004E-2</v>
      </c>
    </row>
    <row r="11013" spans="1:7" x14ac:dyDescent="0.2">
      <c r="A11013">
        <v>11012</v>
      </c>
      <c r="B11013" s="2">
        <v>23.673356940000001</v>
      </c>
      <c r="C11013" s="2">
        <v>23.300078620000001</v>
      </c>
      <c r="D11013" s="2">
        <v>1.4552170999999999E-2</v>
      </c>
      <c r="E11013" s="2">
        <v>-0.83549160700000002</v>
      </c>
      <c r="F11013" s="2">
        <v>9.2349048000000003E-2</v>
      </c>
      <c r="G11013" s="2">
        <v>-9.1127098000000004E-2</v>
      </c>
    </row>
    <row r="11014" spans="1:7" x14ac:dyDescent="0.2">
      <c r="A11014">
        <v>11013</v>
      </c>
      <c r="B11014" s="2">
        <v>23.675583039999999</v>
      </c>
      <c r="C11014" s="2">
        <v>23.214683999999998</v>
      </c>
      <c r="D11014" s="2">
        <v>-0.168846631</v>
      </c>
      <c r="E11014" s="2">
        <v>-0.47098321300000001</v>
      </c>
      <c r="F11014" s="2">
        <v>0.252414796</v>
      </c>
      <c r="G11014" s="2">
        <v>-0.16714628300000001</v>
      </c>
    </row>
    <row r="11015" spans="1:7" x14ac:dyDescent="0.2">
      <c r="A11015">
        <v>11014</v>
      </c>
      <c r="B11015" s="2">
        <v>23.662326759999999</v>
      </c>
      <c r="C11015" s="2">
        <v>23.289808879999999</v>
      </c>
      <c r="D11015" s="2">
        <v>1.6275264000000001E-2</v>
      </c>
      <c r="E11015" s="2">
        <v>-0.47098321300000001</v>
      </c>
      <c r="F11015" s="2">
        <v>0.10249725699999999</v>
      </c>
      <c r="G11015" s="2">
        <v>-0.16714628300000001</v>
      </c>
    </row>
    <row r="11016" spans="1:7" x14ac:dyDescent="0.2">
      <c r="A11016">
        <v>11015</v>
      </c>
      <c r="B11016" s="2">
        <v>23.676914289999999</v>
      </c>
      <c r="C11016" s="2">
        <v>23.373252959999999</v>
      </c>
      <c r="D11016" s="2">
        <v>-5.7066586000000002E-2</v>
      </c>
      <c r="E11016" s="2">
        <v>-0.47098321300000001</v>
      </c>
      <c r="F11016" s="2">
        <v>0.27046302900000002</v>
      </c>
      <c r="G11016" s="2">
        <v>-0.16714628300000001</v>
      </c>
    </row>
    <row r="11017" spans="1:7" x14ac:dyDescent="0.2">
      <c r="A11017">
        <v>11016</v>
      </c>
      <c r="B11017" s="2">
        <v>23.67856025</v>
      </c>
      <c r="C11017" s="2">
        <v>23.359932140000002</v>
      </c>
      <c r="D11017" s="2">
        <v>-0.119949453</v>
      </c>
      <c r="E11017" s="2">
        <v>-0.448920863</v>
      </c>
      <c r="F11017" s="2">
        <v>-6.9902998999999993E-2</v>
      </c>
      <c r="G11017" s="2">
        <v>-2.7338128999999999E-2</v>
      </c>
    </row>
    <row r="11018" spans="1:7" x14ac:dyDescent="0.2">
      <c r="A11018">
        <v>11017</v>
      </c>
      <c r="B11018" s="2">
        <v>23.672422569999998</v>
      </c>
      <c r="C11018" s="2">
        <v>23.359932140000002</v>
      </c>
      <c r="D11018" s="2">
        <v>-1.2008829E-2</v>
      </c>
      <c r="E11018" s="2">
        <v>-0.62539442099999998</v>
      </c>
      <c r="F11018" s="2">
        <v>0.29842774500000002</v>
      </c>
      <c r="G11018" s="2">
        <v>-1.6534140999999999E-2</v>
      </c>
    </row>
    <row r="11019" spans="1:7" x14ac:dyDescent="0.2">
      <c r="A11019">
        <v>11018</v>
      </c>
      <c r="B11019" s="2">
        <v>23.687357989999999</v>
      </c>
      <c r="C11019" s="2">
        <v>23.346611320000001</v>
      </c>
      <c r="D11019" s="2">
        <v>0.22384567999999999</v>
      </c>
      <c r="E11019" s="2">
        <v>-0.95347721799999996</v>
      </c>
      <c r="F11019" s="2">
        <v>-6.9845039999999999E-3</v>
      </c>
      <c r="G11019" s="2">
        <v>-0.430335731</v>
      </c>
    </row>
    <row r="11020" spans="1:7" x14ac:dyDescent="0.2">
      <c r="A11020">
        <v>11019</v>
      </c>
      <c r="B11020" s="2">
        <v>23.66419453</v>
      </c>
      <c r="C11020" s="2">
        <v>23.3332905</v>
      </c>
      <c r="D11020" s="2">
        <v>-0.51588675399999995</v>
      </c>
      <c r="E11020" s="2">
        <v>-0.578896882</v>
      </c>
      <c r="F11020" s="2">
        <v>0.48385524600000002</v>
      </c>
      <c r="G11020" s="2">
        <v>-0.16139088700000001</v>
      </c>
    </row>
    <row r="11021" spans="1:7" x14ac:dyDescent="0.2">
      <c r="A11021">
        <v>11020</v>
      </c>
      <c r="B11021" s="2">
        <v>23.663898880000001</v>
      </c>
      <c r="C11021" s="2">
        <v>23.319969690000001</v>
      </c>
      <c r="D11021" s="2">
        <v>0.19431431900000001</v>
      </c>
      <c r="E11021" s="2">
        <v>-0.83956834499999999</v>
      </c>
      <c r="F11021" s="2">
        <v>0.137777223</v>
      </c>
      <c r="G11021" s="2">
        <v>0.482374101</v>
      </c>
    </row>
    <row r="11022" spans="1:7" x14ac:dyDescent="0.2">
      <c r="A11022">
        <v>11021</v>
      </c>
      <c r="B11022" s="2">
        <v>23.651395529999999</v>
      </c>
      <c r="C11022" s="2">
        <v>23.29332805</v>
      </c>
      <c r="D11022" s="2">
        <v>-0.101533712</v>
      </c>
      <c r="E11022" s="2">
        <v>-0.73453237400000004</v>
      </c>
      <c r="F11022" s="2">
        <v>-0.48673981700000002</v>
      </c>
      <c r="G11022" s="2">
        <v>-9.6163070000000003E-2</v>
      </c>
    </row>
    <row r="11023" spans="1:7" x14ac:dyDescent="0.2">
      <c r="A11023">
        <v>11022</v>
      </c>
      <c r="B11023" s="2">
        <v>23.65344176</v>
      </c>
      <c r="C11023" s="2">
        <v>23.29332805</v>
      </c>
      <c r="D11023" s="2">
        <v>-0.16832829699999999</v>
      </c>
      <c r="E11023" s="2">
        <v>-0.44654802500000002</v>
      </c>
      <c r="F11023" s="2">
        <v>-7.7526881000000006E-2</v>
      </c>
      <c r="G11023" s="2">
        <v>-0.492111574</v>
      </c>
    </row>
    <row r="11024" spans="1:7" x14ac:dyDescent="0.2">
      <c r="A11024">
        <v>11023</v>
      </c>
      <c r="B11024" s="2">
        <v>23.648355519999999</v>
      </c>
      <c r="C11024" s="2">
        <v>23.28000724</v>
      </c>
      <c r="D11024" s="2">
        <v>-0.24321551999999999</v>
      </c>
      <c r="E11024" s="2">
        <v>-0.65875299799999998</v>
      </c>
      <c r="F11024" s="2">
        <v>1.3036965170000001</v>
      </c>
      <c r="G11024" s="2">
        <v>-0.42266187100000002</v>
      </c>
    </row>
    <row r="11025" spans="1:7" x14ac:dyDescent="0.2">
      <c r="A11025">
        <v>11024</v>
      </c>
      <c r="B11025" s="2">
        <v>23.670082270000002</v>
      </c>
      <c r="C11025" s="2">
        <v>23.266686419999999</v>
      </c>
      <c r="D11025" s="2">
        <v>1.001628344</v>
      </c>
      <c r="E11025" s="2">
        <v>-0.59088728999999995</v>
      </c>
      <c r="F11025" s="2">
        <v>-1.071698493</v>
      </c>
      <c r="G11025" s="2">
        <v>0.197961631</v>
      </c>
    </row>
    <row r="11026" spans="1:7" x14ac:dyDescent="0.2">
      <c r="A11026">
        <v>11025</v>
      </c>
      <c r="B11026" s="2">
        <v>23.651762439999999</v>
      </c>
      <c r="C11026" s="2">
        <v>23.253365599999999</v>
      </c>
      <c r="D11026" s="2">
        <v>-0.14411326699999999</v>
      </c>
      <c r="E11026" s="2">
        <v>-1.237529976</v>
      </c>
      <c r="F11026" s="2">
        <v>0.92606470399999996</v>
      </c>
      <c r="G11026" s="2">
        <v>0.21079136700000001</v>
      </c>
    </row>
    <row r="11027" spans="1:7" x14ac:dyDescent="0.2">
      <c r="A11027">
        <v>11026</v>
      </c>
      <c r="B11027" s="2">
        <v>23.634790859999999</v>
      </c>
      <c r="C11027" s="2">
        <v>23.226723969999998</v>
      </c>
      <c r="D11027" s="2">
        <v>0.18559571899999999</v>
      </c>
      <c r="E11027" s="2">
        <v>-1.019664269</v>
      </c>
      <c r="F11027" s="2">
        <v>0.38261630899999999</v>
      </c>
      <c r="G11027" s="2">
        <v>-1.4868106000000001E-2</v>
      </c>
    </row>
    <row r="11028" spans="1:7" x14ac:dyDescent="0.2">
      <c r="A11028">
        <v>11027</v>
      </c>
      <c r="B11028" s="2">
        <v>23.644049769999999</v>
      </c>
      <c r="C11028" s="2">
        <v>23.226723969999998</v>
      </c>
      <c r="D11028" s="2">
        <v>0.18023413199999999</v>
      </c>
      <c r="E11028" s="2">
        <v>-0.43127603199999998</v>
      </c>
      <c r="F11028" s="2">
        <v>-0.26665799000000001</v>
      </c>
      <c r="G11028" s="2">
        <v>-0.16205982599999999</v>
      </c>
    </row>
    <row r="11029" spans="1:7" x14ac:dyDescent="0.2">
      <c r="A11029">
        <v>11028</v>
      </c>
      <c r="B11029" s="2">
        <v>23.648126359999999</v>
      </c>
      <c r="C11029" s="2">
        <v>23.213403150000001</v>
      </c>
      <c r="D11029" s="2">
        <v>-0.27946446000000003</v>
      </c>
      <c r="E11029" s="2">
        <v>-1.2751798560000001</v>
      </c>
      <c r="F11029" s="2">
        <v>-0.105309398</v>
      </c>
      <c r="G11029" s="2">
        <v>-7.8417265999999999E-2</v>
      </c>
    </row>
    <row r="11030" spans="1:7" x14ac:dyDescent="0.2">
      <c r="A11030">
        <v>11029</v>
      </c>
      <c r="B11030" s="2">
        <v>23.650448340000001</v>
      </c>
      <c r="C11030" s="2">
        <v>23.200082330000001</v>
      </c>
      <c r="D11030" s="2">
        <v>-3.4201873000000001E-2</v>
      </c>
      <c r="E11030" s="2">
        <v>-1.090167866</v>
      </c>
      <c r="F11030" s="2">
        <v>0.254763715</v>
      </c>
      <c r="G11030" s="2">
        <v>0.19028776999999999</v>
      </c>
    </row>
    <row r="11031" spans="1:7" x14ac:dyDescent="0.2">
      <c r="A11031">
        <v>11030</v>
      </c>
      <c r="B11031" s="2">
        <v>23.653022679999999</v>
      </c>
      <c r="C11031" s="2">
        <v>23.186761520000001</v>
      </c>
      <c r="D11031" s="2">
        <v>-0.11669898400000001</v>
      </c>
      <c r="E11031" s="2">
        <v>-1.389568345</v>
      </c>
      <c r="F11031" s="2">
        <v>0.31841136399999997</v>
      </c>
      <c r="G11031" s="2">
        <v>0.35515587500000001</v>
      </c>
    </row>
    <row r="11032" spans="1:7" x14ac:dyDescent="0.2">
      <c r="A11032">
        <v>11031</v>
      </c>
      <c r="B11032" s="2">
        <v>23.659503610000002</v>
      </c>
      <c r="C11032" s="2">
        <v>23.16011988</v>
      </c>
      <c r="D11032" s="2">
        <v>-3.11948E-3</v>
      </c>
      <c r="E11032" s="2">
        <v>0.20059952</v>
      </c>
      <c r="F11032" s="2">
        <v>0.40454863699999999</v>
      </c>
      <c r="G11032" s="2">
        <v>0.16306954400000001</v>
      </c>
    </row>
    <row r="11033" spans="1:7" x14ac:dyDescent="0.2">
      <c r="A11033">
        <v>11032</v>
      </c>
      <c r="B11033" s="2">
        <v>23.666730510000001</v>
      </c>
      <c r="C11033" s="2">
        <v>23.16011988</v>
      </c>
      <c r="D11033" s="2">
        <v>1.2325808000000001E-2</v>
      </c>
      <c r="E11033" s="2">
        <v>-9.8321343000000005E-2</v>
      </c>
      <c r="F11033" s="2">
        <v>0.34695579900000001</v>
      </c>
      <c r="G11033" s="2">
        <v>-0.20080777499999999</v>
      </c>
    </row>
    <row r="11034" spans="1:7" x14ac:dyDescent="0.2">
      <c r="A11034">
        <v>11033</v>
      </c>
      <c r="B11034" s="2">
        <v>23.676485840000002</v>
      </c>
      <c r="C11034" s="2">
        <v>23.146799059999999</v>
      </c>
      <c r="D11034" s="2">
        <v>0.100201359</v>
      </c>
      <c r="E11034" s="2">
        <v>-1.779976019</v>
      </c>
      <c r="F11034" s="2">
        <v>0.310465192</v>
      </c>
      <c r="G11034" s="2">
        <v>-0.120743405</v>
      </c>
    </row>
    <row r="11035" spans="1:7" x14ac:dyDescent="0.2">
      <c r="A11035">
        <v>11034</v>
      </c>
      <c r="B11035" s="2">
        <v>23.701160300000002</v>
      </c>
      <c r="C11035" s="2">
        <v>23.13347825</v>
      </c>
      <c r="D11035" s="2">
        <v>0.114822703</v>
      </c>
      <c r="E11035" s="2">
        <v>-1.8893285369999999</v>
      </c>
      <c r="F11035" s="2">
        <v>0.16159238000000001</v>
      </c>
      <c r="G11035" s="2">
        <v>0.235611511</v>
      </c>
    </row>
    <row r="11036" spans="1:7" x14ac:dyDescent="0.2">
      <c r="A11036">
        <v>11035</v>
      </c>
      <c r="B11036" s="2">
        <v>23.728612500000001</v>
      </c>
      <c r="C11036" s="2">
        <v>23.120157429999999</v>
      </c>
      <c r="D11036" s="2">
        <v>-9.4727649999999993E-3</v>
      </c>
      <c r="E11036" s="2">
        <v>-0.463189448</v>
      </c>
      <c r="F11036" s="2">
        <v>0.37479126400000001</v>
      </c>
      <c r="G11036" s="2">
        <v>-1.1390887000000001E-2</v>
      </c>
    </row>
    <row r="11037" spans="1:7" x14ac:dyDescent="0.2">
      <c r="A11037">
        <v>11036</v>
      </c>
      <c r="B11037" s="2">
        <v>23.749103900000001</v>
      </c>
      <c r="C11037" s="2">
        <v>23.093515799999999</v>
      </c>
      <c r="D11037" s="2">
        <v>1.1110093E-2</v>
      </c>
      <c r="E11037" s="2">
        <v>-0.22458033599999999</v>
      </c>
      <c r="F11037" s="2">
        <v>0.35985623700000002</v>
      </c>
      <c r="G11037" s="2">
        <v>0.18381295</v>
      </c>
    </row>
    <row r="11038" spans="1:7" x14ac:dyDescent="0.2">
      <c r="A11038">
        <v>11037</v>
      </c>
      <c r="B11038" s="2">
        <v>23.775273139999999</v>
      </c>
      <c r="C11038" s="2">
        <v>23.080194980000002</v>
      </c>
      <c r="D11038" s="2">
        <v>0.31222763799999997</v>
      </c>
      <c r="E11038" s="2">
        <v>-0.41642685899999998</v>
      </c>
      <c r="F11038" s="2">
        <v>0.246488767</v>
      </c>
      <c r="G11038" s="2">
        <v>-0.39064748199999999</v>
      </c>
    </row>
    <row r="11039" spans="1:7" x14ac:dyDescent="0.2">
      <c r="A11039">
        <v>11038</v>
      </c>
      <c r="B11039" s="2">
        <v>23.808416279999999</v>
      </c>
      <c r="C11039" s="2">
        <v>23.080194980000002</v>
      </c>
      <c r="D11039" s="2">
        <v>0.13481311700000001</v>
      </c>
      <c r="E11039" s="2">
        <v>-1.83364887</v>
      </c>
      <c r="F11039" s="2">
        <v>-4.8288264999999997E-2</v>
      </c>
      <c r="G11039" s="2">
        <v>-0.127729395</v>
      </c>
    </row>
    <row r="11040" spans="1:7" x14ac:dyDescent="0.2">
      <c r="A11040">
        <v>11039</v>
      </c>
      <c r="B11040" s="2">
        <v>23.852445039999999</v>
      </c>
      <c r="C11040" s="2">
        <v>23.066874160000001</v>
      </c>
      <c r="D11040" s="2">
        <v>0.19419318199999999</v>
      </c>
      <c r="E11040" s="2">
        <v>-1.2851318940000001</v>
      </c>
      <c r="F11040" s="2">
        <v>0.22273569700000001</v>
      </c>
      <c r="G11040" s="2">
        <v>0.42230215799999998</v>
      </c>
    </row>
    <row r="11041" spans="1:7" x14ac:dyDescent="0.2">
      <c r="A11041">
        <v>11040</v>
      </c>
      <c r="B11041" s="2">
        <v>23.88259059</v>
      </c>
      <c r="C11041" s="2">
        <v>23.053553340000001</v>
      </c>
      <c r="D11041" s="2">
        <v>0.289200387</v>
      </c>
      <c r="E11041" s="2">
        <v>-0.499880096</v>
      </c>
      <c r="F11041" s="2">
        <v>0.19495214899999999</v>
      </c>
      <c r="G11041" s="2">
        <v>0.107913669</v>
      </c>
    </row>
    <row r="11042" spans="1:7" x14ac:dyDescent="0.2">
      <c r="A11042">
        <v>11041</v>
      </c>
      <c r="B11042" s="2">
        <v>23.93189903</v>
      </c>
      <c r="C11042" s="2">
        <v>23.040232530000001</v>
      </c>
      <c r="D11042" s="2">
        <v>0.38018676099999998</v>
      </c>
      <c r="E11042" s="2">
        <v>-0.92302158300000003</v>
      </c>
      <c r="F11042" s="2">
        <v>-0.336358569</v>
      </c>
      <c r="G11042" s="2">
        <v>0.34424460400000001</v>
      </c>
    </row>
    <row r="11043" spans="1:7" x14ac:dyDescent="0.2">
      <c r="A11043">
        <v>11042</v>
      </c>
      <c r="B11043" s="2">
        <v>23.968441380000002</v>
      </c>
      <c r="C11043" s="2">
        <v>23.02691171</v>
      </c>
      <c r="D11043" s="2">
        <v>0.33989510699999997</v>
      </c>
      <c r="E11043" s="2">
        <v>-1.067625899</v>
      </c>
      <c r="F11043" s="2">
        <v>-7.0140991999999999E-2</v>
      </c>
      <c r="G11043" s="2">
        <v>-6.3189447999999995E-2</v>
      </c>
    </row>
    <row r="11044" spans="1:7" x14ac:dyDescent="0.2">
      <c r="A11044">
        <v>11043</v>
      </c>
      <c r="B11044" s="2">
        <v>24.011052549999999</v>
      </c>
      <c r="C11044" s="2">
        <v>23.01359089</v>
      </c>
      <c r="D11044" s="2">
        <v>5.1688616999999999E-2</v>
      </c>
      <c r="E11044" s="2">
        <v>-0.67840464499999997</v>
      </c>
      <c r="F11044" s="2">
        <v>-5.6979821E-2</v>
      </c>
      <c r="G11044" s="2">
        <v>-0.115865203</v>
      </c>
    </row>
    <row r="11045" spans="1:7" x14ac:dyDescent="0.2">
      <c r="A11045">
        <v>11044</v>
      </c>
      <c r="B11045" s="2">
        <v>24.061985010000001</v>
      </c>
      <c r="C11045" s="2">
        <v>23.00027008</v>
      </c>
      <c r="D11045" s="2">
        <v>0.496587114</v>
      </c>
      <c r="E11045" s="2">
        <v>-1.2934052760000001</v>
      </c>
      <c r="F11045" s="2">
        <v>1.7332103000000001E-2</v>
      </c>
      <c r="G11045" s="2">
        <v>0.46522781800000002</v>
      </c>
    </row>
    <row r="11046" spans="1:7" x14ac:dyDescent="0.2">
      <c r="A11046">
        <v>11045</v>
      </c>
      <c r="B11046" s="2">
        <v>24.092167109999998</v>
      </c>
      <c r="C11046" s="2">
        <v>22.986949259999999</v>
      </c>
      <c r="D11046" s="2">
        <v>0.14431113300000001</v>
      </c>
      <c r="E11046" s="2">
        <v>-1.2399280580000001</v>
      </c>
      <c r="F11046" s="2">
        <v>0.21379251199999999</v>
      </c>
      <c r="G11046" s="2">
        <v>-3.7769784000000001E-2</v>
      </c>
    </row>
    <row r="11047" spans="1:7" x14ac:dyDescent="0.2">
      <c r="A11047">
        <v>11046</v>
      </c>
      <c r="B11047" s="2">
        <v>24.161004200000001</v>
      </c>
      <c r="C11047" s="2">
        <v>22.973628439999999</v>
      </c>
      <c r="D11047" s="2">
        <v>0.63315191199999998</v>
      </c>
      <c r="E11047" s="2">
        <v>-0.412829736</v>
      </c>
      <c r="F11047" s="2">
        <v>-1.1995548999999999E-2</v>
      </c>
      <c r="G11047" s="2">
        <v>0.17673860899999999</v>
      </c>
    </row>
    <row r="11048" spans="1:7" x14ac:dyDescent="0.2">
      <c r="A11048">
        <v>11047</v>
      </c>
      <c r="B11048" s="2">
        <v>24.21105124</v>
      </c>
      <c r="C11048" s="2">
        <v>22.960307629999999</v>
      </c>
      <c r="D11048" s="2">
        <v>0.21370235100000001</v>
      </c>
      <c r="E11048" s="2">
        <v>-0.67050359699999995</v>
      </c>
      <c r="F11048" s="2">
        <v>-0.179905279</v>
      </c>
      <c r="G11048" s="2">
        <v>0.30383693000000001</v>
      </c>
    </row>
    <row r="11049" spans="1:7" x14ac:dyDescent="0.2">
      <c r="A11049">
        <v>11048</v>
      </c>
      <c r="B11049" s="2">
        <v>24.258112310000001</v>
      </c>
      <c r="C11049" s="2">
        <v>22.946986809999999</v>
      </c>
      <c r="D11049" s="2">
        <v>0.36064279999999999</v>
      </c>
      <c r="E11049" s="2">
        <v>-1.1520888549999999</v>
      </c>
      <c r="F11049" s="2">
        <v>0.34157140699999999</v>
      </c>
      <c r="G11049" s="2">
        <v>0.57730657600000002</v>
      </c>
    </row>
    <row r="11050" spans="1:7" x14ac:dyDescent="0.2">
      <c r="A11050">
        <v>11049</v>
      </c>
      <c r="B11050" s="2">
        <v>24.32686824</v>
      </c>
      <c r="C11050" s="2">
        <v>22.933665990000001</v>
      </c>
      <c r="D11050" s="2">
        <v>0.94870219300000003</v>
      </c>
      <c r="E11050" s="2">
        <v>-1.4631894480000001</v>
      </c>
      <c r="F11050" s="2">
        <v>-2.9600807999999999E-2</v>
      </c>
      <c r="G11050" s="2">
        <v>0.38860911300000001</v>
      </c>
    </row>
    <row r="11051" spans="1:7" x14ac:dyDescent="0.2">
      <c r="A11051">
        <v>11050</v>
      </c>
      <c r="B11051" s="2">
        <v>24.404677769999999</v>
      </c>
      <c r="C11051" s="2">
        <v>22.920345170000001</v>
      </c>
      <c r="D11051" s="2">
        <v>0.27525770500000002</v>
      </c>
      <c r="E11051" s="2">
        <v>-0.80791366899999995</v>
      </c>
      <c r="F11051" s="2">
        <v>-4.6300476E-2</v>
      </c>
      <c r="G11051" s="2">
        <v>0.182853717</v>
      </c>
    </row>
    <row r="11052" spans="1:7" x14ac:dyDescent="0.2">
      <c r="A11052">
        <v>11051</v>
      </c>
      <c r="B11052" s="2">
        <v>24.480772290000001</v>
      </c>
      <c r="C11052" s="2">
        <v>22.907024360000001</v>
      </c>
      <c r="D11052" s="2">
        <v>0.51898049499999999</v>
      </c>
      <c r="E11052" s="2">
        <v>-0.92877697800000003</v>
      </c>
      <c r="F11052" s="2">
        <v>0.28986430899999999</v>
      </c>
      <c r="G11052" s="2">
        <v>8.1175059999999993E-2</v>
      </c>
    </row>
    <row r="11053" spans="1:7" x14ac:dyDescent="0.2">
      <c r="A11053">
        <v>11052</v>
      </c>
      <c r="B11053" s="2">
        <v>24.50251871</v>
      </c>
      <c r="C11053" s="2">
        <v>22.893703540000001</v>
      </c>
      <c r="D11053" s="2">
        <v>0.66245086399999997</v>
      </c>
      <c r="E11053" s="2">
        <v>-0.62398081500000002</v>
      </c>
      <c r="F11053" s="2">
        <v>0.218326774</v>
      </c>
      <c r="G11053" s="2">
        <v>0.29244604299999999</v>
      </c>
    </row>
    <row r="11054" spans="1:7" x14ac:dyDescent="0.2">
      <c r="A11054">
        <v>11053</v>
      </c>
      <c r="B11054" s="2">
        <v>24.557611080000001</v>
      </c>
      <c r="C11054" s="2">
        <v>22.88038272</v>
      </c>
      <c r="D11054" s="2">
        <v>0.81845559499999998</v>
      </c>
      <c r="E11054" s="2">
        <v>-0.94088729000000004</v>
      </c>
      <c r="F11054" s="2">
        <v>0.357607652</v>
      </c>
      <c r="G11054" s="2">
        <v>0.34160671500000001</v>
      </c>
    </row>
    <row r="11055" spans="1:7" x14ac:dyDescent="0.2">
      <c r="A11055">
        <v>11054</v>
      </c>
      <c r="B11055" s="2">
        <v>24.650044090000002</v>
      </c>
      <c r="C11055" s="2">
        <v>22.86706191</v>
      </c>
      <c r="D11055" s="2">
        <v>0.38495262899999999</v>
      </c>
      <c r="E11055" s="2">
        <v>-1.3711977790000001</v>
      </c>
      <c r="F11055" s="2">
        <v>0.67744168000000005</v>
      </c>
      <c r="G11055" s="2">
        <v>0.23589549400000001</v>
      </c>
    </row>
    <row r="11056" spans="1:7" x14ac:dyDescent="0.2">
      <c r="A11056">
        <v>11055</v>
      </c>
      <c r="B11056" s="2">
        <v>24.723564849999999</v>
      </c>
      <c r="C11056" s="2">
        <v>22.85374109</v>
      </c>
      <c r="D11056" s="2">
        <v>0.33305331500000002</v>
      </c>
      <c r="E11056" s="2">
        <v>-1.0014388489999999</v>
      </c>
      <c r="F11056" s="2">
        <v>0.72911415800000001</v>
      </c>
      <c r="G11056" s="2">
        <v>0.300479616</v>
      </c>
    </row>
    <row r="11057" spans="1:7" x14ac:dyDescent="0.2">
      <c r="A11057">
        <v>11056</v>
      </c>
      <c r="B11057" s="2">
        <v>24.771470969999999</v>
      </c>
      <c r="C11057" s="2">
        <v>22.840420269999999</v>
      </c>
      <c r="D11057" s="2">
        <v>0.75566217099999999</v>
      </c>
      <c r="E11057" s="2">
        <v>-0.54088729000000002</v>
      </c>
      <c r="F11057" s="2">
        <v>0.33424519400000002</v>
      </c>
      <c r="G11057" s="2">
        <v>0.33525179900000002</v>
      </c>
    </row>
    <row r="11058" spans="1:7" x14ac:dyDescent="0.2">
      <c r="A11058">
        <v>11057</v>
      </c>
      <c r="B11058" s="2">
        <v>24.805954140000001</v>
      </c>
      <c r="C11058" s="2">
        <v>22.827099449999999</v>
      </c>
      <c r="D11058" s="2">
        <v>1.119633984</v>
      </c>
      <c r="E11058" s="2">
        <v>-0.761870504</v>
      </c>
      <c r="F11058" s="2">
        <v>1.327633337</v>
      </c>
      <c r="G11058" s="2">
        <v>0.272661871</v>
      </c>
    </row>
    <row r="11059" spans="1:7" x14ac:dyDescent="0.2">
      <c r="A11059">
        <v>11058</v>
      </c>
      <c r="B11059" s="2">
        <v>24.858795059999999</v>
      </c>
      <c r="C11059" s="2">
        <v>22.813778639999999</v>
      </c>
      <c r="D11059" s="2">
        <v>0.54778358699999996</v>
      </c>
      <c r="E11059" s="2">
        <v>-1.025779376</v>
      </c>
      <c r="F11059" s="2">
        <v>1.0747274659999999</v>
      </c>
      <c r="G11059" s="2">
        <v>0.40995203800000002</v>
      </c>
    </row>
    <row r="11060" spans="1:7" x14ac:dyDescent="0.2">
      <c r="A11060">
        <v>11059</v>
      </c>
      <c r="B11060" s="2">
        <v>24.952227350000001</v>
      </c>
      <c r="C11060" s="2">
        <v>22.800457819999998</v>
      </c>
      <c r="D11060" s="2">
        <v>0.64074383300000004</v>
      </c>
      <c r="E11060" s="2">
        <v>-1.124069166</v>
      </c>
      <c r="F11060" s="2">
        <v>4.5372693999999998E-2</v>
      </c>
      <c r="G11060" s="2">
        <v>0.42723715800000001</v>
      </c>
    </row>
    <row r="11061" spans="1:7" x14ac:dyDescent="0.2">
      <c r="A11061">
        <v>11060</v>
      </c>
      <c r="B11061" s="2">
        <v>25.021140200000001</v>
      </c>
      <c r="C11061" s="2">
        <v>22.787137000000001</v>
      </c>
      <c r="D11061" s="2">
        <v>0.32852398500000002</v>
      </c>
      <c r="E11061" s="2">
        <v>-1.0226618709999999</v>
      </c>
      <c r="F11061" s="2">
        <v>0.34450714799999999</v>
      </c>
      <c r="G11061" s="2">
        <v>0.238129496</v>
      </c>
    </row>
    <row r="11062" spans="1:7" x14ac:dyDescent="0.2">
      <c r="A11062">
        <v>11061</v>
      </c>
      <c r="B11062" s="2">
        <v>25.066927549999999</v>
      </c>
      <c r="C11062" s="2">
        <v>22.773816190000002</v>
      </c>
      <c r="D11062" s="2">
        <v>0.34408980700000003</v>
      </c>
      <c r="E11062" s="2">
        <v>-0.83297362100000005</v>
      </c>
      <c r="F11062" s="2">
        <v>-8.9809356000000007E-2</v>
      </c>
      <c r="G11062" s="2">
        <v>0.28836930500000002</v>
      </c>
    </row>
    <row r="11063" spans="1:7" x14ac:dyDescent="0.2">
      <c r="A11063">
        <v>11062</v>
      </c>
      <c r="B11063" s="2">
        <v>25.130541900000001</v>
      </c>
      <c r="C11063" s="2">
        <v>22.760495370000001</v>
      </c>
      <c r="D11063" s="2">
        <v>0.81733320899999995</v>
      </c>
      <c r="E11063" s="2">
        <v>-0.75371702600000001</v>
      </c>
      <c r="F11063" s="2">
        <v>1.4054791680000001</v>
      </c>
      <c r="G11063" s="2">
        <v>1.8585132000000001E-2</v>
      </c>
    </row>
    <row r="11064" spans="1:7" x14ac:dyDescent="0.2">
      <c r="A11064">
        <v>11063</v>
      </c>
      <c r="B11064" s="2">
        <v>25.192550560000001</v>
      </c>
      <c r="C11064" s="2">
        <v>22.74717455</v>
      </c>
      <c r="D11064" s="2">
        <v>0.28027089999999999</v>
      </c>
      <c r="E11064" s="2">
        <v>-0.95419664299999996</v>
      </c>
      <c r="F11064" s="2">
        <v>0.26119827000000001</v>
      </c>
      <c r="G11064" s="2">
        <v>-0.15047961600000001</v>
      </c>
    </row>
    <row r="11065" spans="1:7" x14ac:dyDescent="0.2">
      <c r="A11065">
        <v>11064</v>
      </c>
      <c r="B11065" s="2">
        <v>25.259712879999999</v>
      </c>
      <c r="C11065" s="2">
        <v>22.73385373</v>
      </c>
      <c r="D11065" s="2">
        <v>0.29782964200000001</v>
      </c>
      <c r="E11065" s="2">
        <v>-0.94698977699999998</v>
      </c>
      <c r="F11065" s="2">
        <v>0.29124372999999998</v>
      </c>
      <c r="G11065" s="2">
        <v>0.13366149199999999</v>
      </c>
    </row>
    <row r="11066" spans="1:7" x14ac:dyDescent="0.2">
      <c r="A11066">
        <v>11065</v>
      </c>
      <c r="B11066" s="2">
        <v>25.337642670000001</v>
      </c>
      <c r="C11066" s="2">
        <v>22.72053292</v>
      </c>
      <c r="D11066" s="2">
        <v>0.99567750099999996</v>
      </c>
      <c r="E11066" s="2">
        <v>-0.70659472400000001</v>
      </c>
      <c r="F11066" s="2">
        <v>0.54578928999999998</v>
      </c>
      <c r="G11066" s="2">
        <v>2.3501199E-2</v>
      </c>
    </row>
    <row r="11067" spans="1:7" x14ac:dyDescent="0.2">
      <c r="A11067">
        <v>11066</v>
      </c>
      <c r="B11067" s="2">
        <v>25.407357810000001</v>
      </c>
      <c r="C11067" s="2">
        <v>22.7072121</v>
      </c>
      <c r="D11067" s="2">
        <v>0.54809977499999996</v>
      </c>
      <c r="E11067" s="2">
        <v>-1.078417266</v>
      </c>
      <c r="F11067" s="2">
        <v>0.78446974400000002</v>
      </c>
      <c r="G11067" s="2">
        <v>-0.120383693</v>
      </c>
    </row>
    <row r="11068" spans="1:7" x14ac:dyDescent="0.2">
      <c r="A11068">
        <v>11067</v>
      </c>
      <c r="B11068" s="2">
        <v>25.45214932</v>
      </c>
      <c r="C11068" s="2">
        <v>22.693891279999999</v>
      </c>
      <c r="D11068" s="2">
        <v>0.91310809500000001</v>
      </c>
      <c r="E11068" s="2">
        <v>-0.87601918499999998</v>
      </c>
      <c r="F11068" s="2">
        <v>0.94347252199999998</v>
      </c>
      <c r="G11068" s="2">
        <v>-0.20191846499999999</v>
      </c>
    </row>
    <row r="11069" spans="1:7" x14ac:dyDescent="0.2">
      <c r="A11069">
        <v>11068</v>
      </c>
      <c r="B11069" s="2">
        <v>25.509338410000002</v>
      </c>
      <c r="C11069" s="2">
        <v>22.680570469999999</v>
      </c>
      <c r="D11069" s="2">
        <v>0.853084434</v>
      </c>
      <c r="E11069" s="2">
        <v>-0.79628297400000003</v>
      </c>
      <c r="F11069" s="2">
        <v>0.96028087900000003</v>
      </c>
      <c r="G11069" s="2">
        <v>-0.42529976000000003</v>
      </c>
    </row>
    <row r="11070" spans="1:7" x14ac:dyDescent="0.2">
      <c r="A11070">
        <v>11069</v>
      </c>
      <c r="B11070" s="2">
        <v>25.58481535</v>
      </c>
      <c r="C11070" s="2">
        <v>22.667249649999999</v>
      </c>
      <c r="D11070" s="2">
        <v>0.39516565999999997</v>
      </c>
      <c r="E11070" s="2">
        <v>-0.69616306999999999</v>
      </c>
      <c r="F11070" s="2">
        <v>0.30065117099999999</v>
      </c>
      <c r="G11070" s="2">
        <v>-0.14472422099999999</v>
      </c>
    </row>
    <row r="11071" spans="1:7" x14ac:dyDescent="0.2">
      <c r="A11071">
        <v>11070</v>
      </c>
      <c r="B11071" s="2">
        <v>25.657001739999998</v>
      </c>
      <c r="C11071" s="2">
        <v>22.653928830000002</v>
      </c>
      <c r="D11071" s="2">
        <v>0.430024927</v>
      </c>
      <c r="E11071" s="2">
        <v>-1.04846649</v>
      </c>
      <c r="F11071" s="2">
        <v>0.64385212400000003</v>
      </c>
      <c r="G11071" s="2">
        <v>1.8932223000000001E-2</v>
      </c>
    </row>
    <row r="11072" spans="1:7" x14ac:dyDescent="0.2">
      <c r="A11072">
        <v>11071</v>
      </c>
      <c r="B11072" s="2">
        <v>25.714265650000002</v>
      </c>
      <c r="C11072" s="2">
        <v>22.640608010000001</v>
      </c>
      <c r="D11072" s="2">
        <v>0.72872678700000004</v>
      </c>
      <c r="E11072" s="2">
        <v>-0.73836930499999998</v>
      </c>
      <c r="F11072" s="2">
        <v>0.87336169699999999</v>
      </c>
      <c r="G11072" s="2">
        <v>-5.1558752999999999E-2</v>
      </c>
    </row>
    <row r="11073" spans="1:7" x14ac:dyDescent="0.2">
      <c r="A11073">
        <v>11072</v>
      </c>
      <c r="B11073" s="2">
        <v>25.771742</v>
      </c>
      <c r="C11073" s="2">
        <v>22.627287200000001</v>
      </c>
      <c r="D11073" s="2">
        <v>0.767070802</v>
      </c>
      <c r="E11073" s="2">
        <v>-0.93729016799999998</v>
      </c>
      <c r="F11073" s="2">
        <v>0.64402731999999996</v>
      </c>
      <c r="G11073" s="2">
        <v>-0.46414868100000001</v>
      </c>
    </row>
    <row r="11074" spans="1:7" x14ac:dyDescent="0.2">
      <c r="A11074">
        <v>11073</v>
      </c>
      <c r="B11074" s="2">
        <v>25.826427049999999</v>
      </c>
      <c r="C11074" s="2">
        <v>22.613966380000001</v>
      </c>
      <c r="D11074" s="2">
        <v>0.51712589399999997</v>
      </c>
      <c r="E11074" s="2">
        <v>-0.77158273399999999</v>
      </c>
      <c r="F11074" s="2">
        <v>0.45837811299999998</v>
      </c>
      <c r="G11074" s="2">
        <v>-0.43177458000000002</v>
      </c>
    </row>
    <row r="11075" spans="1:7" x14ac:dyDescent="0.2">
      <c r="A11075">
        <v>11074</v>
      </c>
      <c r="B11075" s="2">
        <v>25.89578805</v>
      </c>
      <c r="C11075" s="2">
        <v>22.60064556</v>
      </c>
      <c r="D11075" s="2">
        <v>0.37638941300000001</v>
      </c>
      <c r="E11075" s="2">
        <v>-0.34568345299999997</v>
      </c>
      <c r="F11075" s="2">
        <v>0.32047198300000002</v>
      </c>
      <c r="G11075" s="2">
        <v>-0.15299760200000001</v>
      </c>
    </row>
    <row r="11076" spans="1:7" x14ac:dyDescent="0.2">
      <c r="A11076">
        <v>11075</v>
      </c>
      <c r="B11076" s="2">
        <v>25.977384050000001</v>
      </c>
      <c r="C11076" s="2">
        <v>22.587324750000001</v>
      </c>
      <c r="D11076" s="2">
        <v>0.60757829299999999</v>
      </c>
      <c r="E11076" s="2">
        <v>-1.343430519</v>
      </c>
      <c r="F11076" s="2">
        <v>0.51042990700000002</v>
      </c>
      <c r="G11076" s="2">
        <v>-0.290167866</v>
      </c>
    </row>
    <row r="11077" spans="1:7" x14ac:dyDescent="0.2">
      <c r="A11077">
        <v>11076</v>
      </c>
      <c r="B11077" s="2">
        <v>26.039142500000001</v>
      </c>
      <c r="C11077" s="2">
        <v>22.57400393</v>
      </c>
      <c r="D11077" s="2">
        <v>0.57116981499999997</v>
      </c>
      <c r="E11077" s="2">
        <v>-1.2868105519999999</v>
      </c>
      <c r="F11077" s="2">
        <v>0.65944874499999995</v>
      </c>
      <c r="G11077" s="2">
        <v>-0.818705036</v>
      </c>
    </row>
    <row r="11078" spans="1:7" x14ac:dyDescent="0.2">
      <c r="A11078">
        <v>11077</v>
      </c>
      <c r="B11078" s="2">
        <v>26.09003354</v>
      </c>
      <c r="C11078" s="2">
        <v>22.560683109999999</v>
      </c>
      <c r="D11078" s="2">
        <v>0.842374497</v>
      </c>
      <c r="E11078" s="2">
        <v>-0.204556355</v>
      </c>
      <c r="F11078" s="2">
        <v>0.58154321799999997</v>
      </c>
      <c r="G11078" s="2">
        <v>-0.51702637900000004</v>
      </c>
    </row>
    <row r="11079" spans="1:7" x14ac:dyDescent="0.2">
      <c r="A11079">
        <v>11078</v>
      </c>
      <c r="B11079" s="2">
        <v>26.149329659999999</v>
      </c>
      <c r="C11079" s="2">
        <v>22.547362289999999</v>
      </c>
      <c r="D11079" s="2">
        <v>0.71263287399999997</v>
      </c>
      <c r="E11079" s="2">
        <v>-0.82134292600000003</v>
      </c>
      <c r="F11079" s="2">
        <v>0.58953579899999997</v>
      </c>
      <c r="G11079" s="2">
        <v>-0.57350119899999996</v>
      </c>
    </row>
    <row r="11080" spans="1:7" x14ac:dyDescent="0.2">
      <c r="A11080">
        <v>11079</v>
      </c>
      <c r="B11080" s="2">
        <v>26.213934389999999</v>
      </c>
      <c r="C11080" s="2">
        <v>22.534041479999999</v>
      </c>
      <c r="D11080" s="2">
        <v>0.288739621</v>
      </c>
      <c r="E11080" s="2">
        <v>-1.278177458</v>
      </c>
      <c r="F11080" s="2">
        <v>0.55373342000000003</v>
      </c>
      <c r="G11080" s="2">
        <v>-0.29856115100000002</v>
      </c>
    </row>
    <row r="11081" spans="1:7" x14ac:dyDescent="0.2">
      <c r="A11081">
        <v>11080</v>
      </c>
      <c r="B11081" s="2">
        <v>26.27794373</v>
      </c>
      <c r="C11081" s="2">
        <v>22.520720659999999</v>
      </c>
      <c r="D11081" s="2">
        <v>0.53329160200000003</v>
      </c>
      <c r="E11081" s="2">
        <v>-1.2958475330000001</v>
      </c>
      <c r="F11081" s="2">
        <v>0.713899018</v>
      </c>
      <c r="G11081" s="2">
        <v>-0.12596238800000001</v>
      </c>
    </row>
    <row r="11082" spans="1:7" x14ac:dyDescent="0.2">
      <c r="A11082">
        <v>11081</v>
      </c>
      <c r="B11082" s="2">
        <v>26.3439868</v>
      </c>
      <c r="C11082" s="2">
        <v>22.507399840000001</v>
      </c>
      <c r="D11082" s="2">
        <v>0.61885774000000005</v>
      </c>
      <c r="E11082" s="2">
        <v>0.246522782</v>
      </c>
      <c r="F11082" s="2">
        <v>0.92950357100000003</v>
      </c>
      <c r="G11082" s="2">
        <v>-1.8268585129999999</v>
      </c>
    </row>
    <row r="11083" spans="1:7" x14ac:dyDescent="0.2">
      <c r="A11083">
        <v>11082</v>
      </c>
      <c r="B11083" s="2">
        <v>26.399146170000002</v>
      </c>
      <c r="C11083" s="2">
        <v>22.494079030000002</v>
      </c>
      <c r="D11083" s="2">
        <v>0.64775735999999995</v>
      </c>
      <c r="E11083" s="2">
        <v>0.53189448399999995</v>
      </c>
      <c r="F11083" s="2">
        <v>0.88251858299999997</v>
      </c>
      <c r="G11083" s="2">
        <v>0.319544365</v>
      </c>
    </row>
    <row r="11084" spans="1:7" x14ac:dyDescent="0.2">
      <c r="A11084">
        <v>11083</v>
      </c>
      <c r="B11084" s="2">
        <v>26.454801929999999</v>
      </c>
      <c r="C11084" s="2">
        <v>22.480758210000001</v>
      </c>
      <c r="D11084" s="2">
        <v>0.76009787299999998</v>
      </c>
      <c r="E11084" s="2">
        <v>-2.2850119900000001</v>
      </c>
      <c r="F11084" s="2">
        <v>0.78615149900000003</v>
      </c>
      <c r="G11084" s="2">
        <v>0.93896882500000001</v>
      </c>
    </row>
    <row r="11085" spans="1:7" x14ac:dyDescent="0.2">
      <c r="A11085">
        <v>11084</v>
      </c>
      <c r="B11085" s="2">
        <v>26.519087379999998</v>
      </c>
      <c r="C11085" s="2">
        <v>22.467437390000001</v>
      </c>
      <c r="D11085" s="2">
        <v>0.58792241300000003</v>
      </c>
      <c r="E11085" s="2">
        <v>-2.0585131890000001</v>
      </c>
      <c r="F11085" s="2">
        <v>0.64380725100000002</v>
      </c>
      <c r="G11085" s="2">
        <v>-1.264868106</v>
      </c>
    </row>
    <row r="11086" spans="1:7" x14ac:dyDescent="0.2">
      <c r="A11086">
        <v>11085</v>
      </c>
      <c r="B11086" s="2">
        <v>26.583209140000001</v>
      </c>
      <c r="C11086" s="2">
        <v>22.45411657</v>
      </c>
      <c r="D11086" s="2">
        <v>0.57369713099999997</v>
      </c>
      <c r="E11086" s="2">
        <v>-2.6000252000000001E-2</v>
      </c>
      <c r="F11086" s="2">
        <v>0.42196099799999998</v>
      </c>
      <c r="G11086" s="2">
        <v>-9.7311623999999999E-2</v>
      </c>
    </row>
    <row r="11087" spans="1:7" x14ac:dyDescent="0.2">
      <c r="A11087">
        <v>11086</v>
      </c>
      <c r="B11087" s="2">
        <v>26.64249701</v>
      </c>
      <c r="C11087" s="2">
        <v>22.44079576</v>
      </c>
      <c r="D11087" s="2">
        <v>0.51422496299999998</v>
      </c>
      <c r="E11087" s="2">
        <v>0.15563549199999999</v>
      </c>
      <c r="F11087" s="2">
        <v>0.58721398800000002</v>
      </c>
      <c r="G11087" s="2">
        <v>-0.239808153</v>
      </c>
    </row>
    <row r="11088" spans="1:7" x14ac:dyDescent="0.2">
      <c r="A11088">
        <v>11087</v>
      </c>
      <c r="B11088" s="2">
        <v>26.706641399999999</v>
      </c>
      <c r="C11088" s="2">
        <v>22.42747494</v>
      </c>
      <c r="D11088" s="2">
        <v>0.649747513</v>
      </c>
      <c r="E11088" s="2">
        <v>-0.59664268600000003</v>
      </c>
      <c r="F11088" s="2">
        <v>0.50000414000000004</v>
      </c>
      <c r="G11088" s="2">
        <v>-0.828896882</v>
      </c>
    </row>
    <row r="11089" spans="1:7" x14ac:dyDescent="0.2">
      <c r="A11089">
        <v>11088</v>
      </c>
      <c r="B11089" s="2">
        <v>26.763729089999998</v>
      </c>
      <c r="C11089" s="2">
        <v>22.414154119999999</v>
      </c>
      <c r="D11089" s="2">
        <v>0.39014405000000002</v>
      </c>
      <c r="E11089" s="2">
        <v>-1.1116306949999999</v>
      </c>
      <c r="F11089" s="2">
        <v>0.28235311600000002</v>
      </c>
      <c r="G11089" s="2">
        <v>-0.35803357299999999</v>
      </c>
    </row>
    <row r="11090" spans="1:7" x14ac:dyDescent="0.2">
      <c r="A11090">
        <v>11089</v>
      </c>
      <c r="B11090" s="2">
        <v>26.822465300000001</v>
      </c>
      <c r="C11090" s="2">
        <v>22.400833309999999</v>
      </c>
      <c r="D11090" s="2">
        <v>0.67603732400000005</v>
      </c>
      <c r="E11090" s="2">
        <v>-1.406714628</v>
      </c>
      <c r="F11090" s="2">
        <v>0.355958738</v>
      </c>
      <c r="G11090" s="2">
        <v>-0.66258992800000005</v>
      </c>
    </row>
    <row r="11091" spans="1:7" x14ac:dyDescent="0.2">
      <c r="A11091">
        <v>11090</v>
      </c>
      <c r="B11091" s="2">
        <v>26.877656420000001</v>
      </c>
      <c r="C11091" s="2">
        <v>22.387512489999999</v>
      </c>
      <c r="D11091" s="2">
        <v>0.56939932900000001</v>
      </c>
      <c r="E11091" s="2">
        <v>-0.61966426900000005</v>
      </c>
      <c r="F11091" s="2">
        <v>0.30692709499999998</v>
      </c>
      <c r="G11091" s="2">
        <v>-1.0776978420000001</v>
      </c>
    </row>
    <row r="11092" spans="1:7" x14ac:dyDescent="0.2">
      <c r="A11092">
        <v>11091</v>
      </c>
      <c r="B11092" s="2">
        <v>26.936035019999998</v>
      </c>
      <c r="C11092" s="2">
        <v>22.374191669999998</v>
      </c>
      <c r="D11092" s="2">
        <v>0.52234376199999999</v>
      </c>
      <c r="E11092" s="2">
        <v>-0.50877192999999998</v>
      </c>
      <c r="F11092" s="2">
        <v>0.25406326899999998</v>
      </c>
      <c r="G11092" s="2">
        <v>-0.43266439499999998</v>
      </c>
    </row>
    <row r="11093" spans="1:7" x14ac:dyDescent="0.2">
      <c r="A11093">
        <v>11092</v>
      </c>
      <c r="B11093" s="2">
        <v>26.991857880000001</v>
      </c>
      <c r="C11093" s="2">
        <v>22.360870850000001</v>
      </c>
      <c r="D11093" s="2">
        <v>0.39866628100000001</v>
      </c>
      <c r="E11093" s="2">
        <v>-0.54868105499999997</v>
      </c>
      <c r="F11093" s="2">
        <v>0.17220295799999999</v>
      </c>
      <c r="G11093" s="2">
        <v>-0.23932853700000001</v>
      </c>
    </row>
    <row r="11094" spans="1:7" x14ac:dyDescent="0.2">
      <c r="A11094">
        <v>11093</v>
      </c>
      <c r="B11094" s="2">
        <v>27.047956679999999</v>
      </c>
      <c r="C11094" s="2">
        <v>22.347550040000002</v>
      </c>
      <c r="D11094" s="2">
        <v>0.64457689500000004</v>
      </c>
      <c r="E11094" s="2">
        <v>-0.990047962</v>
      </c>
      <c r="F11094" s="2">
        <v>2.0318269E-2</v>
      </c>
      <c r="G11094" s="2">
        <v>-0.238129496</v>
      </c>
    </row>
    <row r="11095" spans="1:7" x14ac:dyDescent="0.2">
      <c r="A11095">
        <v>11094</v>
      </c>
      <c r="B11095" s="2">
        <v>27.095481629999998</v>
      </c>
      <c r="C11095" s="2">
        <v>22.334229220000001</v>
      </c>
      <c r="D11095" s="2">
        <v>0.36064941</v>
      </c>
      <c r="E11095" s="2">
        <v>-1.1281774579999999</v>
      </c>
      <c r="F11095" s="2">
        <v>-0.44324500999999999</v>
      </c>
      <c r="G11095" s="2">
        <v>0.13225419699999999</v>
      </c>
    </row>
    <row r="11096" spans="1:7" x14ac:dyDescent="0.2">
      <c r="A11096">
        <v>11095</v>
      </c>
      <c r="B11096" s="2">
        <v>27.135855400000001</v>
      </c>
      <c r="C11096" s="2">
        <v>22.3209084</v>
      </c>
      <c r="D11096" s="2">
        <v>0.74913949499999999</v>
      </c>
      <c r="E11096" s="2">
        <v>-0.91582733800000005</v>
      </c>
      <c r="F11096" s="2">
        <v>0.108648384</v>
      </c>
      <c r="G11096" s="2">
        <v>-9.3764987999999994E-2</v>
      </c>
    </row>
    <row r="11097" spans="1:7" x14ac:dyDescent="0.2">
      <c r="A11097">
        <v>11096</v>
      </c>
      <c r="B11097" s="2">
        <v>27.2025741</v>
      </c>
      <c r="C11097" s="2">
        <v>22.307587590000001</v>
      </c>
      <c r="D11097" s="2">
        <v>0.300449513</v>
      </c>
      <c r="E11097" s="2">
        <v>-0.407421431</v>
      </c>
      <c r="F11097" s="2">
        <v>-0.82325574899999998</v>
      </c>
      <c r="G11097" s="2">
        <v>-0.682443519</v>
      </c>
    </row>
    <row r="11098" spans="1:7" x14ac:dyDescent="0.2">
      <c r="A11098">
        <v>11097</v>
      </c>
      <c r="B11098" s="2">
        <v>27.265032399999999</v>
      </c>
      <c r="C11098" s="2">
        <v>22.29426677</v>
      </c>
      <c r="D11098" s="2">
        <v>-4.3730432999999999E-2</v>
      </c>
      <c r="E11098" s="2">
        <v>0.40095923300000003</v>
      </c>
      <c r="F11098" s="2">
        <v>-0.201315996</v>
      </c>
      <c r="G11098" s="2">
        <v>-1.311270983</v>
      </c>
    </row>
    <row r="11099" spans="1:7" x14ac:dyDescent="0.2">
      <c r="A11099">
        <v>11098</v>
      </c>
      <c r="B11099" s="2">
        <v>27.31265844</v>
      </c>
      <c r="C11099" s="2">
        <v>22.28094595</v>
      </c>
      <c r="D11099" s="2">
        <v>0.30680980000000002</v>
      </c>
      <c r="E11099" s="2">
        <v>-1.19904E-4</v>
      </c>
      <c r="F11099" s="2">
        <v>0.86506489900000005</v>
      </c>
      <c r="G11099" s="2">
        <v>-0.99268585099999995</v>
      </c>
    </row>
    <row r="11100" spans="1:7" x14ac:dyDescent="0.2">
      <c r="A11100">
        <v>11099</v>
      </c>
      <c r="B11100" s="2">
        <v>27.367844219999999</v>
      </c>
      <c r="C11100" s="2">
        <v>22.267625129999999</v>
      </c>
      <c r="D11100" s="2">
        <v>0.85115555899999995</v>
      </c>
      <c r="E11100" s="2">
        <v>-3.3280575539999999</v>
      </c>
      <c r="F11100" s="2">
        <v>0.20496558100000001</v>
      </c>
      <c r="G11100" s="2">
        <v>-6.7505994999999999E-2</v>
      </c>
    </row>
    <row r="11101" spans="1:7" x14ac:dyDescent="0.2">
      <c r="A11101">
        <v>11100</v>
      </c>
      <c r="B11101" s="2">
        <v>27.446270200000001</v>
      </c>
      <c r="C11101" s="2">
        <v>22.254304319999999</v>
      </c>
      <c r="D11101" s="2">
        <v>0.24804816800000001</v>
      </c>
      <c r="E11101" s="2">
        <v>-1.3458033570000001</v>
      </c>
      <c r="F11101" s="2">
        <v>-0.59925029900000004</v>
      </c>
      <c r="G11101" s="2">
        <v>0.41258992799999999</v>
      </c>
    </row>
    <row r="11102" spans="1:7" x14ac:dyDescent="0.2">
      <c r="A11102">
        <v>11101</v>
      </c>
      <c r="B11102" s="2">
        <v>27.529638519999999</v>
      </c>
      <c r="C11102" s="2">
        <v>22.240983499999999</v>
      </c>
      <c r="D11102" s="2">
        <v>0.45799642899999998</v>
      </c>
      <c r="E11102" s="2">
        <v>1.0352139339999999</v>
      </c>
      <c r="F11102" s="2">
        <v>-0.44967057799999999</v>
      </c>
      <c r="G11102" s="2">
        <v>-0.72800706800000003</v>
      </c>
    </row>
    <row r="11103" spans="1:7" x14ac:dyDescent="0.2">
      <c r="A11103">
        <v>11102</v>
      </c>
      <c r="B11103" s="2">
        <v>27.51419392</v>
      </c>
      <c r="C11103" s="2">
        <v>22.227662680000002</v>
      </c>
      <c r="D11103" s="2">
        <v>0.74304235600000001</v>
      </c>
      <c r="E11103" s="2">
        <v>0.261870504</v>
      </c>
      <c r="F11103" s="2">
        <v>0.24765663900000001</v>
      </c>
      <c r="G11103" s="2">
        <v>-0.48501199</v>
      </c>
    </row>
    <row r="11104" spans="1:7" x14ac:dyDescent="0.2">
      <c r="A11104">
        <v>11103</v>
      </c>
      <c r="B11104" s="2">
        <v>27.543925160000001</v>
      </c>
      <c r="C11104" s="2">
        <v>22.214341869999998</v>
      </c>
      <c r="D11104" s="2">
        <v>0.654089331</v>
      </c>
      <c r="E11104" s="2">
        <v>-1.2756594720000001</v>
      </c>
      <c r="F11104" s="2">
        <v>0.35725097099999997</v>
      </c>
      <c r="G11104" s="2">
        <v>0.21534772199999999</v>
      </c>
    </row>
    <row r="11105" spans="1:7" x14ac:dyDescent="0.2">
      <c r="A11105">
        <v>11104</v>
      </c>
      <c r="B11105" s="2">
        <v>27.64436499</v>
      </c>
      <c r="C11105" s="2">
        <v>22.201021050000001</v>
      </c>
      <c r="D11105" s="2">
        <v>0.25014128800000002</v>
      </c>
      <c r="E11105" s="2">
        <v>-3.2856115109999999</v>
      </c>
      <c r="F11105" s="2">
        <v>-0.35084127900000001</v>
      </c>
      <c r="G11105" s="2">
        <v>-0.20827338100000001</v>
      </c>
    </row>
    <row r="11106" spans="1:7" x14ac:dyDescent="0.2">
      <c r="A11106">
        <v>11105</v>
      </c>
      <c r="B11106" s="2">
        <v>27.733438549999999</v>
      </c>
      <c r="C11106" s="2">
        <v>22.187700230000001</v>
      </c>
      <c r="D11106" s="2">
        <v>0.78491100499999999</v>
      </c>
      <c r="E11106" s="2">
        <v>-1.6004796160000001</v>
      </c>
      <c r="F11106" s="2">
        <v>-0.295496702</v>
      </c>
      <c r="G11106" s="2">
        <v>-0.114028777</v>
      </c>
    </row>
    <row r="11107" spans="1:7" x14ac:dyDescent="0.2">
      <c r="A11107">
        <v>11106</v>
      </c>
      <c r="B11107" s="2">
        <v>27.76071936</v>
      </c>
      <c r="C11107" s="2">
        <v>22.17437941</v>
      </c>
      <c r="D11107" s="2">
        <v>1.244039305</v>
      </c>
      <c r="E11107" s="2">
        <v>1.051318945</v>
      </c>
      <c r="F11107" s="2">
        <v>0.67568220000000001</v>
      </c>
      <c r="G11107" s="2">
        <v>-7.5899280999999999E-2</v>
      </c>
    </row>
    <row r="11108" spans="1:7" x14ac:dyDescent="0.2">
      <c r="A11108">
        <v>11107</v>
      </c>
      <c r="B11108" s="2">
        <v>27.785803420000001</v>
      </c>
      <c r="C11108" s="2">
        <v>22.1610586</v>
      </c>
      <c r="D11108" s="2">
        <v>1.6403671879999999</v>
      </c>
      <c r="E11108" s="2">
        <v>0.43064495800000002</v>
      </c>
      <c r="F11108" s="2">
        <v>0.34937317800000001</v>
      </c>
      <c r="G11108" s="2">
        <v>-0.177079389</v>
      </c>
    </row>
    <row r="11109" spans="1:7" x14ac:dyDescent="0.2">
      <c r="A11109">
        <v>11108</v>
      </c>
      <c r="B11109" s="2">
        <v>27.83795164</v>
      </c>
      <c r="C11109" s="2">
        <v>22.14773778</v>
      </c>
      <c r="D11109" s="2">
        <v>0.27817233400000002</v>
      </c>
      <c r="E11109" s="2">
        <v>-1.0663069540000001</v>
      </c>
      <c r="F11109" s="2">
        <v>0.483672765</v>
      </c>
      <c r="G11109" s="2">
        <v>0.30479616300000001</v>
      </c>
    </row>
    <row r="11110" spans="1:7" x14ac:dyDescent="0.2">
      <c r="A11110">
        <v>11109</v>
      </c>
      <c r="B11110" s="2">
        <v>27.909262779999999</v>
      </c>
      <c r="C11110" s="2">
        <v>22.134416959999999</v>
      </c>
      <c r="D11110" s="2">
        <v>0.27541184099999999</v>
      </c>
      <c r="E11110" s="2">
        <v>-2.0285371699999999</v>
      </c>
      <c r="F11110" s="2">
        <v>0.135997224</v>
      </c>
      <c r="G11110" s="2">
        <v>0.193764988</v>
      </c>
    </row>
    <row r="11111" spans="1:7" x14ac:dyDescent="0.2">
      <c r="A11111">
        <v>11110</v>
      </c>
      <c r="B11111" s="2">
        <v>27.983450479999998</v>
      </c>
      <c r="C11111" s="2">
        <v>22.12109615</v>
      </c>
      <c r="D11111" s="2">
        <v>0.31227233599999998</v>
      </c>
      <c r="E11111" s="2">
        <v>-1.338968825</v>
      </c>
      <c r="F11111" s="2">
        <v>-4.7777779999999999E-3</v>
      </c>
      <c r="G11111" s="2">
        <v>-1.8465228E-2</v>
      </c>
    </row>
    <row r="11112" spans="1:7" x14ac:dyDescent="0.2">
      <c r="A11112">
        <v>11111</v>
      </c>
      <c r="B11112" s="2">
        <v>28.013665920000001</v>
      </c>
      <c r="C11112" s="2">
        <v>22.107775329999999</v>
      </c>
      <c r="D11112" s="2">
        <v>0.64194185699999995</v>
      </c>
      <c r="E11112" s="2">
        <v>-2.6858513000000001E-2</v>
      </c>
      <c r="F11112" s="2">
        <v>-0.16029748799999999</v>
      </c>
      <c r="G11112" s="2">
        <v>-0.26810551599999999</v>
      </c>
    </row>
    <row r="11113" spans="1:7" x14ac:dyDescent="0.2">
      <c r="A11113">
        <v>11112</v>
      </c>
      <c r="B11113" s="2">
        <v>28.058545909999999</v>
      </c>
      <c r="C11113" s="2">
        <v>22.094454509999998</v>
      </c>
      <c r="D11113" s="2">
        <v>0.51398709300000001</v>
      </c>
      <c r="E11113" s="2">
        <v>-0.132399344</v>
      </c>
      <c r="F11113" s="2">
        <v>0.39173650399999999</v>
      </c>
      <c r="G11113" s="2">
        <v>0.168118137</v>
      </c>
    </row>
    <row r="11114" spans="1:7" x14ac:dyDescent="0.2">
      <c r="A11114">
        <v>11113</v>
      </c>
      <c r="B11114" s="2">
        <v>28.101377320000001</v>
      </c>
      <c r="C11114" s="2">
        <v>22.081133690000001</v>
      </c>
      <c r="D11114" s="2">
        <v>0.67341068299999995</v>
      </c>
      <c r="E11114" s="2">
        <v>-1.108513189</v>
      </c>
      <c r="F11114" s="2">
        <v>0.49159349200000002</v>
      </c>
      <c r="G11114" s="2">
        <v>4.3764987999999998E-2</v>
      </c>
    </row>
    <row r="11115" spans="1:7" x14ac:dyDescent="0.2">
      <c r="A11115">
        <v>11114</v>
      </c>
      <c r="B11115" s="2">
        <v>28.1675234</v>
      </c>
      <c r="C11115" s="2">
        <v>22.067812880000002</v>
      </c>
      <c r="D11115" s="2">
        <v>5.6794076999999998E-2</v>
      </c>
      <c r="E11115" s="2">
        <v>-0.55179856100000002</v>
      </c>
      <c r="F11115" s="2">
        <v>0.153146744</v>
      </c>
      <c r="G11115" s="2">
        <v>-2.9376499E-2</v>
      </c>
    </row>
    <row r="11116" spans="1:7" x14ac:dyDescent="0.2">
      <c r="A11116">
        <v>11115</v>
      </c>
      <c r="B11116" s="2">
        <v>28.233262060000001</v>
      </c>
      <c r="C11116" s="2">
        <v>22.054492060000001</v>
      </c>
      <c r="D11116" s="2">
        <v>0.74502056800000005</v>
      </c>
      <c r="E11116" s="2">
        <v>-0.49376498800000002</v>
      </c>
      <c r="F11116" s="2">
        <v>0.212055362</v>
      </c>
      <c r="G11116" s="2">
        <v>0.328896882</v>
      </c>
    </row>
    <row r="11117" spans="1:7" x14ac:dyDescent="0.2">
      <c r="A11117">
        <v>11116</v>
      </c>
      <c r="B11117" s="2">
        <v>28.285074470000001</v>
      </c>
      <c r="C11117" s="2">
        <v>22.041171240000001</v>
      </c>
      <c r="D11117" s="2">
        <v>0.54085010300000003</v>
      </c>
      <c r="E11117" s="2">
        <v>-0.89784172699999998</v>
      </c>
      <c r="F11117" s="2">
        <v>0.23531991999999999</v>
      </c>
      <c r="G11117" s="2">
        <v>-9.0407673999999993E-2</v>
      </c>
    </row>
    <row r="11118" spans="1:7" x14ac:dyDescent="0.2">
      <c r="A11118">
        <v>11117</v>
      </c>
      <c r="B11118" s="2">
        <v>28.322547589999999</v>
      </c>
      <c r="C11118" s="2">
        <v>22.027850430000001</v>
      </c>
      <c r="D11118" s="2">
        <v>0.469878878</v>
      </c>
      <c r="E11118" s="2">
        <v>-0.61062728799999999</v>
      </c>
      <c r="F11118" s="2">
        <v>-0.26304159900000001</v>
      </c>
      <c r="G11118" s="2">
        <v>0.334090622</v>
      </c>
    </row>
    <row r="11119" spans="1:7" x14ac:dyDescent="0.2">
      <c r="A11119">
        <v>11118</v>
      </c>
      <c r="B11119" s="2">
        <v>28.322946810000001</v>
      </c>
      <c r="C11119" s="2">
        <v>22.01452961</v>
      </c>
      <c r="D11119" s="2">
        <v>0.69807875100000005</v>
      </c>
      <c r="E11119" s="2">
        <v>-0.24640287799999999</v>
      </c>
      <c r="F11119" s="2">
        <v>-0.11213846199999999</v>
      </c>
      <c r="G11119" s="2">
        <v>-4.7242206000000002E-2</v>
      </c>
    </row>
    <row r="11120" spans="1:7" x14ac:dyDescent="0.2">
      <c r="A11120">
        <v>11119</v>
      </c>
      <c r="B11120" s="2">
        <v>28.351637</v>
      </c>
      <c r="C11120" s="2">
        <v>22.00120879</v>
      </c>
      <c r="D11120" s="2">
        <v>0.34005182299999998</v>
      </c>
      <c r="E11120" s="2">
        <v>-0.620023981</v>
      </c>
      <c r="F11120" s="2">
        <v>0.27746165099999998</v>
      </c>
      <c r="G11120" s="2">
        <v>0.12697841700000001</v>
      </c>
    </row>
    <row r="11121" spans="1:7" x14ac:dyDescent="0.2">
      <c r="A11121">
        <v>11120</v>
      </c>
      <c r="B11121" s="2">
        <v>28.4744666</v>
      </c>
      <c r="C11121" s="2">
        <v>21.987887969999999</v>
      </c>
      <c r="D11121" s="2">
        <v>0.32525404800000002</v>
      </c>
      <c r="E11121" s="2">
        <v>-0.55767386100000005</v>
      </c>
      <c r="F11121" s="2">
        <v>0.98821548000000003</v>
      </c>
      <c r="G11121" s="2">
        <v>1.318945E-3</v>
      </c>
    </row>
    <row r="11122" spans="1:7" x14ac:dyDescent="0.2">
      <c r="A11122">
        <v>11121</v>
      </c>
      <c r="B11122" s="2">
        <v>28.519386870000002</v>
      </c>
      <c r="C11122" s="2">
        <v>21.974567159999999</v>
      </c>
      <c r="D11122" s="2">
        <v>0.41379976099999999</v>
      </c>
      <c r="E11122" s="2">
        <v>-0.52553956800000001</v>
      </c>
      <c r="F11122" s="2">
        <v>1.5305559040000001</v>
      </c>
      <c r="G11122" s="2">
        <v>7.9256594999999999E-2</v>
      </c>
    </row>
    <row r="11123" spans="1:7" x14ac:dyDescent="0.2">
      <c r="A11123">
        <v>11122</v>
      </c>
      <c r="B11123" s="2">
        <v>28.507507789999998</v>
      </c>
      <c r="C11123" s="2">
        <v>21.961246339999999</v>
      </c>
      <c r="D11123" s="2">
        <v>0.98943819700000002</v>
      </c>
      <c r="E11123" s="2">
        <v>-0.67272497799999997</v>
      </c>
      <c r="F11123" s="2">
        <v>0.120849347</v>
      </c>
      <c r="G11123" s="2">
        <v>0.18061340400000001</v>
      </c>
    </row>
    <row r="11124" spans="1:7" x14ac:dyDescent="0.2">
      <c r="A11124">
        <v>11123</v>
      </c>
      <c r="B11124" s="2">
        <v>28.53019046</v>
      </c>
      <c r="C11124" s="2">
        <v>21.947925519999998</v>
      </c>
      <c r="D11124" s="2">
        <v>1.166450175</v>
      </c>
      <c r="E11124" s="2">
        <v>-0.37458033600000001</v>
      </c>
      <c r="F11124" s="2">
        <v>0.96572255699999998</v>
      </c>
      <c r="G11124" s="2">
        <v>8.0215827000000003E-2</v>
      </c>
    </row>
    <row r="11125" spans="1:7" x14ac:dyDescent="0.2">
      <c r="A11125">
        <v>11124</v>
      </c>
      <c r="B11125" s="2">
        <v>28.611203580000002</v>
      </c>
      <c r="C11125" s="2">
        <v>21.934604709999999</v>
      </c>
      <c r="D11125" s="2">
        <v>-0.29233365100000003</v>
      </c>
      <c r="E11125" s="2">
        <v>-0.65263789000000005</v>
      </c>
      <c r="F11125" s="2">
        <v>0.55463286099999998</v>
      </c>
      <c r="G11125" s="2">
        <v>0.24808153499999999</v>
      </c>
    </row>
    <row r="11126" spans="1:7" x14ac:dyDescent="0.2">
      <c r="A11126">
        <v>11125</v>
      </c>
      <c r="B11126" s="2">
        <v>28.729655789999999</v>
      </c>
      <c r="C11126" s="2">
        <v>21.921283890000002</v>
      </c>
      <c r="D11126" s="2">
        <v>0.14167590799999999</v>
      </c>
      <c r="E11126" s="2">
        <v>-0.53021582700000003</v>
      </c>
      <c r="F11126" s="2">
        <v>-5.5660253999999999E-2</v>
      </c>
      <c r="G11126" s="2">
        <v>-4.4964029000000003E-2</v>
      </c>
    </row>
    <row r="11127" spans="1:7" x14ac:dyDescent="0.2">
      <c r="A11127">
        <v>11126</v>
      </c>
      <c r="B11127" s="2">
        <v>28.783506490000001</v>
      </c>
      <c r="C11127" s="2">
        <v>21.907963070000001</v>
      </c>
      <c r="D11127" s="2">
        <v>0.42758963900000002</v>
      </c>
      <c r="E11127" s="2">
        <v>-0.57709832100000003</v>
      </c>
      <c r="F11127" s="2">
        <v>-0.43720278600000001</v>
      </c>
      <c r="G11127" s="2">
        <v>-6.3908873000000005E-2</v>
      </c>
    </row>
    <row r="11128" spans="1:7" x14ac:dyDescent="0.2">
      <c r="A11128">
        <v>11127</v>
      </c>
      <c r="B11128" s="2">
        <v>28.791038690000001</v>
      </c>
      <c r="C11128" s="2">
        <v>21.89464225</v>
      </c>
      <c r="D11128" s="2">
        <v>1.205386566</v>
      </c>
      <c r="E11128" s="2">
        <v>4.1966427000000001E-2</v>
      </c>
      <c r="F11128" s="2">
        <v>-0.39859510100000001</v>
      </c>
      <c r="G11128" s="2">
        <v>-0.169544365</v>
      </c>
    </row>
    <row r="11129" spans="1:7" x14ac:dyDescent="0.2">
      <c r="A11129">
        <v>11128</v>
      </c>
      <c r="B11129" s="2">
        <v>28.821124050000002</v>
      </c>
      <c r="C11129" s="2">
        <v>21.881321440000001</v>
      </c>
      <c r="D11129" s="2">
        <v>1.118213661</v>
      </c>
      <c r="E11129" s="2">
        <v>-0.30417770999999999</v>
      </c>
      <c r="F11129" s="2">
        <v>1.2103903170000001</v>
      </c>
      <c r="G11129" s="2">
        <v>0.244478102</v>
      </c>
    </row>
    <row r="11130" spans="1:7" x14ac:dyDescent="0.2">
      <c r="A11130">
        <v>11129</v>
      </c>
      <c r="B11130" s="2">
        <v>28.899927959999999</v>
      </c>
      <c r="C11130" s="2">
        <v>21.86800062</v>
      </c>
      <c r="D11130" s="2">
        <v>-0.823583858</v>
      </c>
      <c r="E11130" s="2">
        <v>-0.60443645099999999</v>
      </c>
      <c r="F11130" s="2">
        <v>0.52760251999999996</v>
      </c>
      <c r="G11130" s="2">
        <v>0.44172661899999999</v>
      </c>
    </row>
    <row r="11131" spans="1:7" x14ac:dyDescent="0.2">
      <c r="A11131">
        <v>11130</v>
      </c>
      <c r="B11131" s="2">
        <v>28.994400070000001</v>
      </c>
      <c r="C11131" s="2">
        <v>21.8546798</v>
      </c>
      <c r="D11131" s="2">
        <v>6.8412565999999994E-2</v>
      </c>
      <c r="E11131" s="2">
        <v>-0.51786570700000001</v>
      </c>
      <c r="F11131" s="2">
        <v>0.13781217600000001</v>
      </c>
      <c r="G11131" s="2">
        <v>0.15827338099999999</v>
      </c>
    </row>
    <row r="11132" spans="1:7" x14ac:dyDescent="0.2">
      <c r="A11132">
        <v>11131</v>
      </c>
      <c r="B11132" s="2">
        <v>29.04452985</v>
      </c>
      <c r="C11132" s="2">
        <v>21.84135899</v>
      </c>
      <c r="D11132" s="2">
        <v>0.49712781499999997</v>
      </c>
      <c r="E11132" s="2">
        <v>-0.23681055200000001</v>
      </c>
      <c r="F11132" s="2">
        <v>0.45087964699999999</v>
      </c>
      <c r="G11132" s="2">
        <v>-2.7937650000000001E-2</v>
      </c>
    </row>
    <row r="11133" spans="1:7" x14ac:dyDescent="0.2">
      <c r="A11133">
        <v>11132</v>
      </c>
      <c r="B11133" s="2">
        <v>29.059559870000001</v>
      </c>
      <c r="C11133" s="2">
        <v>21.828038169999999</v>
      </c>
      <c r="D11133" s="2">
        <v>1.095050316</v>
      </c>
      <c r="E11133" s="2">
        <v>0.207314149</v>
      </c>
      <c r="F11133" s="2">
        <v>0.38253089000000001</v>
      </c>
      <c r="G11133" s="2">
        <v>0.14292565900000001</v>
      </c>
    </row>
    <row r="11134" spans="1:7" x14ac:dyDescent="0.2">
      <c r="A11134">
        <v>11133</v>
      </c>
      <c r="B11134" s="2">
        <v>29.087239189999998</v>
      </c>
      <c r="C11134" s="2">
        <v>21.814717349999999</v>
      </c>
      <c r="D11134" s="2">
        <v>0.87859177099999997</v>
      </c>
      <c r="E11134" s="2">
        <v>-0.56733560500000002</v>
      </c>
      <c r="F11134" s="2">
        <v>0.51570242499999996</v>
      </c>
      <c r="G11134" s="2">
        <v>0.14173923999999999</v>
      </c>
    </row>
    <row r="11135" spans="1:7" x14ac:dyDescent="0.2">
      <c r="A11135">
        <v>11134</v>
      </c>
      <c r="B11135" s="2">
        <v>29.145794179999999</v>
      </c>
      <c r="C11135" s="2">
        <v>21.801396530000002</v>
      </c>
      <c r="D11135" s="2">
        <v>0.32047620500000001</v>
      </c>
      <c r="E11135" s="2">
        <v>-0.55311750599999998</v>
      </c>
      <c r="F11135" s="2">
        <v>0.209012955</v>
      </c>
      <c r="G11135" s="2">
        <v>1.9064747999999999E-2</v>
      </c>
    </row>
    <row r="11136" spans="1:7" x14ac:dyDescent="0.2">
      <c r="A11136">
        <v>11135</v>
      </c>
      <c r="B11136" s="2">
        <v>29.18782504</v>
      </c>
      <c r="C11136" s="2">
        <v>21.788075719999998</v>
      </c>
      <c r="D11136" s="2">
        <v>-3.9467348999999999E-2</v>
      </c>
      <c r="E11136" s="2">
        <v>-0.20827338100000001</v>
      </c>
      <c r="F11136" s="2">
        <v>-3.0828602E-2</v>
      </c>
      <c r="G11136" s="2">
        <v>7.7937650000000002E-3</v>
      </c>
    </row>
    <row r="11137" spans="1:7" x14ac:dyDescent="0.2">
      <c r="A11137">
        <v>11136</v>
      </c>
      <c r="B11137" s="2">
        <v>29.2122305</v>
      </c>
      <c r="C11137" s="2">
        <v>21.774754900000001</v>
      </c>
      <c r="D11137" s="2">
        <v>0.60605375500000003</v>
      </c>
      <c r="E11137" s="2">
        <v>4.3764987999999998E-2</v>
      </c>
      <c r="F11137" s="2">
        <v>0.22775846</v>
      </c>
      <c r="G11137" s="2">
        <v>-0.26031175099999998</v>
      </c>
    </row>
    <row r="11138" spans="1:7" x14ac:dyDescent="0.2">
      <c r="A11138">
        <v>11137</v>
      </c>
      <c r="B11138" s="2">
        <v>29.242089579999998</v>
      </c>
      <c r="C11138" s="2">
        <v>21.761434080000001</v>
      </c>
      <c r="D11138" s="2">
        <v>0.41023485799999998</v>
      </c>
      <c r="E11138" s="2">
        <v>-0.17889688200000001</v>
      </c>
      <c r="F11138" s="2">
        <v>0.22017189100000001</v>
      </c>
      <c r="G11138" s="2">
        <v>0.696402878</v>
      </c>
    </row>
    <row r="11139" spans="1:7" x14ac:dyDescent="0.2">
      <c r="A11139">
        <v>11138</v>
      </c>
      <c r="B11139" s="2">
        <v>29.281395369999998</v>
      </c>
      <c r="C11139" s="2">
        <v>21.748113270000001</v>
      </c>
      <c r="D11139" s="2">
        <v>0.117268095</v>
      </c>
      <c r="E11139" s="2">
        <v>-0.453994699</v>
      </c>
      <c r="F11139" s="2">
        <v>0.56143649900000003</v>
      </c>
      <c r="G11139" s="2">
        <v>0.40540199399999999</v>
      </c>
    </row>
    <row r="11140" spans="1:7" x14ac:dyDescent="0.2">
      <c r="A11140">
        <v>11139</v>
      </c>
      <c r="B11140" s="2">
        <v>29.31043154</v>
      </c>
      <c r="C11140" s="2">
        <v>21.73479245</v>
      </c>
      <c r="D11140" s="2">
        <v>8.3924845999999997E-2</v>
      </c>
      <c r="E11140" s="2">
        <v>-0.43009592299999999</v>
      </c>
      <c r="F11140" s="2">
        <v>0.409908616</v>
      </c>
      <c r="G11140" s="2">
        <v>-6.8944844000000005E-2</v>
      </c>
    </row>
    <row r="11141" spans="1:7" x14ac:dyDescent="0.2">
      <c r="A11141">
        <v>11140</v>
      </c>
      <c r="B11141" s="2">
        <v>29.33887481</v>
      </c>
      <c r="C11141" s="2">
        <v>21.72147163</v>
      </c>
      <c r="D11141" s="2">
        <v>0.39436041300000002</v>
      </c>
      <c r="E11141" s="2">
        <v>-1.0431655E-2</v>
      </c>
      <c r="F11141" s="2">
        <v>0.81870924899999997</v>
      </c>
      <c r="G11141" s="2">
        <v>-0.27973621100000001</v>
      </c>
    </row>
    <row r="11142" spans="1:7" x14ac:dyDescent="0.2">
      <c r="A11142">
        <v>11141</v>
      </c>
      <c r="B11142" s="2">
        <v>29.36157738</v>
      </c>
      <c r="C11142" s="2">
        <v>21.708150809999999</v>
      </c>
      <c r="D11142" s="2">
        <v>0.37197348800000002</v>
      </c>
      <c r="E11142" s="2">
        <v>-1.0431655E-2</v>
      </c>
      <c r="F11142" s="2">
        <v>0.73101406099999999</v>
      </c>
      <c r="G11142" s="2">
        <v>-0.27973621100000001</v>
      </c>
    </row>
    <row r="11143" spans="1:7" x14ac:dyDescent="0.2">
      <c r="A11143">
        <v>11142</v>
      </c>
      <c r="B11143" s="2">
        <v>29.38992249</v>
      </c>
      <c r="C11143" s="2">
        <v>21.69483</v>
      </c>
      <c r="D11143" s="2">
        <v>0.38947026600000001</v>
      </c>
      <c r="E11143" s="2">
        <v>-0.176258993</v>
      </c>
      <c r="F11143" s="2">
        <v>0.56744687500000002</v>
      </c>
      <c r="G11143" s="2">
        <v>0.12182254200000001</v>
      </c>
    </row>
    <row r="11144" spans="1:7" x14ac:dyDescent="0.2">
      <c r="A11144">
        <v>11143</v>
      </c>
      <c r="B11144" s="2">
        <v>29.42047217</v>
      </c>
      <c r="C11144" s="2">
        <v>21.681509179999999</v>
      </c>
      <c r="D11144" s="2">
        <v>0.14628649799999999</v>
      </c>
      <c r="E11144" s="2">
        <v>-0.21115107899999999</v>
      </c>
      <c r="F11144" s="2">
        <v>0.84536061500000004</v>
      </c>
      <c r="G11144" s="2">
        <v>0.233333333</v>
      </c>
    </row>
    <row r="11145" spans="1:7" x14ac:dyDescent="0.2">
      <c r="A11145">
        <v>11144</v>
      </c>
      <c r="B11145" s="2">
        <v>29.442264949999998</v>
      </c>
      <c r="C11145" s="2">
        <v>21.668188359999998</v>
      </c>
      <c r="D11145" s="2">
        <v>7.4322590999999993E-2</v>
      </c>
      <c r="E11145" s="2">
        <v>-5.2877698000000001E-2</v>
      </c>
      <c r="F11145" s="2">
        <v>0.51514394299999999</v>
      </c>
      <c r="G11145" s="2">
        <v>-0.18153477200000001</v>
      </c>
    </row>
    <row r="11146" spans="1:7" x14ac:dyDescent="0.2">
      <c r="A11146">
        <v>11145</v>
      </c>
      <c r="B11146" s="2">
        <v>29.472357649999999</v>
      </c>
      <c r="C11146" s="2">
        <v>21.654867549999999</v>
      </c>
      <c r="D11146" s="2">
        <v>0.41299808500000001</v>
      </c>
      <c r="E11146" s="2">
        <v>-0.459926795</v>
      </c>
      <c r="F11146" s="2">
        <v>0.44909860299999999</v>
      </c>
      <c r="G11146" s="2">
        <v>-8.6330934999999998E-2</v>
      </c>
    </row>
    <row r="11147" spans="1:7" x14ac:dyDescent="0.2">
      <c r="A11147">
        <v>11146</v>
      </c>
      <c r="B11147" s="2">
        <v>29.492840529999999</v>
      </c>
      <c r="C11147" s="2">
        <v>21.641546730000002</v>
      </c>
      <c r="D11147" s="2">
        <v>0.28776318200000001</v>
      </c>
      <c r="E11147" s="2">
        <v>-0.68537170300000005</v>
      </c>
      <c r="F11147" s="2">
        <v>0.45088055599999999</v>
      </c>
      <c r="G11147" s="2">
        <v>0.32901678699999998</v>
      </c>
    </row>
    <row r="11148" spans="1:7" x14ac:dyDescent="0.2">
      <c r="A11148">
        <v>11147</v>
      </c>
      <c r="B11148" s="2">
        <v>29.511765969999999</v>
      </c>
      <c r="C11148" s="2">
        <v>21.628225910000001</v>
      </c>
      <c r="D11148" s="2">
        <v>0.294465529</v>
      </c>
      <c r="E11148" s="2">
        <v>-1.3189447999999999E-2</v>
      </c>
      <c r="F11148" s="2">
        <v>0.44076742400000002</v>
      </c>
      <c r="G11148" s="2">
        <v>4.9400479999999997E-2</v>
      </c>
    </row>
    <row r="11149" spans="1:7" x14ac:dyDescent="0.2">
      <c r="A11149">
        <v>11148</v>
      </c>
      <c r="B11149" s="2">
        <v>29.51010501</v>
      </c>
      <c r="C11149" s="2">
        <v>21.614905090000001</v>
      </c>
      <c r="D11149" s="2">
        <v>0.22677931200000001</v>
      </c>
      <c r="E11149" s="2">
        <v>0.12565947199999999</v>
      </c>
      <c r="F11149" s="2">
        <v>0.48297975500000001</v>
      </c>
      <c r="G11149" s="2">
        <v>-0.105995204</v>
      </c>
    </row>
    <row r="11150" spans="1:7" x14ac:dyDescent="0.2">
      <c r="A11150">
        <v>11149</v>
      </c>
      <c r="B11150" s="2">
        <v>29.51544359</v>
      </c>
      <c r="C11150" s="2">
        <v>21.601584280000001</v>
      </c>
      <c r="D11150" s="2">
        <v>0.20879869700000001</v>
      </c>
      <c r="E11150" s="2">
        <v>-8.5011989999999996E-2</v>
      </c>
      <c r="F11150" s="2">
        <v>0.28670373700000001</v>
      </c>
      <c r="G11150" s="2">
        <v>8.3932899999999999E-4</v>
      </c>
    </row>
    <row r="11151" spans="1:7" x14ac:dyDescent="0.2">
      <c r="A11151">
        <v>11150</v>
      </c>
      <c r="B11151" s="2">
        <v>29.534271350000001</v>
      </c>
      <c r="C11151" s="2">
        <v>21.58826346</v>
      </c>
      <c r="D11151" s="2">
        <v>-0.1381278</v>
      </c>
      <c r="E11151" s="2">
        <v>-0.21317682700000001</v>
      </c>
      <c r="F11151" s="2">
        <v>-1.7497194000000001E-2</v>
      </c>
      <c r="G11151" s="2">
        <v>0.12848668399999999</v>
      </c>
    </row>
    <row r="11152" spans="1:7" x14ac:dyDescent="0.2">
      <c r="A11152">
        <v>11151</v>
      </c>
      <c r="B11152" s="2">
        <v>29.542349179999999</v>
      </c>
      <c r="C11152" s="2">
        <v>21.57494264</v>
      </c>
      <c r="D11152" s="2">
        <v>2.2727041E-2</v>
      </c>
      <c r="E11152" s="2">
        <v>-0.89556354900000001</v>
      </c>
      <c r="F11152" s="2">
        <v>0.36642244200000001</v>
      </c>
      <c r="G11152" s="2">
        <v>0.150239808</v>
      </c>
    </row>
    <row r="11153" spans="1:7" x14ac:dyDescent="0.2">
      <c r="A11153">
        <v>11152</v>
      </c>
      <c r="B11153" s="2">
        <v>29.542856990000001</v>
      </c>
      <c r="C11153" s="2">
        <v>21.56162183</v>
      </c>
      <c r="D11153" s="2">
        <v>0.139341929</v>
      </c>
      <c r="E11153" s="2">
        <v>5.3477218E-2</v>
      </c>
      <c r="F11153" s="2">
        <v>0.89754661899999999</v>
      </c>
      <c r="G11153" s="2">
        <v>0.44088728999999999</v>
      </c>
    </row>
    <row r="11154" spans="1:7" x14ac:dyDescent="0.2">
      <c r="A11154">
        <v>11153</v>
      </c>
      <c r="B11154" s="2">
        <v>29.53311802</v>
      </c>
      <c r="C11154" s="2">
        <v>21.548301009999999</v>
      </c>
      <c r="D11154" s="2">
        <v>2.4513508E-2</v>
      </c>
      <c r="E11154" s="2">
        <v>-4.0047961999999999E-2</v>
      </c>
      <c r="F11154" s="2">
        <v>0.44627287300000001</v>
      </c>
      <c r="G11154" s="2">
        <v>0.37098321299999998</v>
      </c>
    </row>
    <row r="11155" spans="1:7" x14ac:dyDescent="0.2">
      <c r="A11155">
        <v>11154</v>
      </c>
      <c r="B11155" s="2">
        <v>29.542214470000001</v>
      </c>
      <c r="C11155" s="2">
        <v>21.534980189999999</v>
      </c>
      <c r="D11155" s="2">
        <v>0.38429201000000002</v>
      </c>
      <c r="E11155" s="2">
        <v>-0.25779376500000001</v>
      </c>
      <c r="F11155" s="2">
        <v>0.81767274599999995</v>
      </c>
      <c r="G11155" s="2">
        <v>-0.470743405</v>
      </c>
    </row>
    <row r="11156" spans="1:7" x14ac:dyDescent="0.2">
      <c r="A11156">
        <v>11155</v>
      </c>
      <c r="B11156" s="2">
        <v>29.558494369999998</v>
      </c>
      <c r="C11156" s="2">
        <v>21.521659379999999</v>
      </c>
      <c r="D11156" s="2">
        <v>-0.262618872</v>
      </c>
      <c r="E11156" s="2">
        <v>-0.30493499899999998</v>
      </c>
      <c r="F11156" s="2">
        <v>0.32210501400000002</v>
      </c>
      <c r="G11156" s="2">
        <v>-0.31364382200000002</v>
      </c>
    </row>
    <row r="11157" spans="1:7" x14ac:dyDescent="0.2">
      <c r="A11157">
        <v>11156</v>
      </c>
      <c r="B11157" s="2">
        <v>29.568125810000002</v>
      </c>
      <c r="C11157" s="2">
        <v>21.508338559999999</v>
      </c>
      <c r="D11157" s="2">
        <v>-3.3868981999999999E-2</v>
      </c>
      <c r="E11157" s="2">
        <v>-0.41438848900000003</v>
      </c>
      <c r="F11157" s="2">
        <v>0.39602679000000002</v>
      </c>
      <c r="G11157" s="2">
        <v>-0.33908872899999998</v>
      </c>
    </row>
    <row r="11158" spans="1:7" x14ac:dyDescent="0.2">
      <c r="A11158">
        <v>11157</v>
      </c>
      <c r="B11158" s="2">
        <v>29.551220050000001</v>
      </c>
      <c r="C11158" s="2">
        <v>21.495017740000002</v>
      </c>
      <c r="D11158" s="2">
        <v>8.1468917000000002E-2</v>
      </c>
      <c r="E11158" s="2">
        <v>-0.39076738599999999</v>
      </c>
      <c r="F11158" s="2">
        <v>0.576866616</v>
      </c>
      <c r="G11158" s="2">
        <v>-0.36258992800000001</v>
      </c>
    </row>
    <row r="11159" spans="1:7" x14ac:dyDescent="0.2">
      <c r="A11159">
        <v>11158</v>
      </c>
      <c r="B11159" s="2">
        <v>29.552176079999999</v>
      </c>
      <c r="C11159" s="2">
        <v>21.481696920000001</v>
      </c>
      <c r="D11159" s="2">
        <v>0.21382041800000001</v>
      </c>
      <c r="E11159" s="2">
        <v>0.190527578</v>
      </c>
      <c r="F11159" s="2">
        <v>0.63486570499999995</v>
      </c>
      <c r="G11159" s="2">
        <v>7.8057554000000001E-2</v>
      </c>
    </row>
    <row r="11160" spans="1:7" x14ac:dyDescent="0.2">
      <c r="A11160">
        <v>11159</v>
      </c>
      <c r="B11160" s="2">
        <v>29.563483229999999</v>
      </c>
      <c r="C11160" s="2">
        <v>21.468376110000001</v>
      </c>
      <c r="D11160" s="2">
        <v>-1.1735343000000001E-2</v>
      </c>
      <c r="E11160" s="2">
        <v>-0.45503597099999998</v>
      </c>
      <c r="F11160" s="2">
        <v>0.79571071400000004</v>
      </c>
      <c r="G11160" s="2">
        <v>-0.20263788999999999</v>
      </c>
    </row>
    <row r="11161" spans="1:7" x14ac:dyDescent="0.2">
      <c r="A11161">
        <v>11160</v>
      </c>
      <c r="B11161" s="2">
        <v>29.57032105</v>
      </c>
      <c r="C11161" s="2">
        <v>21.455055290000001</v>
      </c>
      <c r="D11161" s="2">
        <v>5.4241849000000002E-2</v>
      </c>
      <c r="E11161" s="2">
        <v>-0.38021582700000001</v>
      </c>
      <c r="F11161" s="2">
        <v>0.892008205</v>
      </c>
      <c r="G11161" s="2">
        <v>-0.32997601900000001</v>
      </c>
    </row>
    <row r="11162" spans="1:7" x14ac:dyDescent="0.2">
      <c r="A11162">
        <v>11161</v>
      </c>
      <c r="B11162" s="2">
        <v>29.562501430000001</v>
      </c>
      <c r="C11162" s="2">
        <v>21.44173447</v>
      </c>
      <c r="D11162" s="2">
        <v>0.19118197300000001</v>
      </c>
      <c r="E11162" s="2">
        <v>-0.242837309</v>
      </c>
      <c r="F11162" s="2">
        <v>0.42759762699999998</v>
      </c>
      <c r="G11162" s="2">
        <v>2.9660481999999998E-2</v>
      </c>
    </row>
    <row r="11163" spans="1:7" x14ac:dyDescent="0.2">
      <c r="A11163">
        <v>11162</v>
      </c>
      <c r="B11163" s="2">
        <v>29.560412379999999</v>
      </c>
      <c r="C11163" s="2">
        <v>21.42841366</v>
      </c>
      <c r="D11163" s="2">
        <v>-8.5055438999999997E-2</v>
      </c>
      <c r="E11163" s="2">
        <v>-0.261031175</v>
      </c>
      <c r="F11163" s="2">
        <v>-7.3777446999999996E-2</v>
      </c>
      <c r="G11163" s="2">
        <v>1.7865707000000002E-2</v>
      </c>
    </row>
    <row r="11164" spans="1:7" x14ac:dyDescent="0.2">
      <c r="A11164">
        <v>11163</v>
      </c>
      <c r="B11164" s="2">
        <v>29.554178369999999</v>
      </c>
      <c r="C11164" s="2">
        <v>21.41509284</v>
      </c>
      <c r="D11164" s="2">
        <v>-0.124722387</v>
      </c>
      <c r="E11164" s="2">
        <v>-0.234172662</v>
      </c>
      <c r="F11164" s="2">
        <v>0.267050554</v>
      </c>
      <c r="G11164" s="2">
        <v>-8.5251799000000003E-2</v>
      </c>
    </row>
    <row r="11165" spans="1:7" x14ac:dyDescent="0.2">
      <c r="A11165">
        <v>11164</v>
      </c>
      <c r="B11165" s="2">
        <v>29.546256700000001</v>
      </c>
      <c r="C11165" s="2">
        <v>21.401772019999999</v>
      </c>
      <c r="D11165" s="2">
        <v>-0.151010744</v>
      </c>
      <c r="E11165" s="2">
        <v>-0.30143884900000001</v>
      </c>
      <c r="F11165" s="2">
        <v>0.39591279200000001</v>
      </c>
      <c r="G11165" s="2">
        <v>6.4628297000000001E-2</v>
      </c>
    </row>
    <row r="11166" spans="1:7" x14ac:dyDescent="0.2">
      <c r="A11166">
        <v>11165</v>
      </c>
      <c r="B11166" s="2">
        <v>29.55693728</v>
      </c>
      <c r="C11166" s="2">
        <v>21.388451199999999</v>
      </c>
      <c r="D11166" s="2">
        <v>1.0696740000000001E-3</v>
      </c>
      <c r="E11166" s="2">
        <v>-0.39352517999999997</v>
      </c>
      <c r="F11166" s="2">
        <v>0.48950827499999999</v>
      </c>
      <c r="G11166" s="2">
        <v>0.10971222999999999</v>
      </c>
    </row>
    <row r="11167" spans="1:7" x14ac:dyDescent="0.2">
      <c r="A11167">
        <v>11166</v>
      </c>
      <c r="B11167" s="2">
        <v>29.561457579999999</v>
      </c>
      <c r="C11167" s="2">
        <v>21.375130389999999</v>
      </c>
      <c r="D11167" s="2">
        <v>-0.34913378</v>
      </c>
      <c r="E11167" s="2">
        <v>-0.34418780799999998</v>
      </c>
      <c r="F11167" s="2">
        <v>0.40775822299999998</v>
      </c>
      <c r="G11167" s="2">
        <v>-5.6291808999999998E-2</v>
      </c>
    </row>
    <row r="11168" spans="1:7" x14ac:dyDescent="0.2">
      <c r="A11168">
        <v>11167</v>
      </c>
      <c r="B11168" s="2">
        <v>29.555126309999999</v>
      </c>
      <c r="C11168" s="2">
        <v>21.361809569999998</v>
      </c>
      <c r="D11168" s="2">
        <v>-5.2012903999999999E-2</v>
      </c>
      <c r="E11168" s="2">
        <v>0.17841726599999999</v>
      </c>
      <c r="F11168" s="2">
        <v>0.85498658100000002</v>
      </c>
      <c r="G11168" s="2">
        <v>2.6378899999999999E-3</v>
      </c>
    </row>
    <row r="11169" spans="1:7" x14ac:dyDescent="0.2">
      <c r="A11169">
        <v>11168</v>
      </c>
      <c r="B11169" s="2">
        <v>29.54522734</v>
      </c>
      <c r="C11169" s="2">
        <v>21.348488750000001</v>
      </c>
      <c r="D11169" s="2">
        <v>0.265983621</v>
      </c>
      <c r="E11169" s="2">
        <v>-2.1223022000000001E-2</v>
      </c>
      <c r="F11169" s="2">
        <v>1.4840997E-2</v>
      </c>
      <c r="G11169" s="2">
        <v>3.1055156E-2</v>
      </c>
    </row>
    <row r="11170" spans="1:7" x14ac:dyDescent="0.2">
      <c r="A11170">
        <v>11169</v>
      </c>
      <c r="B11170" s="2">
        <v>29.538838139999999</v>
      </c>
      <c r="C11170" s="2">
        <v>21.335167940000002</v>
      </c>
      <c r="D11170" s="2">
        <v>-4.2063313999999997E-2</v>
      </c>
      <c r="E11170" s="2">
        <v>-0.249040767</v>
      </c>
      <c r="F11170" s="2">
        <v>0.181008104</v>
      </c>
      <c r="G11170" s="2">
        <v>1.6906475000000001E-2</v>
      </c>
    </row>
    <row r="11171" spans="1:7" x14ac:dyDescent="0.2">
      <c r="A11171">
        <v>11170</v>
      </c>
      <c r="B11171" s="2">
        <v>29.554473250000001</v>
      </c>
      <c r="C11171" s="2">
        <v>21.321847120000001</v>
      </c>
      <c r="D11171" s="2">
        <v>-5.4500512000000001E-2</v>
      </c>
      <c r="E11171" s="2">
        <v>0.169544365</v>
      </c>
      <c r="F11171" s="2">
        <v>0.12103576100000001</v>
      </c>
      <c r="G11171" s="2">
        <v>2.7458033999999999E-2</v>
      </c>
    </row>
    <row r="11172" spans="1:7" x14ac:dyDescent="0.2">
      <c r="A11172">
        <v>11171</v>
      </c>
      <c r="B11172" s="2">
        <v>29.55229473</v>
      </c>
      <c r="C11172" s="2">
        <v>21.3085263</v>
      </c>
      <c r="D11172" s="2">
        <v>6.3586825999999999E-2</v>
      </c>
      <c r="E11172" s="2">
        <v>0.44730531400000001</v>
      </c>
      <c r="F11172" s="2">
        <v>0.55222080500000004</v>
      </c>
      <c r="G11172" s="2">
        <v>0.13908872899999999</v>
      </c>
    </row>
    <row r="11173" spans="1:7" x14ac:dyDescent="0.2">
      <c r="A11173">
        <v>11172</v>
      </c>
      <c r="B11173" s="2">
        <v>29.53644564</v>
      </c>
      <c r="C11173" s="2">
        <v>21.29520548</v>
      </c>
      <c r="D11173" s="2">
        <v>5.6214865000000003E-2</v>
      </c>
      <c r="E11173" s="2">
        <v>0.34772182299999999</v>
      </c>
      <c r="F11173" s="2">
        <v>0.679934068</v>
      </c>
      <c r="G11173" s="2">
        <v>6.9064747999999995E-2</v>
      </c>
    </row>
    <row r="11174" spans="1:7" x14ac:dyDescent="0.2">
      <c r="A11174">
        <v>11173</v>
      </c>
      <c r="B11174" s="2">
        <v>29.527489410000001</v>
      </c>
      <c r="C11174" s="2">
        <v>21.28188467</v>
      </c>
      <c r="D11174" s="2">
        <v>0.48862189</v>
      </c>
      <c r="E11174" s="2">
        <v>3.4172661999999999E-2</v>
      </c>
      <c r="F11174" s="2">
        <v>6.9650211000000004E-2</v>
      </c>
      <c r="G11174" s="2">
        <v>7.7218225000000001E-2</v>
      </c>
    </row>
    <row r="11175" spans="1:7" x14ac:dyDescent="0.2">
      <c r="A11175">
        <v>11174</v>
      </c>
      <c r="B11175" s="2">
        <v>29.54721752</v>
      </c>
      <c r="C11175" s="2">
        <v>21.26856385</v>
      </c>
      <c r="D11175" s="2">
        <v>-0.360836141</v>
      </c>
      <c r="E11175" s="2">
        <v>0.420383693</v>
      </c>
      <c r="F11175" s="2">
        <v>-0.31054899400000002</v>
      </c>
      <c r="G11175" s="2">
        <v>-2.9016786999999999E-2</v>
      </c>
    </row>
    <row r="11176" spans="1:7" x14ac:dyDescent="0.2">
      <c r="A11176">
        <v>11175</v>
      </c>
      <c r="B11176" s="2">
        <v>29.544701450000002</v>
      </c>
      <c r="C11176" s="2">
        <v>21.255243029999999</v>
      </c>
      <c r="D11176" s="2">
        <v>-0.458629016</v>
      </c>
      <c r="E11176" s="2">
        <v>0.894364508</v>
      </c>
      <c r="F11176" s="2">
        <v>0.98390013600000004</v>
      </c>
      <c r="G11176" s="2">
        <v>-2.8417266E-2</v>
      </c>
    </row>
    <row r="11177" spans="1:7" x14ac:dyDescent="0.2">
      <c r="A11177">
        <v>11176</v>
      </c>
      <c r="B11177" s="2">
        <v>29.553383180000001</v>
      </c>
      <c r="C11177" s="2">
        <v>21.241922219999999</v>
      </c>
      <c r="D11177" s="2">
        <v>0.59045506199999997</v>
      </c>
      <c r="E11177" s="2">
        <v>0.70326896400000005</v>
      </c>
      <c r="F11177" s="2">
        <v>1.6603673160000001</v>
      </c>
      <c r="G11177" s="2">
        <v>-5.0233497000000002E-2</v>
      </c>
    </row>
    <row r="11178" spans="1:7" x14ac:dyDescent="0.2">
      <c r="A11178">
        <v>11177</v>
      </c>
      <c r="B11178" s="2">
        <v>29.55159806</v>
      </c>
      <c r="C11178" s="2">
        <v>21.228601399999999</v>
      </c>
      <c r="D11178" s="2">
        <v>8.4712035000000005E-2</v>
      </c>
      <c r="E11178" s="2">
        <v>0.481654676</v>
      </c>
      <c r="F11178" s="2">
        <v>-0.16427858100000001</v>
      </c>
      <c r="G11178" s="2">
        <v>-1.6906475000000001E-2</v>
      </c>
    </row>
    <row r="11179" spans="1:7" x14ac:dyDescent="0.2">
      <c r="A11179">
        <v>11178</v>
      </c>
      <c r="B11179" s="2">
        <v>29.553017539999999</v>
      </c>
      <c r="C11179" s="2">
        <v>21.215280580000002</v>
      </c>
      <c r="D11179" s="2">
        <v>0.48466831799999999</v>
      </c>
      <c r="E11179" s="2">
        <v>0.57517985599999999</v>
      </c>
      <c r="F11179" s="2">
        <v>0.57404240699999998</v>
      </c>
      <c r="G11179" s="2">
        <v>0.41978417299999998</v>
      </c>
    </row>
    <row r="11180" spans="1:7" x14ac:dyDescent="0.2">
      <c r="A11180">
        <v>11179</v>
      </c>
      <c r="B11180" s="2">
        <v>29.558789950000001</v>
      </c>
      <c r="C11180" s="2">
        <v>21.201959760000001</v>
      </c>
      <c r="D11180" s="2">
        <v>0.18020309200000001</v>
      </c>
      <c r="E11180" s="2">
        <v>0.86223021600000005</v>
      </c>
      <c r="F11180" s="2">
        <v>-0.17214949900000001</v>
      </c>
      <c r="G11180" s="2">
        <v>0.48213429299999999</v>
      </c>
    </row>
    <row r="11181" spans="1:7" x14ac:dyDescent="0.2">
      <c r="A11181">
        <v>11180</v>
      </c>
      <c r="B11181" s="2">
        <v>29.565270999999999</v>
      </c>
      <c r="C11181" s="2">
        <v>21.188638950000001</v>
      </c>
      <c r="D11181" s="2">
        <v>0.26598960700000002</v>
      </c>
      <c r="E11181" s="2">
        <v>0.83537170299999997</v>
      </c>
      <c r="F11181" s="2">
        <v>0.33319508399999997</v>
      </c>
      <c r="G11181" s="2">
        <v>5.4556355000000001E-2</v>
      </c>
    </row>
    <row r="11182" spans="1:7" x14ac:dyDescent="0.2">
      <c r="A11182">
        <v>11181</v>
      </c>
      <c r="B11182" s="2">
        <v>29.568315460000001</v>
      </c>
      <c r="C11182" s="2">
        <v>21.175318130000001</v>
      </c>
      <c r="D11182" s="2">
        <v>-0.14988686100000001</v>
      </c>
      <c r="E11182" s="2">
        <v>0.68273381300000002</v>
      </c>
      <c r="F11182" s="2">
        <v>0.14454942000000001</v>
      </c>
      <c r="G11182" s="2">
        <v>-0.38141486800000002</v>
      </c>
    </row>
    <row r="11183" spans="1:7" x14ac:dyDescent="0.2">
      <c r="A11183">
        <v>11182</v>
      </c>
      <c r="B11183" s="2">
        <v>29.57088787</v>
      </c>
      <c r="C11183" s="2">
        <v>21.16199731</v>
      </c>
      <c r="D11183" s="2">
        <v>3.8290630000000002E-3</v>
      </c>
      <c r="E11183" s="2">
        <v>1.065000631</v>
      </c>
      <c r="F11183" s="2">
        <v>0.14510430899999999</v>
      </c>
      <c r="G11183" s="2">
        <v>0.22529344900000001</v>
      </c>
    </row>
    <row r="11184" spans="1:7" x14ac:dyDescent="0.2">
      <c r="A11184">
        <v>11183</v>
      </c>
      <c r="B11184" s="2">
        <v>29.567962560000002</v>
      </c>
      <c r="C11184" s="2">
        <v>21.148676500000001</v>
      </c>
      <c r="D11184" s="2">
        <v>0.19603174700000001</v>
      </c>
      <c r="E11184" s="2">
        <v>0.75179856099999998</v>
      </c>
      <c r="F11184" s="2">
        <v>0.36673070600000002</v>
      </c>
      <c r="G11184" s="2">
        <v>0.34352517999999999</v>
      </c>
    </row>
    <row r="11185" spans="1:7" x14ac:dyDescent="0.2">
      <c r="A11185">
        <v>11184</v>
      </c>
      <c r="B11185" s="2">
        <v>29.56934115</v>
      </c>
      <c r="C11185" s="2">
        <v>21.13535568</v>
      </c>
      <c r="D11185" s="2">
        <v>0.16408420600000001</v>
      </c>
      <c r="E11185" s="2">
        <v>0.56247002400000001</v>
      </c>
      <c r="F11185" s="2">
        <v>0.40214293600000001</v>
      </c>
      <c r="G11185" s="2">
        <v>-0.25527577899999998</v>
      </c>
    </row>
    <row r="11186" spans="1:7" x14ac:dyDescent="0.2">
      <c r="A11186">
        <v>11185</v>
      </c>
      <c r="B11186" s="2">
        <v>29.566359330000001</v>
      </c>
      <c r="C11186" s="2">
        <v>21.122034859999999</v>
      </c>
      <c r="D11186" s="2">
        <v>-0.11550945899999999</v>
      </c>
      <c r="E11186" s="2">
        <v>0.73705036000000002</v>
      </c>
      <c r="F11186" s="2">
        <v>0.44913885799999997</v>
      </c>
      <c r="G11186" s="2">
        <v>-0.24436450800000001</v>
      </c>
    </row>
    <row r="11187" spans="1:7" x14ac:dyDescent="0.2">
      <c r="A11187">
        <v>11186</v>
      </c>
      <c r="B11187" s="2">
        <v>29.5601734</v>
      </c>
      <c r="C11187" s="2">
        <v>21.108714039999999</v>
      </c>
      <c r="D11187" s="2">
        <v>-6.1362359999999998E-2</v>
      </c>
      <c r="E11187" s="2">
        <v>0.85863309399999999</v>
      </c>
      <c r="F11187" s="2">
        <v>0.54477924799999999</v>
      </c>
      <c r="G11187" s="2">
        <v>0.35227817700000003</v>
      </c>
    </row>
    <row r="11188" spans="1:7" x14ac:dyDescent="0.2">
      <c r="A11188">
        <v>11187</v>
      </c>
      <c r="B11188" s="2">
        <v>29.5360558</v>
      </c>
      <c r="C11188" s="2">
        <v>21.095393229999999</v>
      </c>
      <c r="D11188" s="2">
        <v>5.2033404999999998E-2</v>
      </c>
      <c r="E11188" s="2">
        <v>0.77331818799999996</v>
      </c>
      <c r="F11188" s="2">
        <v>0.59472113699999996</v>
      </c>
      <c r="G11188" s="2">
        <v>4.1903319000000001E-2</v>
      </c>
    </row>
    <row r="11189" spans="1:7" x14ac:dyDescent="0.2">
      <c r="A11189">
        <v>11188</v>
      </c>
      <c r="B11189" s="2">
        <v>29.519121590000001</v>
      </c>
      <c r="C11189" s="2">
        <v>21.082072409999999</v>
      </c>
      <c r="D11189" s="2">
        <v>0.15708651900000001</v>
      </c>
      <c r="E11189" s="2">
        <v>0.86894484400000005</v>
      </c>
      <c r="F11189" s="2">
        <v>0.212826244</v>
      </c>
      <c r="G11189" s="2">
        <v>0.26498801</v>
      </c>
    </row>
    <row r="11190" spans="1:7" x14ac:dyDescent="0.2">
      <c r="A11190">
        <v>11189</v>
      </c>
      <c r="B11190" s="2">
        <v>29.502320359999999</v>
      </c>
      <c r="C11190" s="2">
        <v>21.068751590000002</v>
      </c>
      <c r="D11190" s="2">
        <v>-0.20593605100000001</v>
      </c>
      <c r="E11190" s="2">
        <v>0.64424460400000005</v>
      </c>
      <c r="F11190" s="2">
        <v>0.50724609200000004</v>
      </c>
      <c r="G11190" s="2">
        <v>0.15059951999999999</v>
      </c>
    </row>
    <row r="11191" spans="1:7" x14ac:dyDescent="0.2">
      <c r="A11191">
        <v>11190</v>
      </c>
      <c r="B11191" s="2">
        <v>29.465783089999999</v>
      </c>
      <c r="C11191" s="2">
        <v>21.055430779999998</v>
      </c>
      <c r="D11191" s="2">
        <v>-0.16576579399999999</v>
      </c>
      <c r="E11191" s="2">
        <v>0.46642685900000003</v>
      </c>
      <c r="F11191" s="2">
        <v>0.69000351199999999</v>
      </c>
      <c r="G11191" s="2">
        <v>-0.11294964</v>
      </c>
    </row>
    <row r="11192" spans="1:7" x14ac:dyDescent="0.2">
      <c r="A11192">
        <v>11191</v>
      </c>
      <c r="B11192" s="2">
        <v>29.41976185</v>
      </c>
      <c r="C11192" s="2">
        <v>21.042109960000001</v>
      </c>
      <c r="D11192" s="2">
        <v>-0.323678992</v>
      </c>
      <c r="E11192" s="2">
        <v>0.88033573099999995</v>
      </c>
      <c r="F11192" s="2">
        <v>0.58691137699999996</v>
      </c>
      <c r="G11192" s="2">
        <v>-6.4028776999999995E-2</v>
      </c>
    </row>
    <row r="11193" spans="1:7" x14ac:dyDescent="0.2">
      <c r="A11193">
        <v>11192</v>
      </c>
      <c r="B11193" s="2">
        <v>29.368657729999999</v>
      </c>
      <c r="C11193" s="2">
        <v>21.028789140000001</v>
      </c>
      <c r="D11193" s="2">
        <v>-0.28205383000000001</v>
      </c>
      <c r="E11193" s="2">
        <v>0.97551432500000002</v>
      </c>
      <c r="F11193" s="2">
        <v>3.1833228999999998E-2</v>
      </c>
      <c r="G11193" s="2">
        <v>-0.32803231100000002</v>
      </c>
    </row>
    <row r="11194" spans="1:7" x14ac:dyDescent="0.2">
      <c r="A11194">
        <v>11193</v>
      </c>
      <c r="B11194" s="2">
        <v>29.3182343</v>
      </c>
      <c r="C11194" s="2">
        <v>21.01546832</v>
      </c>
      <c r="D11194" s="2">
        <v>-0.48866698400000003</v>
      </c>
      <c r="E11194" s="2">
        <v>0.63489208600000002</v>
      </c>
      <c r="F11194" s="2">
        <v>0.21635638300000001</v>
      </c>
      <c r="G11194" s="2">
        <v>7.8417265999999999E-2</v>
      </c>
    </row>
    <row r="11195" spans="1:7" x14ac:dyDescent="0.2">
      <c r="A11195">
        <v>11194</v>
      </c>
      <c r="B11195" s="2">
        <v>29.243597000000001</v>
      </c>
      <c r="C11195" s="2">
        <v>21.00214751</v>
      </c>
      <c r="D11195" s="2">
        <v>-0.54245637000000002</v>
      </c>
      <c r="E11195" s="2">
        <v>0.518585132</v>
      </c>
      <c r="F11195" s="2">
        <v>0.40914932700000001</v>
      </c>
      <c r="G11195" s="2">
        <v>0.20767386099999999</v>
      </c>
    </row>
    <row r="11196" spans="1:7" x14ac:dyDescent="0.2">
      <c r="A11196">
        <v>11195</v>
      </c>
      <c r="B11196" s="2">
        <v>29.156287649999999</v>
      </c>
      <c r="C11196" s="2">
        <v>20.98882669</v>
      </c>
      <c r="D11196" s="2">
        <v>-0.50569495200000003</v>
      </c>
      <c r="E11196" s="2">
        <v>0.75191846500000004</v>
      </c>
      <c r="F11196" s="2">
        <v>0.28018569700000001</v>
      </c>
      <c r="G11196" s="2">
        <v>-4.0047961999999999E-2</v>
      </c>
    </row>
    <row r="11197" spans="1:7" x14ac:dyDescent="0.2">
      <c r="A11197">
        <v>11196</v>
      </c>
      <c r="B11197" s="2">
        <v>29.071123119999999</v>
      </c>
      <c r="C11197" s="2">
        <v>20.975505869999999</v>
      </c>
      <c r="D11197" s="2">
        <v>-0.62617934799999997</v>
      </c>
      <c r="E11197" s="2">
        <v>1.0131894480000001</v>
      </c>
      <c r="F11197" s="2">
        <v>0.46793457399999999</v>
      </c>
      <c r="G11197" s="2">
        <v>-0.139208633</v>
      </c>
    </row>
    <row r="11198" spans="1:7" x14ac:dyDescent="0.2">
      <c r="A11198">
        <v>11197</v>
      </c>
      <c r="B11198" s="2">
        <v>28.992578089999999</v>
      </c>
      <c r="C11198" s="2">
        <v>20.962185059999999</v>
      </c>
      <c r="D11198" s="2">
        <v>-0.98459084500000005</v>
      </c>
      <c r="E11198" s="2">
        <v>0.59448441200000002</v>
      </c>
      <c r="F11198" s="2">
        <v>0.32021765499999999</v>
      </c>
      <c r="G11198" s="2">
        <v>-6.9544359999999996E-3</v>
      </c>
    </row>
    <row r="11199" spans="1:7" x14ac:dyDescent="0.2">
      <c r="A11199">
        <v>11198</v>
      </c>
      <c r="B11199" s="2">
        <v>28.898893739999998</v>
      </c>
      <c r="C11199" s="2">
        <v>20.948864239999999</v>
      </c>
      <c r="D11199" s="2">
        <v>-0.74502000000000002</v>
      </c>
      <c r="E11199" s="2">
        <v>0.40161554999999999</v>
      </c>
      <c r="F11199" s="2">
        <v>0.32302369199999997</v>
      </c>
      <c r="G11199" s="2">
        <v>-0.23917707899999999</v>
      </c>
    </row>
    <row r="11200" spans="1:7" x14ac:dyDescent="0.2">
      <c r="A11200">
        <v>11199</v>
      </c>
      <c r="B11200" s="2">
        <v>28.80639536</v>
      </c>
      <c r="C11200" s="2">
        <v>20.935543419999998</v>
      </c>
      <c r="D11200" s="2">
        <v>-0.98279052899999997</v>
      </c>
      <c r="E11200" s="2">
        <v>0.76666666699999997</v>
      </c>
      <c r="F11200" s="2">
        <v>0.84850571799999996</v>
      </c>
      <c r="G11200" s="2">
        <v>-8.5851318999999995E-2</v>
      </c>
    </row>
    <row r="11201" spans="1:7" x14ac:dyDescent="0.2">
      <c r="A11201">
        <v>11200</v>
      </c>
      <c r="B11201" s="2">
        <v>28.713031749999999</v>
      </c>
      <c r="C11201" s="2">
        <v>20.922222600000001</v>
      </c>
      <c r="D11201" s="2">
        <v>-0.82846438600000005</v>
      </c>
      <c r="E11201" s="2">
        <v>0.93573141500000001</v>
      </c>
      <c r="F11201" s="2">
        <v>0.60763804399999999</v>
      </c>
      <c r="G11201" s="2">
        <v>-0.247601918</v>
      </c>
    </row>
    <row r="11202" spans="1:7" x14ac:dyDescent="0.2">
      <c r="A11202">
        <v>11201</v>
      </c>
      <c r="B11202" s="2">
        <v>28.623920930000001</v>
      </c>
      <c r="C11202" s="2">
        <v>20.908901790000002</v>
      </c>
      <c r="D11202" s="2">
        <v>-1.051096619</v>
      </c>
      <c r="E11202" s="2">
        <v>1.0657074339999999</v>
      </c>
      <c r="F11202" s="2">
        <v>2.1463395999999999E-2</v>
      </c>
      <c r="G11202" s="2">
        <v>-3.5731415000000002E-2</v>
      </c>
    </row>
    <row r="11203" spans="1:7" x14ac:dyDescent="0.2">
      <c r="A11203">
        <v>11202</v>
      </c>
      <c r="B11203" s="2">
        <v>28.51831898</v>
      </c>
      <c r="C11203" s="2">
        <v>20.895580970000001</v>
      </c>
      <c r="D11203" s="2">
        <v>-0.94193430899999997</v>
      </c>
      <c r="E11203" s="2">
        <v>0.92865707399999997</v>
      </c>
      <c r="F11203" s="2">
        <v>0.27886106900000002</v>
      </c>
      <c r="G11203" s="2">
        <v>0.307913669</v>
      </c>
    </row>
    <row r="11204" spans="1:7" x14ac:dyDescent="0.2">
      <c r="A11204">
        <v>11203</v>
      </c>
      <c r="B11204" s="2">
        <v>28.424515410000001</v>
      </c>
      <c r="C11204" s="2">
        <v>20.88226015</v>
      </c>
      <c r="D11204" s="2">
        <v>-0.79451184600000002</v>
      </c>
      <c r="E11204" s="2">
        <v>0.42420800199999997</v>
      </c>
      <c r="F11204" s="2">
        <v>0.20881866299999999</v>
      </c>
      <c r="G11204" s="2">
        <v>0.25735201299999999</v>
      </c>
    </row>
    <row r="11205" spans="1:7" x14ac:dyDescent="0.2">
      <c r="A11205">
        <v>11204</v>
      </c>
      <c r="B11205" s="2">
        <v>28.332625199999999</v>
      </c>
      <c r="C11205" s="2">
        <v>20.868939340000001</v>
      </c>
      <c r="D11205" s="2">
        <v>-0.93173658199999998</v>
      </c>
      <c r="E11205" s="2">
        <v>0.38021582700000001</v>
      </c>
      <c r="F11205" s="2">
        <v>0.40443136400000002</v>
      </c>
      <c r="G11205" s="2">
        <v>-0.242446043</v>
      </c>
    </row>
    <row r="11206" spans="1:7" x14ac:dyDescent="0.2">
      <c r="A11206">
        <v>11205</v>
      </c>
      <c r="B11206" s="2">
        <v>28.229857859999999</v>
      </c>
      <c r="C11206" s="2">
        <v>20.85561852</v>
      </c>
      <c r="D11206" s="2">
        <v>-0.81711265</v>
      </c>
      <c r="E11206" s="2">
        <v>1.2225419660000001</v>
      </c>
      <c r="F11206" s="2">
        <v>0.39540934</v>
      </c>
      <c r="G11206" s="2">
        <v>-4.8681055000000001E-2</v>
      </c>
    </row>
    <row r="11207" spans="1:7" x14ac:dyDescent="0.2">
      <c r="A11207">
        <v>11206</v>
      </c>
      <c r="B11207" s="2">
        <v>28.141993580000001</v>
      </c>
      <c r="C11207" s="2">
        <v>20.8422977</v>
      </c>
      <c r="D11207" s="2">
        <v>-0.87326924699999997</v>
      </c>
      <c r="E11207" s="2">
        <v>0.57589928099999999</v>
      </c>
      <c r="F11207" s="2">
        <v>0.24870662599999999</v>
      </c>
      <c r="G11207" s="2">
        <v>0.21498801000000001</v>
      </c>
    </row>
    <row r="11208" spans="1:7" x14ac:dyDescent="0.2">
      <c r="A11208">
        <v>11207</v>
      </c>
      <c r="B11208" s="2">
        <v>28.051937800000001</v>
      </c>
      <c r="C11208" s="2">
        <v>20.828976879999999</v>
      </c>
      <c r="D11208" s="2">
        <v>-1.0631515570000001</v>
      </c>
      <c r="E11208" s="2">
        <v>0.73633093500000002</v>
      </c>
      <c r="F11208" s="2">
        <v>0.14607255399999999</v>
      </c>
      <c r="G11208" s="2">
        <v>5.3237409999999999E-2</v>
      </c>
    </row>
    <row r="11209" spans="1:7" x14ac:dyDescent="0.2">
      <c r="A11209">
        <v>11208</v>
      </c>
      <c r="B11209" s="2">
        <v>27.95335343</v>
      </c>
      <c r="C11209" s="2">
        <v>20.815656069999999</v>
      </c>
      <c r="D11209" s="2">
        <v>-0.85412405899999999</v>
      </c>
      <c r="E11209" s="2">
        <v>0.90193108700000002</v>
      </c>
      <c r="F11209" s="2">
        <v>0.91782221100000005</v>
      </c>
      <c r="G11209" s="2">
        <v>0.37384829000000003</v>
      </c>
    </row>
    <row r="11210" spans="1:7" x14ac:dyDescent="0.2">
      <c r="A11210">
        <v>11209</v>
      </c>
      <c r="B11210" s="2">
        <v>27.87130256</v>
      </c>
      <c r="C11210" s="2">
        <v>20.802335249999999</v>
      </c>
      <c r="D11210" s="2">
        <v>-0.398099692</v>
      </c>
      <c r="E11210" s="2">
        <v>5.6714628000000003E-2</v>
      </c>
      <c r="F11210" s="2">
        <v>0.73637284400000003</v>
      </c>
      <c r="G11210" s="2">
        <v>-5.3956835000000002E-2</v>
      </c>
    </row>
    <row r="11211" spans="1:7" x14ac:dyDescent="0.2">
      <c r="A11211">
        <v>11210</v>
      </c>
      <c r="B11211" s="2">
        <v>27.791016299999999</v>
      </c>
      <c r="C11211" s="2">
        <v>20.789014430000002</v>
      </c>
      <c r="D11211" s="2">
        <v>-1.039765745</v>
      </c>
      <c r="E11211" s="2">
        <v>0.22793764999999999</v>
      </c>
      <c r="F11211" s="2">
        <v>0.70517463599999997</v>
      </c>
      <c r="G11211" s="2">
        <v>-0.15803357300000001</v>
      </c>
    </row>
    <row r="11212" spans="1:7" x14ac:dyDescent="0.2">
      <c r="A11212">
        <v>11211</v>
      </c>
      <c r="B11212" s="2">
        <v>27.68986584</v>
      </c>
      <c r="C11212" s="2">
        <v>20.775693619999998</v>
      </c>
      <c r="D11212" s="2">
        <v>-0.66878274800000004</v>
      </c>
      <c r="E11212" s="2">
        <v>1.2675059950000001</v>
      </c>
      <c r="F11212" s="2">
        <v>0.86404832399999998</v>
      </c>
      <c r="G11212" s="2">
        <v>-0.32038369300000002</v>
      </c>
    </row>
    <row r="11213" spans="1:7" x14ac:dyDescent="0.2">
      <c r="A11213">
        <v>11212</v>
      </c>
      <c r="B11213" s="2">
        <v>27.59860712</v>
      </c>
      <c r="C11213" s="2">
        <v>20.762372800000001</v>
      </c>
      <c r="D11213" s="2">
        <v>-0.71783851200000004</v>
      </c>
      <c r="E11213" s="2">
        <v>0.90407673899999996</v>
      </c>
      <c r="F11213" s="2">
        <v>0.54064610300000004</v>
      </c>
      <c r="G11213" s="2">
        <v>-0.15143884899999999</v>
      </c>
    </row>
    <row r="11214" spans="1:7" x14ac:dyDescent="0.2">
      <c r="A11214">
        <v>11213</v>
      </c>
      <c r="B11214" s="2">
        <v>27.509259480000001</v>
      </c>
      <c r="C11214" s="2">
        <v>20.749051980000001</v>
      </c>
      <c r="D11214" s="2">
        <v>-0.91456703299999997</v>
      </c>
      <c r="E11214" s="2">
        <v>0.51139088700000002</v>
      </c>
      <c r="F11214" s="2">
        <v>0.46631621699999998</v>
      </c>
      <c r="G11214" s="2">
        <v>0.156115108</v>
      </c>
    </row>
    <row r="11215" spans="1:7" x14ac:dyDescent="0.2">
      <c r="A11215">
        <v>11214</v>
      </c>
      <c r="B11215" s="2">
        <v>27.426404659999999</v>
      </c>
      <c r="C11215" s="2">
        <v>20.73573116</v>
      </c>
      <c r="D11215" s="2">
        <v>-0.84665281699999995</v>
      </c>
      <c r="E11215" s="2">
        <v>0.34822668200000001</v>
      </c>
      <c r="F11215" s="2">
        <v>0.400094475</v>
      </c>
      <c r="G11215" s="2">
        <v>0.18073961899999999</v>
      </c>
    </row>
    <row r="11216" spans="1:7" x14ac:dyDescent="0.2">
      <c r="A11216">
        <v>11215</v>
      </c>
      <c r="B11216" s="2">
        <v>27.33339149</v>
      </c>
      <c r="C11216" s="2">
        <v>20.722410350000001</v>
      </c>
      <c r="D11216" s="2">
        <v>-0.73384925499999998</v>
      </c>
      <c r="E11216" s="2">
        <v>0.33345323700000001</v>
      </c>
      <c r="F11216" s="2">
        <v>4.8699534000000003E-2</v>
      </c>
      <c r="G11216" s="2">
        <v>-0.22961630699999999</v>
      </c>
    </row>
    <row r="11217" spans="1:7" x14ac:dyDescent="0.2">
      <c r="A11217">
        <v>11216</v>
      </c>
      <c r="B11217" s="2">
        <v>27.234909890000001</v>
      </c>
      <c r="C11217" s="2">
        <v>20.70908953</v>
      </c>
      <c r="D11217" s="2">
        <v>-0.71491146299999997</v>
      </c>
      <c r="E11217" s="2">
        <v>0.56378896899999997</v>
      </c>
      <c r="F11217" s="2">
        <v>0.48487711999999999</v>
      </c>
      <c r="G11217" s="2">
        <v>-0.46079136700000001</v>
      </c>
    </row>
    <row r="11218" spans="1:7" x14ac:dyDescent="0.2">
      <c r="A11218">
        <v>11217</v>
      </c>
      <c r="B11218" s="2">
        <v>27.150054799999999</v>
      </c>
      <c r="C11218" s="2">
        <v>20.695768709999999</v>
      </c>
      <c r="D11218" s="2">
        <v>-0.64826188299999998</v>
      </c>
      <c r="E11218" s="2">
        <v>0.80047961599999995</v>
      </c>
      <c r="F11218" s="2">
        <v>0.32660127799999999</v>
      </c>
      <c r="G11218" s="2">
        <v>3.0695443999999999E-2</v>
      </c>
    </row>
    <row r="11219" spans="1:7" x14ac:dyDescent="0.2">
      <c r="A11219">
        <v>11218</v>
      </c>
      <c r="B11219" s="2">
        <v>27.067457950000001</v>
      </c>
      <c r="C11219" s="2">
        <v>20.6824479</v>
      </c>
      <c r="D11219" s="2">
        <v>-0.94081606699999998</v>
      </c>
      <c r="E11219" s="2">
        <v>0.43093525199999999</v>
      </c>
      <c r="F11219" s="2">
        <v>0.45818397700000002</v>
      </c>
      <c r="G11219" s="2">
        <v>-0.107314149</v>
      </c>
    </row>
    <row r="11220" spans="1:7" x14ac:dyDescent="0.2">
      <c r="A11220">
        <v>11219</v>
      </c>
      <c r="B11220" s="2">
        <v>26.976791160000001</v>
      </c>
      <c r="C11220" s="2">
        <v>20.669127079999999</v>
      </c>
      <c r="D11220" s="2">
        <v>-0.88095732100000002</v>
      </c>
      <c r="E11220" s="2">
        <v>0.24485674599999999</v>
      </c>
      <c r="F11220" s="2">
        <v>0.40098318700000002</v>
      </c>
      <c r="G11220" s="2">
        <v>-5.0233497000000002E-2</v>
      </c>
    </row>
    <row r="11221" spans="1:7" x14ac:dyDescent="0.2">
      <c r="A11221">
        <v>11220</v>
      </c>
      <c r="B11221" s="2">
        <v>26.88736037</v>
      </c>
      <c r="C11221" s="2">
        <v>20.655806259999999</v>
      </c>
      <c r="D11221" s="2">
        <v>-0.90362146899999995</v>
      </c>
      <c r="E11221" s="2">
        <v>0.46858513200000002</v>
      </c>
      <c r="F11221" s="2">
        <v>-0.167788996</v>
      </c>
      <c r="G11221" s="2">
        <v>-0.192805755</v>
      </c>
    </row>
    <row r="11222" spans="1:7" x14ac:dyDescent="0.2">
      <c r="A11222">
        <v>11221</v>
      </c>
      <c r="B11222" s="2">
        <v>26.786075870000001</v>
      </c>
      <c r="C11222" s="2">
        <v>20.642485440000002</v>
      </c>
      <c r="D11222" s="2">
        <v>-0.84348325000000002</v>
      </c>
      <c r="E11222" s="2">
        <v>0.52901678699999999</v>
      </c>
      <c r="F11222" s="2">
        <v>0.102693417</v>
      </c>
      <c r="G11222" s="2">
        <v>-1.2470024E-2</v>
      </c>
    </row>
    <row r="11223" spans="1:7" x14ac:dyDescent="0.2">
      <c r="A11223">
        <v>11222</v>
      </c>
      <c r="B11223" s="2">
        <v>26.680867190000001</v>
      </c>
      <c r="C11223" s="2">
        <v>20.629164629999998</v>
      </c>
      <c r="D11223" s="2">
        <v>-0.79959842999999997</v>
      </c>
      <c r="E11223" s="2">
        <v>0.59352517999999999</v>
      </c>
      <c r="F11223" s="2">
        <v>7.6729429999999998E-3</v>
      </c>
      <c r="G11223" s="2">
        <v>-0.31618705000000003</v>
      </c>
    </row>
    <row r="11224" spans="1:7" x14ac:dyDescent="0.2">
      <c r="A11224">
        <v>11223</v>
      </c>
      <c r="B11224" s="2">
        <v>26.609464190000001</v>
      </c>
      <c r="C11224" s="2">
        <v>20.615843810000001</v>
      </c>
      <c r="D11224" s="2">
        <v>-1.2199999079999999</v>
      </c>
      <c r="E11224" s="2">
        <v>0.254196643</v>
      </c>
      <c r="F11224" s="2">
        <v>-0.43994569300000003</v>
      </c>
      <c r="G11224" s="2">
        <v>-0.23956834499999999</v>
      </c>
    </row>
    <row r="11225" spans="1:7" x14ac:dyDescent="0.2">
      <c r="A11225">
        <v>11224</v>
      </c>
      <c r="B11225" s="2">
        <v>26.520659439999999</v>
      </c>
      <c r="C11225" s="2">
        <v>20.602522990000001</v>
      </c>
      <c r="D11225" s="2">
        <v>-1.2192102810000001</v>
      </c>
      <c r="E11225" s="2">
        <v>0.28612899200000003</v>
      </c>
      <c r="F11225" s="2">
        <v>0.164329331</v>
      </c>
      <c r="G11225" s="2">
        <v>-9.6301906000000007E-2</v>
      </c>
    </row>
    <row r="11226" spans="1:7" x14ac:dyDescent="0.2">
      <c r="A11226">
        <v>11225</v>
      </c>
      <c r="B11226" s="2">
        <v>26.42464545</v>
      </c>
      <c r="C11226" s="2">
        <v>20.589202180000001</v>
      </c>
      <c r="D11226" s="2">
        <v>-1.242429105</v>
      </c>
      <c r="E11226" s="2">
        <v>0.47577937599999998</v>
      </c>
      <c r="F11226" s="2">
        <v>0.508293565</v>
      </c>
      <c r="G11226" s="2">
        <v>-0.50887290200000002</v>
      </c>
    </row>
    <row r="11227" spans="1:7" x14ac:dyDescent="0.2">
      <c r="A11227">
        <v>11226</v>
      </c>
      <c r="B11227" s="2">
        <v>26.330769350000001</v>
      </c>
      <c r="C11227" s="2">
        <v>20.57588136</v>
      </c>
      <c r="D11227" s="2">
        <v>-0.914395705</v>
      </c>
      <c r="E11227" s="2">
        <v>0.45815347699999998</v>
      </c>
      <c r="F11227" s="2">
        <v>0.594405925</v>
      </c>
      <c r="G11227" s="2">
        <v>-0.485851319</v>
      </c>
    </row>
    <row r="11228" spans="1:7" x14ac:dyDescent="0.2">
      <c r="A11228">
        <v>11227</v>
      </c>
      <c r="B11228" s="2">
        <v>26.235655430000001</v>
      </c>
      <c r="C11228" s="2">
        <v>20.56256054</v>
      </c>
      <c r="D11228" s="2">
        <v>-1.25018871</v>
      </c>
      <c r="E11228" s="2">
        <v>0.41211031199999998</v>
      </c>
      <c r="F11228" s="2">
        <v>0.57150641499999999</v>
      </c>
      <c r="G11228" s="2">
        <v>-1.1270983E-2</v>
      </c>
    </row>
    <row r="11229" spans="1:7" x14ac:dyDescent="0.2">
      <c r="A11229">
        <v>11228</v>
      </c>
      <c r="B11229" s="2">
        <v>26.14074475</v>
      </c>
      <c r="C11229" s="2">
        <v>20.544893030000001</v>
      </c>
      <c r="D11229" s="2">
        <v>-0.41957591799999999</v>
      </c>
      <c r="E11229" s="2">
        <v>-1.079137E-3</v>
      </c>
      <c r="F11229" s="2">
        <v>0.47656304799999999</v>
      </c>
      <c r="G11229" s="2">
        <v>-0.38453237400000001</v>
      </c>
    </row>
    <row r="11230" spans="1:7" x14ac:dyDescent="0.2">
      <c r="A11230">
        <v>11229</v>
      </c>
      <c r="B11230" s="2">
        <v>26.076171710000001</v>
      </c>
      <c r="C11230" s="2">
        <v>20.523487249999999</v>
      </c>
      <c r="D11230" s="2">
        <v>-1.094272184</v>
      </c>
      <c r="E11230" s="2">
        <v>0.422567209</v>
      </c>
      <c r="F11230" s="2">
        <v>-0.108529033</v>
      </c>
      <c r="G11230" s="2">
        <v>-0.362741386</v>
      </c>
    </row>
    <row r="11231" spans="1:7" x14ac:dyDescent="0.2">
      <c r="A11231">
        <v>11230</v>
      </c>
      <c r="B11231" s="2">
        <v>26.0083378</v>
      </c>
      <c r="C11231" s="2">
        <v>20.555305619999999</v>
      </c>
      <c r="D11231" s="2">
        <v>-1.004867406</v>
      </c>
      <c r="E11231" s="2">
        <v>0.81510791400000004</v>
      </c>
      <c r="F11231" s="2">
        <v>-0.102070306</v>
      </c>
      <c r="G11231" s="2">
        <v>-8.4892086000000005E-2</v>
      </c>
    </row>
    <row r="11232" spans="1:7" x14ac:dyDescent="0.2">
      <c r="A11232">
        <v>11231</v>
      </c>
      <c r="B11232" s="2">
        <v>25.91841883</v>
      </c>
      <c r="C11232" s="2">
        <v>20.561035749999999</v>
      </c>
      <c r="D11232" s="2">
        <v>-0.88346139599999995</v>
      </c>
      <c r="E11232" s="2">
        <v>0.61450839300000004</v>
      </c>
      <c r="F11232" s="2">
        <v>0.51226507799999998</v>
      </c>
      <c r="G11232" s="2">
        <v>-0.14160671499999999</v>
      </c>
    </row>
    <row r="11233" spans="1:7" x14ac:dyDescent="0.2">
      <c r="A11233">
        <v>11232</v>
      </c>
      <c r="B11233" s="2">
        <v>25.834764610000001</v>
      </c>
      <c r="C11233" s="2">
        <v>20.542154629999999</v>
      </c>
      <c r="D11233" s="2">
        <v>-0.173429836</v>
      </c>
      <c r="E11233" s="2">
        <v>0.44856115099999999</v>
      </c>
      <c r="F11233" s="2">
        <v>0.32341116800000003</v>
      </c>
      <c r="G11233" s="2">
        <v>-0.40923261399999999</v>
      </c>
    </row>
    <row r="11234" spans="1:7" x14ac:dyDescent="0.2">
      <c r="A11234">
        <v>11233</v>
      </c>
      <c r="B11234" s="2">
        <v>25.764378180000001</v>
      </c>
      <c r="C11234" s="2">
        <v>20.52278836</v>
      </c>
      <c r="D11234" s="2">
        <v>-1.034537823</v>
      </c>
      <c r="E11234" s="2">
        <v>0.44856115099999999</v>
      </c>
      <c r="F11234" s="2">
        <v>-6.4428970000000004E-3</v>
      </c>
      <c r="G11234" s="2">
        <v>-0.40923261399999999</v>
      </c>
    </row>
    <row r="11235" spans="1:7" x14ac:dyDescent="0.2">
      <c r="A11235">
        <v>11234</v>
      </c>
      <c r="B11235" s="2">
        <v>25.69895331</v>
      </c>
      <c r="C11235" s="2">
        <v>20.518046380000001</v>
      </c>
      <c r="D11235" s="2">
        <v>-0.87405344900000004</v>
      </c>
      <c r="E11235" s="2">
        <v>0.380935252</v>
      </c>
      <c r="F11235" s="2">
        <v>4.7225559E-2</v>
      </c>
      <c r="G11235" s="2">
        <v>-6.7505994999999999E-2</v>
      </c>
    </row>
    <row r="11236" spans="1:7" x14ac:dyDescent="0.2">
      <c r="A11236">
        <v>11235</v>
      </c>
      <c r="B11236" s="2">
        <v>25.637759320000001</v>
      </c>
      <c r="C11236" s="2">
        <v>20.45667418</v>
      </c>
      <c r="D11236" s="2">
        <v>-0.64894230100000005</v>
      </c>
      <c r="E11236" s="2">
        <v>0.49412469999999997</v>
      </c>
      <c r="F11236" s="2">
        <v>0.28238117400000001</v>
      </c>
      <c r="G11236" s="2">
        <v>-0.34964028800000002</v>
      </c>
    </row>
    <row r="11237" spans="1:7" x14ac:dyDescent="0.2">
      <c r="A11237">
        <v>11236</v>
      </c>
      <c r="B11237" s="2">
        <v>25.564874419999999</v>
      </c>
      <c r="C11237" s="2">
        <v>20.444086769999998</v>
      </c>
      <c r="D11237" s="2">
        <v>-0.53353122500000005</v>
      </c>
      <c r="E11237" s="2">
        <v>0.50990786300000002</v>
      </c>
      <c r="F11237" s="2">
        <v>0.56826892900000003</v>
      </c>
      <c r="G11237" s="2">
        <v>-0.31225545900000001</v>
      </c>
    </row>
    <row r="11238" spans="1:7" x14ac:dyDescent="0.2">
      <c r="A11238">
        <v>11237</v>
      </c>
      <c r="B11238" s="2">
        <v>25.487795240000001</v>
      </c>
      <c r="C11238" s="2">
        <v>20.47440572</v>
      </c>
      <c r="D11238" s="2">
        <v>-0.60643115400000003</v>
      </c>
      <c r="E11238" s="2">
        <v>0.56882493999999995</v>
      </c>
      <c r="F11238" s="2">
        <v>2.5009544000000002E-2</v>
      </c>
      <c r="G11238" s="2">
        <v>-0.204676259</v>
      </c>
    </row>
    <row r="11239" spans="1:7" x14ac:dyDescent="0.2">
      <c r="A11239">
        <v>11238</v>
      </c>
      <c r="B11239" s="2">
        <v>25.429831830000001</v>
      </c>
      <c r="C11239" s="2">
        <v>20.37872084</v>
      </c>
      <c r="D11239" s="2">
        <v>-0.68120306799999997</v>
      </c>
      <c r="E11239" s="2">
        <v>0.70143884899999998</v>
      </c>
      <c r="F11239" s="2">
        <v>0.103089914</v>
      </c>
      <c r="G11239" s="2">
        <v>-0.27374100699999998</v>
      </c>
    </row>
    <row r="11240" spans="1:7" x14ac:dyDescent="0.2">
      <c r="A11240">
        <v>11239</v>
      </c>
      <c r="B11240" s="2">
        <v>25.37287602</v>
      </c>
      <c r="C11240" s="2">
        <v>20.283035959999999</v>
      </c>
      <c r="D11240" s="2">
        <v>-0.73921614899999999</v>
      </c>
      <c r="E11240" s="2">
        <v>0.63705036000000004</v>
      </c>
      <c r="F11240" s="2">
        <v>0.48397549899999998</v>
      </c>
      <c r="G11240" s="2">
        <v>-0.22697841699999999</v>
      </c>
    </row>
    <row r="11241" spans="1:7" x14ac:dyDescent="0.2">
      <c r="A11241">
        <v>11240</v>
      </c>
      <c r="B11241" s="2">
        <v>25.307694600000001</v>
      </c>
      <c r="C11241" s="2">
        <v>20.18735109</v>
      </c>
      <c r="D11241" s="2">
        <v>-0.71810445499999997</v>
      </c>
      <c r="E11241" s="2">
        <v>0.49652909299999998</v>
      </c>
      <c r="F11241" s="2">
        <v>9.4212562E-2</v>
      </c>
      <c r="G11241" s="2">
        <v>-0.53666540500000004</v>
      </c>
    </row>
    <row r="11242" spans="1:7" x14ac:dyDescent="0.2">
      <c r="A11242">
        <v>11241</v>
      </c>
      <c r="B11242" s="2">
        <v>25.244274470000001</v>
      </c>
      <c r="C11242" s="2">
        <v>20.09166621</v>
      </c>
      <c r="D11242" s="2">
        <v>-0.60552313800000002</v>
      </c>
      <c r="E11242" s="2">
        <v>0.61594724199999995</v>
      </c>
      <c r="F11242" s="2">
        <v>0.52781009800000001</v>
      </c>
      <c r="G11242" s="2">
        <v>-0.16426858499999999</v>
      </c>
    </row>
    <row r="11243" spans="1:7" x14ac:dyDescent="0.2">
      <c r="A11243">
        <v>11242</v>
      </c>
      <c r="B11243" s="2">
        <v>25.18587952</v>
      </c>
      <c r="C11243" s="2">
        <v>19.995981329999999</v>
      </c>
      <c r="D11243" s="2">
        <v>-0.90299351299999997</v>
      </c>
      <c r="E11243" s="2">
        <v>0.63848920899999995</v>
      </c>
      <c r="F11243" s="2">
        <v>0.43218332500000001</v>
      </c>
      <c r="G11243" s="2">
        <v>-0.28489208599999999</v>
      </c>
    </row>
    <row r="11244" spans="1:7" x14ac:dyDescent="0.2">
      <c r="A11244">
        <v>11243</v>
      </c>
      <c r="B11244" s="2">
        <v>25.133672959999998</v>
      </c>
      <c r="C11244" s="2">
        <v>19.90029646</v>
      </c>
      <c r="D11244" s="2">
        <v>-0.98089462500000002</v>
      </c>
      <c r="E11244" s="2">
        <v>0.45659472400000001</v>
      </c>
      <c r="F11244" s="2">
        <v>5.6666951E-2</v>
      </c>
      <c r="G11244" s="2">
        <v>-0.38477218200000002</v>
      </c>
    </row>
    <row r="11245" spans="1:7" x14ac:dyDescent="0.2">
      <c r="A11245">
        <v>11244</v>
      </c>
      <c r="B11245" s="2">
        <v>25.084591979999999</v>
      </c>
      <c r="C11245" s="2">
        <v>19.80461158</v>
      </c>
      <c r="D11245" s="2">
        <v>-0.57685173199999995</v>
      </c>
      <c r="E11245" s="2">
        <v>0.779256595</v>
      </c>
      <c r="F11245" s="2">
        <v>-0.400649806</v>
      </c>
      <c r="G11245" s="2">
        <v>0.13321342899999999</v>
      </c>
    </row>
    <row r="11246" spans="1:7" x14ac:dyDescent="0.2">
      <c r="A11246">
        <v>11245</v>
      </c>
      <c r="B11246" s="2">
        <v>25.03217871</v>
      </c>
      <c r="C11246" s="2">
        <v>19.708926699999999</v>
      </c>
      <c r="D11246" s="2">
        <v>-0.92971422800000003</v>
      </c>
      <c r="E11246" s="2">
        <v>0.67661870499999999</v>
      </c>
      <c r="F11246" s="2">
        <v>2.4921786000000001E-2</v>
      </c>
      <c r="G11246" s="2">
        <v>-0.14904076699999999</v>
      </c>
    </row>
    <row r="11247" spans="1:7" x14ac:dyDescent="0.2">
      <c r="A11247">
        <v>11246</v>
      </c>
      <c r="B11247" s="2">
        <v>24.97269812</v>
      </c>
      <c r="C11247" s="2">
        <v>19.61324183</v>
      </c>
      <c r="D11247" s="2">
        <v>-0.64044875199999995</v>
      </c>
      <c r="E11247" s="2">
        <v>0.71666666700000003</v>
      </c>
      <c r="F11247" s="2">
        <v>0.51962280599999999</v>
      </c>
      <c r="G11247" s="2">
        <v>-0.40731414900000001</v>
      </c>
    </row>
    <row r="11248" spans="1:7" x14ac:dyDescent="0.2">
      <c r="A11248">
        <v>11247</v>
      </c>
      <c r="B11248" s="2">
        <v>24.921372089999998</v>
      </c>
      <c r="C11248" s="2">
        <v>19.517556949999999</v>
      </c>
      <c r="D11248" s="2">
        <v>-0.52932763400000005</v>
      </c>
      <c r="E11248" s="2">
        <v>0.76942445999999998</v>
      </c>
      <c r="F11248" s="2">
        <v>2.6290748999999999E-2</v>
      </c>
      <c r="G11248" s="2">
        <v>-0.35203836900000002</v>
      </c>
    </row>
    <row r="11249" spans="1:7" x14ac:dyDescent="0.2">
      <c r="A11249">
        <v>11248</v>
      </c>
      <c r="B11249" s="2">
        <v>24.87051189</v>
      </c>
      <c r="C11249" s="2">
        <v>19.421872069999999</v>
      </c>
      <c r="D11249" s="2">
        <v>-0.44320198999999999</v>
      </c>
      <c r="E11249" s="2">
        <v>0.78081534799999996</v>
      </c>
      <c r="F11249" s="2">
        <v>-0.215873273</v>
      </c>
      <c r="G11249" s="2">
        <v>-0.101079137</v>
      </c>
    </row>
    <row r="11250" spans="1:7" x14ac:dyDescent="0.2">
      <c r="A11250">
        <v>11249</v>
      </c>
      <c r="B11250" s="2">
        <v>24.807838719999999</v>
      </c>
      <c r="C11250" s="2">
        <v>19.3261872</v>
      </c>
      <c r="D11250" s="2">
        <v>-0.46247494</v>
      </c>
      <c r="E11250" s="2">
        <v>1.22138079</v>
      </c>
      <c r="F11250" s="2">
        <v>0.42067771100000001</v>
      </c>
      <c r="G11250" s="2">
        <v>-0.139719803</v>
      </c>
    </row>
    <row r="11251" spans="1:7" x14ac:dyDescent="0.2">
      <c r="A11251">
        <v>11250</v>
      </c>
      <c r="B11251" s="2">
        <v>24.734908659999999</v>
      </c>
      <c r="C11251" s="2">
        <v>19.230502319999999</v>
      </c>
      <c r="D11251" s="2">
        <v>-0.42412766000000002</v>
      </c>
      <c r="E11251" s="2">
        <v>0.43513189400000002</v>
      </c>
      <c r="F11251" s="2">
        <v>-0.14408881000000001</v>
      </c>
      <c r="G11251" s="2">
        <v>-0.81055155899999998</v>
      </c>
    </row>
    <row r="11252" spans="1:7" x14ac:dyDescent="0.2">
      <c r="A11252">
        <v>11251</v>
      </c>
      <c r="B11252" s="2">
        <v>24.663437569999999</v>
      </c>
      <c r="C11252" s="2">
        <v>19.134817439999999</v>
      </c>
      <c r="D11252" s="2">
        <v>-0.69741508100000005</v>
      </c>
      <c r="E11252" s="2">
        <v>0.47985611500000003</v>
      </c>
      <c r="F11252" s="2">
        <v>-0.108997571</v>
      </c>
      <c r="G11252" s="2">
        <v>-0.64004796200000003</v>
      </c>
    </row>
    <row r="11253" spans="1:7" x14ac:dyDescent="0.2">
      <c r="A11253">
        <v>11252</v>
      </c>
      <c r="B11253" s="2">
        <v>24.59922375</v>
      </c>
      <c r="C11253" s="2">
        <v>19.03913257</v>
      </c>
      <c r="D11253" s="2">
        <v>-0.58565169699999997</v>
      </c>
      <c r="E11253" s="2">
        <v>1.015347722</v>
      </c>
      <c r="F11253" s="2">
        <v>-0.37688148199999999</v>
      </c>
      <c r="G11253" s="2">
        <v>0.198920863</v>
      </c>
    </row>
    <row r="11254" spans="1:7" x14ac:dyDescent="0.2">
      <c r="A11254">
        <v>11253</v>
      </c>
      <c r="B11254" s="2">
        <v>24.530339699999999</v>
      </c>
      <c r="C11254" s="2">
        <v>18.943447689999999</v>
      </c>
      <c r="D11254" s="2">
        <v>-0.76105073400000001</v>
      </c>
      <c r="E11254" s="2">
        <v>1.253439354</v>
      </c>
      <c r="F11254" s="2">
        <v>0.30210040599999999</v>
      </c>
      <c r="G11254" s="2">
        <v>5.0485929999999997E-3</v>
      </c>
    </row>
    <row r="11255" spans="1:7" x14ac:dyDescent="0.2">
      <c r="A11255">
        <v>11254</v>
      </c>
      <c r="B11255" s="2">
        <v>24.464383120000001</v>
      </c>
      <c r="C11255" s="2">
        <v>18.84776282</v>
      </c>
      <c r="D11255" s="2">
        <v>-0.74923184399999998</v>
      </c>
      <c r="E11255" s="2">
        <v>1.3712230219999999</v>
      </c>
      <c r="F11255" s="2">
        <v>0.16301794</v>
      </c>
      <c r="G11255" s="2">
        <v>-0.66798561199999995</v>
      </c>
    </row>
    <row r="11256" spans="1:7" x14ac:dyDescent="0.2">
      <c r="A11256">
        <v>11255</v>
      </c>
      <c r="B11256" s="2">
        <v>24.398881249999999</v>
      </c>
      <c r="C11256" s="2">
        <v>18.75207794</v>
      </c>
      <c r="D11256" s="2">
        <v>-0.45200225500000002</v>
      </c>
      <c r="E11256" s="2">
        <v>1.0097122300000001</v>
      </c>
      <c r="F11256" s="2">
        <v>0.30142136600000002</v>
      </c>
      <c r="G11256" s="2">
        <v>-0.29808153500000001</v>
      </c>
    </row>
    <row r="11257" spans="1:7" x14ac:dyDescent="0.2">
      <c r="A11257">
        <v>11256</v>
      </c>
      <c r="B11257" s="2">
        <v>24.32397817</v>
      </c>
      <c r="C11257" s="2">
        <v>18.656393059999999</v>
      </c>
      <c r="D11257" s="2">
        <v>-0.83367248800000004</v>
      </c>
      <c r="E11257" s="2">
        <v>0.84160671499999995</v>
      </c>
      <c r="F11257" s="2">
        <v>3.0944890000000002E-3</v>
      </c>
      <c r="G11257" s="2">
        <v>-0.134172662</v>
      </c>
    </row>
    <row r="11258" spans="1:7" x14ac:dyDescent="0.2">
      <c r="A11258">
        <v>11257</v>
      </c>
      <c r="B11258" s="2">
        <v>24.248225850000001</v>
      </c>
      <c r="C11258" s="2">
        <v>18.56070819</v>
      </c>
      <c r="D11258" s="2">
        <v>-0.43085129700000002</v>
      </c>
      <c r="E11258" s="2">
        <v>1.111700114</v>
      </c>
      <c r="F11258" s="2">
        <v>0.18106005</v>
      </c>
      <c r="G11258" s="2">
        <v>-0.26315789499999998</v>
      </c>
    </row>
    <row r="11259" spans="1:7" x14ac:dyDescent="0.2">
      <c r="A11259">
        <v>11258</v>
      </c>
      <c r="B11259" s="2">
        <v>24.18132713</v>
      </c>
      <c r="C11259" s="2">
        <v>18.4378955</v>
      </c>
      <c r="D11259" s="2">
        <v>-0.726962636</v>
      </c>
      <c r="E11259" s="2">
        <v>1.3836930460000001</v>
      </c>
      <c r="F11259" s="2">
        <v>0.120669019</v>
      </c>
      <c r="G11259" s="2">
        <v>-0.13645083899999999</v>
      </c>
    </row>
    <row r="11260" spans="1:7" x14ac:dyDescent="0.2">
      <c r="A11260">
        <v>11259</v>
      </c>
      <c r="B11260" s="2">
        <v>24.10805861</v>
      </c>
      <c r="C11260" s="2">
        <v>18.38694645</v>
      </c>
      <c r="D11260" s="2">
        <v>-0.84210524600000003</v>
      </c>
      <c r="E11260" s="2">
        <v>1.0551558750000001</v>
      </c>
      <c r="F11260" s="2">
        <v>0.118712761</v>
      </c>
      <c r="G11260" s="2">
        <v>-0.45263788999999999</v>
      </c>
    </row>
    <row r="11261" spans="1:7" x14ac:dyDescent="0.2">
      <c r="A11261">
        <v>11260</v>
      </c>
      <c r="B11261" s="2">
        <v>24.031223449999999</v>
      </c>
      <c r="C11261" s="2">
        <v>18.339455579999999</v>
      </c>
      <c r="D11261" s="2">
        <v>-0.68372266900000001</v>
      </c>
      <c r="E11261" s="2">
        <v>1.0551558750000001</v>
      </c>
      <c r="F11261" s="2">
        <v>0.293665595</v>
      </c>
      <c r="G11261" s="2">
        <v>-0.45263788999999999</v>
      </c>
    </row>
    <row r="11262" spans="1:7" x14ac:dyDescent="0.2">
      <c r="A11262">
        <v>11261</v>
      </c>
      <c r="B11262" s="2">
        <v>23.953321679999998</v>
      </c>
      <c r="C11262" s="2">
        <v>18.264613629999999</v>
      </c>
      <c r="D11262" s="2">
        <v>-0.58627937799999996</v>
      </c>
      <c r="E11262" s="2">
        <v>0.83393285399999995</v>
      </c>
      <c r="F11262" s="2">
        <v>4.7251384E-2</v>
      </c>
      <c r="G11262" s="2">
        <v>-0.29736211000000001</v>
      </c>
    </row>
    <row r="11263" spans="1:7" x14ac:dyDescent="0.2">
      <c r="A11263">
        <v>11262</v>
      </c>
      <c r="B11263" s="2">
        <v>23.875540709999999</v>
      </c>
      <c r="C11263" s="2">
        <v>18.21306517</v>
      </c>
      <c r="D11263" s="2">
        <v>-0.89144869400000004</v>
      </c>
      <c r="E11263" s="2">
        <v>0.75683453199999995</v>
      </c>
      <c r="F11263" s="2">
        <v>-0.242950163</v>
      </c>
      <c r="G11263" s="2">
        <v>-0.18309352500000001</v>
      </c>
    </row>
    <row r="11264" spans="1:7" x14ac:dyDescent="0.2">
      <c r="A11264">
        <v>11263</v>
      </c>
      <c r="B11264" s="2">
        <v>23.80010673</v>
      </c>
      <c r="C11264" s="2">
        <v>18.163349090000001</v>
      </c>
      <c r="D11264" s="2">
        <v>-0.51838374099999995</v>
      </c>
      <c r="E11264" s="2">
        <v>0.75683453199999995</v>
      </c>
      <c r="F11264" s="2">
        <v>-2.2845047E-2</v>
      </c>
      <c r="G11264" s="2">
        <v>-0.18309352500000001</v>
      </c>
    </row>
    <row r="11265" spans="1:7" x14ac:dyDescent="0.2">
      <c r="A11265">
        <v>11264</v>
      </c>
      <c r="B11265" s="2">
        <v>23.714525900000002</v>
      </c>
      <c r="C11265" s="2">
        <v>18.108803640000001</v>
      </c>
      <c r="D11265" s="2">
        <v>-0.77488348600000001</v>
      </c>
      <c r="E11265" s="2">
        <v>0.57957844300000005</v>
      </c>
      <c r="F11265" s="2">
        <v>0.16988783399999999</v>
      </c>
      <c r="G11265" s="2">
        <v>-0.27577937600000002</v>
      </c>
    </row>
    <row r="11266" spans="1:7" x14ac:dyDescent="0.2">
      <c r="A11266">
        <v>11265</v>
      </c>
      <c r="B11266" s="2">
        <v>23.62718598</v>
      </c>
      <c r="C11266" s="2">
        <v>18.055767230000001</v>
      </c>
      <c r="D11266" s="2">
        <v>-0.68798299900000004</v>
      </c>
      <c r="E11266" s="2">
        <v>0.57957844300000005</v>
      </c>
      <c r="F11266" s="2">
        <v>-2.6627420999999998E-2</v>
      </c>
      <c r="G11266" s="2">
        <v>-0.27577937600000002</v>
      </c>
    </row>
    <row r="11267" spans="1:7" x14ac:dyDescent="0.2">
      <c r="A11267">
        <v>11266</v>
      </c>
      <c r="B11267" s="2">
        <v>23.544816220000001</v>
      </c>
      <c r="C11267" s="2">
        <v>17.942807040000002</v>
      </c>
      <c r="D11267" s="2">
        <v>-0.84289097800000001</v>
      </c>
      <c r="E11267" s="2">
        <v>0.57957844300000005</v>
      </c>
      <c r="F11267" s="2">
        <v>0.119861132</v>
      </c>
      <c r="G11267" s="2">
        <v>-0.27577937600000002</v>
      </c>
    </row>
    <row r="11268" spans="1:7" x14ac:dyDescent="0.2">
      <c r="A11268">
        <v>11267</v>
      </c>
      <c r="B11268" s="2">
        <v>23.46000437</v>
      </c>
      <c r="C11268" s="2">
        <v>17.938791460000001</v>
      </c>
      <c r="D11268" s="2">
        <v>-0.933760492</v>
      </c>
      <c r="E11268" s="2">
        <v>0.47565947200000003</v>
      </c>
      <c r="F11268" s="2">
        <v>-0.212556142</v>
      </c>
      <c r="G11268" s="2">
        <v>-0.35707434100000002</v>
      </c>
    </row>
    <row r="11269" spans="1:7" x14ac:dyDescent="0.2">
      <c r="A11269">
        <v>11268</v>
      </c>
      <c r="B11269" s="2">
        <v>23.366010809999999</v>
      </c>
      <c r="C11269" s="2">
        <v>17.93477588</v>
      </c>
      <c r="D11269" s="2">
        <v>-0.83577104499999999</v>
      </c>
      <c r="E11269" s="2">
        <v>0.57278177500000005</v>
      </c>
      <c r="F11269" s="2">
        <v>6.7527588E-2</v>
      </c>
      <c r="G11269" s="2">
        <v>-0.44856115099999999</v>
      </c>
    </row>
    <row r="11270" spans="1:7" x14ac:dyDescent="0.2">
      <c r="A11270">
        <v>11269</v>
      </c>
      <c r="B11270" s="2">
        <v>23.268669589999998</v>
      </c>
      <c r="C11270" s="2">
        <v>17.930760299999999</v>
      </c>
      <c r="D11270" s="2">
        <v>-0.89960756900000005</v>
      </c>
      <c r="E11270" s="2">
        <v>0.34088729000000001</v>
      </c>
      <c r="F11270" s="2">
        <v>0.12425003799999999</v>
      </c>
      <c r="G11270" s="2">
        <v>-8.0215827000000003E-2</v>
      </c>
    </row>
    <row r="11271" spans="1:7" x14ac:dyDescent="0.2">
      <c r="A11271">
        <v>11270</v>
      </c>
      <c r="B11271" s="2">
        <v>23.164275549999999</v>
      </c>
      <c r="C11271" s="2">
        <v>17.926744719999999</v>
      </c>
      <c r="D11271" s="2">
        <v>-0.88762687100000004</v>
      </c>
      <c r="E11271" s="2">
        <v>0.45727628399999998</v>
      </c>
      <c r="F11271" s="2">
        <v>-3.24968E-3</v>
      </c>
      <c r="G11271" s="2">
        <v>-0.386343557</v>
      </c>
    </row>
    <row r="11272" spans="1:7" x14ac:dyDescent="0.2">
      <c r="A11272">
        <v>11271</v>
      </c>
      <c r="B11272" s="2">
        <v>23.052043990000001</v>
      </c>
      <c r="C11272" s="2">
        <v>17.922729140000001</v>
      </c>
      <c r="D11272" s="2">
        <v>-0.96802807000000002</v>
      </c>
      <c r="E11272" s="2">
        <v>0.54796163099999995</v>
      </c>
      <c r="F11272" s="2">
        <v>0.14939559899999999</v>
      </c>
      <c r="G11272" s="2">
        <v>-0.32266187099999999</v>
      </c>
    </row>
    <row r="11273" spans="1:7" x14ac:dyDescent="0.2">
      <c r="A11273">
        <v>11272</v>
      </c>
      <c r="B11273" s="2">
        <v>22.956205300000001</v>
      </c>
      <c r="C11273" s="2">
        <v>17.91871356</v>
      </c>
      <c r="D11273" s="2">
        <v>-0.56134990600000001</v>
      </c>
      <c r="E11273" s="2">
        <v>0.12649880099999999</v>
      </c>
      <c r="F11273" s="2">
        <v>1.9610321E-2</v>
      </c>
      <c r="G11273" s="2">
        <v>-0.14364508400000001</v>
      </c>
    </row>
    <row r="11274" spans="1:7" x14ac:dyDescent="0.2">
      <c r="A11274">
        <v>11273</v>
      </c>
      <c r="B11274" s="2">
        <v>22.858305730000001</v>
      </c>
      <c r="C11274" s="2">
        <v>17.91469798</v>
      </c>
      <c r="D11274" s="2">
        <v>-1.2478539559999999</v>
      </c>
      <c r="E11274" s="2">
        <v>0.156115108</v>
      </c>
      <c r="F11274" s="2">
        <v>-0.149274763</v>
      </c>
      <c r="G11274" s="2">
        <v>3.8848921000000002E-2</v>
      </c>
    </row>
    <row r="11275" spans="1:7" x14ac:dyDescent="0.2">
      <c r="A11275">
        <v>11274</v>
      </c>
      <c r="B11275" s="2">
        <v>22.752486179999998</v>
      </c>
      <c r="C11275" s="2">
        <v>17.910682399999999</v>
      </c>
      <c r="D11275" s="2">
        <v>-1.158087987</v>
      </c>
      <c r="E11275" s="2">
        <v>0.14580335699999999</v>
      </c>
      <c r="F11275" s="2">
        <v>-0.461448737</v>
      </c>
      <c r="G11275" s="2">
        <v>-5.8753E-3</v>
      </c>
    </row>
    <row r="11276" spans="1:7" x14ac:dyDescent="0.2">
      <c r="A11276">
        <v>11275</v>
      </c>
      <c r="B11276" s="2">
        <v>22.639034110000001</v>
      </c>
      <c r="C11276" s="2">
        <v>17.906666820000002</v>
      </c>
      <c r="D11276" s="2">
        <v>-0.441683412</v>
      </c>
      <c r="E11276" s="2">
        <v>0.120383693</v>
      </c>
      <c r="F11276" s="2">
        <v>-0.15645193800000001</v>
      </c>
      <c r="G11276" s="2">
        <v>-3.2973621000000002E-2</v>
      </c>
    </row>
    <row r="11277" spans="1:7" x14ac:dyDescent="0.2">
      <c r="A11277">
        <v>11276</v>
      </c>
      <c r="B11277" s="2">
        <v>22.522316119999999</v>
      </c>
      <c r="C11277" s="2">
        <v>17.902651240000001</v>
      </c>
      <c r="D11277" s="2">
        <v>-0.83372246400000005</v>
      </c>
      <c r="E11277" s="2">
        <v>-0.32937649899999999</v>
      </c>
      <c r="F11277" s="2">
        <v>0.88496798399999999</v>
      </c>
      <c r="G11277" s="2">
        <v>0.286211031</v>
      </c>
    </row>
    <row r="11278" spans="1:7" x14ac:dyDescent="0.2">
      <c r="A11278">
        <v>11277</v>
      </c>
      <c r="B11278" s="2">
        <v>22.410005300000002</v>
      </c>
      <c r="C11278" s="2">
        <v>17.89863566</v>
      </c>
      <c r="D11278" s="2">
        <v>-0.80848917499999995</v>
      </c>
      <c r="E11278" s="2">
        <v>-0.28751735499999997</v>
      </c>
      <c r="F11278" s="2">
        <v>0.242786154</v>
      </c>
      <c r="G11278" s="2">
        <v>0.60785056199999998</v>
      </c>
    </row>
    <row r="11279" spans="1:7" x14ac:dyDescent="0.2">
      <c r="A11279">
        <v>11278</v>
      </c>
      <c r="B11279" s="2">
        <v>22.2914411</v>
      </c>
      <c r="C11279" s="2">
        <v>17.86827345</v>
      </c>
      <c r="D11279" s="2">
        <v>-1.2826619610000001</v>
      </c>
      <c r="E11279" s="2">
        <v>0.18489208600000001</v>
      </c>
      <c r="F11279" s="2">
        <v>-0.11203469000000001</v>
      </c>
      <c r="G11279" s="2">
        <v>1.1630695E-2</v>
      </c>
    </row>
    <row r="11280" spans="1:7" x14ac:dyDescent="0.2">
      <c r="A11280">
        <v>11279</v>
      </c>
      <c r="B11280" s="2">
        <v>22.171545859999998</v>
      </c>
      <c r="C11280" s="2">
        <v>17.904637090000001</v>
      </c>
      <c r="D11280" s="2">
        <v>-1.0929456369999999</v>
      </c>
      <c r="E11280" s="2">
        <v>7.8417265999999999E-2</v>
      </c>
      <c r="F11280" s="2">
        <v>-0.39582868799999998</v>
      </c>
      <c r="G11280" s="2">
        <v>0.30227817699999998</v>
      </c>
    </row>
    <row r="11281" spans="1:7" x14ac:dyDescent="0.2">
      <c r="A11281">
        <v>11280</v>
      </c>
      <c r="B11281" s="2">
        <v>22.038216930000001</v>
      </c>
      <c r="C11281" s="2">
        <v>17.941000729999999</v>
      </c>
      <c r="D11281" s="2">
        <v>-1.1977022909999999</v>
      </c>
      <c r="E11281" s="2">
        <v>7.8417265999999999E-2</v>
      </c>
      <c r="F11281" s="2">
        <v>-5.3132163000000003E-2</v>
      </c>
      <c r="G11281" s="2">
        <v>0.30227817699999998</v>
      </c>
    </row>
    <row r="11282" spans="1:7" x14ac:dyDescent="0.2">
      <c r="A11282">
        <v>11281</v>
      </c>
      <c r="B11282" s="2">
        <v>21.907220500000001</v>
      </c>
      <c r="C11282" s="2">
        <v>17.98256649</v>
      </c>
      <c r="D11282" s="2">
        <v>-1.0177374189999999</v>
      </c>
      <c r="E11282" s="2">
        <v>7.8417265999999999E-2</v>
      </c>
      <c r="F11282" s="2">
        <v>-5.7939781000000003E-2</v>
      </c>
      <c r="G11282" s="2">
        <v>0.30227817699999998</v>
      </c>
    </row>
    <row r="11283" spans="1:7" x14ac:dyDescent="0.2">
      <c r="A11283">
        <v>11282</v>
      </c>
      <c r="B11283" s="2">
        <v>21.77197314</v>
      </c>
      <c r="C11283" s="2">
        <v>17.98536369</v>
      </c>
      <c r="D11283" s="2">
        <v>-1.36664349</v>
      </c>
      <c r="E11283" s="2">
        <v>-0.25815347700000002</v>
      </c>
      <c r="F11283" s="2">
        <v>0.26114010100000001</v>
      </c>
      <c r="G11283" s="2">
        <v>0.178657074</v>
      </c>
    </row>
    <row r="11284" spans="1:7" x14ac:dyDescent="0.2">
      <c r="A11284">
        <v>11283</v>
      </c>
      <c r="B11284" s="2">
        <v>21.663139879999999</v>
      </c>
      <c r="C11284" s="2">
        <v>18.0160102</v>
      </c>
      <c r="D11284" s="2">
        <v>-1.2121762899999999</v>
      </c>
      <c r="E11284" s="2">
        <v>-0.25815347700000002</v>
      </c>
      <c r="F11284" s="2">
        <v>-0.116983958</v>
      </c>
      <c r="G11284" s="2">
        <v>0.178657074</v>
      </c>
    </row>
    <row r="11285" spans="1:7" x14ac:dyDescent="0.2">
      <c r="A11285">
        <v>11284</v>
      </c>
      <c r="B11285" s="2">
        <v>21.56871434</v>
      </c>
      <c r="C11285" s="2">
        <v>17.89894851</v>
      </c>
      <c r="D11285" s="2">
        <v>-1.3828282119999999</v>
      </c>
      <c r="E11285" s="2">
        <v>-9.8081534999999997E-2</v>
      </c>
      <c r="F11285" s="2">
        <v>-5.8918130000000001E-3</v>
      </c>
      <c r="G11285" s="2">
        <v>0.104436451</v>
      </c>
    </row>
    <row r="11286" spans="1:7" x14ac:dyDescent="0.2">
      <c r="A11286">
        <v>11285</v>
      </c>
      <c r="B11286" s="2">
        <v>21.484432349999999</v>
      </c>
      <c r="C11286" s="2">
        <v>17.976449760000001</v>
      </c>
      <c r="D11286" s="2">
        <v>-1.3338722789999999</v>
      </c>
      <c r="E11286" s="2">
        <v>-9.8081534999999997E-2</v>
      </c>
      <c r="F11286" s="2">
        <v>-0.13829556600000001</v>
      </c>
      <c r="G11286" s="2">
        <v>0.104436451</v>
      </c>
    </row>
    <row r="11287" spans="1:7" x14ac:dyDescent="0.2">
      <c r="A11287">
        <v>11286</v>
      </c>
      <c r="B11287" s="2">
        <v>21.413011350000001</v>
      </c>
      <c r="C11287" s="2">
        <v>17.936889319999999</v>
      </c>
      <c r="D11287" s="2">
        <v>-1.009857073</v>
      </c>
      <c r="E11287" s="2">
        <v>-9.8081534999999997E-2</v>
      </c>
      <c r="F11287" s="2">
        <v>0.13866596</v>
      </c>
      <c r="G11287" s="2">
        <v>0.104436451</v>
      </c>
    </row>
    <row r="11288" spans="1:7" x14ac:dyDescent="0.2">
      <c r="A11288">
        <v>11287</v>
      </c>
      <c r="B11288" s="2">
        <v>21.345529030000002</v>
      </c>
      <c r="C11288" s="2">
        <v>17.849264130000002</v>
      </c>
      <c r="D11288" s="2">
        <v>-0.85701207000000001</v>
      </c>
      <c r="E11288" s="2">
        <v>0.27792502800000002</v>
      </c>
      <c r="F11288" s="2">
        <v>-7.7296528000000003E-2</v>
      </c>
      <c r="G11288" s="2">
        <v>0.309731162</v>
      </c>
    </row>
    <row r="11289" spans="1:7" x14ac:dyDescent="0.2">
      <c r="A11289">
        <v>11288</v>
      </c>
      <c r="B11289" s="2">
        <v>21.283175180000001</v>
      </c>
      <c r="C11289" s="2">
        <v>17.79957976</v>
      </c>
      <c r="D11289" s="2">
        <v>-0.81654055000000003</v>
      </c>
      <c r="E11289" s="2">
        <v>0.55599520400000002</v>
      </c>
      <c r="F11289" s="2">
        <v>-0.17016176199999999</v>
      </c>
      <c r="G11289" s="2">
        <v>-4.7242206000000002E-2</v>
      </c>
    </row>
    <row r="11290" spans="1:7" x14ac:dyDescent="0.2">
      <c r="A11290">
        <v>11289</v>
      </c>
      <c r="B11290" s="2">
        <v>21.214574710000001</v>
      </c>
      <c r="C11290" s="2">
        <v>17.749895389999999</v>
      </c>
      <c r="D11290" s="2">
        <v>-0.82269637500000004</v>
      </c>
      <c r="E11290" s="2">
        <v>0.45887290200000003</v>
      </c>
      <c r="F11290" s="2">
        <v>0.104410562</v>
      </c>
      <c r="G11290" s="2">
        <v>0.25599520399999998</v>
      </c>
    </row>
    <row r="11291" spans="1:7" x14ac:dyDescent="0.2">
      <c r="A11291">
        <v>11290</v>
      </c>
      <c r="B11291" s="2">
        <v>21.15096213</v>
      </c>
      <c r="C11291" s="2">
        <v>17.700211020000001</v>
      </c>
      <c r="D11291" s="2">
        <v>-0.62174474899999999</v>
      </c>
      <c r="E11291" s="2">
        <v>0.33920863299999998</v>
      </c>
      <c r="F11291" s="2">
        <v>-0.12918829000000001</v>
      </c>
      <c r="G11291" s="2">
        <v>2.1822542E-2</v>
      </c>
    </row>
    <row r="11292" spans="1:7" x14ac:dyDescent="0.2">
      <c r="A11292">
        <v>11291</v>
      </c>
      <c r="B11292" s="2">
        <v>21.093334819999999</v>
      </c>
      <c r="C11292" s="2">
        <v>17.650526639999999</v>
      </c>
      <c r="D11292" s="2">
        <v>-0.76671373799999998</v>
      </c>
      <c r="E11292" s="2">
        <v>0.57086330900000004</v>
      </c>
      <c r="F11292" s="2">
        <v>-0.27903845999999999</v>
      </c>
      <c r="G11292" s="2">
        <v>-3.4052758000000002E-2</v>
      </c>
    </row>
    <row r="11293" spans="1:7" x14ac:dyDescent="0.2">
      <c r="A11293">
        <v>11292</v>
      </c>
      <c r="B11293" s="2">
        <v>21.03721655</v>
      </c>
      <c r="C11293" s="2">
        <v>17.600842270000001</v>
      </c>
      <c r="D11293" s="2">
        <v>-0.64977210500000004</v>
      </c>
      <c r="E11293" s="2">
        <v>0.81471664799999999</v>
      </c>
      <c r="F11293" s="2">
        <v>5.755279E-2</v>
      </c>
      <c r="G11293" s="2">
        <v>0.188943582</v>
      </c>
    </row>
    <row r="11294" spans="1:7" x14ac:dyDescent="0.2">
      <c r="A11294">
        <v>11293</v>
      </c>
      <c r="B11294" s="2">
        <v>20.981195150000001</v>
      </c>
      <c r="C11294" s="2">
        <v>17.5511579</v>
      </c>
      <c r="D11294" s="2">
        <v>-0.48845364499999999</v>
      </c>
      <c r="E11294" s="2">
        <v>0.88645083899999999</v>
      </c>
      <c r="F11294" s="2">
        <v>-4.3104064999999997E-2</v>
      </c>
      <c r="G11294" s="2">
        <v>-3.7769784000000001E-2</v>
      </c>
    </row>
    <row r="11295" spans="1:7" x14ac:dyDescent="0.2">
      <c r="A11295">
        <v>11294</v>
      </c>
      <c r="B11295" s="2">
        <v>20.936940929999999</v>
      </c>
      <c r="C11295" s="2">
        <v>17.501473529999998</v>
      </c>
      <c r="D11295" s="2">
        <v>-0.53933321300000003</v>
      </c>
      <c r="E11295" s="2">
        <v>0.88645083899999999</v>
      </c>
      <c r="F11295" s="2">
        <v>-9.6412126000000001E-2</v>
      </c>
      <c r="G11295" s="2">
        <v>-3.7769784000000001E-2</v>
      </c>
    </row>
    <row r="11296" spans="1:7" x14ac:dyDescent="0.2">
      <c r="A11296">
        <v>11295</v>
      </c>
      <c r="B11296" s="2">
        <v>20.89939562</v>
      </c>
      <c r="C11296" s="2">
        <v>17.451789160000001</v>
      </c>
      <c r="D11296" s="2">
        <v>-0.75285795099999997</v>
      </c>
      <c r="E11296" s="2">
        <v>0.97482014400000006</v>
      </c>
      <c r="F11296" s="2">
        <v>7.9658270000000003E-2</v>
      </c>
      <c r="G11296" s="2">
        <v>2.7218224999999999E-2</v>
      </c>
    </row>
    <row r="11297" spans="1:7" x14ac:dyDescent="0.2">
      <c r="A11297">
        <v>11296</v>
      </c>
      <c r="B11297" s="2">
        <v>20.8672355</v>
      </c>
      <c r="C11297" s="2">
        <v>17.402104779999998</v>
      </c>
      <c r="D11297" s="2">
        <v>-0.473051422</v>
      </c>
      <c r="E11297" s="2">
        <v>0.92170263799999996</v>
      </c>
      <c r="F11297" s="2">
        <v>-0.40331109900000001</v>
      </c>
      <c r="G11297" s="2">
        <v>-3.4532373999999998E-2</v>
      </c>
    </row>
    <row r="11298" spans="1:7" x14ac:dyDescent="0.2">
      <c r="A11298">
        <v>11297</v>
      </c>
      <c r="B11298" s="2">
        <v>20.831329230000001</v>
      </c>
      <c r="C11298" s="2">
        <v>17.33753355</v>
      </c>
      <c r="D11298" s="2">
        <v>-0.42498384500000003</v>
      </c>
      <c r="E11298" s="2">
        <v>0.808752998</v>
      </c>
      <c r="F11298" s="2">
        <v>-5.9340813999999999E-2</v>
      </c>
      <c r="G11298" s="2">
        <v>-0.20935251799999999</v>
      </c>
    </row>
    <row r="11299" spans="1:7" x14ac:dyDescent="0.2">
      <c r="A11299">
        <v>11298</v>
      </c>
      <c r="B11299" s="2">
        <v>20.8044285</v>
      </c>
      <c r="C11299" s="2">
        <v>17.352420410000001</v>
      </c>
      <c r="D11299" s="2">
        <v>-0.337474045</v>
      </c>
      <c r="E11299" s="2">
        <v>0.808752998</v>
      </c>
      <c r="F11299" s="2">
        <v>-1.0563680000000001E-2</v>
      </c>
      <c r="G11299" s="2">
        <v>-0.20935251799999999</v>
      </c>
    </row>
    <row r="11300" spans="1:7" x14ac:dyDescent="0.2">
      <c r="A11300">
        <v>11299</v>
      </c>
      <c r="B11300" s="2">
        <v>20.76726854</v>
      </c>
      <c r="C11300" s="2">
        <v>17.235036050000001</v>
      </c>
      <c r="D11300" s="2">
        <v>-0.35462211799999999</v>
      </c>
      <c r="E11300" s="2">
        <v>1.471822542</v>
      </c>
      <c r="F11300" s="2">
        <v>4.3927918000000003E-2</v>
      </c>
      <c r="G11300" s="2">
        <v>-0.36498800999999997</v>
      </c>
    </row>
    <row r="11301" spans="1:7" x14ac:dyDescent="0.2">
      <c r="A11301">
        <v>11300</v>
      </c>
      <c r="B11301" s="2">
        <v>20.73669889</v>
      </c>
      <c r="C11301" s="2">
        <v>16.967983910000001</v>
      </c>
      <c r="D11301" s="2">
        <v>-0.48640945800000002</v>
      </c>
      <c r="E11301" s="2">
        <v>1.2920863309999999</v>
      </c>
      <c r="F11301" s="2">
        <v>0.60238145300000001</v>
      </c>
      <c r="G11301" s="2">
        <v>4.6882493999999997E-2</v>
      </c>
    </row>
    <row r="11302" spans="1:7" x14ac:dyDescent="0.2">
      <c r="A11302">
        <v>11301</v>
      </c>
      <c r="B11302" s="2">
        <v>20.724649459999998</v>
      </c>
      <c r="C11302" s="2">
        <v>17.84457506</v>
      </c>
      <c r="D11302" s="2">
        <v>1.7967052000000001E-2</v>
      </c>
      <c r="E11302" s="2">
        <v>1.9490407670000001</v>
      </c>
      <c r="F11302" s="2">
        <v>-0.18942441199999999</v>
      </c>
      <c r="G11302" s="2">
        <v>-6.5227818000000007E-2</v>
      </c>
    </row>
    <row r="11303" spans="1:7" x14ac:dyDescent="0.2">
      <c r="A11303">
        <v>11302</v>
      </c>
      <c r="B11303" s="2">
        <v>20.710356149999999</v>
      </c>
      <c r="C11303" s="2">
        <v>17.766652990000001</v>
      </c>
      <c r="D11303" s="2">
        <v>-0.77632232800000001</v>
      </c>
      <c r="E11303" s="2">
        <v>1.8552757790000001</v>
      </c>
      <c r="F11303" s="2">
        <v>-0.16782177300000001</v>
      </c>
      <c r="G11303" s="2">
        <v>-0.34664268599999998</v>
      </c>
    </row>
    <row r="11304" spans="1:7" x14ac:dyDescent="0.2">
      <c r="A11304">
        <v>11303</v>
      </c>
      <c r="B11304" s="2">
        <v>20.69462317</v>
      </c>
      <c r="C11304" s="2">
        <v>17.67281371</v>
      </c>
      <c r="D11304" s="2">
        <v>0.227349409</v>
      </c>
      <c r="E11304" s="2">
        <v>1.8552757790000001</v>
      </c>
      <c r="F11304" s="2">
        <v>0.11180904799999999</v>
      </c>
      <c r="G11304" s="2">
        <v>-0.34664268599999998</v>
      </c>
    </row>
    <row r="11305" spans="1:7" x14ac:dyDescent="0.2">
      <c r="A11305">
        <v>11304</v>
      </c>
      <c r="B11305" s="2">
        <v>20.672037</v>
      </c>
      <c r="C11305" s="2">
        <v>17.618867649999999</v>
      </c>
      <c r="D11305" s="2">
        <v>-0.30642222000000002</v>
      </c>
      <c r="E11305" s="2">
        <v>1.6571942449999999</v>
      </c>
      <c r="F11305" s="2">
        <v>0.21890817100000001</v>
      </c>
      <c r="G11305" s="2">
        <v>-0.268465228</v>
      </c>
    </row>
    <row r="11306" spans="1:7" x14ac:dyDescent="0.2">
      <c r="A11306">
        <v>11305</v>
      </c>
      <c r="B11306" s="2">
        <v>20.660537900000001</v>
      </c>
      <c r="C11306" s="2">
        <v>17.569501559999999</v>
      </c>
      <c r="D11306" s="2">
        <v>-0.13657151100000001</v>
      </c>
      <c r="E11306" s="2">
        <v>1.6571942449999999</v>
      </c>
      <c r="F11306" s="2">
        <v>0.381780128</v>
      </c>
      <c r="G11306" s="2">
        <v>-0.268465228</v>
      </c>
    </row>
    <row r="11307" spans="1:7" x14ac:dyDescent="0.2">
      <c r="A11307">
        <v>11306</v>
      </c>
      <c r="B11307" s="2">
        <v>20.646266260000001</v>
      </c>
      <c r="C11307" s="2">
        <v>17.501769289999999</v>
      </c>
      <c r="D11307" s="2">
        <v>-0.35473475900000001</v>
      </c>
      <c r="E11307" s="2">
        <v>2.0371702639999998</v>
      </c>
      <c r="F11307" s="2">
        <v>0.14645962800000001</v>
      </c>
      <c r="G11307" s="2">
        <v>-0.23033573099999999</v>
      </c>
    </row>
    <row r="11308" spans="1:7" x14ac:dyDescent="0.2">
      <c r="A11308">
        <v>11307</v>
      </c>
      <c r="B11308" s="2">
        <v>20.620752060000001</v>
      </c>
      <c r="C11308" s="2">
        <v>17.434052449999999</v>
      </c>
      <c r="D11308" s="2">
        <v>-0.248468724</v>
      </c>
      <c r="E11308" s="2">
        <v>2.0371702639999998</v>
      </c>
      <c r="F11308" s="2">
        <v>0.39433913999999998</v>
      </c>
      <c r="G11308" s="2">
        <v>-0.23033573099999999</v>
      </c>
    </row>
    <row r="11309" spans="1:7" x14ac:dyDescent="0.2">
      <c r="A11309">
        <v>11308</v>
      </c>
      <c r="B11309" s="2">
        <v>20.571818910000001</v>
      </c>
      <c r="C11309" s="2">
        <v>17.338107220000001</v>
      </c>
      <c r="D11309" s="2">
        <v>-3.9203828000000003E-2</v>
      </c>
      <c r="E11309" s="2">
        <v>1.565189953</v>
      </c>
      <c r="F11309" s="2">
        <v>0.38211940300000002</v>
      </c>
      <c r="G11309" s="2">
        <v>-0.25621608000000001</v>
      </c>
    </row>
    <row r="11310" spans="1:7" x14ac:dyDescent="0.2">
      <c r="A11310">
        <v>11309</v>
      </c>
      <c r="B11310" s="2">
        <v>20.51363748</v>
      </c>
      <c r="C11310" s="2">
        <v>17.24216199</v>
      </c>
      <c r="D11310" s="2">
        <v>-0.21018089500000001</v>
      </c>
      <c r="E11310" s="2">
        <v>1.009952038</v>
      </c>
      <c r="F11310" s="2">
        <v>0.84844312600000005</v>
      </c>
      <c r="G11310" s="2">
        <v>-0.499160671</v>
      </c>
    </row>
    <row r="11311" spans="1:7" x14ac:dyDescent="0.2">
      <c r="A11311">
        <v>11310</v>
      </c>
      <c r="B11311" s="2">
        <v>20.45108437</v>
      </c>
      <c r="C11311" s="2">
        <v>17.146216760000001</v>
      </c>
      <c r="D11311" s="2">
        <v>-0.257421762</v>
      </c>
      <c r="E11311" s="2">
        <v>1.212230216</v>
      </c>
      <c r="F11311" s="2">
        <v>0.60328270500000003</v>
      </c>
      <c r="G11311" s="2">
        <v>-0.11594724200000001</v>
      </c>
    </row>
    <row r="11312" spans="1:7" x14ac:dyDescent="0.2">
      <c r="A11312">
        <v>11311</v>
      </c>
      <c r="B11312" s="2">
        <v>20.385465870000001</v>
      </c>
      <c r="C11312" s="2">
        <v>17.05027153</v>
      </c>
      <c r="D11312" s="2">
        <v>-0.66042931800000004</v>
      </c>
      <c r="E11312" s="2">
        <v>1.357440363</v>
      </c>
      <c r="F11312" s="2">
        <v>0.36719024099999997</v>
      </c>
      <c r="G11312" s="2">
        <v>-0.35630443000000001</v>
      </c>
    </row>
    <row r="11313" spans="1:7" x14ac:dyDescent="0.2">
      <c r="A11313">
        <v>11312</v>
      </c>
      <c r="B11313" s="2">
        <v>20.304130870000002</v>
      </c>
      <c r="C11313" s="2">
        <v>16.954326290000001</v>
      </c>
      <c r="D11313" s="2">
        <v>-0.68883190299999997</v>
      </c>
      <c r="E11313" s="2">
        <v>0.81462829699999995</v>
      </c>
      <c r="F11313" s="2">
        <v>0.57716988800000002</v>
      </c>
      <c r="G11313" s="2">
        <v>-0.42589928100000002</v>
      </c>
    </row>
    <row r="11314" spans="1:7" x14ac:dyDescent="0.2">
      <c r="A11314">
        <v>11313</v>
      </c>
      <c r="B11314" s="2">
        <v>20.207813219999998</v>
      </c>
      <c r="C11314" s="2">
        <v>16.858381059999999</v>
      </c>
      <c r="D11314" s="2">
        <v>-0.78713222000000005</v>
      </c>
      <c r="E11314" s="2">
        <v>1.6428057549999999</v>
      </c>
      <c r="F11314" s="2">
        <v>0.21092782700000001</v>
      </c>
      <c r="G11314" s="2">
        <v>-0.59436450799999996</v>
      </c>
    </row>
    <row r="11315" spans="1:7" x14ac:dyDescent="0.2">
      <c r="A11315">
        <v>11314</v>
      </c>
      <c r="B11315" s="2">
        <v>20.105399869999999</v>
      </c>
      <c r="C11315" s="2">
        <v>16.762435830000001</v>
      </c>
      <c r="D11315" s="2">
        <v>-0.48725180499999998</v>
      </c>
      <c r="E11315" s="2">
        <v>0.75337624599999997</v>
      </c>
      <c r="F11315" s="2">
        <v>0.24965589799999999</v>
      </c>
      <c r="G11315" s="2">
        <v>-0.50561655900000002</v>
      </c>
    </row>
    <row r="11316" spans="1:7" x14ac:dyDescent="0.2">
      <c r="A11316">
        <v>11315</v>
      </c>
      <c r="B11316" s="2">
        <v>19.9996996</v>
      </c>
      <c r="C11316" s="2">
        <v>16.666490599999999</v>
      </c>
      <c r="D11316" s="2">
        <v>-0.97437544099999995</v>
      </c>
      <c r="E11316" s="2">
        <v>1.070143885</v>
      </c>
      <c r="F11316" s="2">
        <v>0.380921026</v>
      </c>
      <c r="G11316" s="2">
        <v>0.25239808200000002</v>
      </c>
    </row>
    <row r="11317" spans="1:7" x14ac:dyDescent="0.2">
      <c r="A11317">
        <v>11316</v>
      </c>
      <c r="B11317" s="2">
        <v>19.893693859999999</v>
      </c>
      <c r="C11317" s="2">
        <v>16.570545370000001</v>
      </c>
      <c r="D11317" s="2">
        <v>-0.96774311300000004</v>
      </c>
      <c r="E11317" s="2">
        <v>0.65683453199999997</v>
      </c>
      <c r="F11317" s="2">
        <v>2.0835083000000001E-2</v>
      </c>
      <c r="G11317" s="2">
        <v>-0.366666667</v>
      </c>
    </row>
    <row r="11318" spans="1:7" x14ac:dyDescent="0.2">
      <c r="A11318">
        <v>11317</v>
      </c>
      <c r="B11318" s="2">
        <v>19.783109840000002</v>
      </c>
      <c r="C11318" s="2">
        <v>16.47460014</v>
      </c>
      <c r="D11318" s="2">
        <v>-1.097447668</v>
      </c>
      <c r="E11318" s="2">
        <v>1.573261391</v>
      </c>
      <c r="F11318" s="2">
        <v>0.11798930000000001</v>
      </c>
      <c r="G11318" s="2">
        <v>0.16055155900000001</v>
      </c>
    </row>
    <row r="11319" spans="1:7" x14ac:dyDescent="0.2">
      <c r="A11319">
        <v>11318</v>
      </c>
      <c r="B11319" s="2">
        <v>19.660629069999999</v>
      </c>
      <c r="C11319" s="2">
        <v>16.33005627</v>
      </c>
      <c r="D11319" s="2">
        <v>-1.0758321129999999</v>
      </c>
      <c r="E11319" s="2">
        <v>0.84292565900000005</v>
      </c>
      <c r="F11319" s="2">
        <v>0.179535526</v>
      </c>
      <c r="G11319" s="2">
        <v>-0.24124700199999999</v>
      </c>
    </row>
    <row r="11320" spans="1:7" x14ac:dyDescent="0.2">
      <c r="A11320">
        <v>11319</v>
      </c>
      <c r="B11320" s="2">
        <v>19.504640210000002</v>
      </c>
      <c r="C11320" s="2">
        <v>16.312274049999999</v>
      </c>
      <c r="D11320" s="2">
        <v>-0.99840561400000005</v>
      </c>
      <c r="E11320" s="2">
        <v>0.45887290200000003</v>
      </c>
      <c r="F11320" s="2">
        <v>-0.22456801900000001</v>
      </c>
      <c r="G11320" s="2">
        <v>-0.47194244600000002</v>
      </c>
    </row>
    <row r="11321" spans="1:7" x14ac:dyDescent="0.2">
      <c r="A11321">
        <v>11320</v>
      </c>
      <c r="B11321" s="2">
        <v>19.347656990000001</v>
      </c>
      <c r="C11321" s="2">
        <v>16.294491839999999</v>
      </c>
      <c r="D11321" s="2">
        <v>-1.2629027180000001</v>
      </c>
      <c r="E11321" s="2">
        <v>0.45887290200000003</v>
      </c>
      <c r="F11321" s="2">
        <v>0.12695798799999999</v>
      </c>
      <c r="G11321" s="2">
        <v>-0.47194244600000002</v>
      </c>
    </row>
    <row r="11322" spans="1:7" x14ac:dyDescent="0.2">
      <c r="A11322">
        <v>11321</v>
      </c>
      <c r="B11322" s="2">
        <v>19.186419579999999</v>
      </c>
      <c r="C11322" s="2">
        <v>16.276709619999998</v>
      </c>
      <c r="D11322" s="2">
        <v>-1.6776673479999999</v>
      </c>
      <c r="E11322" s="2">
        <v>0.45887290200000003</v>
      </c>
      <c r="F11322" s="2">
        <v>-0.41792402099999998</v>
      </c>
      <c r="G11322" s="2">
        <v>-0.47194244600000002</v>
      </c>
    </row>
    <row r="11323" spans="1:7" x14ac:dyDescent="0.2">
      <c r="A11323">
        <v>11322</v>
      </c>
      <c r="B11323" s="2">
        <v>19.01585584</v>
      </c>
      <c r="C11323" s="2">
        <v>16.258927400000001</v>
      </c>
      <c r="D11323" s="2">
        <v>-1.4242111399999999</v>
      </c>
      <c r="E11323" s="2">
        <v>0.45887290200000003</v>
      </c>
      <c r="F11323" s="2">
        <v>1.0540862529999999</v>
      </c>
      <c r="G11323" s="2">
        <v>-0.47194244600000002</v>
      </c>
    </row>
    <row r="11324" spans="1:7" x14ac:dyDescent="0.2">
      <c r="A11324">
        <v>11323</v>
      </c>
      <c r="B11324" s="2">
        <v>18.834207330000002</v>
      </c>
      <c r="C11324" s="2">
        <v>16.283182530000001</v>
      </c>
      <c r="D11324" s="2">
        <v>-1.493141917</v>
      </c>
      <c r="E11324" s="2">
        <v>0.45887290200000003</v>
      </c>
      <c r="F11324" s="2">
        <v>0.58633432500000005</v>
      </c>
      <c r="G11324" s="2">
        <v>-0.47194244600000002</v>
      </c>
    </row>
    <row r="11325" spans="1:7" x14ac:dyDescent="0.2">
      <c r="A11325">
        <v>11324</v>
      </c>
      <c r="B11325" s="2">
        <v>18.63849407</v>
      </c>
      <c r="C11325" s="2">
        <v>16.198329430000001</v>
      </c>
      <c r="D11325" s="2">
        <v>-1.5426021169999999</v>
      </c>
      <c r="E11325" s="2">
        <v>1.1581534769999999</v>
      </c>
      <c r="F11325" s="2">
        <v>0.54441214299999996</v>
      </c>
      <c r="G11325" s="2">
        <v>-0.112470024</v>
      </c>
    </row>
    <row r="11326" spans="1:7" x14ac:dyDescent="0.2">
      <c r="A11326">
        <v>11325</v>
      </c>
      <c r="B11326" s="2">
        <v>18.448196200000002</v>
      </c>
      <c r="C11326" s="2">
        <v>16.11347632</v>
      </c>
      <c r="D11326" s="2">
        <v>-1.6144549850000001</v>
      </c>
      <c r="E11326" s="2">
        <v>1.8601918470000001</v>
      </c>
      <c r="F11326" s="2">
        <v>-0.116314063</v>
      </c>
      <c r="G11326" s="2">
        <v>-0.16258992799999999</v>
      </c>
    </row>
    <row r="11327" spans="1:7" x14ac:dyDescent="0.2">
      <c r="A11327">
        <v>11326</v>
      </c>
      <c r="B11327" s="2">
        <v>18.26548206</v>
      </c>
      <c r="C11327" s="2">
        <v>16.028623209999999</v>
      </c>
      <c r="D11327" s="2">
        <v>-2.1385783260000002</v>
      </c>
      <c r="E11327" s="2">
        <v>0.949892717</v>
      </c>
      <c r="F11327" s="2">
        <v>-8.0717556999999995E-2</v>
      </c>
      <c r="G11327" s="2">
        <v>-6.7398712999999999E-2</v>
      </c>
    </row>
    <row r="11328" spans="1:7" x14ac:dyDescent="0.2">
      <c r="A11328">
        <v>11327</v>
      </c>
      <c r="B11328" s="2">
        <v>18.091115479999999</v>
      </c>
      <c r="C11328" s="2">
        <v>15.943770110000001</v>
      </c>
      <c r="D11328" s="2">
        <v>-2.1619036</v>
      </c>
      <c r="E11328" s="2">
        <v>0.949892717</v>
      </c>
      <c r="F11328" s="2">
        <v>-0.39711992099999999</v>
      </c>
      <c r="G11328" s="2">
        <v>-6.7398712999999999E-2</v>
      </c>
    </row>
    <row r="11329" spans="1:7" x14ac:dyDescent="0.2">
      <c r="A11329">
        <v>11328</v>
      </c>
      <c r="B11329" s="2">
        <v>17.91850238</v>
      </c>
      <c r="C11329" s="2">
        <v>15.858917</v>
      </c>
      <c r="D11329" s="2">
        <v>-1.6644459030000001</v>
      </c>
      <c r="E11329" s="2">
        <v>0.35311750600000003</v>
      </c>
      <c r="F11329" s="2">
        <v>0.324628629</v>
      </c>
      <c r="G11329" s="2">
        <v>-0.12206235</v>
      </c>
    </row>
    <row r="11330" spans="1:7" x14ac:dyDescent="0.2">
      <c r="A11330">
        <v>11329</v>
      </c>
      <c r="B11330" s="2">
        <v>17.763031600000001</v>
      </c>
      <c r="C11330" s="2">
        <v>15.7740639</v>
      </c>
      <c r="D11330" s="2">
        <v>-1.330200705</v>
      </c>
      <c r="E11330" s="2">
        <v>0.64064748199999999</v>
      </c>
      <c r="F11330" s="2">
        <v>-1.104425E-3</v>
      </c>
      <c r="G11330" s="2">
        <v>4.2326138999999999E-2</v>
      </c>
    </row>
    <row r="11331" spans="1:7" x14ac:dyDescent="0.2">
      <c r="A11331">
        <v>11330</v>
      </c>
      <c r="B11331" s="2">
        <v>17.611839679999999</v>
      </c>
      <c r="C11331" s="2">
        <v>15.689210790000001</v>
      </c>
      <c r="D11331" s="2">
        <v>-1.7851996109999999</v>
      </c>
      <c r="E11331" s="2">
        <v>1.0538369299999999</v>
      </c>
      <c r="F11331" s="2">
        <v>5.1255318000000001E-2</v>
      </c>
      <c r="G11331" s="2">
        <v>-0.36127098299999999</v>
      </c>
    </row>
    <row r="11332" spans="1:7" x14ac:dyDescent="0.2">
      <c r="A11332">
        <v>11331</v>
      </c>
      <c r="B11332" s="2">
        <v>17.48017978</v>
      </c>
      <c r="C11332" s="2">
        <v>15.60435768</v>
      </c>
      <c r="D11332" s="2">
        <v>-1.753016208</v>
      </c>
      <c r="E11332" s="2">
        <v>1.2412470019999999</v>
      </c>
      <c r="F11332" s="2">
        <v>0.26959475599999999</v>
      </c>
      <c r="G11332" s="2">
        <v>0.22613908899999999</v>
      </c>
    </row>
    <row r="11333" spans="1:7" x14ac:dyDescent="0.2">
      <c r="A11333">
        <v>11332</v>
      </c>
      <c r="B11333" s="2">
        <v>17.342428689999998</v>
      </c>
      <c r="C11333" s="2">
        <v>15.51950458</v>
      </c>
      <c r="D11333" s="2">
        <v>-1.5674800129999999</v>
      </c>
      <c r="E11333" s="2">
        <v>1.0064369559999999</v>
      </c>
      <c r="F11333" s="2">
        <v>5.5013153000000002E-2</v>
      </c>
      <c r="G11333" s="2">
        <v>-0.22150700500000001</v>
      </c>
    </row>
    <row r="11334" spans="1:7" x14ac:dyDescent="0.2">
      <c r="A11334">
        <v>11333</v>
      </c>
      <c r="B11334" s="2">
        <v>17.197735340000001</v>
      </c>
      <c r="C11334" s="2">
        <v>15.43465147</v>
      </c>
      <c r="D11334" s="2">
        <v>-1.26554341</v>
      </c>
      <c r="E11334" s="2">
        <v>0.89844124700000005</v>
      </c>
      <c r="F11334" s="2">
        <v>3.6934340000000002E-3</v>
      </c>
      <c r="G11334" s="2">
        <v>0.24868105500000001</v>
      </c>
    </row>
    <row r="11335" spans="1:7" x14ac:dyDescent="0.2">
      <c r="A11335">
        <v>11334</v>
      </c>
      <c r="B11335" s="2">
        <v>17.067980760000001</v>
      </c>
      <c r="C11335" s="2">
        <v>15.34979837</v>
      </c>
      <c r="D11335" s="2">
        <v>-1.199669267</v>
      </c>
      <c r="E11335" s="2">
        <v>0.85347721799999998</v>
      </c>
      <c r="F11335" s="2">
        <v>0.39428521599999999</v>
      </c>
      <c r="G11335" s="2">
        <v>-0.36211031199999999</v>
      </c>
    </row>
    <row r="11336" spans="1:7" x14ac:dyDescent="0.2">
      <c r="A11336">
        <v>11335</v>
      </c>
      <c r="B11336" s="2">
        <v>16.957474850000001</v>
      </c>
      <c r="C11336" s="2">
        <v>15.264945259999999</v>
      </c>
      <c r="D11336" s="2">
        <v>-1.4103859860000001</v>
      </c>
      <c r="E11336" s="2">
        <v>1.081894484</v>
      </c>
      <c r="F11336" s="2">
        <v>-0.28669991099999997</v>
      </c>
      <c r="G11336" s="2">
        <v>-0.191127098</v>
      </c>
    </row>
    <row r="11337" spans="1:7" x14ac:dyDescent="0.2">
      <c r="A11337">
        <v>11336</v>
      </c>
      <c r="B11337" s="2">
        <v>16.8391214</v>
      </c>
      <c r="C11337" s="2">
        <v>15.18009215</v>
      </c>
      <c r="D11337" s="2">
        <v>-1.324236985</v>
      </c>
      <c r="E11337" s="2">
        <v>1.081894484</v>
      </c>
      <c r="F11337" s="2">
        <v>-9.5863953000000002E-2</v>
      </c>
      <c r="G11337" s="2">
        <v>-0.191127098</v>
      </c>
    </row>
    <row r="11338" spans="1:7" x14ac:dyDescent="0.2">
      <c r="A11338">
        <v>11337</v>
      </c>
      <c r="B11338" s="2">
        <v>16.700809880000001</v>
      </c>
      <c r="C11338" s="2">
        <v>15.09523905</v>
      </c>
      <c r="D11338" s="2">
        <v>-1.2843644240000001</v>
      </c>
      <c r="E11338" s="2">
        <v>0.77937649899999994</v>
      </c>
      <c r="F11338" s="2">
        <v>-9.5555639999999997E-2</v>
      </c>
      <c r="G11338" s="2">
        <v>-4.9160669999999997E-3</v>
      </c>
    </row>
    <row r="11339" spans="1:7" x14ac:dyDescent="0.2">
      <c r="A11339">
        <v>11338</v>
      </c>
      <c r="B11339" s="2">
        <v>16.578960259999999</v>
      </c>
      <c r="C11339" s="2">
        <v>15.010385940000001</v>
      </c>
      <c r="D11339" s="2">
        <v>-0.88135086299999998</v>
      </c>
      <c r="E11339" s="2">
        <v>0.75839328500000003</v>
      </c>
      <c r="F11339" s="2">
        <v>-0.18679806800000001</v>
      </c>
      <c r="G11339" s="2">
        <v>3.0335731000000001E-2</v>
      </c>
    </row>
    <row r="11340" spans="1:7" x14ac:dyDescent="0.2">
      <c r="A11340">
        <v>11339</v>
      </c>
      <c r="B11340" s="2">
        <v>16.468104480000001</v>
      </c>
      <c r="C11340" s="2">
        <v>14.925532840000001</v>
      </c>
      <c r="D11340" s="2">
        <v>-1.2321138570000001</v>
      </c>
      <c r="E11340" s="2">
        <v>1.008330178</v>
      </c>
      <c r="F11340" s="2">
        <v>-0.136115246</v>
      </c>
      <c r="G11340" s="2">
        <v>0.249021835</v>
      </c>
    </row>
    <row r="11341" spans="1:7" x14ac:dyDescent="0.2">
      <c r="A11341">
        <v>11340</v>
      </c>
      <c r="B11341" s="2">
        <v>16.347080850000001</v>
      </c>
      <c r="C11341" s="2">
        <v>14.84067973</v>
      </c>
      <c r="D11341" s="2">
        <v>-1.2809529150000001</v>
      </c>
      <c r="E11341" s="2">
        <v>0.91390887300000001</v>
      </c>
      <c r="F11341" s="2">
        <v>0.60057938700000002</v>
      </c>
      <c r="G11341" s="2">
        <v>0.13705036000000001</v>
      </c>
    </row>
    <row r="11342" spans="1:7" x14ac:dyDescent="0.2">
      <c r="A11342">
        <v>11341</v>
      </c>
      <c r="B11342" s="2">
        <v>16.231422970000001</v>
      </c>
      <c r="C11342" s="2">
        <v>14.755826620000001</v>
      </c>
      <c r="D11342" s="2">
        <v>-1.073609415</v>
      </c>
      <c r="E11342" s="2">
        <v>0.884172662</v>
      </c>
      <c r="F11342" s="2">
        <v>-0.10427717</v>
      </c>
      <c r="G11342" s="2">
        <v>-2.2062350000000001E-2</v>
      </c>
    </row>
    <row r="11343" spans="1:7" x14ac:dyDescent="0.2">
      <c r="A11343">
        <v>11342</v>
      </c>
      <c r="B11343" s="2">
        <v>16.11668177</v>
      </c>
      <c r="C11343" s="2">
        <v>14.67097352</v>
      </c>
      <c r="D11343" s="2">
        <v>-1.0699608039999999</v>
      </c>
      <c r="E11343" s="2">
        <v>0.81978417299999995</v>
      </c>
      <c r="F11343" s="2">
        <v>-0.18532129</v>
      </c>
      <c r="G11343" s="2">
        <v>-0.12314148699999999</v>
      </c>
    </row>
    <row r="11344" spans="1:7" x14ac:dyDescent="0.2">
      <c r="A11344">
        <v>11343</v>
      </c>
      <c r="B11344" s="2">
        <v>15.9752154</v>
      </c>
      <c r="C11344" s="2">
        <v>14.586120409999999</v>
      </c>
      <c r="D11344" s="2">
        <v>-1.59344526</v>
      </c>
      <c r="E11344" s="2">
        <v>0.70647481999999995</v>
      </c>
      <c r="F11344" s="2">
        <v>3.0187948999999999E-2</v>
      </c>
      <c r="G11344" s="2">
        <v>-0.14148681099999999</v>
      </c>
    </row>
    <row r="11345" spans="1:7" x14ac:dyDescent="0.2">
      <c r="A11345">
        <v>11344</v>
      </c>
      <c r="B11345" s="2">
        <v>15.84481963</v>
      </c>
      <c r="C11345" s="2">
        <v>14.5012673</v>
      </c>
      <c r="D11345" s="2">
        <v>-1.0920425979999999</v>
      </c>
      <c r="E11345" s="2">
        <v>0.55181118299999998</v>
      </c>
      <c r="F11345" s="2">
        <v>-0.50536115699999995</v>
      </c>
      <c r="G11345" s="2">
        <v>-7.5855105000000006E-2</v>
      </c>
    </row>
    <row r="11346" spans="1:7" x14ac:dyDescent="0.2">
      <c r="A11346">
        <v>11345</v>
      </c>
      <c r="B11346" s="2">
        <v>15.73201201</v>
      </c>
      <c r="C11346" s="2">
        <v>14.4164142</v>
      </c>
      <c r="D11346" s="2">
        <v>-1.1634935529999999</v>
      </c>
      <c r="E11346" s="2">
        <v>0.55181118299999998</v>
      </c>
      <c r="F11346" s="2">
        <v>-0.43880817300000002</v>
      </c>
      <c r="G11346" s="2">
        <v>-7.5855105000000006E-2</v>
      </c>
    </row>
    <row r="11347" spans="1:7" x14ac:dyDescent="0.2">
      <c r="A11347">
        <v>11346</v>
      </c>
      <c r="B11347" s="2">
        <v>15.62846107</v>
      </c>
      <c r="C11347" s="2">
        <v>14.331561089999999</v>
      </c>
      <c r="D11347" s="2">
        <v>-1.422091056</v>
      </c>
      <c r="E11347" s="2">
        <v>0.64064748199999999</v>
      </c>
      <c r="F11347" s="2">
        <v>0.43677381599999998</v>
      </c>
      <c r="G11347" s="2">
        <v>0.51918465199999997</v>
      </c>
    </row>
    <row r="11348" spans="1:7" x14ac:dyDescent="0.2">
      <c r="A11348">
        <v>11347</v>
      </c>
      <c r="B11348" s="2">
        <v>15.51953131</v>
      </c>
      <c r="C11348" s="2">
        <v>14.246707990000001</v>
      </c>
      <c r="D11348" s="2">
        <v>-1.2997562110000001</v>
      </c>
      <c r="E11348" s="2">
        <v>0.815467626</v>
      </c>
      <c r="F11348" s="2">
        <v>-0.19028557700000001</v>
      </c>
      <c r="G11348" s="2">
        <v>-0.39604316499999997</v>
      </c>
    </row>
    <row r="11349" spans="1:7" x14ac:dyDescent="0.2">
      <c r="A11349">
        <v>11348</v>
      </c>
      <c r="B11349" s="2">
        <v>15.38871468</v>
      </c>
      <c r="C11349" s="2">
        <v>14.16185488</v>
      </c>
      <c r="D11349" s="2">
        <v>-1.1466045030000001</v>
      </c>
      <c r="E11349" s="2">
        <v>0.81414868100000004</v>
      </c>
      <c r="F11349" s="2">
        <v>-3.7222796000000002E-2</v>
      </c>
      <c r="G11349" s="2">
        <v>0.33189448399999999</v>
      </c>
    </row>
    <row r="11350" spans="1:7" x14ac:dyDescent="0.2">
      <c r="A11350">
        <v>11349</v>
      </c>
      <c r="B11350" s="2">
        <v>15.254826059999999</v>
      </c>
      <c r="C11350" s="2">
        <v>14.077001770000001</v>
      </c>
      <c r="D11350" s="2">
        <v>-0.86416480799999995</v>
      </c>
      <c r="E11350" s="2">
        <v>0.61079136700000003</v>
      </c>
      <c r="F11350" s="2">
        <v>-7.0884344000000002E-2</v>
      </c>
      <c r="G11350" s="2">
        <v>-0.168705036</v>
      </c>
    </row>
    <row r="11351" spans="1:7" x14ac:dyDescent="0.2">
      <c r="A11351">
        <v>11350</v>
      </c>
      <c r="B11351" s="2">
        <v>15.14605235</v>
      </c>
      <c r="C11351" s="2">
        <v>13.992148670000001</v>
      </c>
      <c r="D11351" s="2">
        <v>-1.269120268</v>
      </c>
      <c r="E11351" s="2">
        <v>0.69973494899999999</v>
      </c>
      <c r="F11351" s="2">
        <v>0.14517401299999999</v>
      </c>
      <c r="G11351" s="2">
        <v>0.77394926200000003</v>
      </c>
    </row>
    <row r="11352" spans="1:7" x14ac:dyDescent="0.2">
      <c r="A11352">
        <v>11351</v>
      </c>
      <c r="B11352" s="2">
        <v>15.05855951</v>
      </c>
      <c r="C11352" s="2">
        <v>13.90729556</v>
      </c>
      <c r="D11352" s="2">
        <v>-1.775053963</v>
      </c>
      <c r="E11352" s="2">
        <v>0.50683453199999995</v>
      </c>
      <c r="F11352" s="2">
        <v>0.36333169199999998</v>
      </c>
      <c r="G11352" s="2">
        <v>0.41199040799999997</v>
      </c>
    </row>
    <row r="11353" spans="1:7" x14ac:dyDescent="0.2">
      <c r="A11353">
        <v>11352</v>
      </c>
      <c r="B11353" s="2">
        <v>14.9578697</v>
      </c>
      <c r="C11353" s="2">
        <v>13.82244246</v>
      </c>
      <c r="D11353" s="2">
        <v>-1.2008392859999999</v>
      </c>
      <c r="E11353" s="2">
        <v>-0.34832134300000001</v>
      </c>
      <c r="F11353" s="2">
        <v>0.38649344200000002</v>
      </c>
      <c r="G11353" s="2">
        <v>0.36318944800000003</v>
      </c>
    </row>
    <row r="11354" spans="1:7" x14ac:dyDescent="0.2">
      <c r="A11354">
        <v>11353</v>
      </c>
      <c r="B11354" s="2">
        <v>14.84230361</v>
      </c>
      <c r="C11354" s="2">
        <v>13.73758935</v>
      </c>
      <c r="D11354" s="2">
        <v>-0.67957943499999995</v>
      </c>
      <c r="E11354" s="2">
        <v>0.48633093500000002</v>
      </c>
      <c r="F11354" s="2">
        <v>0.165792933</v>
      </c>
      <c r="G11354" s="2">
        <v>0.51151079099999996</v>
      </c>
    </row>
    <row r="11355" spans="1:7" x14ac:dyDescent="0.2">
      <c r="A11355">
        <v>11354</v>
      </c>
      <c r="B11355" s="2">
        <v>14.7291861</v>
      </c>
      <c r="C11355" s="2">
        <v>13.652736239999999</v>
      </c>
      <c r="D11355" s="2">
        <v>-0.87169929899999998</v>
      </c>
      <c r="E11355" s="2">
        <v>0.48633093500000002</v>
      </c>
      <c r="F11355" s="2">
        <v>0.57345621800000002</v>
      </c>
      <c r="G11355" s="2">
        <v>0.51151079099999996</v>
      </c>
    </row>
    <row r="11356" spans="1:7" x14ac:dyDescent="0.2">
      <c r="A11356">
        <v>11355</v>
      </c>
      <c r="B11356" s="2">
        <v>14.62209987</v>
      </c>
      <c r="C11356" s="2">
        <v>13.567883139999999</v>
      </c>
      <c r="D11356" s="2">
        <v>-1.0032540210000001</v>
      </c>
      <c r="E11356" s="2">
        <v>0.90431654699999997</v>
      </c>
      <c r="F11356" s="2">
        <v>0.11500495099999999</v>
      </c>
      <c r="G11356" s="2">
        <v>-0.217985612</v>
      </c>
    </row>
    <row r="11357" spans="1:7" x14ac:dyDescent="0.2">
      <c r="A11357">
        <v>11356</v>
      </c>
      <c r="B11357" s="2">
        <v>14.51946412</v>
      </c>
      <c r="C11357" s="2">
        <v>13.48303003</v>
      </c>
      <c r="D11357" s="2">
        <v>-1.1605830640000001</v>
      </c>
      <c r="E11357" s="2">
        <v>0.44818881700000002</v>
      </c>
      <c r="F11357" s="2">
        <v>0.25934175599999998</v>
      </c>
      <c r="G11357" s="2">
        <v>-0.20232235300000001</v>
      </c>
    </row>
    <row r="11358" spans="1:7" x14ac:dyDescent="0.2">
      <c r="A11358">
        <v>11357</v>
      </c>
      <c r="B11358" s="2">
        <v>14.413300469999999</v>
      </c>
      <c r="C11358" s="2">
        <v>13.39817693</v>
      </c>
      <c r="D11358" s="2">
        <v>-1.1635940810000001</v>
      </c>
      <c r="E11358" s="2">
        <v>0.26726618699999999</v>
      </c>
      <c r="F11358" s="2">
        <v>0.13569308799999999</v>
      </c>
      <c r="G11358" s="2">
        <v>0.16978417300000001</v>
      </c>
    </row>
    <row r="11359" spans="1:7" x14ac:dyDescent="0.2">
      <c r="A11359">
        <v>11358</v>
      </c>
      <c r="B11359" s="2">
        <v>14.3097545</v>
      </c>
      <c r="C11359" s="2">
        <v>13.28209584</v>
      </c>
      <c r="D11359" s="2">
        <v>-1.0569701730000001</v>
      </c>
      <c r="E11359" s="2">
        <v>0.28525179899999997</v>
      </c>
      <c r="F11359" s="2">
        <v>0.23182160199999999</v>
      </c>
      <c r="G11359" s="2">
        <v>0.42302158299999998</v>
      </c>
    </row>
    <row r="11360" spans="1:7" x14ac:dyDescent="0.2">
      <c r="A11360">
        <v>11359</v>
      </c>
      <c r="B11360" s="2">
        <v>14.21138217</v>
      </c>
      <c r="C11360" s="2">
        <v>13.240681370000001</v>
      </c>
      <c r="D11360" s="2">
        <v>-1.1740522790000001</v>
      </c>
      <c r="E11360" s="2">
        <v>0.59856115099999996</v>
      </c>
      <c r="F11360" s="2">
        <v>-0.14495103400000001</v>
      </c>
      <c r="G11360" s="2">
        <v>0.47661870499999998</v>
      </c>
    </row>
    <row r="11361" spans="1:7" x14ac:dyDescent="0.2">
      <c r="A11361">
        <v>11360</v>
      </c>
      <c r="B11361" s="2">
        <v>14.10621109</v>
      </c>
      <c r="C11361" s="2">
        <v>13.35898873</v>
      </c>
      <c r="D11361" s="2">
        <v>-1.0208961590000001</v>
      </c>
      <c r="E11361" s="2">
        <v>0.59856115099999996</v>
      </c>
      <c r="F11361" s="2">
        <v>-0.15121172399999999</v>
      </c>
      <c r="G11361" s="2">
        <v>0.47661870499999998</v>
      </c>
    </row>
    <row r="11362" spans="1:7" x14ac:dyDescent="0.2">
      <c r="A11362">
        <v>11361</v>
      </c>
      <c r="B11362" s="2">
        <v>13.997738679999999</v>
      </c>
      <c r="C11362" s="2">
        <v>12.99452292</v>
      </c>
      <c r="D11362" s="2">
        <v>-1.1468172679999999</v>
      </c>
      <c r="E11362" s="2">
        <v>0.105010728</v>
      </c>
      <c r="F11362" s="2">
        <v>-0.27724132499999998</v>
      </c>
      <c r="G11362" s="2">
        <v>0.19172030800000001</v>
      </c>
    </row>
    <row r="11363" spans="1:7" x14ac:dyDescent="0.2">
      <c r="A11363">
        <v>11362</v>
      </c>
      <c r="B11363" s="2">
        <v>13.89346823</v>
      </c>
      <c r="C11363" s="2">
        <v>12.979218019999999</v>
      </c>
      <c r="D11363" s="2">
        <v>-0.90884227399999995</v>
      </c>
      <c r="E11363" s="2">
        <v>0.44700239800000002</v>
      </c>
      <c r="F11363" s="2">
        <v>0.169909169</v>
      </c>
      <c r="G11363" s="2">
        <v>3.1654676E-2</v>
      </c>
    </row>
    <row r="11364" spans="1:7" x14ac:dyDescent="0.2">
      <c r="A11364">
        <v>11363</v>
      </c>
      <c r="B11364" s="2">
        <v>13.79226066</v>
      </c>
      <c r="C11364" s="2">
        <v>12.967995330000001</v>
      </c>
      <c r="D11364" s="2">
        <v>-1.069450808</v>
      </c>
      <c r="E11364" s="2">
        <v>0.44700239800000002</v>
      </c>
      <c r="F11364" s="2">
        <v>0.11024286</v>
      </c>
      <c r="G11364" s="2">
        <v>3.1654676E-2</v>
      </c>
    </row>
    <row r="11365" spans="1:7" x14ac:dyDescent="0.2">
      <c r="A11365">
        <v>11364</v>
      </c>
      <c r="B11365" s="2">
        <v>13.698152070000001</v>
      </c>
      <c r="C11365" s="2">
        <v>12.90099187</v>
      </c>
      <c r="D11365" s="2">
        <v>-1.151908983</v>
      </c>
      <c r="E11365" s="2">
        <v>3.4172661999999999E-2</v>
      </c>
      <c r="F11365" s="2">
        <v>0.107529865</v>
      </c>
      <c r="G11365" s="2">
        <v>0.24736211</v>
      </c>
    </row>
    <row r="11366" spans="1:7" x14ac:dyDescent="0.2">
      <c r="A11366">
        <v>11365</v>
      </c>
      <c r="B11366" s="2">
        <v>13.60721187</v>
      </c>
      <c r="C11366" s="2">
        <v>12.981958000000001</v>
      </c>
      <c r="D11366" s="2">
        <v>-0.99947304800000003</v>
      </c>
      <c r="E11366" s="2">
        <v>3.4172661999999999E-2</v>
      </c>
      <c r="F11366" s="2">
        <v>0.19443892900000001</v>
      </c>
      <c r="G11366" s="2">
        <v>0.24736211</v>
      </c>
    </row>
    <row r="11367" spans="1:7" x14ac:dyDescent="0.2">
      <c r="A11367">
        <v>11366</v>
      </c>
      <c r="B11367" s="2">
        <v>13.530569979999999</v>
      </c>
      <c r="C11367" s="2">
        <v>12.62775122</v>
      </c>
      <c r="D11367" s="2">
        <v>-0.99446976499999995</v>
      </c>
      <c r="E11367" s="2">
        <v>0.79532374100000003</v>
      </c>
      <c r="F11367" s="2">
        <v>0.11714525000000001</v>
      </c>
      <c r="G11367" s="2">
        <v>0.47314148700000003</v>
      </c>
    </row>
    <row r="11368" spans="1:7" x14ac:dyDescent="0.2">
      <c r="A11368">
        <v>11367</v>
      </c>
      <c r="B11368" s="2">
        <v>13.44655055</v>
      </c>
      <c r="C11368" s="2">
        <v>12.81959017</v>
      </c>
      <c r="D11368" s="2">
        <v>-0.97169323699999999</v>
      </c>
      <c r="E11368" s="2">
        <v>-0.39556354900000001</v>
      </c>
      <c r="F11368" s="2">
        <v>0.301059721</v>
      </c>
      <c r="G11368" s="2">
        <v>-0.15335731399999999</v>
      </c>
    </row>
    <row r="11369" spans="1:7" x14ac:dyDescent="0.2">
      <c r="A11369">
        <v>11368</v>
      </c>
      <c r="B11369" s="2">
        <v>13.3665517</v>
      </c>
      <c r="C11369" s="2">
        <v>12.55954386</v>
      </c>
      <c r="D11369" s="2">
        <v>-0.89469553400000001</v>
      </c>
      <c r="E11369" s="2">
        <v>0.12529976000000001</v>
      </c>
      <c r="F11369" s="2">
        <v>4.5737345999999998E-2</v>
      </c>
      <c r="G11369" s="2">
        <v>0.35467625899999999</v>
      </c>
    </row>
    <row r="11370" spans="1:7" x14ac:dyDescent="0.2">
      <c r="A11370">
        <v>11369</v>
      </c>
      <c r="B11370" s="2">
        <v>13.296257710000001</v>
      </c>
      <c r="C11370" s="2">
        <v>12.54724622</v>
      </c>
      <c r="D11370" s="2">
        <v>-0.78126530000000005</v>
      </c>
      <c r="E11370" s="2">
        <v>0.61247002399999995</v>
      </c>
      <c r="F11370" s="2">
        <v>0.39907782000000003</v>
      </c>
      <c r="G11370" s="2">
        <v>0.54868105499999997</v>
      </c>
    </row>
    <row r="11371" spans="1:7" x14ac:dyDescent="0.2">
      <c r="A11371">
        <v>11370</v>
      </c>
      <c r="B11371" s="2">
        <v>13.21449322</v>
      </c>
      <c r="C11371" s="2">
        <v>12.534948590000001</v>
      </c>
      <c r="D11371" s="2">
        <v>-0.87365415400000002</v>
      </c>
      <c r="E11371" s="2">
        <v>0.61247002399999995</v>
      </c>
      <c r="F11371" s="2">
        <v>0.15285606500000001</v>
      </c>
      <c r="G11371" s="2">
        <v>0.54868105499999997</v>
      </c>
    </row>
    <row r="11372" spans="1:7" x14ac:dyDescent="0.2">
      <c r="A11372">
        <v>11371</v>
      </c>
      <c r="B11372" s="2">
        <v>13.131290079999999</v>
      </c>
      <c r="C11372" s="2">
        <v>12.522650949999999</v>
      </c>
      <c r="D11372" s="2">
        <v>-0.70076746400000001</v>
      </c>
      <c r="E11372" s="2">
        <v>4.8561150999999997E-2</v>
      </c>
      <c r="F11372" s="2">
        <v>0.47465600600000002</v>
      </c>
      <c r="G11372" s="2">
        <v>4.2086330999999998E-2</v>
      </c>
    </row>
    <row r="11373" spans="1:7" x14ac:dyDescent="0.2">
      <c r="A11373">
        <v>11372</v>
      </c>
      <c r="B11373" s="2">
        <v>13.065644389999999</v>
      </c>
      <c r="C11373" s="2">
        <v>12.510353309999999</v>
      </c>
      <c r="D11373" s="2">
        <v>-0.59756383999999996</v>
      </c>
      <c r="E11373" s="2">
        <v>4.8561150999999997E-2</v>
      </c>
      <c r="F11373" s="2">
        <v>-0.78571542100000002</v>
      </c>
      <c r="G11373" s="2">
        <v>4.2086330999999998E-2</v>
      </c>
    </row>
    <row r="11374" spans="1:7" x14ac:dyDescent="0.2">
      <c r="A11374">
        <v>11373</v>
      </c>
      <c r="B11374" s="2">
        <v>13.0185488</v>
      </c>
      <c r="C11374" s="2">
        <v>12.498055669999999</v>
      </c>
      <c r="D11374" s="2">
        <v>-0.60193201299999999</v>
      </c>
      <c r="E11374" s="2">
        <v>0.78633093499999995</v>
      </c>
      <c r="F11374" s="2">
        <v>1.0604993279999999</v>
      </c>
      <c r="G11374" s="2">
        <v>0.59652278199999997</v>
      </c>
    </row>
    <row r="11375" spans="1:7" x14ac:dyDescent="0.2">
      <c r="A11375">
        <v>11374</v>
      </c>
      <c r="B11375" s="2">
        <v>12.960909170000001</v>
      </c>
      <c r="C11375" s="2">
        <v>12.48575803</v>
      </c>
      <c r="D11375" s="2">
        <v>-0.89593302399999997</v>
      </c>
      <c r="E11375" s="2">
        <v>0.78633093499999995</v>
      </c>
      <c r="F11375" s="2">
        <v>0.84890304599999999</v>
      </c>
      <c r="G11375" s="2">
        <v>0.59652278199999997</v>
      </c>
    </row>
    <row r="11376" spans="1:7" x14ac:dyDescent="0.2">
      <c r="A11376">
        <v>11375</v>
      </c>
      <c r="B11376" s="2">
        <v>12.887873069999999</v>
      </c>
      <c r="C11376" s="2">
        <v>12.47346039</v>
      </c>
      <c r="D11376" s="2">
        <v>-0.11972334699999999</v>
      </c>
      <c r="E11376" s="2">
        <v>-0.67512305900000003</v>
      </c>
      <c r="F11376" s="2">
        <v>-0.33052598500000002</v>
      </c>
      <c r="G11376" s="2">
        <v>0.15663258899999999</v>
      </c>
    </row>
    <row r="11377" spans="1:7" x14ac:dyDescent="0.2">
      <c r="A11377">
        <v>11376</v>
      </c>
      <c r="B11377" s="2">
        <v>12.83051919</v>
      </c>
      <c r="C11377" s="2">
        <v>12.46116275</v>
      </c>
      <c r="D11377" s="2">
        <v>-0.97565454699999998</v>
      </c>
      <c r="E11377" s="2">
        <v>-0.67512305900000003</v>
      </c>
      <c r="F11377" s="2">
        <v>0.83274065500000005</v>
      </c>
      <c r="G11377" s="2">
        <v>0.15663258899999999</v>
      </c>
    </row>
    <row r="11378" spans="1:7" x14ac:dyDescent="0.2">
      <c r="A11378">
        <v>11377</v>
      </c>
      <c r="B11378" s="2">
        <v>12.78420534</v>
      </c>
      <c r="C11378" s="2">
        <v>12.44886511</v>
      </c>
      <c r="D11378" s="2">
        <v>-0.324385172</v>
      </c>
      <c r="E11378" s="2">
        <v>-9.2326140000000001E-3</v>
      </c>
      <c r="F11378" s="2">
        <v>0.70170649200000001</v>
      </c>
      <c r="G11378" s="2">
        <v>0.72026378899999999</v>
      </c>
    </row>
    <row r="11379" spans="1:7" x14ac:dyDescent="0.2">
      <c r="A11379">
        <v>11378</v>
      </c>
      <c r="B11379" s="2">
        <v>12.733416829999999</v>
      </c>
      <c r="C11379" s="2">
        <v>12.44494121</v>
      </c>
      <c r="D11379" s="2">
        <v>-0.70067364700000001</v>
      </c>
      <c r="E11379" s="2">
        <v>-9.2326140000000001E-3</v>
      </c>
      <c r="F11379" s="2">
        <v>0.30593727500000001</v>
      </c>
      <c r="G11379" s="2">
        <v>0.72026378899999999</v>
      </c>
    </row>
    <row r="11380" spans="1:7" x14ac:dyDescent="0.2">
      <c r="A11380">
        <v>11379</v>
      </c>
      <c r="B11380" s="2">
        <v>12.678912199999999</v>
      </c>
      <c r="C11380" s="2">
        <v>12.419035709999999</v>
      </c>
      <c r="D11380" s="2">
        <v>-0.45622267500000002</v>
      </c>
      <c r="E11380" s="2">
        <v>0.43117506</v>
      </c>
      <c r="F11380" s="2">
        <v>0.45205985100000001</v>
      </c>
      <c r="G11380" s="2">
        <v>0.66378896899999995</v>
      </c>
    </row>
    <row r="11381" spans="1:7" x14ac:dyDescent="0.2">
      <c r="A11381">
        <v>11380</v>
      </c>
      <c r="B11381" s="2">
        <v>12.628825450000001</v>
      </c>
      <c r="C11381" s="2">
        <v>12.393130210000001</v>
      </c>
      <c r="D11381" s="2">
        <v>-0.38220802799999998</v>
      </c>
      <c r="E11381" s="2">
        <v>9.8920862999999998E-2</v>
      </c>
      <c r="F11381" s="2">
        <v>7.6773286999999996E-2</v>
      </c>
      <c r="G11381" s="2">
        <v>0.365707434</v>
      </c>
    </row>
    <row r="11382" spans="1:7" x14ac:dyDescent="0.2">
      <c r="A11382">
        <v>11381</v>
      </c>
      <c r="B11382" s="2">
        <v>12.59778695</v>
      </c>
      <c r="C11382" s="2">
        <v>12.36816733</v>
      </c>
      <c r="D11382" s="2">
        <v>-0.84486369900000002</v>
      </c>
      <c r="E11382" s="2">
        <v>0.47613908900000002</v>
      </c>
      <c r="F11382" s="2">
        <v>0.108248636</v>
      </c>
      <c r="G11382" s="2">
        <v>0.70935251799999999</v>
      </c>
    </row>
    <row r="11383" spans="1:7" x14ac:dyDescent="0.2">
      <c r="A11383">
        <v>11382</v>
      </c>
      <c r="B11383" s="2">
        <v>12.555086299999999</v>
      </c>
      <c r="C11383" s="2">
        <v>12.334689450000001</v>
      </c>
      <c r="D11383" s="2">
        <v>-0.59235073999999999</v>
      </c>
      <c r="E11383" s="2">
        <v>0.64722958500000005</v>
      </c>
      <c r="F11383" s="2">
        <v>1.1661094009999999</v>
      </c>
      <c r="G11383" s="2">
        <v>0.35655685999999998</v>
      </c>
    </row>
    <row r="11384" spans="1:7" x14ac:dyDescent="0.2">
      <c r="A11384">
        <v>11383</v>
      </c>
      <c r="B11384" s="2">
        <v>12.5219302</v>
      </c>
      <c r="C11384" s="2">
        <v>12.30474684</v>
      </c>
      <c r="D11384" s="2">
        <v>-0.31183158999999999</v>
      </c>
      <c r="E11384" s="2">
        <v>6.2350120000000002E-2</v>
      </c>
      <c r="F11384" s="2">
        <v>0.45714914200000001</v>
      </c>
      <c r="G11384" s="2">
        <v>0.15707434100000001</v>
      </c>
    </row>
    <row r="11385" spans="1:7" x14ac:dyDescent="0.2">
      <c r="A11385">
        <v>11384</v>
      </c>
      <c r="B11385" s="2">
        <v>12.48577294</v>
      </c>
      <c r="C11385" s="2">
        <v>12.265689330000001</v>
      </c>
      <c r="D11385" s="2">
        <v>-0.32961435900000002</v>
      </c>
      <c r="E11385" s="2">
        <v>-0.62505995199999997</v>
      </c>
      <c r="F11385" s="2">
        <v>0.52373716599999998</v>
      </c>
      <c r="G11385" s="2">
        <v>0.62721822500000002</v>
      </c>
    </row>
    <row r="11386" spans="1:7" x14ac:dyDescent="0.2">
      <c r="A11386">
        <v>11385</v>
      </c>
      <c r="B11386" s="2">
        <v>12.445775769999999</v>
      </c>
      <c r="C11386" s="2">
        <v>12.226631810000001</v>
      </c>
      <c r="D11386" s="2">
        <v>0.40688496099999999</v>
      </c>
      <c r="E11386" s="2">
        <v>-0.62505995199999997</v>
      </c>
      <c r="F11386" s="2">
        <v>0.58282389300000004</v>
      </c>
      <c r="G11386" s="2">
        <v>0.62721822500000002</v>
      </c>
    </row>
    <row r="11387" spans="1:7" x14ac:dyDescent="0.2">
      <c r="A11387">
        <v>11386</v>
      </c>
      <c r="B11387" s="2">
        <v>12.411528280000001</v>
      </c>
      <c r="C11387" s="2">
        <v>12.18660732</v>
      </c>
      <c r="D11387" s="2">
        <v>-0.48523021999999999</v>
      </c>
      <c r="E11387" s="2">
        <v>-0.62505995199999997</v>
      </c>
      <c r="F11387" s="2">
        <v>0.49229397600000002</v>
      </c>
      <c r="G11387" s="2">
        <v>0.62721822500000002</v>
      </c>
    </row>
    <row r="11388" spans="1:7" x14ac:dyDescent="0.2">
      <c r="A11388">
        <v>11387</v>
      </c>
      <c r="B11388" s="2">
        <v>12.39839916</v>
      </c>
      <c r="C11388" s="2">
        <v>12.15432509</v>
      </c>
      <c r="D11388" s="2">
        <v>-0.28195874500000001</v>
      </c>
      <c r="E11388" s="2">
        <v>0.578896882</v>
      </c>
      <c r="F11388" s="2">
        <v>0.84906477700000005</v>
      </c>
      <c r="G11388" s="2">
        <v>1.290647482</v>
      </c>
    </row>
    <row r="11389" spans="1:7" x14ac:dyDescent="0.2">
      <c r="A11389">
        <v>11388</v>
      </c>
      <c r="B11389" s="2">
        <v>12.37207658</v>
      </c>
      <c r="C11389" s="2">
        <v>12.20744749</v>
      </c>
      <c r="D11389" s="2">
        <v>-0.40768483700000002</v>
      </c>
      <c r="E11389" s="2">
        <v>-0.194118389</v>
      </c>
      <c r="F11389" s="2">
        <v>0.259016566</v>
      </c>
      <c r="G11389" s="2">
        <v>-0.30013883600000002</v>
      </c>
    </row>
    <row r="11390" spans="1:7" x14ac:dyDescent="0.2">
      <c r="A11390">
        <v>11389</v>
      </c>
      <c r="B11390" s="2">
        <v>12.33558601</v>
      </c>
      <c r="C11390" s="2">
        <v>11.89762606</v>
      </c>
      <c r="D11390" s="2">
        <v>-1.5160548389999999</v>
      </c>
      <c r="E11390" s="2">
        <v>0.44268585100000002</v>
      </c>
      <c r="F11390" s="2">
        <v>-7.7732058000000007E-2</v>
      </c>
      <c r="G11390" s="2">
        <v>0.70719424500000005</v>
      </c>
    </row>
    <row r="11391" spans="1:7" x14ac:dyDescent="0.2">
      <c r="A11391">
        <v>11390</v>
      </c>
      <c r="B11391" s="2">
        <v>12.30462706</v>
      </c>
      <c r="C11391" s="2">
        <v>11.97013067</v>
      </c>
      <c r="D11391" s="2">
        <v>-0.212912454</v>
      </c>
      <c r="E11391" s="2">
        <v>-0.78189448399999995</v>
      </c>
      <c r="F11391" s="2">
        <v>0.49911762799999998</v>
      </c>
      <c r="G11391" s="2">
        <v>1.1099520380000001</v>
      </c>
    </row>
    <row r="11392" spans="1:7" x14ac:dyDescent="0.2">
      <c r="A11392">
        <v>11391</v>
      </c>
      <c r="B11392" s="2">
        <v>12.282191490000001</v>
      </c>
      <c r="C11392" s="2">
        <v>12.12758169</v>
      </c>
      <c r="D11392" s="2">
        <v>-0.58595582300000004</v>
      </c>
      <c r="E11392" s="2">
        <v>-0.46642685900000003</v>
      </c>
      <c r="F11392" s="2">
        <v>0.52709531499999995</v>
      </c>
      <c r="G11392" s="2">
        <v>0.77206235000000001</v>
      </c>
    </row>
    <row r="11393" spans="1:7" x14ac:dyDescent="0.2">
      <c r="A11393">
        <v>11392</v>
      </c>
      <c r="B11393" s="2">
        <v>12.25638052</v>
      </c>
      <c r="C11393" s="2">
        <v>12.08334041</v>
      </c>
      <c r="D11393" s="2">
        <v>-0.40995736799999999</v>
      </c>
      <c r="E11393" s="2">
        <v>6.9544359999999996E-3</v>
      </c>
      <c r="F11393" s="2">
        <v>0.77396516100000001</v>
      </c>
      <c r="G11393" s="2">
        <v>0.55263788999999996</v>
      </c>
    </row>
    <row r="11394" spans="1:7" x14ac:dyDescent="0.2">
      <c r="A11394">
        <v>11393</v>
      </c>
      <c r="B11394" s="2">
        <v>12.234465930000001</v>
      </c>
      <c r="C11394" s="2">
        <v>11.676656319999999</v>
      </c>
      <c r="D11394" s="2">
        <v>-0.31405322000000002</v>
      </c>
      <c r="E11394" s="2">
        <v>0.53628675999999997</v>
      </c>
      <c r="F11394" s="2">
        <v>0.51012582799999995</v>
      </c>
      <c r="G11394" s="2">
        <v>0.52644200399999996</v>
      </c>
    </row>
    <row r="11395" spans="1:7" x14ac:dyDescent="0.2">
      <c r="A11395">
        <v>11394</v>
      </c>
      <c r="B11395" s="2">
        <v>12.20577791</v>
      </c>
      <c r="C11395" s="2">
        <v>11.643013460000001</v>
      </c>
      <c r="D11395" s="2">
        <v>-0.25302925900000001</v>
      </c>
      <c r="E11395" s="2">
        <v>-0.61043165499999996</v>
      </c>
      <c r="F11395" s="2">
        <v>0.67106735100000003</v>
      </c>
      <c r="G11395" s="2">
        <v>6.0191847E-2</v>
      </c>
    </row>
    <row r="11396" spans="1:7" x14ac:dyDescent="0.2">
      <c r="A11396">
        <v>11395</v>
      </c>
      <c r="B11396" s="2">
        <v>12.16067537</v>
      </c>
      <c r="C11396" s="2">
        <v>11.676240569999999</v>
      </c>
      <c r="D11396" s="2">
        <v>-0.38185472399999998</v>
      </c>
      <c r="E11396" s="2">
        <v>-0.78321342900000002</v>
      </c>
      <c r="F11396" s="2">
        <v>5.9589994E-2</v>
      </c>
      <c r="G11396" s="2">
        <v>1.7802158269999999</v>
      </c>
    </row>
    <row r="11397" spans="1:7" x14ac:dyDescent="0.2">
      <c r="A11397">
        <v>11396</v>
      </c>
      <c r="B11397" s="2">
        <v>12.12735339</v>
      </c>
      <c r="C11397" s="2">
        <v>11.65255271</v>
      </c>
      <c r="D11397" s="2">
        <v>-0.92598834100000005</v>
      </c>
      <c r="E11397" s="2">
        <v>-0.73824939999999994</v>
      </c>
      <c r="F11397" s="2">
        <v>0.32370031100000002</v>
      </c>
      <c r="G11397" s="2">
        <v>0.65959232599999995</v>
      </c>
    </row>
    <row r="11398" spans="1:7" x14ac:dyDescent="0.2">
      <c r="A11398">
        <v>11397</v>
      </c>
      <c r="B11398" s="2">
        <v>12.081837950000001</v>
      </c>
      <c r="C11398" s="2">
        <v>11.62118364</v>
      </c>
      <c r="D11398" s="2">
        <v>0.35201347199999999</v>
      </c>
      <c r="E11398" s="2">
        <v>-0.68297362100000003</v>
      </c>
      <c r="F11398" s="2">
        <v>0.94317583999999999</v>
      </c>
      <c r="G11398" s="2">
        <v>1.0964028779999999</v>
      </c>
    </row>
    <row r="11399" spans="1:7" x14ac:dyDescent="0.2">
      <c r="A11399">
        <v>11398</v>
      </c>
      <c r="B11399" s="2">
        <v>12.06035848</v>
      </c>
      <c r="C11399" s="2">
        <v>11.55903371</v>
      </c>
      <c r="D11399" s="2">
        <v>-0.40457232199999998</v>
      </c>
      <c r="E11399" s="2">
        <v>0.195443645</v>
      </c>
      <c r="F11399" s="2">
        <v>0.16687863</v>
      </c>
      <c r="G11399" s="2">
        <v>1.21235012</v>
      </c>
    </row>
    <row r="11400" spans="1:7" x14ac:dyDescent="0.2">
      <c r="A11400">
        <v>11399</v>
      </c>
      <c r="B11400" s="2">
        <v>12.04099478</v>
      </c>
      <c r="C11400" s="2">
        <v>11.59768321</v>
      </c>
      <c r="D11400" s="2">
        <v>0.517437433</v>
      </c>
      <c r="E11400" s="2">
        <v>6.0835541999999999E-2</v>
      </c>
      <c r="F11400" s="2">
        <v>0.80050374099999999</v>
      </c>
      <c r="G11400" s="2">
        <v>1.5535781900000001</v>
      </c>
    </row>
    <row r="11401" spans="1:7" x14ac:dyDescent="0.2">
      <c r="A11401">
        <v>11400</v>
      </c>
      <c r="B11401" s="2">
        <v>12.01013745</v>
      </c>
      <c r="C11401" s="2">
        <v>12.10336163</v>
      </c>
      <c r="D11401" s="2">
        <v>-0.64951735700000002</v>
      </c>
      <c r="E11401" s="2">
        <v>-0.44460431700000003</v>
      </c>
      <c r="F11401" s="2">
        <v>1.3794343819999999</v>
      </c>
      <c r="G11401" s="2">
        <v>0.64748201400000005</v>
      </c>
    </row>
    <row r="11402" spans="1:7" x14ac:dyDescent="0.2">
      <c r="A11402">
        <v>11401</v>
      </c>
      <c r="B11402" s="2">
        <v>11.97228722</v>
      </c>
      <c r="C11402" s="2">
        <v>12.68841018</v>
      </c>
      <c r="D11402" s="2">
        <v>1.1516070920000001</v>
      </c>
      <c r="E11402" s="2">
        <v>-1.5597122299999999</v>
      </c>
      <c r="F11402" s="2">
        <v>0.396723243</v>
      </c>
      <c r="G11402" s="2">
        <v>0.79376498799999995</v>
      </c>
    </row>
    <row r="11403" spans="1:7" x14ac:dyDescent="0.2">
      <c r="A11403">
        <v>11402</v>
      </c>
      <c r="B11403" s="2">
        <v>11.921682199999999</v>
      </c>
      <c r="C11403" s="2">
        <v>12.81867899</v>
      </c>
      <c r="D11403" s="2">
        <v>-0.46136214199999998</v>
      </c>
      <c r="E11403" s="2">
        <v>-0.14808153499999999</v>
      </c>
      <c r="F11403" s="2">
        <v>0.721264397</v>
      </c>
      <c r="G11403" s="2">
        <v>1.577458034</v>
      </c>
    </row>
    <row r="11404" spans="1:7" x14ac:dyDescent="0.2">
      <c r="A11404">
        <v>11403</v>
      </c>
      <c r="B11404" s="2">
        <v>11.883249559999999</v>
      </c>
      <c r="C11404" s="2">
        <v>12.65622825</v>
      </c>
      <c r="D11404" s="2">
        <v>-0.22370393299999999</v>
      </c>
      <c r="E11404" s="2">
        <v>-0.62973621099999999</v>
      </c>
      <c r="F11404" s="2">
        <v>0.34865529699999998</v>
      </c>
      <c r="G11404" s="2">
        <v>0.76019184699999998</v>
      </c>
    </row>
    <row r="11405" spans="1:7" x14ac:dyDescent="0.2">
      <c r="A11405">
        <v>11404</v>
      </c>
      <c r="B11405" s="2">
        <v>11.8686211</v>
      </c>
      <c r="C11405" s="2">
        <v>12.55217407</v>
      </c>
      <c r="D11405" s="2">
        <v>-0.40411486200000002</v>
      </c>
      <c r="E11405" s="2">
        <v>4.8340275000000002E-2</v>
      </c>
      <c r="F11405" s="2">
        <v>-1.1487546E-2</v>
      </c>
      <c r="G11405" s="2">
        <v>1.615802095</v>
      </c>
    </row>
    <row r="11406" spans="1:7" x14ac:dyDescent="0.2">
      <c r="A11406">
        <v>11405</v>
      </c>
      <c r="B11406" s="2">
        <v>11.8510253</v>
      </c>
      <c r="C11406" s="2">
        <v>12.40281205</v>
      </c>
      <c r="D11406" s="2">
        <v>-0.41935324499999999</v>
      </c>
      <c r="E11406" s="2">
        <v>-0.32110311800000002</v>
      </c>
      <c r="F11406" s="2">
        <v>0.53375311299999995</v>
      </c>
      <c r="G11406" s="2">
        <v>1.527098321</v>
      </c>
    </row>
    <row r="11407" spans="1:7" x14ac:dyDescent="0.2">
      <c r="A11407">
        <v>11406</v>
      </c>
      <c r="B11407" s="2">
        <v>11.831808049999999</v>
      </c>
      <c r="C11407" s="2">
        <v>12.35062334</v>
      </c>
      <c r="D11407" s="2">
        <v>-0.49577361199999997</v>
      </c>
      <c r="E11407" s="2">
        <v>-0.32110311800000002</v>
      </c>
      <c r="F11407" s="2">
        <v>0.57370507199999998</v>
      </c>
      <c r="G11407" s="2">
        <v>1.527098321</v>
      </c>
    </row>
    <row r="11408" spans="1:7" x14ac:dyDescent="0.2">
      <c r="A11408">
        <v>11407</v>
      </c>
      <c r="B11408" s="2">
        <v>11.79192252</v>
      </c>
      <c r="C11408" s="2">
        <v>12.274914470000001</v>
      </c>
      <c r="D11408" s="2">
        <v>-0.239378232</v>
      </c>
      <c r="E11408" s="2">
        <v>-0.27973621100000001</v>
      </c>
      <c r="F11408" s="2">
        <v>1.33374741</v>
      </c>
      <c r="G11408" s="2">
        <v>1.0857314149999999</v>
      </c>
    </row>
    <row r="11409" spans="1:7" x14ac:dyDescent="0.2">
      <c r="A11409">
        <v>11408</v>
      </c>
      <c r="B11409" s="2">
        <v>11.76850993</v>
      </c>
      <c r="C11409" s="2">
        <v>12.02386606</v>
      </c>
      <c r="D11409" s="2">
        <v>-0.72424340700000001</v>
      </c>
      <c r="E11409" s="2">
        <v>0.67721822499999995</v>
      </c>
      <c r="F11409" s="2">
        <v>0.60607266900000001</v>
      </c>
      <c r="G11409" s="2">
        <v>1.052997602</v>
      </c>
    </row>
    <row r="11410" spans="1:7" x14ac:dyDescent="0.2">
      <c r="A11410">
        <v>11409</v>
      </c>
      <c r="B11410" s="2">
        <v>11.79539052</v>
      </c>
      <c r="C11410" s="2">
        <v>11.93783674</v>
      </c>
      <c r="D11410" s="2">
        <v>0.110988129</v>
      </c>
      <c r="E11410" s="2">
        <v>0.40095923300000003</v>
      </c>
      <c r="F11410" s="2">
        <v>0.47936810899999999</v>
      </c>
      <c r="G11410" s="2">
        <v>1.6802158270000001</v>
      </c>
    </row>
    <row r="11411" spans="1:7" x14ac:dyDescent="0.2">
      <c r="A11411">
        <v>11410</v>
      </c>
      <c r="B11411" s="2">
        <v>11.80892571</v>
      </c>
      <c r="C11411" s="2">
        <v>11.85180742</v>
      </c>
      <c r="D11411" s="2">
        <v>0.96058796999999996</v>
      </c>
      <c r="E11411" s="2">
        <v>0.40095923300000003</v>
      </c>
      <c r="F11411" s="2">
        <v>0.51269363999999995</v>
      </c>
      <c r="G11411" s="2">
        <v>1.6802158270000001</v>
      </c>
    </row>
    <row r="11412" spans="1:7" x14ac:dyDescent="0.2">
      <c r="A11412">
        <v>11411</v>
      </c>
      <c r="B11412" s="2">
        <v>11.82626707</v>
      </c>
      <c r="C11412" s="2">
        <v>11.7657781</v>
      </c>
      <c r="D11412" s="2">
        <v>-0.39198345400000001</v>
      </c>
      <c r="E11412" s="2">
        <v>-0.65623501200000001</v>
      </c>
      <c r="F11412" s="2">
        <v>0.31710064799999998</v>
      </c>
      <c r="G11412" s="2">
        <v>1.0408872899999999</v>
      </c>
    </row>
    <row r="11413" spans="1:7" x14ac:dyDescent="0.2">
      <c r="A11413">
        <v>11412</v>
      </c>
      <c r="B11413" s="2">
        <v>11.821642389999999</v>
      </c>
      <c r="C11413" s="2">
        <v>11.67974879</v>
      </c>
      <c r="D11413" s="2">
        <v>0.34650595299999998</v>
      </c>
      <c r="E11413" s="2">
        <v>-0.63633093500000004</v>
      </c>
      <c r="F11413" s="2">
        <v>1.025185671</v>
      </c>
      <c r="G11413" s="2">
        <v>1.550719424</v>
      </c>
    </row>
    <row r="11414" spans="1:7" x14ac:dyDescent="0.2">
      <c r="A11414">
        <v>11413</v>
      </c>
      <c r="B11414" s="2">
        <v>11.8091779</v>
      </c>
      <c r="C11414" s="2">
        <v>11.59371947</v>
      </c>
      <c r="D11414" s="2">
        <v>0.15052486200000001</v>
      </c>
      <c r="E11414" s="2">
        <v>-0.43720812799999997</v>
      </c>
      <c r="F11414" s="2">
        <v>0.85907338200000005</v>
      </c>
      <c r="G11414" s="2">
        <v>1.217468131</v>
      </c>
    </row>
    <row r="11415" spans="1:7" x14ac:dyDescent="0.2">
      <c r="A11415">
        <v>11414</v>
      </c>
      <c r="B11415" s="2">
        <v>11.84077473</v>
      </c>
      <c r="C11415" s="2">
        <v>11.50769015</v>
      </c>
      <c r="D11415" s="2">
        <v>-7.4855569999999996E-2</v>
      </c>
      <c r="E11415" s="2">
        <v>-0.43720812799999997</v>
      </c>
      <c r="F11415" s="2">
        <v>0.828505555</v>
      </c>
      <c r="G11415" s="2">
        <v>1.217468131</v>
      </c>
    </row>
    <row r="11416" spans="1:7" x14ac:dyDescent="0.2">
      <c r="A11416">
        <v>11415</v>
      </c>
      <c r="B11416" s="2">
        <v>11.873271170000001</v>
      </c>
      <c r="C11416" s="2">
        <v>11.42166083</v>
      </c>
      <c r="D11416" s="2">
        <v>-5.3942205E-2</v>
      </c>
      <c r="E11416" s="2">
        <v>0.55887290199999995</v>
      </c>
      <c r="F11416" s="2">
        <v>1.1225389619999999</v>
      </c>
      <c r="G11416" s="2">
        <v>1.4744604320000001</v>
      </c>
    </row>
    <row r="11417" spans="1:7" x14ac:dyDescent="0.2">
      <c r="A11417">
        <v>11416</v>
      </c>
      <c r="B11417" s="2">
        <v>11.911129300000001</v>
      </c>
      <c r="C11417" s="2">
        <v>11.33563152</v>
      </c>
      <c r="D11417" s="2">
        <v>0.38597225600000001</v>
      </c>
      <c r="E11417" s="2">
        <v>3.8369304999999999E-2</v>
      </c>
      <c r="F11417" s="2">
        <v>0.66701427999999996</v>
      </c>
      <c r="G11417" s="2">
        <v>1.8516786569999999</v>
      </c>
    </row>
    <row r="11418" spans="1:7" x14ac:dyDescent="0.2">
      <c r="A11418">
        <v>11417</v>
      </c>
      <c r="B11418" s="2">
        <v>11.92892954</v>
      </c>
      <c r="C11418" s="2">
        <v>11.2496022</v>
      </c>
      <c r="D11418" s="2">
        <v>-0.13836881400000001</v>
      </c>
      <c r="E11418" s="2">
        <v>3.8369304999999999E-2</v>
      </c>
      <c r="F11418" s="2">
        <v>1.4423015219999999</v>
      </c>
      <c r="G11418" s="2">
        <v>1.8516786569999999</v>
      </c>
    </row>
    <row r="11419" spans="1:7" x14ac:dyDescent="0.2">
      <c r="A11419">
        <v>11418</v>
      </c>
      <c r="B11419" s="2">
        <v>11.93205964</v>
      </c>
      <c r="C11419" s="2">
        <v>11.21173939</v>
      </c>
      <c r="D11419" s="2">
        <v>0.409712574</v>
      </c>
      <c r="E11419" s="2">
        <v>-0.32386091099999997</v>
      </c>
      <c r="F11419" s="2">
        <v>1.1954868160000001</v>
      </c>
      <c r="G11419" s="2">
        <v>1.306115108</v>
      </c>
    </row>
    <row r="11420" spans="1:7" x14ac:dyDescent="0.2">
      <c r="A11420">
        <v>11419</v>
      </c>
      <c r="B11420" s="2">
        <v>11.93056941</v>
      </c>
      <c r="C11420" s="2">
        <v>11.013043720000001</v>
      </c>
      <c r="D11420" s="2">
        <v>-6.4178270999999995E-2</v>
      </c>
      <c r="E11420" s="2">
        <v>-0.25143884900000002</v>
      </c>
      <c r="F11420" s="2">
        <v>1.047292297</v>
      </c>
      <c r="G11420" s="2">
        <v>1.4839328540000001</v>
      </c>
    </row>
    <row r="11421" spans="1:7" x14ac:dyDescent="0.2">
      <c r="A11421">
        <v>11420</v>
      </c>
      <c r="B11421" s="2">
        <v>11.967125060000001</v>
      </c>
      <c r="C11421" s="2">
        <v>10.845068339999999</v>
      </c>
      <c r="D11421" s="2">
        <v>5.1975386999999998E-2</v>
      </c>
      <c r="E11421" s="2">
        <v>-0.46282973599999999</v>
      </c>
      <c r="F11421" s="2">
        <v>2.1840217009999998</v>
      </c>
      <c r="G11421" s="2">
        <v>1.5061214190000001</v>
      </c>
    </row>
    <row r="11422" spans="1:7" x14ac:dyDescent="0.2">
      <c r="A11422">
        <v>11421</v>
      </c>
      <c r="B11422" s="2">
        <v>12.03313625</v>
      </c>
      <c r="C11422" s="2">
        <v>10.85826773</v>
      </c>
      <c r="D11422" s="2">
        <v>9.0775532000000006E-2</v>
      </c>
      <c r="E11422" s="2">
        <v>-0.17889688200000001</v>
      </c>
      <c r="F11422" s="2">
        <v>1.3542813849999999</v>
      </c>
      <c r="G11422" s="2">
        <v>1.38381295</v>
      </c>
    </row>
    <row r="11423" spans="1:7" x14ac:dyDescent="0.2">
      <c r="A11423">
        <v>11422</v>
      </c>
      <c r="B11423" s="2">
        <v>12.06116613</v>
      </c>
      <c r="C11423" s="2">
        <v>10.846740929999999</v>
      </c>
      <c r="D11423" s="2">
        <v>-0.42945368</v>
      </c>
      <c r="E11423" s="2">
        <v>0.26678657099999997</v>
      </c>
      <c r="F11423" s="2">
        <v>1.4121788040000001</v>
      </c>
      <c r="G11423" s="2">
        <v>0.95419664299999996</v>
      </c>
    </row>
    <row r="11424" spans="1:7" x14ac:dyDescent="0.2">
      <c r="A11424">
        <v>11423</v>
      </c>
      <c r="B11424" s="2">
        <v>12.062100620000001</v>
      </c>
      <c r="C11424" s="2">
        <v>10.82314592</v>
      </c>
      <c r="D11424" s="2">
        <v>7.3588203000000005E-2</v>
      </c>
      <c r="E11424" s="2">
        <v>0.36450839299999999</v>
      </c>
      <c r="F11424" s="2">
        <v>1.5493137109999999</v>
      </c>
      <c r="G11424" s="2">
        <v>1.373261391</v>
      </c>
    </row>
    <row r="11425" spans="1:7" x14ac:dyDescent="0.2">
      <c r="A11425">
        <v>11424</v>
      </c>
      <c r="B11425" s="2">
        <v>12.08002931</v>
      </c>
      <c r="C11425" s="2">
        <v>10.758120720000001</v>
      </c>
      <c r="D11425" s="2">
        <v>0.73280509400000005</v>
      </c>
      <c r="E11425" s="2">
        <v>-0.43105515599999999</v>
      </c>
      <c r="F11425" s="2">
        <v>1.2432230719999999</v>
      </c>
      <c r="G11425" s="2">
        <v>1.121582734</v>
      </c>
    </row>
    <row r="11426" spans="1:7" x14ac:dyDescent="0.2">
      <c r="A11426">
        <v>11425</v>
      </c>
      <c r="B11426" s="2">
        <v>12.09777221</v>
      </c>
      <c r="C11426" s="2">
        <v>10.932427110000001</v>
      </c>
      <c r="D11426" s="2">
        <v>0.91318672300000003</v>
      </c>
      <c r="E11426" s="2">
        <v>-0.38091631999999997</v>
      </c>
      <c r="F11426" s="2">
        <v>2.4242133990000001</v>
      </c>
      <c r="G11426" s="2">
        <v>1.544743153</v>
      </c>
    </row>
    <row r="11427" spans="1:7" x14ac:dyDescent="0.2">
      <c r="A11427">
        <v>11426</v>
      </c>
      <c r="B11427" s="2">
        <v>12.117136110000001</v>
      </c>
      <c r="C11427" s="2">
        <v>11.49104013</v>
      </c>
      <c r="D11427" s="2">
        <v>-0.136142765</v>
      </c>
      <c r="E11427" s="2">
        <v>-0.29256594699999999</v>
      </c>
      <c r="F11427" s="2">
        <v>1.4152637100000001</v>
      </c>
      <c r="G11427" s="2">
        <v>0.46570743399999998</v>
      </c>
    </row>
    <row r="11428" spans="1:7" x14ac:dyDescent="0.2">
      <c r="A11428">
        <v>11427</v>
      </c>
      <c r="B11428" s="2">
        <v>12.144707650000001</v>
      </c>
      <c r="C11428" s="2">
        <v>11.51536671</v>
      </c>
      <c r="D11428" s="2">
        <v>0.42705278099999999</v>
      </c>
      <c r="E11428" s="2">
        <v>0.727218225</v>
      </c>
      <c r="F11428" s="2">
        <v>1.9855056529999999</v>
      </c>
      <c r="G11428" s="2">
        <v>1.1743405280000001</v>
      </c>
    </row>
    <row r="11429" spans="1:7" x14ac:dyDescent="0.2">
      <c r="A11429">
        <v>11428</v>
      </c>
      <c r="B11429" s="2">
        <v>12.166795410000001</v>
      </c>
      <c r="C11429" s="2">
        <v>11.00905126</v>
      </c>
      <c r="D11429" s="2">
        <v>8.3582889999999996E-3</v>
      </c>
      <c r="E11429" s="2">
        <v>-4.2086330999999998E-2</v>
      </c>
      <c r="F11429" s="2">
        <v>1.587183105</v>
      </c>
      <c r="G11429" s="2">
        <v>1.102038369</v>
      </c>
    </row>
    <row r="11430" spans="1:7" x14ac:dyDescent="0.2">
      <c r="A11430">
        <v>11429</v>
      </c>
      <c r="B11430" s="2">
        <v>12.183772400000001</v>
      </c>
      <c r="C11430" s="2">
        <v>11.191447200000001</v>
      </c>
      <c r="D11430" s="2">
        <v>0.28997303499999999</v>
      </c>
      <c r="E11430" s="2">
        <v>0.23345323700000001</v>
      </c>
      <c r="F11430" s="2">
        <v>1.886045411</v>
      </c>
      <c r="G11430" s="2">
        <v>1.1784172660000001</v>
      </c>
    </row>
    <row r="11431" spans="1:7" x14ac:dyDescent="0.2">
      <c r="A11431">
        <v>11430</v>
      </c>
      <c r="B11431" s="2">
        <v>12.16893745</v>
      </c>
      <c r="C11431" s="2">
        <v>11.156359589999999</v>
      </c>
      <c r="D11431" s="2">
        <v>9.8330572000000005E-2</v>
      </c>
      <c r="E11431" s="2">
        <v>-0.74784172699999996</v>
      </c>
      <c r="F11431" s="2">
        <v>1.9921541149999999</v>
      </c>
      <c r="G11431" s="2">
        <v>1.2520383690000001</v>
      </c>
    </row>
    <row r="11432" spans="1:7" x14ac:dyDescent="0.2">
      <c r="A11432">
        <v>11431</v>
      </c>
      <c r="B11432" s="2">
        <v>12.15353625</v>
      </c>
      <c r="C11432" s="2">
        <v>11.14519058</v>
      </c>
      <c r="D11432" s="2">
        <v>0.42154437500000003</v>
      </c>
      <c r="E11432" s="2">
        <v>-0.72510412700000004</v>
      </c>
      <c r="F11432" s="2">
        <v>2.1151582360000001</v>
      </c>
      <c r="G11432" s="2">
        <v>1.6801716520000001</v>
      </c>
    </row>
    <row r="11433" spans="1:7" x14ac:dyDescent="0.2">
      <c r="A11433">
        <v>11432</v>
      </c>
      <c r="B11433" s="2">
        <v>12.138843120000001</v>
      </c>
      <c r="C11433" s="2">
        <v>11.158143409999999</v>
      </c>
      <c r="D11433" s="2">
        <v>-2.4345700000000001E-4</v>
      </c>
      <c r="E11433" s="2">
        <v>-0.102278177</v>
      </c>
      <c r="F11433" s="2">
        <v>1.973053532</v>
      </c>
      <c r="G11433" s="2">
        <v>1.2365707429999999</v>
      </c>
    </row>
    <row r="11434" spans="1:7" x14ac:dyDescent="0.2">
      <c r="A11434">
        <v>11433</v>
      </c>
      <c r="B11434" s="2">
        <v>12.152960050000001</v>
      </c>
      <c r="C11434" s="2">
        <v>11.19554742</v>
      </c>
      <c r="D11434" s="2">
        <v>-8.4912882999999995E-2</v>
      </c>
      <c r="E11434" s="2">
        <v>0.46690647499999999</v>
      </c>
      <c r="F11434" s="2">
        <v>1.734494389</v>
      </c>
      <c r="G11434" s="2">
        <v>1.1693045559999999</v>
      </c>
    </row>
    <row r="11435" spans="1:7" x14ac:dyDescent="0.2">
      <c r="A11435">
        <v>11434</v>
      </c>
      <c r="B11435" s="2">
        <v>12.15494938</v>
      </c>
      <c r="C11435" s="2">
        <v>11.217186740000001</v>
      </c>
      <c r="D11435" s="2">
        <v>0.16525952899999999</v>
      </c>
      <c r="E11435" s="2">
        <v>0.32853716999999999</v>
      </c>
      <c r="F11435" s="2">
        <v>2.0192281730000001</v>
      </c>
      <c r="G11435" s="2">
        <v>1.4430455639999999</v>
      </c>
    </row>
    <row r="11436" spans="1:7" x14ac:dyDescent="0.2">
      <c r="A11436">
        <v>11435</v>
      </c>
      <c r="B11436" s="2">
        <v>12.15487954</v>
      </c>
      <c r="C11436" s="2">
        <v>11.22693383</v>
      </c>
      <c r="D11436" s="2">
        <v>5.9508998E-2</v>
      </c>
      <c r="E11436" s="2">
        <v>0.55095923300000005</v>
      </c>
      <c r="F11436" s="2">
        <v>1.336408421</v>
      </c>
      <c r="G11436" s="2">
        <v>0.504196643</v>
      </c>
    </row>
    <row r="11437" spans="1:7" x14ac:dyDescent="0.2">
      <c r="A11437">
        <v>11436</v>
      </c>
      <c r="B11437" s="2">
        <v>12.142112089999999</v>
      </c>
      <c r="C11437" s="2">
        <v>11.0796653</v>
      </c>
      <c r="D11437" s="2">
        <v>1.0120314E-2</v>
      </c>
      <c r="E11437" s="2">
        <v>6.1592831000000001E-2</v>
      </c>
      <c r="F11437" s="2">
        <v>1.759007148</v>
      </c>
      <c r="G11437" s="2">
        <v>1.333711978</v>
      </c>
    </row>
    <row r="11438" spans="1:7" x14ac:dyDescent="0.2">
      <c r="A11438">
        <v>11437</v>
      </c>
      <c r="B11438" s="2">
        <v>12.13519486</v>
      </c>
      <c r="C11438" s="2">
        <v>11.483033280000001</v>
      </c>
      <c r="D11438" s="2">
        <v>0.711729206</v>
      </c>
      <c r="E11438" s="2">
        <v>-0.32098321299999999</v>
      </c>
      <c r="F11438" s="2">
        <v>2.6229622419999998</v>
      </c>
      <c r="G11438" s="2">
        <v>1.0238609110000001</v>
      </c>
    </row>
    <row r="11439" spans="1:7" x14ac:dyDescent="0.2">
      <c r="A11439">
        <v>11438</v>
      </c>
      <c r="B11439" s="2">
        <v>12.14506808</v>
      </c>
      <c r="C11439" s="2">
        <v>11.531563029999999</v>
      </c>
      <c r="D11439" s="2">
        <v>0.341641107</v>
      </c>
      <c r="E11439" s="2">
        <v>-0.33669064700000001</v>
      </c>
      <c r="F11439" s="2">
        <v>2.3100751910000001</v>
      </c>
      <c r="G11439" s="2">
        <v>1.090167866</v>
      </c>
    </row>
    <row r="11440" spans="1:7" x14ac:dyDescent="0.2">
      <c r="A11440">
        <v>11439</v>
      </c>
      <c r="B11440" s="2">
        <v>12.159154239999999</v>
      </c>
      <c r="C11440" s="2">
        <v>12.173122729999999</v>
      </c>
      <c r="D11440" s="2">
        <v>-0.17613417200000001</v>
      </c>
      <c r="E11440" s="2">
        <v>7.8896882000000002E-2</v>
      </c>
      <c r="F11440" s="2">
        <v>2.1061457080000001</v>
      </c>
      <c r="G11440" s="2">
        <v>1.4300959230000001</v>
      </c>
    </row>
    <row r="11441" spans="1:7" x14ac:dyDescent="0.2">
      <c r="A11441">
        <v>11440</v>
      </c>
      <c r="B11441" s="2">
        <v>12.17783283</v>
      </c>
      <c r="C11441" s="2">
        <v>12.237742389999999</v>
      </c>
      <c r="D11441" s="2">
        <v>8.7853622000000006E-2</v>
      </c>
      <c r="E11441" s="2">
        <v>0.48513189400000001</v>
      </c>
      <c r="F11441" s="2">
        <v>2.0260663710000002</v>
      </c>
      <c r="G11441" s="2">
        <v>1.2667865709999999</v>
      </c>
    </row>
    <row r="11442" spans="1:7" x14ac:dyDescent="0.2">
      <c r="A11442">
        <v>11441</v>
      </c>
      <c r="B11442" s="2">
        <v>12.18286305</v>
      </c>
      <c r="C11442" s="2">
        <v>12.337439789999999</v>
      </c>
      <c r="D11442" s="2">
        <v>-6.0805394999999998E-2</v>
      </c>
      <c r="E11442" s="2">
        <v>1.021077875</v>
      </c>
      <c r="F11442" s="2">
        <v>2.05171584</v>
      </c>
      <c r="G11442" s="2">
        <v>0.38899406800000003</v>
      </c>
    </row>
    <row r="11443" spans="1:7" x14ac:dyDescent="0.2">
      <c r="A11443">
        <v>11442</v>
      </c>
      <c r="B11443" s="2">
        <v>12.171818979999999</v>
      </c>
      <c r="C11443" s="2">
        <v>12.519717460000001</v>
      </c>
      <c r="D11443" s="2">
        <v>0.114974857</v>
      </c>
      <c r="E11443" s="2">
        <v>0.69472422099999998</v>
      </c>
      <c r="F11443" s="2">
        <v>2.0863759650000002</v>
      </c>
      <c r="G11443" s="2">
        <v>0.782014388</v>
      </c>
    </row>
    <row r="11444" spans="1:7" x14ac:dyDescent="0.2">
      <c r="A11444">
        <v>11443</v>
      </c>
      <c r="B11444" s="2">
        <v>12.167844029999999</v>
      </c>
      <c r="C11444" s="2">
        <v>12.631462539999999</v>
      </c>
      <c r="D11444" s="2">
        <v>0.16988589500000001</v>
      </c>
      <c r="E11444" s="2">
        <v>-0.95911270999999998</v>
      </c>
      <c r="F11444" s="2">
        <v>2.024219268</v>
      </c>
      <c r="G11444" s="2">
        <v>1.0209832130000001</v>
      </c>
    </row>
    <row r="11445" spans="1:7" x14ac:dyDescent="0.2">
      <c r="A11445">
        <v>11444</v>
      </c>
      <c r="B11445" s="2">
        <v>12.195485919999999</v>
      </c>
      <c r="C11445" s="2">
        <v>12.556727820000001</v>
      </c>
      <c r="D11445" s="2">
        <v>-8.8210266999999995E-2</v>
      </c>
      <c r="E11445" s="2">
        <v>-0.62661870500000005</v>
      </c>
      <c r="F11445" s="2">
        <v>1.9569136819999999</v>
      </c>
      <c r="G11445" s="2">
        <v>0.706354916</v>
      </c>
    </row>
    <row r="11446" spans="1:7" x14ac:dyDescent="0.2">
      <c r="A11446">
        <v>11445</v>
      </c>
      <c r="B11446" s="2">
        <v>12.20935998</v>
      </c>
      <c r="C11446" s="2">
        <v>12.810735360000001</v>
      </c>
      <c r="D11446" s="2">
        <v>-0.24071403899999999</v>
      </c>
      <c r="E11446" s="2">
        <v>0.50695443600000001</v>
      </c>
      <c r="F11446" s="2">
        <v>2.1242243009999999</v>
      </c>
      <c r="G11446" s="2">
        <v>1.544844125</v>
      </c>
    </row>
    <row r="11447" spans="1:7" x14ac:dyDescent="0.2">
      <c r="A11447">
        <v>11446</v>
      </c>
      <c r="B11447" s="2">
        <v>12.21623203</v>
      </c>
      <c r="C11447" s="2">
        <v>12.770114100000001</v>
      </c>
      <c r="D11447" s="2">
        <v>0.24089280699999999</v>
      </c>
      <c r="E11447" s="2">
        <v>0.67589928099999996</v>
      </c>
      <c r="F11447" s="2">
        <v>2.2098140119999998</v>
      </c>
      <c r="G11447" s="2">
        <v>1.510551559</v>
      </c>
    </row>
    <row r="11448" spans="1:7" x14ac:dyDescent="0.2">
      <c r="A11448">
        <v>11447</v>
      </c>
      <c r="B11448" s="2">
        <v>12.197649889999999</v>
      </c>
      <c r="C11448" s="2">
        <v>12.22681117</v>
      </c>
      <c r="D11448" s="2">
        <v>0.65784822799999998</v>
      </c>
      <c r="E11448" s="2">
        <v>-1.8553578000000001E-2</v>
      </c>
      <c r="F11448" s="2">
        <v>2.447127085</v>
      </c>
      <c r="G11448" s="2">
        <v>0.90647482000000001</v>
      </c>
    </row>
    <row r="11449" spans="1:7" x14ac:dyDescent="0.2">
      <c r="A11449">
        <v>11448</v>
      </c>
      <c r="B11449" s="2">
        <v>12.180072450000001</v>
      </c>
      <c r="C11449" s="2">
        <v>12.18377254</v>
      </c>
      <c r="D11449" s="2">
        <v>-0.25184402099999997</v>
      </c>
      <c r="E11449" s="2">
        <v>-0.397601918</v>
      </c>
      <c r="F11449" s="2">
        <v>1.3155055040000001</v>
      </c>
      <c r="G11449" s="2">
        <v>0.80923261400000002</v>
      </c>
    </row>
    <row r="11450" spans="1:7" x14ac:dyDescent="0.2">
      <c r="A11450">
        <v>11449</v>
      </c>
      <c r="B11450" s="2">
        <v>12.195146599999999</v>
      </c>
      <c r="C11450" s="2">
        <v>12.04407952</v>
      </c>
      <c r="D11450" s="2">
        <v>8.1346044000000006E-2</v>
      </c>
      <c r="E11450" s="2">
        <v>-0.187889688</v>
      </c>
      <c r="F11450" s="2">
        <v>2.2446638779999999</v>
      </c>
      <c r="G11450" s="2">
        <v>0.98992805800000006</v>
      </c>
    </row>
    <row r="11451" spans="1:7" x14ac:dyDescent="0.2">
      <c r="A11451">
        <v>11450</v>
      </c>
      <c r="B11451" s="2">
        <v>12.229984959999999</v>
      </c>
      <c r="C11451" s="2">
        <v>12.143384960000001</v>
      </c>
      <c r="D11451" s="2">
        <v>0.25153030500000001</v>
      </c>
      <c r="E11451" s="2">
        <v>0.21247002400000001</v>
      </c>
      <c r="F11451" s="2">
        <v>2.3180646679999999</v>
      </c>
      <c r="G11451" s="2">
        <v>1.242206235</v>
      </c>
    </row>
    <row r="11452" spans="1:7" x14ac:dyDescent="0.2">
      <c r="A11452">
        <v>11451</v>
      </c>
      <c r="B11452" s="2">
        <v>12.247243750000001</v>
      </c>
      <c r="C11452" s="2">
        <v>12.027914450000001</v>
      </c>
      <c r="D11452" s="2">
        <v>0.64635162499999999</v>
      </c>
      <c r="E11452" s="2">
        <v>0.26163069500000002</v>
      </c>
      <c r="F11452" s="2">
        <v>1.829416516</v>
      </c>
      <c r="G11452" s="2">
        <v>1.002398082</v>
      </c>
    </row>
    <row r="11453" spans="1:7" x14ac:dyDescent="0.2">
      <c r="A11453">
        <v>11452</v>
      </c>
      <c r="B11453" s="2">
        <v>12.24600047</v>
      </c>
      <c r="C11453" s="2">
        <v>12.04494966</v>
      </c>
      <c r="D11453" s="2">
        <v>0.37729373100000002</v>
      </c>
      <c r="E11453" s="2">
        <v>0.132399344</v>
      </c>
      <c r="F11453" s="2">
        <v>1.852814068</v>
      </c>
      <c r="G11453" s="2">
        <v>0.790230973</v>
      </c>
    </row>
    <row r="11454" spans="1:7" x14ac:dyDescent="0.2">
      <c r="A11454">
        <v>11453</v>
      </c>
      <c r="B11454" s="2">
        <v>12.227396949999999</v>
      </c>
      <c r="C11454" s="2">
        <v>11.81090612</v>
      </c>
      <c r="D11454" s="2">
        <v>0.34065493499999999</v>
      </c>
      <c r="E11454" s="2">
        <v>-0.116306954</v>
      </c>
      <c r="F11454" s="2">
        <v>2.3915465930000002</v>
      </c>
      <c r="G11454" s="2">
        <v>1.09088729</v>
      </c>
    </row>
    <row r="11455" spans="1:7" x14ac:dyDescent="0.2">
      <c r="A11455">
        <v>11454</v>
      </c>
      <c r="B11455" s="2">
        <v>12.21210271</v>
      </c>
      <c r="C11455" s="2">
        <v>11.993175839999999</v>
      </c>
      <c r="D11455" s="2">
        <v>0.12487347</v>
      </c>
      <c r="E11455" s="2">
        <v>-0.26930455599999997</v>
      </c>
      <c r="F11455" s="2">
        <v>2.2375214529999998</v>
      </c>
      <c r="G11455" s="2">
        <v>0.94688249400000002</v>
      </c>
    </row>
    <row r="11456" spans="1:7" x14ac:dyDescent="0.2">
      <c r="A11456">
        <v>11455</v>
      </c>
      <c r="B11456" s="2">
        <v>12.19488258</v>
      </c>
      <c r="C11456" s="2">
        <v>12.067342180000001</v>
      </c>
      <c r="D11456" s="2">
        <v>0.22571776399999999</v>
      </c>
      <c r="E11456" s="2">
        <v>-0.187170264</v>
      </c>
      <c r="F11456" s="2">
        <v>1.9617514789999999</v>
      </c>
      <c r="G11456" s="2">
        <v>0.49112709799999998</v>
      </c>
    </row>
    <row r="11457" spans="1:7" x14ac:dyDescent="0.2">
      <c r="A11457">
        <v>11456</v>
      </c>
      <c r="B11457" s="2">
        <v>12.188158319999999</v>
      </c>
      <c r="C11457" s="2">
        <v>12.16469238</v>
      </c>
      <c r="D11457" s="2">
        <v>-0.31521864999999999</v>
      </c>
      <c r="E11457" s="2">
        <v>-2.6498800999999999E-2</v>
      </c>
      <c r="F11457" s="2">
        <v>1.6707445910000001</v>
      </c>
      <c r="G11457" s="2">
        <v>1.3341726620000001</v>
      </c>
    </row>
    <row r="11458" spans="1:7" x14ac:dyDescent="0.2">
      <c r="A11458">
        <v>11457</v>
      </c>
      <c r="B11458" s="2">
        <v>12.192147800000001</v>
      </c>
      <c r="C11458" s="2">
        <v>12.337256890000001</v>
      </c>
      <c r="D11458" s="2">
        <v>-9.8768576999999996E-2</v>
      </c>
      <c r="E11458" s="2">
        <v>-6.7524926999999998E-2</v>
      </c>
      <c r="F11458" s="2">
        <v>1.6084756309999999</v>
      </c>
      <c r="G11458" s="2">
        <v>0.99924271099999995</v>
      </c>
    </row>
    <row r="11459" spans="1:7" x14ac:dyDescent="0.2">
      <c r="A11459">
        <v>11458</v>
      </c>
      <c r="B11459" s="2">
        <v>12.183924660000001</v>
      </c>
      <c r="C11459" s="2">
        <v>12.483354629999999</v>
      </c>
      <c r="D11459" s="2">
        <v>-0.25922289500000001</v>
      </c>
      <c r="E11459" s="2">
        <v>-1.9424460000000001E-2</v>
      </c>
      <c r="F11459" s="2">
        <v>2.1983808090000001</v>
      </c>
      <c r="G11459" s="2">
        <v>0.52745803400000002</v>
      </c>
    </row>
    <row r="11460" spans="1:7" x14ac:dyDescent="0.2">
      <c r="A11460">
        <v>11459</v>
      </c>
      <c r="B11460" s="2">
        <v>12.16441298</v>
      </c>
      <c r="C11460" s="2">
        <v>12.50205495</v>
      </c>
      <c r="D11460" s="2">
        <v>-3.4516810000000002E-2</v>
      </c>
      <c r="E11460" s="2">
        <v>-0.26594724199999997</v>
      </c>
      <c r="F11460" s="2">
        <v>2.254094544</v>
      </c>
      <c r="G11460" s="2">
        <v>1.3628297359999999</v>
      </c>
    </row>
    <row r="11461" spans="1:7" x14ac:dyDescent="0.2">
      <c r="A11461">
        <v>11460</v>
      </c>
      <c r="B11461" s="2">
        <v>12.13260234</v>
      </c>
      <c r="C11461" s="2">
        <v>12.54816741</v>
      </c>
      <c r="D11461" s="2">
        <v>-2.5157882999999999E-2</v>
      </c>
      <c r="E11461" s="2">
        <v>-5.5875300000000003E-2</v>
      </c>
      <c r="F11461" s="2">
        <v>2.0181290340000002</v>
      </c>
      <c r="G11461" s="2">
        <v>0.60611510800000001</v>
      </c>
    </row>
    <row r="11462" spans="1:7" x14ac:dyDescent="0.2">
      <c r="A11462">
        <v>11461</v>
      </c>
      <c r="B11462" s="2">
        <v>12.09077108</v>
      </c>
      <c r="C11462" s="2">
        <v>12.543023</v>
      </c>
      <c r="D11462" s="2">
        <v>-0.51615920400000004</v>
      </c>
      <c r="E11462" s="2">
        <v>-2.8776980000000001E-3</v>
      </c>
      <c r="F11462" s="2">
        <v>2.0338807550000002</v>
      </c>
      <c r="G11462" s="2">
        <v>1.0687050360000001</v>
      </c>
    </row>
    <row r="11463" spans="1:7" x14ac:dyDescent="0.2">
      <c r="A11463">
        <v>11462</v>
      </c>
      <c r="B11463" s="2">
        <v>12.08516539</v>
      </c>
      <c r="C11463" s="2">
        <v>12.524764859999999</v>
      </c>
      <c r="D11463" s="2">
        <v>-0.33384018799999998</v>
      </c>
      <c r="E11463" s="2">
        <v>-0.136943077</v>
      </c>
      <c r="F11463" s="2">
        <v>1.7507464610000001</v>
      </c>
      <c r="G11463" s="2">
        <v>0.96541714000000001</v>
      </c>
    </row>
    <row r="11464" spans="1:7" x14ac:dyDescent="0.2">
      <c r="A11464">
        <v>11463</v>
      </c>
      <c r="B11464" s="2">
        <v>12.10728933</v>
      </c>
      <c r="C11464" s="2">
        <v>12.47205559</v>
      </c>
      <c r="D11464" s="2">
        <v>-0.32570188100000003</v>
      </c>
      <c r="E11464" s="2">
        <v>-0.18932853699999999</v>
      </c>
      <c r="F11464" s="2">
        <v>1.1563329899999999</v>
      </c>
      <c r="G11464" s="2">
        <v>1.144604317</v>
      </c>
    </row>
    <row r="11465" spans="1:7" x14ac:dyDescent="0.2">
      <c r="A11465">
        <v>11464</v>
      </c>
      <c r="B11465" s="2">
        <v>12.110815799999999</v>
      </c>
      <c r="C11465" s="2">
        <v>12.404092650000001</v>
      </c>
      <c r="D11465" s="2">
        <v>-0.25184109100000002</v>
      </c>
      <c r="E11465" s="2">
        <v>6.5947239999999997E-3</v>
      </c>
      <c r="F11465" s="2">
        <v>1.926593268</v>
      </c>
      <c r="G11465" s="2">
        <v>0.92014388499999999</v>
      </c>
    </row>
    <row r="11466" spans="1:7" x14ac:dyDescent="0.2">
      <c r="A11466">
        <v>11465</v>
      </c>
      <c r="B11466" s="2">
        <v>12.0710427</v>
      </c>
      <c r="C11466" s="2">
        <v>12.321356550000001</v>
      </c>
      <c r="D11466" s="2">
        <v>0.43902195900000002</v>
      </c>
      <c r="E11466" s="2">
        <v>0.101199041</v>
      </c>
      <c r="F11466" s="2">
        <v>2.1304819519999998</v>
      </c>
      <c r="G11466" s="2">
        <v>0.60095923299999998</v>
      </c>
    </row>
    <row r="11467" spans="1:7" x14ac:dyDescent="0.2">
      <c r="A11467">
        <v>11466</v>
      </c>
      <c r="B11467" s="2">
        <v>12.046758580000001</v>
      </c>
      <c r="C11467" s="2">
        <v>12.347511819999999</v>
      </c>
      <c r="D11467" s="2">
        <v>-0.22151215799999999</v>
      </c>
      <c r="E11467" s="2">
        <v>9.8321339999999993E-3</v>
      </c>
      <c r="F11467" s="2">
        <v>2.2743095520000001</v>
      </c>
      <c r="G11467" s="2">
        <v>1.3044364509999999</v>
      </c>
    </row>
    <row r="11468" spans="1:7" x14ac:dyDescent="0.2">
      <c r="A11468">
        <v>11467</v>
      </c>
      <c r="B11468" s="2">
        <v>12.051096729999999</v>
      </c>
      <c r="C11468" s="2">
        <v>12.30310607</v>
      </c>
      <c r="D11468" s="2">
        <v>-6.4473396000000002E-2</v>
      </c>
      <c r="E11468" s="2">
        <v>0.05</v>
      </c>
      <c r="F11468" s="2">
        <v>1.8224469860000001</v>
      </c>
      <c r="G11468" s="2">
        <v>1.1559952040000001</v>
      </c>
    </row>
    <row r="11469" spans="1:7" x14ac:dyDescent="0.2">
      <c r="A11469">
        <v>11468</v>
      </c>
      <c r="B11469" s="2">
        <v>12.06815946</v>
      </c>
      <c r="C11469" s="2">
        <v>12.1635575</v>
      </c>
      <c r="D11469" s="2">
        <v>-0.35584454399999998</v>
      </c>
      <c r="E11469" s="2">
        <v>3.7612015999999998E-2</v>
      </c>
      <c r="F11469" s="2">
        <v>2.021078438</v>
      </c>
      <c r="G11469" s="2">
        <v>0.98434936299999998</v>
      </c>
    </row>
    <row r="11470" spans="1:7" x14ac:dyDescent="0.2">
      <c r="A11470">
        <v>11469</v>
      </c>
      <c r="B11470" s="2">
        <v>12.073987560000001</v>
      </c>
      <c r="C11470" s="2">
        <v>12.31072202</v>
      </c>
      <c r="D11470" s="2">
        <v>-0.110406537</v>
      </c>
      <c r="E11470" s="2">
        <v>0.199640288</v>
      </c>
      <c r="F11470" s="2">
        <v>2.0921009499999998</v>
      </c>
      <c r="G11470" s="2">
        <v>0.98285371700000002</v>
      </c>
    </row>
    <row r="11471" spans="1:7" x14ac:dyDescent="0.2">
      <c r="A11471">
        <v>11470</v>
      </c>
      <c r="B11471" s="2">
        <v>12.064499229999999</v>
      </c>
      <c r="C11471" s="2">
        <v>12.66221082</v>
      </c>
      <c r="D11471" s="2">
        <v>0.210549871</v>
      </c>
      <c r="E11471" s="2">
        <v>0.37470024000000002</v>
      </c>
      <c r="F11471" s="2">
        <v>2.0388064410000002</v>
      </c>
      <c r="G11471" s="2">
        <v>0.86918465199999995</v>
      </c>
    </row>
    <row r="11472" spans="1:7" x14ac:dyDescent="0.2">
      <c r="A11472">
        <v>11471</v>
      </c>
      <c r="B11472" s="2">
        <v>12.061088079999999</v>
      </c>
      <c r="C11472" s="2">
        <v>12.397544330000001</v>
      </c>
      <c r="D11472" s="2">
        <v>7.5025691000000005E-2</v>
      </c>
      <c r="E11472" s="2">
        <v>0.208992806</v>
      </c>
      <c r="F11472" s="2">
        <v>1.8172374090000001</v>
      </c>
      <c r="G11472" s="2">
        <v>0.94244604300000001</v>
      </c>
    </row>
    <row r="11473" spans="1:7" x14ac:dyDescent="0.2">
      <c r="A11473">
        <v>11472</v>
      </c>
      <c r="B11473" s="2">
        <v>12.059591859999999</v>
      </c>
      <c r="C11473" s="2">
        <v>12.313909239999999</v>
      </c>
      <c r="D11473" s="2">
        <v>-0.19658312</v>
      </c>
      <c r="E11473" s="2">
        <v>-0.135971223</v>
      </c>
      <c r="F11473" s="2">
        <v>1.67628256</v>
      </c>
      <c r="G11473" s="2">
        <v>0.94016786600000002</v>
      </c>
    </row>
    <row r="11474" spans="1:7" x14ac:dyDescent="0.2">
      <c r="A11474">
        <v>11473</v>
      </c>
      <c r="B11474" s="2">
        <v>12.062674449999999</v>
      </c>
      <c r="C11474" s="2">
        <v>12.21540182</v>
      </c>
      <c r="D11474" s="2">
        <v>-0.38320221100000001</v>
      </c>
      <c r="E11474" s="2">
        <v>-0.25255585000000003</v>
      </c>
      <c r="F11474" s="2">
        <v>1.640473359</v>
      </c>
      <c r="G11474" s="2">
        <v>1.199545627</v>
      </c>
    </row>
    <row r="11475" spans="1:7" x14ac:dyDescent="0.2">
      <c r="A11475">
        <v>11474</v>
      </c>
      <c r="B11475" s="2">
        <v>12.079532240000001</v>
      </c>
      <c r="C11475" s="2">
        <v>12.287399130000001</v>
      </c>
      <c r="D11475" s="2">
        <v>5.5321324999999998E-2</v>
      </c>
      <c r="E11475" s="2">
        <v>0.101199041</v>
      </c>
      <c r="F11475" s="2">
        <v>1.177759346</v>
      </c>
      <c r="G11475" s="2">
        <v>0.98657074300000003</v>
      </c>
    </row>
    <row r="11476" spans="1:7" x14ac:dyDescent="0.2">
      <c r="A11476">
        <v>11475</v>
      </c>
      <c r="B11476" s="2">
        <v>12.08048977</v>
      </c>
      <c r="C11476" s="2">
        <v>12.199717789999999</v>
      </c>
      <c r="D11476" s="2">
        <v>8.0321814000000005E-2</v>
      </c>
      <c r="E11476" s="2">
        <v>0.25263788999999998</v>
      </c>
      <c r="F11476" s="2">
        <v>1.646659842</v>
      </c>
      <c r="G11476" s="2">
        <v>0.97625899299999996</v>
      </c>
    </row>
    <row r="11477" spans="1:7" x14ac:dyDescent="0.2">
      <c r="A11477">
        <v>11476</v>
      </c>
      <c r="B11477" s="2">
        <v>12.090980399999999</v>
      </c>
      <c r="C11477" s="2">
        <v>12.25318863</v>
      </c>
      <c r="D11477" s="2">
        <v>-0.28246968500000003</v>
      </c>
      <c r="E11477" s="2">
        <v>0.14532374100000001</v>
      </c>
      <c r="F11477" s="2">
        <v>2.3329789839999999</v>
      </c>
      <c r="G11477" s="2">
        <v>1.064148681</v>
      </c>
    </row>
    <row r="11478" spans="1:7" x14ac:dyDescent="0.2">
      <c r="A11478">
        <v>11477</v>
      </c>
      <c r="B11478" s="2">
        <v>12.09298761</v>
      </c>
      <c r="C11478" s="2">
        <v>12.29975464</v>
      </c>
      <c r="D11478" s="2">
        <v>0.34102513299999998</v>
      </c>
      <c r="E11478" s="2">
        <v>8.2853716999999993E-2</v>
      </c>
      <c r="F11478" s="2">
        <v>1.736927063</v>
      </c>
      <c r="G11478" s="2">
        <v>0.97865707400000002</v>
      </c>
    </row>
    <row r="11479" spans="1:7" x14ac:dyDescent="0.2">
      <c r="A11479">
        <v>11478</v>
      </c>
      <c r="B11479" s="2">
        <v>12.10491461</v>
      </c>
      <c r="C11479" s="2">
        <v>12.162199920000001</v>
      </c>
      <c r="D11479" s="2">
        <v>0.29530630899999999</v>
      </c>
      <c r="E11479" s="2">
        <v>0.127476966</v>
      </c>
      <c r="F11479" s="2">
        <v>2.3503581439999999</v>
      </c>
      <c r="G11479" s="2">
        <v>0.96895115499999995</v>
      </c>
    </row>
    <row r="11480" spans="1:7" x14ac:dyDescent="0.2">
      <c r="A11480">
        <v>11479</v>
      </c>
      <c r="B11480" s="2">
        <v>12.112624070000001</v>
      </c>
      <c r="C11480" s="2">
        <v>12.07634814</v>
      </c>
      <c r="D11480" s="2">
        <v>7.0458115000000002E-2</v>
      </c>
      <c r="E11480" s="2">
        <v>8.1055156000000003E-2</v>
      </c>
      <c r="F11480" s="2">
        <v>1.9935883619999999</v>
      </c>
      <c r="G11480" s="2">
        <v>1.1410071939999999</v>
      </c>
    </row>
    <row r="11481" spans="1:7" x14ac:dyDescent="0.2">
      <c r="A11481">
        <v>11480</v>
      </c>
      <c r="B11481" s="2">
        <v>12.127139209999999</v>
      </c>
      <c r="C11481" s="2">
        <v>12.13124101</v>
      </c>
      <c r="D11481" s="2">
        <v>4.8180289999999997E-3</v>
      </c>
      <c r="E11481" s="2">
        <v>7.7218225000000001E-2</v>
      </c>
      <c r="F11481" s="2">
        <v>1.8228554619999999</v>
      </c>
      <c r="G11481" s="2">
        <v>1.170983213</v>
      </c>
    </row>
    <row r="11482" spans="1:7" x14ac:dyDescent="0.2">
      <c r="A11482">
        <v>11481</v>
      </c>
      <c r="B11482" s="2">
        <v>12.130689690000001</v>
      </c>
      <c r="C11482" s="2">
        <v>12.091792399999999</v>
      </c>
      <c r="D11482" s="2">
        <v>0.11115705400000001</v>
      </c>
      <c r="E11482" s="2">
        <v>-0.138489209</v>
      </c>
      <c r="F11482" s="2">
        <v>1.887098293</v>
      </c>
      <c r="G11482" s="2">
        <v>1.305275779</v>
      </c>
    </row>
    <row r="11483" spans="1:7" x14ac:dyDescent="0.2">
      <c r="A11483">
        <v>11482</v>
      </c>
      <c r="B11483" s="2">
        <v>12.14903393</v>
      </c>
      <c r="C11483" s="2">
        <v>12.190762700000001</v>
      </c>
      <c r="D11483" s="2">
        <v>0.213919677</v>
      </c>
      <c r="E11483" s="2">
        <v>-0.156954436</v>
      </c>
      <c r="F11483" s="2">
        <v>1.7808256659999999</v>
      </c>
      <c r="G11483" s="2">
        <v>1.0839328539999999</v>
      </c>
    </row>
    <row r="11484" spans="1:7" x14ac:dyDescent="0.2">
      <c r="A11484">
        <v>11483</v>
      </c>
      <c r="B11484" s="2">
        <v>12.157248259999999</v>
      </c>
      <c r="C11484" s="2">
        <v>12.166978629999999</v>
      </c>
      <c r="D11484" s="2">
        <v>0.19610097000000001</v>
      </c>
      <c r="E11484" s="2">
        <v>3.2014387999999998E-2</v>
      </c>
      <c r="F11484" s="2">
        <v>2.460038156</v>
      </c>
      <c r="G11484" s="2">
        <v>1.3306954440000001</v>
      </c>
    </row>
    <row r="11485" spans="1:7" x14ac:dyDescent="0.2">
      <c r="A11485">
        <v>11484</v>
      </c>
      <c r="B11485" s="2">
        <v>12.15803367</v>
      </c>
      <c r="C11485" s="2">
        <v>11.950495650000001</v>
      </c>
      <c r="D11485" s="2">
        <v>0.102650059</v>
      </c>
      <c r="E11485" s="2">
        <v>-5.9320960000000004E-3</v>
      </c>
      <c r="F11485" s="2">
        <v>2.4863416709999999</v>
      </c>
      <c r="G11485" s="2">
        <v>1.2404392280000001</v>
      </c>
    </row>
    <row r="11486" spans="1:7" x14ac:dyDescent="0.2">
      <c r="A11486">
        <v>11485</v>
      </c>
      <c r="B11486" s="2">
        <v>12.152527640000001</v>
      </c>
      <c r="C11486" s="2">
        <v>12.153116860000001</v>
      </c>
      <c r="D11486" s="2">
        <v>0.11578774999999999</v>
      </c>
      <c r="E11486" s="2">
        <v>-5.5635492000000002E-2</v>
      </c>
      <c r="F11486" s="2">
        <v>1.33695089</v>
      </c>
      <c r="G11486" s="2">
        <v>1.2249400479999999</v>
      </c>
    </row>
    <row r="11487" spans="1:7" x14ac:dyDescent="0.2">
      <c r="A11487">
        <v>11486</v>
      </c>
      <c r="B11487" s="2">
        <v>12.145385149999999</v>
      </c>
      <c r="C11487" s="2">
        <v>12.15262774</v>
      </c>
      <c r="D11487" s="2">
        <v>-0.23963074100000001</v>
      </c>
      <c r="E11487" s="2">
        <v>-4.3884892000000002E-2</v>
      </c>
      <c r="F11487" s="2">
        <v>1.891976852</v>
      </c>
      <c r="G11487" s="2">
        <v>1.0268585130000001</v>
      </c>
    </row>
    <row r="11488" spans="1:7" x14ac:dyDescent="0.2">
      <c r="A11488">
        <v>11487</v>
      </c>
      <c r="B11488" s="2">
        <v>12.13642128</v>
      </c>
      <c r="C11488" s="2">
        <v>11.893931780000001</v>
      </c>
      <c r="D11488" s="2">
        <v>4.8718935999999997E-2</v>
      </c>
      <c r="E11488" s="2">
        <v>-0.18309352500000001</v>
      </c>
      <c r="F11488" s="2">
        <v>2.1933578269999998</v>
      </c>
      <c r="G11488" s="2">
        <v>1.2312949639999999</v>
      </c>
    </row>
    <row r="11489" spans="1:7" x14ac:dyDescent="0.2">
      <c r="A11489">
        <v>11488</v>
      </c>
      <c r="B11489" s="2">
        <v>12.12949366</v>
      </c>
      <c r="C11489" s="2">
        <v>12.06188875</v>
      </c>
      <c r="D11489" s="2">
        <v>0.12793259200000001</v>
      </c>
      <c r="E11489" s="2">
        <v>-0.32613908899999999</v>
      </c>
      <c r="F11489" s="2">
        <v>2.4486710330000001</v>
      </c>
      <c r="G11489" s="2">
        <v>1.028177458</v>
      </c>
    </row>
    <row r="11490" spans="1:7" x14ac:dyDescent="0.2">
      <c r="A11490">
        <v>11489</v>
      </c>
      <c r="B11490" s="2">
        <v>12.11041442</v>
      </c>
      <c r="C11490" s="2">
        <v>11.839610609999999</v>
      </c>
      <c r="D11490" s="2">
        <v>-0.149783534</v>
      </c>
      <c r="E11490" s="2">
        <v>-9.0874670000000001E-3</v>
      </c>
      <c r="F11490" s="2">
        <v>2.128126618</v>
      </c>
      <c r="G11490" s="2">
        <v>0.66388994099999998</v>
      </c>
    </row>
    <row r="11491" spans="1:7" x14ac:dyDescent="0.2">
      <c r="A11491">
        <v>11490</v>
      </c>
      <c r="B11491" s="2">
        <v>12.089790649999999</v>
      </c>
      <c r="C11491" s="2">
        <v>12.130689050000001</v>
      </c>
      <c r="D11491" s="2">
        <v>-8.2809757999999997E-2</v>
      </c>
      <c r="E11491" s="2">
        <v>-5.1558749999999999E-3</v>
      </c>
      <c r="F11491" s="2">
        <v>1.8328724030000001</v>
      </c>
      <c r="G11491" s="2">
        <v>1.21618705</v>
      </c>
    </row>
    <row r="11492" spans="1:7" x14ac:dyDescent="0.2">
      <c r="A11492">
        <v>11491</v>
      </c>
      <c r="B11492" s="2">
        <v>12.079040000000001</v>
      </c>
      <c r="C11492" s="2">
        <v>12.347694949999999</v>
      </c>
      <c r="D11492" s="2">
        <v>-0.164364867</v>
      </c>
      <c r="E11492" s="2">
        <v>-0.116546763</v>
      </c>
      <c r="F11492" s="2">
        <v>1.8082081780000001</v>
      </c>
      <c r="G11492" s="2">
        <v>1.3551558749999999</v>
      </c>
    </row>
    <row r="11493" spans="1:7" x14ac:dyDescent="0.2">
      <c r="A11493">
        <v>11492</v>
      </c>
      <c r="B11493" s="2">
        <v>12.074001409999999</v>
      </c>
      <c r="C11493" s="2">
        <v>12.34058113</v>
      </c>
      <c r="D11493" s="2">
        <v>-0.167809508</v>
      </c>
      <c r="E11493" s="2">
        <v>-0.26318944799999999</v>
      </c>
      <c r="F11493" s="2">
        <v>1.9453315630000001</v>
      </c>
      <c r="G11493" s="2">
        <v>0.81211031199999995</v>
      </c>
    </row>
    <row r="11494" spans="1:7" x14ac:dyDescent="0.2">
      <c r="A11494">
        <v>11493</v>
      </c>
      <c r="B11494" s="2">
        <v>12.071733910000001</v>
      </c>
      <c r="C11494" s="2">
        <v>12.27342399</v>
      </c>
      <c r="D11494" s="2">
        <v>-0.30490010499999998</v>
      </c>
      <c r="E11494" s="2">
        <v>-0.22362110299999999</v>
      </c>
      <c r="F11494" s="2">
        <v>1.8842348449999999</v>
      </c>
      <c r="G11494" s="2">
        <v>1.2941247</v>
      </c>
    </row>
    <row r="11495" spans="1:7" x14ac:dyDescent="0.2">
      <c r="A11495">
        <v>11494</v>
      </c>
      <c r="B11495" s="2">
        <v>12.06263517</v>
      </c>
      <c r="C11495" s="2">
        <v>12.502569660000001</v>
      </c>
      <c r="D11495" s="2">
        <v>-0.10035872</v>
      </c>
      <c r="E11495" s="2">
        <v>-3.4204216000000003E-2</v>
      </c>
      <c r="F11495" s="2">
        <v>1.8145485480000001</v>
      </c>
      <c r="G11495" s="2">
        <v>0.94143632499999996</v>
      </c>
    </row>
    <row r="11496" spans="1:7" x14ac:dyDescent="0.2">
      <c r="A11496">
        <v>11495</v>
      </c>
      <c r="B11496" s="2">
        <v>12.05151167</v>
      </c>
      <c r="C11496" s="2">
        <v>12.49358434</v>
      </c>
      <c r="D11496" s="2">
        <v>2.9947440000000001E-3</v>
      </c>
      <c r="E11496" s="2">
        <v>-0.18141486800000001</v>
      </c>
      <c r="F11496" s="2">
        <v>1.864364396</v>
      </c>
      <c r="G11496" s="2">
        <v>1.1499999999999999</v>
      </c>
    </row>
    <row r="11497" spans="1:7" x14ac:dyDescent="0.2">
      <c r="A11497">
        <v>11496</v>
      </c>
      <c r="B11497" s="2">
        <v>12.04507306</v>
      </c>
      <c r="C11497" s="2">
        <v>12.519336320000001</v>
      </c>
      <c r="D11497" s="2">
        <v>-0.221298679</v>
      </c>
      <c r="E11497" s="2">
        <v>-0.20971223</v>
      </c>
      <c r="F11497" s="2">
        <v>1.931510225</v>
      </c>
      <c r="G11497" s="2">
        <v>1.1080335729999999</v>
      </c>
    </row>
    <row r="11498" spans="1:7" x14ac:dyDescent="0.2">
      <c r="A11498">
        <v>11497</v>
      </c>
      <c r="B11498" s="2">
        <v>12.04670336</v>
      </c>
      <c r="C11498" s="2">
        <v>12.630377599999999</v>
      </c>
      <c r="D11498" s="2">
        <v>-0.22222890200000001</v>
      </c>
      <c r="E11498" s="2">
        <v>6.7865706999999997E-2</v>
      </c>
      <c r="F11498" s="2">
        <v>1.9023999220000001</v>
      </c>
      <c r="G11498" s="2">
        <v>0.93621103100000003</v>
      </c>
    </row>
    <row r="11499" spans="1:7" x14ac:dyDescent="0.2">
      <c r="A11499">
        <v>11498</v>
      </c>
      <c r="B11499" s="2">
        <v>12.043892809999999</v>
      </c>
      <c r="C11499" s="2">
        <v>12.627685939999999</v>
      </c>
      <c r="D11499" s="2">
        <v>-8.6889709999999995E-2</v>
      </c>
      <c r="E11499" s="2">
        <v>0.12685851300000001</v>
      </c>
      <c r="F11499" s="2">
        <v>2.036505429</v>
      </c>
      <c r="G11499" s="2">
        <v>0.89172661900000005</v>
      </c>
    </row>
    <row r="11500" spans="1:7" x14ac:dyDescent="0.2">
      <c r="A11500">
        <v>11499</v>
      </c>
      <c r="B11500" s="2">
        <v>12.043458340000001</v>
      </c>
      <c r="C11500" s="2">
        <v>12.777342259999999</v>
      </c>
      <c r="D11500" s="2">
        <v>2.1149115E-2</v>
      </c>
      <c r="E11500" s="2">
        <v>-0.115612773</v>
      </c>
      <c r="F11500" s="2">
        <v>1.8234889059999999</v>
      </c>
      <c r="G11500" s="2">
        <v>1.0641171270000001</v>
      </c>
    </row>
    <row r="11501" spans="1:7" x14ac:dyDescent="0.2">
      <c r="A11501">
        <v>11500</v>
      </c>
      <c r="B11501" s="2">
        <v>12.04335292</v>
      </c>
      <c r="C11501" s="2">
        <v>12.78353025</v>
      </c>
      <c r="D11501" s="2">
        <v>4.2369794000000002E-2</v>
      </c>
      <c r="E11501" s="2">
        <v>-2.8776980000000001E-3</v>
      </c>
      <c r="F11501" s="2">
        <v>1.895991081</v>
      </c>
      <c r="G11501" s="2">
        <v>1.0447242210000001</v>
      </c>
    </row>
    <row r="11502" spans="1:7" x14ac:dyDescent="0.2">
      <c r="A11502">
        <v>11501</v>
      </c>
      <c r="B11502" s="2">
        <v>12.042134620000001</v>
      </c>
      <c r="C11502" s="2">
        <v>12.719387640000001</v>
      </c>
      <c r="D11502" s="2">
        <v>0.114442764</v>
      </c>
      <c r="E11502" s="2">
        <v>0.174460432</v>
      </c>
      <c r="F11502" s="2">
        <v>1.9138162030000001</v>
      </c>
      <c r="G11502" s="2">
        <v>1.1794964029999999</v>
      </c>
    </row>
    <row r="11503" spans="1:7" x14ac:dyDescent="0.2">
      <c r="A11503">
        <v>11502</v>
      </c>
      <c r="B11503" s="2">
        <v>12.04855336</v>
      </c>
      <c r="C11503" s="2">
        <v>12.69917626</v>
      </c>
      <c r="D11503" s="2">
        <v>-0.181011533</v>
      </c>
      <c r="E11503" s="2">
        <v>0.12146282999999999</v>
      </c>
      <c r="F11503" s="2">
        <v>1.909736863</v>
      </c>
      <c r="G11503" s="2">
        <v>1.5125899279999999</v>
      </c>
    </row>
    <row r="11504" spans="1:7" x14ac:dyDescent="0.2">
      <c r="A11504">
        <v>11503</v>
      </c>
      <c r="B11504" s="2">
        <v>12.04661012</v>
      </c>
      <c r="C11504" s="2">
        <v>12.75922946</v>
      </c>
      <c r="D11504" s="2">
        <v>0.12683609000000001</v>
      </c>
      <c r="E11504" s="2">
        <v>0.24448441200000001</v>
      </c>
      <c r="F11504" s="2">
        <v>1.7345149479999999</v>
      </c>
      <c r="G11504" s="2">
        <v>0.93860911300000005</v>
      </c>
    </row>
    <row r="11505" spans="1:7" x14ac:dyDescent="0.2">
      <c r="A11505">
        <v>11504</v>
      </c>
      <c r="B11505" s="2">
        <v>12.0510397</v>
      </c>
      <c r="C11505" s="2">
        <v>12.72959165</v>
      </c>
      <c r="D11505" s="2">
        <v>0.108241054</v>
      </c>
      <c r="E11505" s="2">
        <v>0.26498801</v>
      </c>
      <c r="F11505" s="2">
        <v>1.7170429149999999</v>
      </c>
      <c r="G11505" s="2">
        <v>1.181654676</v>
      </c>
    </row>
    <row r="11506" spans="1:7" x14ac:dyDescent="0.2">
      <c r="A11506">
        <v>11505</v>
      </c>
      <c r="B11506" s="2">
        <v>12.056584640000001</v>
      </c>
      <c r="C11506" s="2">
        <v>12.554007049999999</v>
      </c>
      <c r="D11506" s="2">
        <v>1.1096482E-2</v>
      </c>
      <c r="E11506" s="2">
        <v>0.22352644199999999</v>
      </c>
      <c r="F11506" s="2">
        <v>2.2225356610000002</v>
      </c>
      <c r="G11506" s="2">
        <v>0.89776599800000001</v>
      </c>
    </row>
    <row r="11507" spans="1:7" x14ac:dyDescent="0.2">
      <c r="A11507">
        <v>11506</v>
      </c>
      <c r="B11507" s="2">
        <v>12.066949190000001</v>
      </c>
      <c r="C11507" s="2">
        <v>12.38604057</v>
      </c>
      <c r="D11507" s="2">
        <v>-8.8362324000000006E-2</v>
      </c>
      <c r="E11507" s="2">
        <v>-0.30239808200000001</v>
      </c>
      <c r="F11507" s="2">
        <v>2.1270275660000002</v>
      </c>
      <c r="G11507" s="2">
        <v>1.4390887290000001</v>
      </c>
    </row>
    <row r="11508" spans="1:7" x14ac:dyDescent="0.2">
      <c r="A11508">
        <v>11507</v>
      </c>
      <c r="B11508" s="2">
        <v>12.084968549999999</v>
      </c>
      <c r="C11508" s="2">
        <v>12.342362</v>
      </c>
      <c r="D11508" s="2">
        <v>-9.9334934E-2</v>
      </c>
      <c r="E11508" s="2">
        <v>-8.8369304999999995E-2</v>
      </c>
      <c r="F11508" s="2">
        <v>1.928469787</v>
      </c>
      <c r="G11508" s="2">
        <v>0.56247002400000001</v>
      </c>
    </row>
    <row r="11509" spans="1:7" x14ac:dyDescent="0.2">
      <c r="A11509">
        <v>11508</v>
      </c>
      <c r="B11509" s="2">
        <v>12.103224709999999</v>
      </c>
      <c r="C11509" s="2">
        <v>12.23299431</v>
      </c>
      <c r="D11509" s="2">
        <v>5.7240684E-2</v>
      </c>
      <c r="E11509" s="2">
        <v>3.4772179999999998E-3</v>
      </c>
      <c r="F11509" s="2">
        <v>1.8211063190000001</v>
      </c>
      <c r="G11509" s="2">
        <v>1.058273381</v>
      </c>
    </row>
    <row r="11510" spans="1:7" x14ac:dyDescent="0.2">
      <c r="A11510">
        <v>11509</v>
      </c>
      <c r="B11510" s="2">
        <v>12.11672124</v>
      </c>
      <c r="C11510" s="2">
        <v>12.17400767</v>
      </c>
      <c r="D11510" s="2">
        <v>0.14095708600000001</v>
      </c>
      <c r="E11510" s="2">
        <v>0.117386091</v>
      </c>
      <c r="F11510" s="2">
        <v>1.6681512789999999</v>
      </c>
      <c r="G11510" s="2">
        <v>1.461031175</v>
      </c>
    </row>
    <row r="11511" spans="1:7" x14ac:dyDescent="0.2">
      <c r="A11511">
        <v>11510</v>
      </c>
      <c r="B11511" s="2">
        <v>12.12411341</v>
      </c>
      <c r="C11511" s="2">
        <v>11.951174610000001</v>
      </c>
      <c r="D11511" s="2">
        <v>7.6571028999999999E-2</v>
      </c>
      <c r="E11511" s="2">
        <v>4.4806260000000001E-2</v>
      </c>
      <c r="F11511" s="2">
        <v>1.8308152870000001</v>
      </c>
      <c r="G11511" s="2">
        <v>1.073583239</v>
      </c>
    </row>
    <row r="11512" spans="1:7" x14ac:dyDescent="0.2">
      <c r="A11512">
        <v>11511</v>
      </c>
      <c r="B11512" s="2">
        <v>12.13600192</v>
      </c>
      <c r="C11512" s="2">
        <v>11.9775768</v>
      </c>
      <c r="D11512" s="2">
        <v>0.26065265199999998</v>
      </c>
      <c r="E11512" s="2">
        <v>-1.4868106000000001E-2</v>
      </c>
      <c r="F11512" s="2">
        <v>1.9263177339999999</v>
      </c>
      <c r="G11512" s="2">
        <v>0.822901679</v>
      </c>
    </row>
    <row r="11513" spans="1:7" x14ac:dyDescent="0.2">
      <c r="A11513">
        <v>11512</v>
      </c>
      <c r="B11513" s="2">
        <v>12.15108481</v>
      </c>
      <c r="C11513" s="2">
        <v>12.065533220000001</v>
      </c>
      <c r="D11513" s="2">
        <v>-7.5233729999999999E-3</v>
      </c>
      <c r="E11513" s="2">
        <v>-0.162829736</v>
      </c>
      <c r="F11513" s="2">
        <v>1.91114769</v>
      </c>
      <c r="G11513" s="2">
        <v>1.2755395679999999</v>
      </c>
    </row>
    <row r="11514" spans="1:7" x14ac:dyDescent="0.2">
      <c r="A11514">
        <v>11513</v>
      </c>
      <c r="B11514" s="2">
        <v>12.160576239999999</v>
      </c>
      <c r="C11514" s="2">
        <v>12.080057249999999</v>
      </c>
      <c r="D11514" s="2">
        <v>1.0708733E-2</v>
      </c>
      <c r="E11514" s="2">
        <v>-0.27134292599999998</v>
      </c>
      <c r="F11514" s="2">
        <v>2.042521942</v>
      </c>
      <c r="G11514" s="2">
        <v>1.1616306949999999</v>
      </c>
    </row>
    <row r="11515" spans="1:7" x14ac:dyDescent="0.2">
      <c r="A11515">
        <v>11514</v>
      </c>
      <c r="B11515" s="2">
        <v>12.170735369999999</v>
      </c>
      <c r="C11515" s="2">
        <v>11.94886475</v>
      </c>
      <c r="D11515" s="2">
        <v>9.5938310999999998E-2</v>
      </c>
      <c r="E11515" s="2">
        <v>-0.28009592300000002</v>
      </c>
      <c r="F11515" s="2">
        <v>1.7473124040000001</v>
      </c>
      <c r="G11515" s="2">
        <v>0.64016786599999997</v>
      </c>
    </row>
    <row r="11516" spans="1:7" x14ac:dyDescent="0.2">
      <c r="A11516">
        <v>11515</v>
      </c>
      <c r="B11516" s="2">
        <v>12.177350649999999</v>
      </c>
      <c r="C11516" s="2">
        <v>12.48568579</v>
      </c>
      <c r="D11516" s="2">
        <v>0.217114955</v>
      </c>
      <c r="E11516" s="2">
        <v>0.15877824099999999</v>
      </c>
      <c r="F11516" s="2">
        <v>2.100284534</v>
      </c>
      <c r="G11516" s="2">
        <v>1.2139341159999999</v>
      </c>
    </row>
    <row r="11517" spans="1:7" x14ac:dyDescent="0.2">
      <c r="A11517">
        <v>11516</v>
      </c>
      <c r="B11517" s="2">
        <v>12.18550503</v>
      </c>
      <c r="C11517" s="2">
        <v>12.50946282</v>
      </c>
      <c r="D11517" s="2">
        <v>8.7727610000000004E-3</v>
      </c>
      <c r="E11517" s="2">
        <v>-0.194724221</v>
      </c>
      <c r="F11517" s="2">
        <v>1.897073191</v>
      </c>
      <c r="G11517" s="2">
        <v>0.55647482000000004</v>
      </c>
    </row>
    <row r="11518" spans="1:7" x14ac:dyDescent="0.2">
      <c r="A11518">
        <v>11517</v>
      </c>
      <c r="B11518" s="2">
        <v>12.17791997</v>
      </c>
      <c r="C11518" s="2">
        <v>12.39308561</v>
      </c>
      <c r="D11518" s="2">
        <v>0.20991152199999999</v>
      </c>
      <c r="E11518" s="2">
        <v>-0.16223021600000001</v>
      </c>
      <c r="F11518" s="2">
        <v>1.7920973200000001</v>
      </c>
      <c r="G11518" s="2">
        <v>1.137889688</v>
      </c>
    </row>
    <row r="11519" spans="1:7" x14ac:dyDescent="0.2">
      <c r="A11519">
        <v>11518</v>
      </c>
      <c r="B11519" s="2">
        <v>12.173881890000001</v>
      </c>
      <c r="C11519" s="2">
        <v>12.369302040000001</v>
      </c>
      <c r="D11519" s="2">
        <v>8.0831964000000006E-2</v>
      </c>
      <c r="E11519" s="2">
        <v>-0.12985611499999999</v>
      </c>
      <c r="F11519" s="2">
        <v>1.9002263859999999</v>
      </c>
      <c r="G11519" s="2">
        <v>0.99136690599999999</v>
      </c>
    </row>
    <row r="11520" spans="1:7" x14ac:dyDescent="0.2">
      <c r="A11520">
        <v>11519</v>
      </c>
      <c r="B11520" s="2">
        <v>12.17746612</v>
      </c>
      <c r="C11520" s="2">
        <v>12.189071090000001</v>
      </c>
      <c r="D11520" s="2">
        <v>6.6667746999999999E-2</v>
      </c>
      <c r="E11520" s="2">
        <v>0.10839328500000001</v>
      </c>
      <c r="F11520" s="2">
        <v>1.8449445659999999</v>
      </c>
      <c r="G11520" s="2">
        <v>1.0305755400000001</v>
      </c>
    </row>
    <row r="11521" spans="1:7" x14ac:dyDescent="0.2">
      <c r="A11521">
        <v>11520</v>
      </c>
      <c r="B11521" s="2">
        <v>12.175562340000001</v>
      </c>
      <c r="C11521" s="2">
        <v>12.11678077</v>
      </c>
      <c r="D11521" s="2">
        <v>-0.107961867</v>
      </c>
      <c r="E11521" s="2">
        <v>4.9760192000000002E-2</v>
      </c>
      <c r="F11521" s="2">
        <v>1.6898992100000001</v>
      </c>
      <c r="G11521" s="2">
        <v>1.0815347719999999</v>
      </c>
    </row>
    <row r="11522" spans="1:7" x14ac:dyDescent="0.2">
      <c r="A11522">
        <v>11521</v>
      </c>
      <c r="B11522" s="2">
        <v>12.16298783</v>
      </c>
      <c r="C11522" s="2">
        <v>12.118568590000001</v>
      </c>
      <c r="D11522" s="2">
        <v>0.17827011300000001</v>
      </c>
      <c r="E11522" s="2">
        <v>-0.23236147900000001</v>
      </c>
      <c r="F11522" s="2">
        <v>1.989740651</v>
      </c>
      <c r="G11522" s="2">
        <v>0.70137574199999997</v>
      </c>
    </row>
    <row r="11523" spans="1:7" x14ac:dyDescent="0.2">
      <c r="A11523">
        <v>11522</v>
      </c>
      <c r="B11523" s="2">
        <v>12.1590694</v>
      </c>
      <c r="C11523" s="2">
        <v>12.167764249999999</v>
      </c>
      <c r="D11523" s="2">
        <v>3.2699448999999998E-2</v>
      </c>
      <c r="E11523" s="2">
        <v>-0.279496403</v>
      </c>
      <c r="F11523" s="2">
        <v>1.6821901610000001</v>
      </c>
      <c r="G11523" s="2">
        <v>0.80347721800000005</v>
      </c>
    </row>
    <row r="11524" spans="1:7" x14ac:dyDescent="0.2">
      <c r="A11524">
        <v>11523</v>
      </c>
      <c r="B11524" s="2">
        <v>12.145142740000001</v>
      </c>
      <c r="C11524" s="2">
        <v>12.101968490000001</v>
      </c>
      <c r="D11524" s="2">
        <v>5.5009174000000001E-2</v>
      </c>
      <c r="E11524" s="2">
        <v>-3.6211030999999998E-2</v>
      </c>
      <c r="F11524" s="2">
        <v>1.917189598</v>
      </c>
      <c r="G11524" s="2">
        <v>0.79652278200000004</v>
      </c>
    </row>
    <row r="11525" spans="1:7" x14ac:dyDescent="0.2">
      <c r="A11525">
        <v>11524</v>
      </c>
      <c r="B11525" s="2">
        <v>12.13499784</v>
      </c>
      <c r="C11525" s="2">
        <v>12.06689746</v>
      </c>
      <c r="D11525" s="2">
        <v>-0.19915007100000001</v>
      </c>
      <c r="E11525" s="2">
        <v>4.1366906000000002E-2</v>
      </c>
      <c r="F11525" s="2">
        <v>1.750478228</v>
      </c>
      <c r="G11525" s="2">
        <v>0.99880095899999999</v>
      </c>
    </row>
    <row r="11526" spans="1:7" x14ac:dyDescent="0.2">
      <c r="A11526">
        <v>11525</v>
      </c>
      <c r="B11526" s="2">
        <v>12.1346478</v>
      </c>
      <c r="C11526" s="2">
        <v>12.05500807</v>
      </c>
      <c r="D11526" s="2">
        <v>-0.31730861999999999</v>
      </c>
      <c r="E11526" s="2">
        <v>0.19616306999999999</v>
      </c>
      <c r="F11526" s="2">
        <v>1.6862379709999999</v>
      </c>
      <c r="G11526" s="2">
        <v>0.98681055200000001</v>
      </c>
    </row>
    <row r="11527" spans="1:7" x14ac:dyDescent="0.2">
      <c r="A11527">
        <v>11526</v>
      </c>
      <c r="B11527" s="2">
        <v>12.130045300000001</v>
      </c>
      <c r="C11527" s="2">
        <v>11.9826587</v>
      </c>
      <c r="D11527" s="2">
        <v>-0.160454867</v>
      </c>
      <c r="E11527" s="2">
        <v>-1.9437082000000001E-2</v>
      </c>
      <c r="F11527" s="2">
        <v>1.815233053</v>
      </c>
      <c r="G11527" s="2">
        <v>1.3310614670000001</v>
      </c>
    </row>
    <row r="11528" spans="1:7" x14ac:dyDescent="0.2">
      <c r="A11528">
        <v>11527</v>
      </c>
      <c r="B11528" s="2">
        <v>12.133933320000001</v>
      </c>
      <c r="C11528" s="2">
        <v>12.093028950000001</v>
      </c>
      <c r="D11528" s="2">
        <v>-0.38042219599999999</v>
      </c>
      <c r="E11528" s="2">
        <v>8.2014387999999994E-2</v>
      </c>
      <c r="F11528" s="2">
        <v>2.127241009</v>
      </c>
      <c r="G11528" s="2">
        <v>1.169904077</v>
      </c>
    </row>
    <row r="11529" spans="1:7" x14ac:dyDescent="0.2">
      <c r="A11529">
        <v>11528</v>
      </c>
      <c r="B11529" s="2">
        <v>12.13176324</v>
      </c>
      <c r="C11529" s="2">
        <v>12.034496219999999</v>
      </c>
      <c r="D11529" s="2">
        <v>0.165437789</v>
      </c>
      <c r="E11529" s="2">
        <v>2.5059952E-2</v>
      </c>
      <c r="F11529" s="2">
        <v>2.1050746459999998</v>
      </c>
      <c r="G11529" s="2">
        <v>1.0134292570000001</v>
      </c>
    </row>
    <row r="11530" spans="1:7" x14ac:dyDescent="0.2">
      <c r="A11530">
        <v>11529</v>
      </c>
      <c r="B11530" s="2">
        <v>12.136515109999999</v>
      </c>
      <c r="C11530" s="2">
        <v>11.84095827</v>
      </c>
      <c r="D11530" s="2">
        <v>8.1624490000000004E-3</v>
      </c>
      <c r="E11530" s="2">
        <v>-0.24088729</v>
      </c>
      <c r="F11530" s="2">
        <v>2.3124611989999999</v>
      </c>
      <c r="G11530" s="2">
        <v>0.78980815299999996</v>
      </c>
    </row>
    <row r="11531" spans="1:7" x14ac:dyDescent="0.2">
      <c r="A11531">
        <v>11530</v>
      </c>
      <c r="B11531" s="2">
        <v>12.135023759999999</v>
      </c>
      <c r="C11531" s="2">
        <v>12.201971199999999</v>
      </c>
      <c r="D11531" s="2">
        <v>4.8957844E-2</v>
      </c>
      <c r="E11531" s="2">
        <v>-1.9664269000000002E-2</v>
      </c>
      <c r="F11531" s="2">
        <v>2.110868784</v>
      </c>
      <c r="G11531" s="2">
        <v>1.149040767</v>
      </c>
    </row>
    <row r="11532" spans="1:7" x14ac:dyDescent="0.2">
      <c r="A11532">
        <v>11531</v>
      </c>
      <c r="B11532" s="2">
        <v>12.145862559999999</v>
      </c>
      <c r="C11532" s="2">
        <v>12.349581540000001</v>
      </c>
      <c r="D11532" s="2">
        <v>-7.831784E-2</v>
      </c>
      <c r="E11532" s="2">
        <v>0.22478859000000001</v>
      </c>
      <c r="F11532" s="2">
        <v>2.218767063</v>
      </c>
      <c r="G11532" s="2">
        <v>0.80638646999999997</v>
      </c>
    </row>
    <row r="11533" spans="1:7" x14ac:dyDescent="0.2">
      <c r="A11533">
        <v>11532</v>
      </c>
      <c r="B11533" s="2">
        <v>12.15966901</v>
      </c>
      <c r="C11533" s="2">
        <v>12.065550180000001</v>
      </c>
      <c r="D11533" s="2">
        <v>-0.15035854700000001</v>
      </c>
      <c r="E11533" s="2">
        <v>-2.1223022000000001E-2</v>
      </c>
      <c r="F11533" s="2">
        <v>2.5725561030000001</v>
      </c>
      <c r="G11533" s="2">
        <v>0.93920863300000001</v>
      </c>
    </row>
    <row r="11534" spans="1:7" x14ac:dyDescent="0.2">
      <c r="A11534">
        <v>11533</v>
      </c>
      <c r="B11534" s="2">
        <v>12.172358340000001</v>
      </c>
      <c r="C11534" s="2">
        <v>11.943615980000001</v>
      </c>
      <c r="D11534" s="2">
        <v>-0.26097204400000001</v>
      </c>
      <c r="E11534" s="2">
        <v>0.14304556399999999</v>
      </c>
      <c r="F11534" s="2">
        <v>2.137337584</v>
      </c>
      <c r="G11534" s="2">
        <v>0.98429256600000004</v>
      </c>
    </row>
    <row r="11535" spans="1:7" x14ac:dyDescent="0.2">
      <c r="A11535">
        <v>11534</v>
      </c>
      <c r="B11535" s="2">
        <v>12.1867793</v>
      </c>
      <c r="C11535" s="2">
        <v>12.21131624</v>
      </c>
      <c r="D11535" s="2">
        <v>0.24376007599999999</v>
      </c>
      <c r="E11535" s="2">
        <v>1.558753E-3</v>
      </c>
      <c r="F11535" s="2">
        <v>2.2181934430000001</v>
      </c>
      <c r="G11535" s="2">
        <v>1.013549161</v>
      </c>
    </row>
    <row r="11536" spans="1:7" x14ac:dyDescent="0.2">
      <c r="A11536">
        <v>11535</v>
      </c>
      <c r="B11536" s="2">
        <v>12.188112820000001</v>
      </c>
      <c r="C11536" s="2">
        <v>12.290098820000001</v>
      </c>
      <c r="D11536" s="2">
        <v>-9.8007400000000005E-3</v>
      </c>
      <c r="E11536" s="2">
        <v>-0.32422062400000001</v>
      </c>
      <c r="F11536" s="2">
        <v>2.1768899739999998</v>
      </c>
      <c r="G11536" s="2">
        <v>1.3931654680000001</v>
      </c>
    </row>
    <row r="11537" spans="1:7" x14ac:dyDescent="0.2">
      <c r="A11537">
        <v>11536</v>
      </c>
      <c r="B11537" s="2">
        <v>12.19554108</v>
      </c>
      <c r="C11537" s="2">
        <v>12.2655288</v>
      </c>
      <c r="D11537" s="2">
        <v>9.3880822000000003E-2</v>
      </c>
      <c r="E11537" s="2">
        <v>6.5757919999999997E-2</v>
      </c>
      <c r="F11537" s="2">
        <v>1.9655775099999999</v>
      </c>
      <c r="G11537" s="2">
        <v>0.93853338399999997</v>
      </c>
    </row>
    <row r="11538" spans="1:7" x14ac:dyDescent="0.2">
      <c r="A11538">
        <v>11537</v>
      </c>
      <c r="B11538" s="2">
        <v>12.21891448</v>
      </c>
      <c r="C11538" s="2">
        <v>12.29308833</v>
      </c>
      <c r="D11538" s="2">
        <v>0.259968105</v>
      </c>
      <c r="E11538" s="2">
        <v>0.40731414900000001</v>
      </c>
      <c r="F11538" s="2">
        <v>1.7359286469999999</v>
      </c>
      <c r="G11538" s="2">
        <v>1.274100719</v>
      </c>
    </row>
    <row r="11539" spans="1:7" x14ac:dyDescent="0.2">
      <c r="A11539">
        <v>11538</v>
      </c>
      <c r="B11539" s="2">
        <v>12.225566560000001</v>
      </c>
      <c r="C11539" s="2">
        <v>12.327877709999999</v>
      </c>
      <c r="D11539" s="2">
        <v>2.6552955999999999E-2</v>
      </c>
      <c r="E11539" s="2">
        <v>0.25503597099999997</v>
      </c>
      <c r="F11539" s="2">
        <v>1.529644225</v>
      </c>
      <c r="G11539" s="2">
        <v>1.2460431649999999</v>
      </c>
    </row>
    <row r="11540" spans="1:7" x14ac:dyDescent="0.2">
      <c r="A11540">
        <v>11539</v>
      </c>
      <c r="B11540" s="2">
        <v>12.226362249999999</v>
      </c>
      <c r="C11540" s="2">
        <v>12.30777586</v>
      </c>
      <c r="D11540" s="2">
        <v>0.11962987899999999</v>
      </c>
      <c r="E11540" s="2">
        <v>-0.21498801000000001</v>
      </c>
      <c r="F11540" s="2">
        <v>1.9917036859999999</v>
      </c>
      <c r="G11540" s="2">
        <v>0.65647482000000001</v>
      </c>
    </row>
    <row r="11541" spans="1:7" x14ac:dyDescent="0.2">
      <c r="A11541">
        <v>11540</v>
      </c>
      <c r="B11541" s="2">
        <v>12.23260503</v>
      </c>
      <c r="C11541" s="2">
        <v>12.1978493</v>
      </c>
      <c r="D11541" s="2">
        <v>0.165098517</v>
      </c>
      <c r="E11541" s="2">
        <v>-0.31582733800000001</v>
      </c>
      <c r="F11541" s="2">
        <v>1.911656437</v>
      </c>
      <c r="G11541" s="2">
        <v>1.340767386</v>
      </c>
    </row>
    <row r="11542" spans="1:7" x14ac:dyDescent="0.2">
      <c r="A11542">
        <v>11541</v>
      </c>
      <c r="B11542" s="2">
        <v>12.24188848</v>
      </c>
      <c r="C11542" s="2">
        <v>12.097006390000001</v>
      </c>
      <c r="D11542" s="2">
        <v>0.14490502999999999</v>
      </c>
      <c r="E11542" s="2">
        <v>-7.4340528000000003E-2</v>
      </c>
      <c r="F11542" s="2">
        <v>2.0229406750000001</v>
      </c>
      <c r="G11542" s="2">
        <v>0.97218225400000002</v>
      </c>
    </row>
    <row r="11543" spans="1:7" x14ac:dyDescent="0.2">
      <c r="A11543">
        <v>11542</v>
      </c>
      <c r="B11543" s="2">
        <v>12.2510472</v>
      </c>
      <c r="C11543" s="2">
        <v>12.18510824</v>
      </c>
      <c r="D11543" s="2">
        <v>-6.7581359999999993E-2</v>
      </c>
      <c r="E11543" s="2">
        <v>0.15436072200000001</v>
      </c>
      <c r="F11543" s="2">
        <v>2.0213352850000001</v>
      </c>
      <c r="G11543" s="2">
        <v>0.920989524</v>
      </c>
    </row>
    <row r="11544" spans="1:7" x14ac:dyDescent="0.2">
      <c r="A11544">
        <v>11543</v>
      </c>
      <c r="B11544" s="2">
        <v>12.24433103</v>
      </c>
      <c r="C11544" s="2">
        <v>12.045521709999999</v>
      </c>
      <c r="D11544" s="2">
        <v>0.13186414199999999</v>
      </c>
      <c r="E11544" s="2">
        <v>-8.7529975999999995E-2</v>
      </c>
      <c r="F11544" s="2">
        <v>1.7757563970000001</v>
      </c>
      <c r="G11544" s="2">
        <v>0.98860911299999998</v>
      </c>
    </row>
    <row r="11545" spans="1:7" x14ac:dyDescent="0.2">
      <c r="A11545">
        <v>11544</v>
      </c>
      <c r="B11545" s="2">
        <v>12.240606359999999</v>
      </c>
      <c r="C11545" s="2">
        <v>11.948141120000001</v>
      </c>
      <c r="D11545" s="2">
        <v>5.0356717000000002E-2</v>
      </c>
      <c r="E11545" s="2">
        <v>-0.31582733800000001</v>
      </c>
      <c r="F11545" s="2">
        <v>1.8183732749999999</v>
      </c>
      <c r="G11545" s="2">
        <v>0.96606714599999999</v>
      </c>
    </row>
    <row r="11546" spans="1:7" x14ac:dyDescent="0.2">
      <c r="A11546">
        <v>11545</v>
      </c>
      <c r="B11546" s="2">
        <v>12.233437589999999</v>
      </c>
      <c r="C11546" s="2">
        <v>12.01553257</v>
      </c>
      <c r="D11546" s="2">
        <v>7.9151044000000004E-2</v>
      </c>
      <c r="E11546" s="2">
        <v>-0.163669065</v>
      </c>
      <c r="F11546" s="2">
        <v>1.6983687329999999</v>
      </c>
      <c r="G11546" s="2">
        <v>0.96270983200000004</v>
      </c>
    </row>
    <row r="11547" spans="1:7" x14ac:dyDescent="0.2">
      <c r="A11547">
        <v>11546</v>
      </c>
      <c r="B11547" s="2">
        <v>12.22654855</v>
      </c>
      <c r="C11547" s="2">
        <v>12.07882886</v>
      </c>
      <c r="D11547" s="2">
        <v>-1.7918949999999999E-3</v>
      </c>
      <c r="E11547" s="2">
        <v>-4.0287770000000001E-2</v>
      </c>
      <c r="F11547" s="2">
        <v>1.8334714519999999</v>
      </c>
      <c r="G11547" s="2">
        <v>0.78956834499999995</v>
      </c>
    </row>
    <row r="11548" spans="1:7" x14ac:dyDescent="0.2">
      <c r="A11548">
        <v>11547</v>
      </c>
      <c r="B11548" s="2">
        <v>12.21458149</v>
      </c>
      <c r="C11548" s="2">
        <v>11.965786080000001</v>
      </c>
      <c r="D11548" s="2">
        <v>-0.18089707599999999</v>
      </c>
      <c r="E11548" s="2">
        <v>-0.14009844799999999</v>
      </c>
      <c r="F11548" s="2">
        <v>1.5735914929999999</v>
      </c>
      <c r="G11548" s="2">
        <v>0.912533131</v>
      </c>
    </row>
    <row r="11549" spans="1:7" x14ac:dyDescent="0.2">
      <c r="A11549">
        <v>11548</v>
      </c>
      <c r="B11549" s="2">
        <v>12.20514822</v>
      </c>
      <c r="C11549" s="2">
        <v>12.051961009999999</v>
      </c>
      <c r="D11549" s="2">
        <v>-9.6073401000000003E-2</v>
      </c>
      <c r="E11549" s="2">
        <v>-0.36750599499999997</v>
      </c>
      <c r="F11549" s="2">
        <v>2.0425663190000001</v>
      </c>
      <c r="G11549" s="2">
        <v>0.89220623499999996</v>
      </c>
    </row>
    <row r="11550" spans="1:7" x14ac:dyDescent="0.2">
      <c r="A11550">
        <v>11549</v>
      </c>
      <c r="B11550" s="2">
        <v>12.200827289999999</v>
      </c>
      <c r="C11550" s="2">
        <v>11.89089051</v>
      </c>
      <c r="D11550" s="2">
        <v>-0.19757024400000001</v>
      </c>
      <c r="E11550" s="2">
        <v>-0.59460431700000005</v>
      </c>
      <c r="F11550" s="2">
        <v>1.9869622579999999</v>
      </c>
      <c r="G11550" s="2">
        <v>1.269304556</v>
      </c>
    </row>
    <row r="11551" spans="1:7" x14ac:dyDescent="0.2">
      <c r="A11551">
        <v>11550</v>
      </c>
      <c r="B11551" s="2">
        <v>12.18877253</v>
      </c>
      <c r="C11551" s="2">
        <v>11.80340268</v>
      </c>
      <c r="D11551" s="2">
        <v>-0.16959084799999999</v>
      </c>
      <c r="E11551" s="2">
        <v>-0.13872901700000001</v>
      </c>
      <c r="F11551" s="2">
        <v>1.52467369</v>
      </c>
      <c r="G11551" s="2">
        <v>0.86498801000000003</v>
      </c>
    </row>
    <row r="11552" spans="1:7" x14ac:dyDescent="0.2">
      <c r="A11552">
        <v>11551</v>
      </c>
      <c r="B11552" s="2">
        <v>12.169078860000001</v>
      </c>
      <c r="C11552" s="2">
        <v>11.93334422</v>
      </c>
      <c r="D11552" s="2">
        <v>-0.227624147</v>
      </c>
      <c r="E11552" s="2">
        <v>-0.102877698</v>
      </c>
      <c r="F11552" s="2">
        <v>1.392274185</v>
      </c>
      <c r="G11552" s="2">
        <v>0.95611510799999999</v>
      </c>
    </row>
    <row r="11553" spans="1:7" x14ac:dyDescent="0.2">
      <c r="A11553">
        <v>11552</v>
      </c>
      <c r="B11553" s="2">
        <v>12.156113599999999</v>
      </c>
      <c r="C11553" s="2">
        <v>12.035243120000001</v>
      </c>
      <c r="D11553" s="2">
        <v>8.4795106999999995E-2</v>
      </c>
      <c r="E11553" s="2">
        <v>-0.414489461</v>
      </c>
      <c r="F11553" s="2">
        <v>2.0832822800000002</v>
      </c>
      <c r="G11553" s="2">
        <v>1.053515083</v>
      </c>
    </row>
    <row r="11554" spans="1:7" x14ac:dyDescent="0.2">
      <c r="A11554">
        <v>11553</v>
      </c>
      <c r="B11554" s="2">
        <v>12.14452389</v>
      </c>
      <c r="C11554" s="2">
        <v>11.94545153</v>
      </c>
      <c r="D11554" s="2">
        <v>-0.36157301400000003</v>
      </c>
      <c r="E11554" s="2">
        <v>-0.71942446000000004</v>
      </c>
      <c r="F11554" s="2">
        <v>1.760344146</v>
      </c>
      <c r="G11554" s="2">
        <v>0.95719424500000005</v>
      </c>
    </row>
    <row r="11555" spans="1:7" x14ac:dyDescent="0.2">
      <c r="A11555">
        <v>11554</v>
      </c>
      <c r="B11555" s="2">
        <v>12.134393810000001</v>
      </c>
      <c r="C11555" s="2">
        <v>11.953200349999999</v>
      </c>
      <c r="D11555" s="2">
        <v>-0.17599530299999999</v>
      </c>
      <c r="E11555" s="2">
        <v>-0.30971222999999998</v>
      </c>
      <c r="F11555" s="2">
        <v>1.844619094</v>
      </c>
      <c r="G11555" s="2">
        <v>0.95695443599999996</v>
      </c>
    </row>
    <row r="11556" spans="1:7" x14ac:dyDescent="0.2">
      <c r="A11556">
        <v>11555</v>
      </c>
      <c r="B11556" s="2">
        <v>12.132846689999999</v>
      </c>
      <c r="C11556" s="2">
        <v>11.9577928</v>
      </c>
      <c r="D11556" s="2">
        <v>-0.27483076200000001</v>
      </c>
      <c r="E11556" s="2">
        <v>-0.21498801000000001</v>
      </c>
      <c r="F11556" s="2">
        <v>1.8541598319999999</v>
      </c>
      <c r="G11556" s="2">
        <v>1.07529976</v>
      </c>
    </row>
    <row r="11557" spans="1:7" x14ac:dyDescent="0.2">
      <c r="A11557">
        <v>11556</v>
      </c>
      <c r="B11557" s="2">
        <v>12.11641309</v>
      </c>
      <c r="C11557" s="2">
        <v>12.07468626</v>
      </c>
      <c r="D11557" s="2">
        <v>-0.15857406399999999</v>
      </c>
      <c r="E11557" s="2">
        <v>-0.25935251799999998</v>
      </c>
      <c r="F11557" s="2">
        <v>1.7615775279999999</v>
      </c>
      <c r="G11557" s="2">
        <v>1.067985612</v>
      </c>
    </row>
    <row r="11558" spans="1:7" x14ac:dyDescent="0.2">
      <c r="A11558">
        <v>11557</v>
      </c>
      <c r="B11558" s="2">
        <v>12.09069919</v>
      </c>
      <c r="C11558" s="2">
        <v>12.00151018</v>
      </c>
      <c r="D11558" s="2">
        <v>-3.0706549E-2</v>
      </c>
      <c r="E11558" s="2">
        <v>-0.46079136700000001</v>
      </c>
      <c r="F11558" s="2">
        <v>1.9957058839999999</v>
      </c>
      <c r="G11558" s="2">
        <v>0.94172661899999999</v>
      </c>
    </row>
    <row r="11559" spans="1:7" x14ac:dyDescent="0.2">
      <c r="A11559">
        <v>11558</v>
      </c>
      <c r="B11559" s="2">
        <v>12.07138239</v>
      </c>
      <c r="C11559" s="2">
        <v>11.923720810000001</v>
      </c>
      <c r="D11559" s="2">
        <v>-9.8463546999999998E-2</v>
      </c>
      <c r="E11559" s="2">
        <v>-0.47469392900000001</v>
      </c>
      <c r="F11559" s="2">
        <v>2.0535126720000001</v>
      </c>
      <c r="G11559" s="2">
        <v>0.95140729499999999</v>
      </c>
    </row>
    <row r="11560" spans="1:7" x14ac:dyDescent="0.2">
      <c r="A11560">
        <v>11559</v>
      </c>
      <c r="B11560" s="2">
        <v>12.07082235</v>
      </c>
      <c r="C11560" s="2">
        <v>12.004008199999999</v>
      </c>
      <c r="D11560" s="2">
        <v>-0.25577022300000002</v>
      </c>
      <c r="E11560" s="2">
        <v>-0.470503597</v>
      </c>
      <c r="F11560" s="2">
        <v>1.770994682</v>
      </c>
      <c r="G11560" s="2">
        <v>0.88573141499999997</v>
      </c>
    </row>
    <row r="11561" spans="1:7" x14ac:dyDescent="0.2">
      <c r="A11561">
        <v>11560</v>
      </c>
      <c r="B11561" s="2">
        <v>12.06290169</v>
      </c>
      <c r="C11561" s="2">
        <v>11.80697174</v>
      </c>
      <c r="D11561" s="2">
        <v>-0.336761478</v>
      </c>
      <c r="E11561" s="2">
        <v>-0.31714628299999997</v>
      </c>
      <c r="F11561" s="2">
        <v>2.2787272999999999</v>
      </c>
      <c r="G11561" s="2">
        <v>1.165107914</v>
      </c>
    </row>
    <row r="11562" spans="1:7" x14ac:dyDescent="0.2">
      <c r="A11562">
        <v>11561</v>
      </c>
      <c r="B11562" s="2">
        <v>12.046775419999999</v>
      </c>
      <c r="C11562" s="2">
        <v>11.81239075</v>
      </c>
      <c r="D11562" s="2">
        <v>-5.5333491999999998E-2</v>
      </c>
      <c r="E11562" s="2">
        <v>-0.34028776999999999</v>
      </c>
      <c r="F11562" s="2">
        <v>1.7175005999999999</v>
      </c>
      <c r="G11562" s="2">
        <v>1.111990408</v>
      </c>
    </row>
    <row r="11563" spans="1:7" x14ac:dyDescent="0.2">
      <c r="A11563">
        <v>11562</v>
      </c>
      <c r="B11563" s="2">
        <v>12.03086371</v>
      </c>
      <c r="C11563" s="2">
        <v>11.9171329</v>
      </c>
      <c r="D11563" s="2">
        <v>-6.8587932000000004E-2</v>
      </c>
      <c r="E11563" s="2">
        <v>-0.35227817700000003</v>
      </c>
      <c r="F11563" s="2">
        <v>2.0933776489999998</v>
      </c>
      <c r="G11563" s="2">
        <v>0.89340527599999997</v>
      </c>
    </row>
    <row r="11564" spans="1:7" x14ac:dyDescent="0.2">
      <c r="A11564">
        <v>11563</v>
      </c>
      <c r="B11564" s="2">
        <v>12.02415957</v>
      </c>
      <c r="C11564" s="2">
        <v>11.88893925</v>
      </c>
      <c r="D11564" s="2">
        <v>-0.14551578200000001</v>
      </c>
      <c r="E11564" s="2">
        <v>-0.29925533300000001</v>
      </c>
      <c r="F11564" s="2">
        <v>2.0526896250000002</v>
      </c>
      <c r="G11564" s="2">
        <v>1.1453994700000001</v>
      </c>
    </row>
    <row r="11565" spans="1:7" x14ac:dyDescent="0.2">
      <c r="A11565">
        <v>11564</v>
      </c>
      <c r="B11565" s="2">
        <v>12.02431677</v>
      </c>
      <c r="C11565" s="2">
        <v>11.72136864</v>
      </c>
      <c r="D11565" s="2">
        <v>-0.26533993099999997</v>
      </c>
      <c r="E11565" s="2">
        <v>-0.223141487</v>
      </c>
      <c r="F11565" s="2">
        <v>1.851462452</v>
      </c>
      <c r="G11565" s="2">
        <v>0.93561151099999995</v>
      </c>
    </row>
    <row r="11566" spans="1:7" x14ac:dyDescent="0.2">
      <c r="A11566">
        <v>11565</v>
      </c>
      <c r="B11566" s="2">
        <v>12.01988107</v>
      </c>
      <c r="C11566" s="2">
        <v>11.917804050000001</v>
      </c>
      <c r="D11566" s="2">
        <v>-0.13709342899999999</v>
      </c>
      <c r="E11566" s="2">
        <v>-0.31774580299999999</v>
      </c>
      <c r="F11566" s="2">
        <v>1.9916818190000001</v>
      </c>
      <c r="G11566" s="2">
        <v>1.1082733810000001</v>
      </c>
    </row>
    <row r="11567" spans="1:7" x14ac:dyDescent="0.2">
      <c r="A11567">
        <v>11566</v>
      </c>
      <c r="B11567" s="2">
        <v>12.011082180000001</v>
      </c>
      <c r="C11567" s="2">
        <v>11.99260438</v>
      </c>
      <c r="D11567" s="2">
        <v>6.9444540999999999E-2</v>
      </c>
      <c r="E11567" s="2">
        <v>-0.11342925700000001</v>
      </c>
      <c r="F11567" s="2">
        <v>1.9717590199999999</v>
      </c>
      <c r="G11567" s="2">
        <v>0.96223021600000003</v>
      </c>
    </row>
    <row r="11568" spans="1:7" x14ac:dyDescent="0.2">
      <c r="A11568">
        <v>11567</v>
      </c>
      <c r="B11568" s="2">
        <v>12.00760874</v>
      </c>
      <c r="C11568" s="2">
        <v>12.11584096</v>
      </c>
      <c r="D11568" s="2">
        <v>-8.3643123E-2</v>
      </c>
      <c r="E11568" s="2">
        <v>-0.18417266199999999</v>
      </c>
      <c r="F11568" s="2">
        <v>1.920053776</v>
      </c>
      <c r="G11568" s="2">
        <v>0.83932853699999999</v>
      </c>
    </row>
    <row r="11569" spans="1:7" x14ac:dyDescent="0.2">
      <c r="A11569">
        <v>11568</v>
      </c>
      <c r="B11569" s="2">
        <v>12.015885450000001</v>
      </c>
      <c r="C11569" s="2">
        <v>12.14765188</v>
      </c>
      <c r="D11569" s="2">
        <v>-5.0092007000000001E-2</v>
      </c>
      <c r="E11569" s="2">
        <v>-0.12596238800000001</v>
      </c>
      <c r="F11569" s="2">
        <v>1.8458158440000001</v>
      </c>
      <c r="G11569" s="2">
        <v>1.2568471539999999</v>
      </c>
    </row>
    <row r="11570" spans="1:7" x14ac:dyDescent="0.2">
      <c r="A11570">
        <v>11569</v>
      </c>
      <c r="B11570" s="2">
        <v>12.02507797</v>
      </c>
      <c r="C11570" s="2">
        <v>12.02801537</v>
      </c>
      <c r="D11570" s="2">
        <v>-0.124011467</v>
      </c>
      <c r="E11570" s="2">
        <v>7.2182254000000001E-2</v>
      </c>
      <c r="F11570" s="2">
        <v>1.8093957249999999</v>
      </c>
      <c r="G11570" s="2">
        <v>0.88165467600000003</v>
      </c>
    </row>
    <row r="11571" spans="1:7" x14ac:dyDescent="0.2">
      <c r="A11571">
        <v>11570</v>
      </c>
      <c r="B11571" s="2">
        <v>12.023180590000001</v>
      </c>
      <c r="C11571" s="2">
        <v>12.19851229</v>
      </c>
      <c r="D11571" s="2">
        <v>8.5562204000000003E-2</v>
      </c>
      <c r="E11571" s="2">
        <v>-1.7745803000000001E-2</v>
      </c>
      <c r="F11571" s="2">
        <v>1.6558439060000001</v>
      </c>
      <c r="G11571" s="2">
        <v>0.90167865700000005</v>
      </c>
    </row>
    <row r="11572" spans="1:7" x14ac:dyDescent="0.2">
      <c r="A11572">
        <v>11571</v>
      </c>
      <c r="B11572" s="2">
        <v>12.02411809</v>
      </c>
      <c r="C11572" s="2">
        <v>12.23620912</v>
      </c>
      <c r="D11572" s="2">
        <v>4.8655425000000002E-2</v>
      </c>
      <c r="E11572" s="2">
        <v>-0.19856115099999999</v>
      </c>
      <c r="F11572" s="2">
        <v>1.754204681</v>
      </c>
      <c r="G11572" s="2">
        <v>1.137290168</v>
      </c>
    </row>
    <row r="11573" spans="1:7" x14ac:dyDescent="0.2">
      <c r="A11573">
        <v>11572</v>
      </c>
      <c r="B11573" s="2">
        <v>12.03800818</v>
      </c>
      <c r="C11573" s="2">
        <v>12.226075870000001</v>
      </c>
      <c r="D11573" s="2">
        <v>-0.13397793299999999</v>
      </c>
      <c r="E11573" s="2">
        <v>-8.8609113000000003E-2</v>
      </c>
      <c r="F11573" s="2">
        <v>1.837865437</v>
      </c>
      <c r="G11573" s="2">
        <v>0.83285371699999999</v>
      </c>
    </row>
    <row r="11574" spans="1:7" x14ac:dyDescent="0.2">
      <c r="A11574">
        <v>11573</v>
      </c>
      <c r="B11574" s="2">
        <v>12.058228359999999</v>
      </c>
      <c r="C11574" s="2">
        <v>12.239972979999999</v>
      </c>
      <c r="D11574" s="2">
        <v>1.7750208999999999E-2</v>
      </c>
      <c r="E11574" s="2">
        <v>-0.231414868</v>
      </c>
      <c r="F11574" s="2">
        <v>1.6193243209999999</v>
      </c>
      <c r="G11574" s="2">
        <v>0.339808153</v>
      </c>
    </row>
    <row r="11575" spans="1:7" x14ac:dyDescent="0.2">
      <c r="A11575">
        <v>11574</v>
      </c>
      <c r="B11575" s="2">
        <v>12.06881447</v>
      </c>
      <c r="C11575" s="2">
        <v>12.36238872</v>
      </c>
      <c r="D11575" s="2">
        <v>3.9214846999999997E-2</v>
      </c>
      <c r="E11575" s="2">
        <v>-6.3233624000000002E-2</v>
      </c>
      <c r="F11575" s="2">
        <v>1.9280963950000001</v>
      </c>
      <c r="G11575" s="2">
        <v>1.127350751</v>
      </c>
    </row>
    <row r="11576" spans="1:7" x14ac:dyDescent="0.2">
      <c r="A11576">
        <v>11575</v>
      </c>
      <c r="B11576" s="2">
        <v>12.0803919</v>
      </c>
      <c r="C11576" s="2">
        <v>11.99448022</v>
      </c>
      <c r="D11576" s="2">
        <v>-2.9786811E-2</v>
      </c>
      <c r="E11576" s="2">
        <v>-6.8824940000000001E-2</v>
      </c>
      <c r="F11576" s="2">
        <v>1.8473215810000001</v>
      </c>
      <c r="G11576" s="2">
        <v>0.98944844099999996</v>
      </c>
    </row>
    <row r="11577" spans="1:7" x14ac:dyDescent="0.2">
      <c r="A11577">
        <v>11576</v>
      </c>
      <c r="B11577" s="2">
        <v>12.090867319999999</v>
      </c>
      <c r="C11577" s="2">
        <v>11.871073060000001</v>
      </c>
      <c r="D11577" s="2">
        <v>0.26855110300000001</v>
      </c>
      <c r="E11577" s="2">
        <v>-0.17002398099999999</v>
      </c>
      <c r="F11577" s="2">
        <v>1.786162386</v>
      </c>
      <c r="G11577" s="2">
        <v>0.807793765</v>
      </c>
    </row>
    <row r="11578" spans="1:7" x14ac:dyDescent="0.2">
      <c r="A11578">
        <v>11577</v>
      </c>
      <c r="B11578" s="2">
        <v>12.10833725</v>
      </c>
      <c r="C11578" s="2">
        <v>12.21552209</v>
      </c>
      <c r="D11578" s="2">
        <v>-6.7033323000000006E-2</v>
      </c>
      <c r="E11578" s="2">
        <v>-0.44100719399999999</v>
      </c>
      <c r="F11578" s="2">
        <v>2.0286360810000001</v>
      </c>
      <c r="G11578" s="2">
        <v>1.327218225</v>
      </c>
    </row>
    <row r="11579" spans="1:7" x14ac:dyDescent="0.2">
      <c r="A11579">
        <v>11578</v>
      </c>
      <c r="B11579" s="2">
        <v>12.12728517</v>
      </c>
      <c r="C11579" s="2">
        <v>12.00519632</v>
      </c>
      <c r="D11579" s="2">
        <v>-3.0991772000000001E-2</v>
      </c>
      <c r="E11579" s="2">
        <v>-0.29664268599999999</v>
      </c>
      <c r="F11579" s="2">
        <v>1.753216135</v>
      </c>
      <c r="G11579" s="2">
        <v>1.132733813</v>
      </c>
    </row>
    <row r="11580" spans="1:7" x14ac:dyDescent="0.2">
      <c r="A11580">
        <v>11579</v>
      </c>
      <c r="B11580" s="2">
        <v>12.139997190000001</v>
      </c>
      <c r="C11580" s="2">
        <v>12.168281350000001</v>
      </c>
      <c r="D11580" s="2">
        <v>0.14542309</v>
      </c>
      <c r="E11580" s="2">
        <v>4.0893601000000002E-2</v>
      </c>
      <c r="F11580" s="2">
        <v>1.7622883760000001</v>
      </c>
      <c r="G11580" s="2">
        <v>0.98258235500000002</v>
      </c>
    </row>
    <row r="11581" spans="1:7" x14ac:dyDescent="0.2">
      <c r="A11581">
        <v>11580</v>
      </c>
      <c r="B11581" s="2">
        <v>12.14777145</v>
      </c>
      <c r="C11581" s="2">
        <v>12.251694349999999</v>
      </c>
      <c r="D11581" s="2">
        <v>5.9620205000000003E-2</v>
      </c>
      <c r="E11581" s="2">
        <v>0.122182254</v>
      </c>
      <c r="F11581" s="2">
        <v>1.909257647</v>
      </c>
      <c r="G11581" s="2">
        <v>0.78453237399999998</v>
      </c>
    </row>
    <row r="11582" spans="1:7" x14ac:dyDescent="0.2">
      <c r="A11582">
        <v>11581</v>
      </c>
      <c r="B11582" s="2">
        <v>12.15235281</v>
      </c>
      <c r="C11582" s="2">
        <v>12.02577385</v>
      </c>
      <c r="D11582" s="2">
        <v>0.27496752400000002</v>
      </c>
      <c r="E11582" s="2">
        <v>-0.40695443599999997</v>
      </c>
      <c r="F11582" s="2">
        <v>1.8237772350000001</v>
      </c>
      <c r="G11582" s="2">
        <v>0.92853717000000002</v>
      </c>
    </row>
    <row r="11583" spans="1:7" x14ac:dyDescent="0.2">
      <c r="A11583">
        <v>11582</v>
      </c>
      <c r="B11583" s="2">
        <v>12.153156170000001</v>
      </c>
      <c r="C11583" s="2">
        <v>11.98293698</v>
      </c>
      <c r="D11583" s="2">
        <v>1.5132431999999999E-2</v>
      </c>
      <c r="E11583" s="2">
        <v>-0.72553956799999997</v>
      </c>
      <c r="F11583" s="2">
        <v>2.0079753920000001</v>
      </c>
      <c r="G11583" s="2">
        <v>0.83021582699999996</v>
      </c>
    </row>
    <row r="11584" spans="1:7" x14ac:dyDescent="0.2">
      <c r="A11584">
        <v>11583</v>
      </c>
      <c r="B11584" s="2">
        <v>12.153432629999999</v>
      </c>
      <c r="C11584" s="2">
        <v>12.22854019</v>
      </c>
      <c r="D11584" s="2">
        <v>-5.2901479999999997E-3</v>
      </c>
      <c r="E11584" s="2">
        <v>-0.44064748199999998</v>
      </c>
      <c r="F11584" s="2">
        <v>1.9546845450000001</v>
      </c>
      <c r="G11584" s="2">
        <v>0.98129496400000005</v>
      </c>
    </row>
    <row r="11585" spans="1:7" x14ac:dyDescent="0.2">
      <c r="A11585">
        <v>11584</v>
      </c>
      <c r="B11585" s="2">
        <v>12.15282994</v>
      </c>
      <c r="C11585" s="2">
        <v>11.997919230000001</v>
      </c>
      <c r="D11585" s="2">
        <v>6.4193522000000003E-2</v>
      </c>
      <c r="E11585" s="2">
        <v>-0.14035087700000001</v>
      </c>
      <c r="F11585" s="2">
        <v>1.827097545</v>
      </c>
      <c r="G11585" s="2">
        <v>0.86583364900000004</v>
      </c>
    </row>
    <row r="11586" spans="1:7" x14ac:dyDescent="0.2">
      <c r="A11586">
        <v>11585</v>
      </c>
      <c r="B11586" s="2">
        <v>12.15112197</v>
      </c>
      <c r="C11586" s="2">
        <v>11.849762399999999</v>
      </c>
      <c r="D11586" s="2">
        <v>-1.1190408000000001E-2</v>
      </c>
      <c r="E11586" s="2">
        <v>-0.149280576</v>
      </c>
      <c r="F11586" s="2">
        <v>2.1682807820000001</v>
      </c>
      <c r="G11586" s="2">
        <v>0.98681055200000001</v>
      </c>
    </row>
    <row r="11587" spans="1:7" x14ac:dyDescent="0.2">
      <c r="A11587">
        <v>11586</v>
      </c>
      <c r="B11587" s="2">
        <v>12.145559609999999</v>
      </c>
      <c r="C11587" s="2">
        <v>12.082834200000001</v>
      </c>
      <c r="D11587" s="2">
        <v>1.7563815E-2</v>
      </c>
      <c r="E11587" s="2">
        <v>-0.34352517999999999</v>
      </c>
      <c r="F11587" s="2">
        <v>1.949435209</v>
      </c>
      <c r="G11587" s="2">
        <v>1.2920863309999999</v>
      </c>
    </row>
    <row r="11588" spans="1:7" x14ac:dyDescent="0.2">
      <c r="A11588">
        <v>11587</v>
      </c>
      <c r="B11588" s="2">
        <v>12.14269359</v>
      </c>
      <c r="C11588" s="2">
        <v>11.91397609</v>
      </c>
      <c r="D11588" s="2">
        <v>0.10153469399999999</v>
      </c>
      <c r="E11588" s="2">
        <v>-0.53992805799999999</v>
      </c>
      <c r="F11588" s="2">
        <v>1.8991894170000001</v>
      </c>
      <c r="G11588" s="2">
        <v>0.909472422</v>
      </c>
    </row>
    <row r="11589" spans="1:7" x14ac:dyDescent="0.2">
      <c r="A11589">
        <v>11588</v>
      </c>
      <c r="B11589" s="2">
        <v>12.13696917</v>
      </c>
      <c r="C11589" s="2">
        <v>11.954752689999999</v>
      </c>
      <c r="D11589" s="2">
        <v>-5.4519242000000002E-2</v>
      </c>
      <c r="E11589" s="2">
        <v>-0.87398081500000002</v>
      </c>
      <c r="F11589" s="2">
        <v>1.9951426489999999</v>
      </c>
      <c r="G11589" s="2">
        <v>1.0050359710000001</v>
      </c>
    </row>
    <row r="11590" spans="1:7" x14ac:dyDescent="0.2">
      <c r="A11590">
        <v>11589</v>
      </c>
      <c r="B11590" s="2">
        <v>12.12003442</v>
      </c>
      <c r="C11590" s="2">
        <v>11.97892635</v>
      </c>
      <c r="D11590" s="2">
        <v>-9.4513970000000003E-2</v>
      </c>
      <c r="E11590" s="2">
        <v>-0.49072321099999999</v>
      </c>
      <c r="F11590" s="2">
        <v>1.834578628</v>
      </c>
      <c r="G11590" s="2">
        <v>1.0509907860000001</v>
      </c>
    </row>
    <row r="11591" spans="1:7" x14ac:dyDescent="0.2">
      <c r="A11591">
        <v>11590</v>
      </c>
      <c r="B11591" s="2">
        <v>12.10280758</v>
      </c>
      <c r="C11591" s="2">
        <v>12.18603349</v>
      </c>
      <c r="D11591" s="2">
        <v>-6.7406305E-2</v>
      </c>
      <c r="E11591" s="2">
        <v>-0.182973621</v>
      </c>
      <c r="F11591" s="2">
        <v>1.9819129609999999</v>
      </c>
      <c r="G11591" s="2">
        <v>0.90887290200000004</v>
      </c>
    </row>
    <row r="11592" spans="1:7" x14ac:dyDescent="0.2">
      <c r="A11592">
        <v>11591</v>
      </c>
      <c r="B11592" s="2">
        <v>12.08724737</v>
      </c>
      <c r="C11592" s="2">
        <v>11.96573326</v>
      </c>
      <c r="D11592" s="2">
        <v>-0.16453621199999999</v>
      </c>
      <c r="E11592" s="2">
        <v>-0.65335731399999997</v>
      </c>
      <c r="F11592" s="2">
        <v>1.9284840459999999</v>
      </c>
      <c r="G11592" s="2">
        <v>0.89124700199999995</v>
      </c>
    </row>
    <row r="11593" spans="1:7" x14ac:dyDescent="0.2">
      <c r="A11593">
        <v>11592</v>
      </c>
      <c r="B11593" s="2">
        <v>12.07432872</v>
      </c>
      <c r="C11593" s="2">
        <v>11.96434565</v>
      </c>
      <c r="D11593" s="2">
        <v>-2.7040911000000001E-2</v>
      </c>
      <c r="E11593" s="2">
        <v>-1.0516786570000001</v>
      </c>
      <c r="F11593" s="2">
        <v>2.0172673130000001</v>
      </c>
      <c r="G11593" s="2">
        <v>1.1213429260000001</v>
      </c>
    </row>
    <row r="11594" spans="1:7" x14ac:dyDescent="0.2">
      <c r="A11594">
        <v>11593</v>
      </c>
      <c r="B11594" s="2">
        <v>12.065701710000001</v>
      </c>
      <c r="C11594" s="2">
        <v>12.027821400000001</v>
      </c>
      <c r="D11594" s="2">
        <v>-0.14431086100000001</v>
      </c>
      <c r="E11594" s="2">
        <v>-0.707074341</v>
      </c>
      <c r="F11594" s="2">
        <v>2.1607748390000001</v>
      </c>
      <c r="G11594" s="2">
        <v>1.254676259</v>
      </c>
    </row>
    <row r="11595" spans="1:7" x14ac:dyDescent="0.2">
      <c r="A11595">
        <v>11594</v>
      </c>
      <c r="B11595" s="2">
        <v>12.05510026</v>
      </c>
      <c r="C11595" s="2">
        <v>11.881716900000001</v>
      </c>
      <c r="D11595" s="2">
        <v>-0.43119753399999999</v>
      </c>
      <c r="E11595" s="2">
        <v>-0.35995203799999997</v>
      </c>
      <c r="F11595" s="2">
        <v>1.6085402870000001</v>
      </c>
      <c r="G11595" s="2">
        <v>1.2986810550000001</v>
      </c>
    </row>
    <row r="11596" spans="1:7" x14ac:dyDescent="0.2">
      <c r="A11596">
        <v>11595</v>
      </c>
      <c r="B11596" s="2">
        <v>12.05651054</v>
      </c>
      <c r="C11596" s="2">
        <v>12.094071469999999</v>
      </c>
      <c r="D11596" s="2">
        <v>-6.6960022999999994E-2</v>
      </c>
      <c r="E11596" s="2">
        <v>-0.29079894000000001</v>
      </c>
      <c r="F11596" s="2">
        <v>1.532091555</v>
      </c>
      <c r="G11596" s="2">
        <v>1.177836678</v>
      </c>
    </row>
    <row r="11597" spans="1:7" x14ac:dyDescent="0.2">
      <c r="A11597">
        <v>11596</v>
      </c>
      <c r="B11597" s="2">
        <v>12.058079640000001</v>
      </c>
      <c r="C11597" s="2">
        <v>12.063982810000001</v>
      </c>
      <c r="D11597" s="2">
        <v>-0.25163465499999998</v>
      </c>
      <c r="E11597" s="2">
        <v>-0.67374100699999995</v>
      </c>
      <c r="F11597" s="2">
        <v>1.8572590609999999</v>
      </c>
      <c r="G11597" s="2">
        <v>1.374460432</v>
      </c>
    </row>
    <row r="11598" spans="1:7" x14ac:dyDescent="0.2">
      <c r="A11598">
        <v>11597</v>
      </c>
      <c r="B11598" s="2">
        <v>12.06289598</v>
      </c>
      <c r="C11598" s="2">
        <v>12.246565049999999</v>
      </c>
      <c r="D11598" s="2">
        <v>-0.29769617399999998</v>
      </c>
      <c r="E11598" s="2">
        <v>-0.75359712199999995</v>
      </c>
      <c r="F11598" s="2">
        <v>2.237053483</v>
      </c>
      <c r="G11598" s="2">
        <v>1.159832134</v>
      </c>
    </row>
    <row r="11599" spans="1:7" x14ac:dyDescent="0.2">
      <c r="A11599">
        <v>11598</v>
      </c>
      <c r="B11599" s="2">
        <v>12.06886231</v>
      </c>
      <c r="C11599" s="2">
        <v>12.02563511</v>
      </c>
      <c r="D11599" s="2">
        <v>-2.6632117E-2</v>
      </c>
      <c r="E11599" s="2">
        <v>-0.56882493999999995</v>
      </c>
      <c r="F11599" s="2">
        <v>1.9384344339999999</v>
      </c>
      <c r="G11599" s="2">
        <v>1.253477218</v>
      </c>
    </row>
    <row r="11600" spans="1:7" x14ac:dyDescent="0.2">
      <c r="A11600">
        <v>11599</v>
      </c>
      <c r="B11600" s="2">
        <v>12.06200357</v>
      </c>
      <c r="C11600" s="2">
        <v>12.276243259999999</v>
      </c>
      <c r="D11600" s="2">
        <v>0.35771292199999999</v>
      </c>
      <c r="E11600" s="2">
        <v>-0.47266187100000001</v>
      </c>
      <c r="F11600" s="2">
        <v>2.1212889389999998</v>
      </c>
      <c r="G11600" s="2">
        <v>1.296642686</v>
      </c>
    </row>
    <row r="11601" spans="1:7" x14ac:dyDescent="0.2">
      <c r="A11601">
        <v>11600</v>
      </c>
      <c r="B11601" s="2">
        <v>12.06316365</v>
      </c>
      <c r="C11601" s="2">
        <v>12.12466496</v>
      </c>
      <c r="D11601" s="2">
        <v>-0.23691039799999999</v>
      </c>
      <c r="E11601" s="2">
        <v>-0.68345323700000005</v>
      </c>
      <c r="F11601" s="2">
        <v>2.0484076880000002</v>
      </c>
      <c r="G11601" s="2">
        <v>1.362110312</v>
      </c>
    </row>
    <row r="11602" spans="1:7" x14ac:dyDescent="0.2">
      <c r="A11602">
        <v>11601</v>
      </c>
      <c r="B11602" s="2">
        <v>12.07439508</v>
      </c>
      <c r="C11602" s="2">
        <v>12.36129268</v>
      </c>
      <c r="D11602" s="2">
        <v>6.4943140999999996E-2</v>
      </c>
      <c r="E11602" s="2">
        <v>-0.67002398100000005</v>
      </c>
      <c r="F11602" s="2">
        <v>1.6157338910000001</v>
      </c>
      <c r="G11602" s="2">
        <v>1.1188249400000001</v>
      </c>
    </row>
    <row r="11603" spans="1:7" x14ac:dyDescent="0.2">
      <c r="A11603">
        <v>11602</v>
      </c>
      <c r="B11603" s="2">
        <v>12.101033790000001</v>
      </c>
      <c r="C11603" s="2">
        <v>12.016667200000001</v>
      </c>
      <c r="D11603" s="2">
        <v>-8.8071425999999994E-2</v>
      </c>
      <c r="E11603" s="2">
        <v>-0.27110311799999998</v>
      </c>
      <c r="F11603" s="2">
        <v>1.742385936</v>
      </c>
      <c r="G11603" s="2">
        <v>1.2437649879999999</v>
      </c>
    </row>
    <row r="11604" spans="1:7" x14ac:dyDescent="0.2">
      <c r="A11604">
        <v>11603</v>
      </c>
      <c r="B11604" s="2">
        <v>12.105097600000001</v>
      </c>
      <c r="C11604" s="2">
        <v>12.29271374</v>
      </c>
      <c r="D11604" s="2">
        <v>0.27271327099999998</v>
      </c>
      <c r="E11604" s="2">
        <v>-0.40875299799999998</v>
      </c>
      <c r="F11604" s="2">
        <v>1.712462739</v>
      </c>
      <c r="G11604" s="2">
        <v>1.850959233</v>
      </c>
    </row>
    <row r="11605" spans="1:7" x14ac:dyDescent="0.2">
      <c r="A11605">
        <v>11604</v>
      </c>
      <c r="B11605" s="2">
        <v>12.109955619999999</v>
      </c>
      <c r="C11605" s="2">
        <v>12.240085369999999</v>
      </c>
      <c r="D11605" s="2">
        <v>0.28067247400000001</v>
      </c>
      <c r="E11605" s="2">
        <v>-0.522781775</v>
      </c>
      <c r="F11605" s="2">
        <v>1.8420837160000001</v>
      </c>
      <c r="G11605" s="2">
        <v>1.061990408</v>
      </c>
    </row>
    <row r="11606" spans="1:7" x14ac:dyDescent="0.2">
      <c r="A11606">
        <v>11605</v>
      </c>
      <c r="B11606" s="2">
        <v>12.112742730000001</v>
      </c>
      <c r="C11606" s="2">
        <v>12.66750963</v>
      </c>
      <c r="D11606" s="2">
        <v>-8.185632E-3</v>
      </c>
      <c r="E11606" s="2">
        <v>-0.57288905700000003</v>
      </c>
      <c r="F11606" s="2">
        <v>1.780060121</v>
      </c>
      <c r="G11606" s="2">
        <v>1.5434810050000001</v>
      </c>
    </row>
    <row r="11607" spans="1:7" x14ac:dyDescent="0.2">
      <c r="A11607">
        <v>11606</v>
      </c>
      <c r="B11607" s="2">
        <v>12.12845583</v>
      </c>
      <c r="C11607" s="2">
        <v>12.346927150000001</v>
      </c>
      <c r="D11607" s="2">
        <v>-0.32747979700000002</v>
      </c>
      <c r="E11607" s="2">
        <v>-0.39400479599999999</v>
      </c>
      <c r="F11607" s="2">
        <v>1.826555047</v>
      </c>
      <c r="G11607" s="2">
        <v>1.7344124700000001</v>
      </c>
    </row>
    <row r="11608" spans="1:7" x14ac:dyDescent="0.2">
      <c r="A11608">
        <v>11607</v>
      </c>
      <c r="B11608" s="2">
        <v>12.147016450000001</v>
      </c>
      <c r="C11608" s="2">
        <v>12.34204493</v>
      </c>
      <c r="D11608" s="2">
        <v>-3.2032122000000003E-2</v>
      </c>
      <c r="E11608" s="2">
        <v>-0.34040767399999999</v>
      </c>
      <c r="F11608" s="2">
        <v>1.9660755139999999</v>
      </c>
      <c r="G11608" s="2">
        <v>1.5858513190000001</v>
      </c>
    </row>
    <row r="11609" spans="1:7" x14ac:dyDescent="0.2">
      <c r="A11609">
        <v>11608</v>
      </c>
      <c r="B11609" s="2">
        <v>12.17581043</v>
      </c>
      <c r="C11609" s="2">
        <v>12.584080220000001</v>
      </c>
      <c r="D11609" s="2">
        <v>0.214762434</v>
      </c>
      <c r="E11609" s="2">
        <v>-0.41294964000000001</v>
      </c>
      <c r="F11609" s="2">
        <v>2.3998912969999999</v>
      </c>
      <c r="G11609" s="2">
        <v>1.7449640289999999</v>
      </c>
    </row>
    <row r="11610" spans="1:7" x14ac:dyDescent="0.2">
      <c r="A11610">
        <v>11609</v>
      </c>
      <c r="B11610" s="2">
        <v>12.1875771</v>
      </c>
      <c r="C11610" s="2">
        <v>12.61425141</v>
      </c>
      <c r="D11610" s="2">
        <v>0.181282523</v>
      </c>
      <c r="E11610" s="2">
        <v>-0.44484412499999998</v>
      </c>
      <c r="F11610" s="2">
        <v>2.062861292</v>
      </c>
      <c r="G11610" s="2">
        <v>1.2591127099999999</v>
      </c>
    </row>
    <row r="11611" spans="1:7" x14ac:dyDescent="0.2">
      <c r="A11611">
        <v>11610</v>
      </c>
      <c r="B11611" s="2">
        <v>12.19430202</v>
      </c>
      <c r="C11611" s="2">
        <v>12.68544136</v>
      </c>
      <c r="D11611" s="2">
        <v>0.38351595300000002</v>
      </c>
      <c r="E11611" s="2">
        <v>-0.55167865699999996</v>
      </c>
      <c r="F11611" s="2">
        <v>2.2399131040000002</v>
      </c>
      <c r="G11611" s="2">
        <v>1.357793765</v>
      </c>
    </row>
    <row r="11612" spans="1:7" x14ac:dyDescent="0.2">
      <c r="A11612">
        <v>11611</v>
      </c>
      <c r="B11612" s="2">
        <v>12.22502051</v>
      </c>
      <c r="C11612" s="2">
        <v>12.778813619999999</v>
      </c>
      <c r="D11612" s="2">
        <v>0.28730894400000001</v>
      </c>
      <c r="E11612" s="2">
        <v>-0.45879086200000002</v>
      </c>
      <c r="F11612" s="2">
        <v>1.995040433</v>
      </c>
      <c r="G11612" s="2">
        <v>1.186419286</v>
      </c>
    </row>
    <row r="11613" spans="1:7" x14ac:dyDescent="0.2">
      <c r="A11613">
        <v>11612</v>
      </c>
      <c r="B11613" s="2">
        <v>12.27138298</v>
      </c>
      <c r="C11613" s="2">
        <v>12.601096699999999</v>
      </c>
      <c r="D11613" s="2">
        <v>-2.7420304999999999E-2</v>
      </c>
      <c r="E11613" s="2">
        <v>-0.36558752999999999</v>
      </c>
      <c r="F11613" s="2">
        <v>2.2164090399999998</v>
      </c>
      <c r="G11613" s="2">
        <v>1.258273381</v>
      </c>
    </row>
    <row r="11614" spans="1:7" x14ac:dyDescent="0.2">
      <c r="A11614">
        <v>11613</v>
      </c>
      <c r="B11614" s="2">
        <v>12.29707921</v>
      </c>
      <c r="C11614" s="2">
        <v>12.81013158</v>
      </c>
      <c r="D11614" s="2">
        <v>0.183265171</v>
      </c>
      <c r="E11614" s="2">
        <v>-0.492446043</v>
      </c>
      <c r="F11614" s="2">
        <v>1.7821143319999999</v>
      </c>
      <c r="G11614" s="2">
        <v>1.4064748199999999</v>
      </c>
    </row>
    <row r="11615" spans="1:7" x14ac:dyDescent="0.2">
      <c r="A11615">
        <v>11614</v>
      </c>
      <c r="B11615" s="2">
        <v>12.31957416</v>
      </c>
      <c r="C11615" s="2">
        <v>12.68392476</v>
      </c>
      <c r="D11615" s="2">
        <v>0.25762496499999998</v>
      </c>
      <c r="E11615" s="2">
        <v>-0.53705035999999995</v>
      </c>
      <c r="F11615" s="2">
        <v>1.9533359830000001</v>
      </c>
      <c r="G11615" s="2">
        <v>1.3193045560000001</v>
      </c>
    </row>
    <row r="11616" spans="1:7" x14ac:dyDescent="0.2">
      <c r="A11616">
        <v>11615</v>
      </c>
      <c r="B11616" s="2">
        <v>12.34726704</v>
      </c>
      <c r="C11616" s="2">
        <v>12.71125984</v>
      </c>
      <c r="D11616" s="2">
        <v>0.22368764999999999</v>
      </c>
      <c r="E11616" s="2">
        <v>-0.53501198999999999</v>
      </c>
      <c r="F11616" s="2">
        <v>1.8895163070000001</v>
      </c>
      <c r="G11616" s="2">
        <v>1.4630695440000001</v>
      </c>
    </row>
    <row r="11617" spans="1:7" x14ac:dyDescent="0.2">
      <c r="A11617">
        <v>11616</v>
      </c>
      <c r="B11617" s="2">
        <v>12.38521104</v>
      </c>
      <c r="C11617" s="2">
        <v>12.76183374</v>
      </c>
      <c r="D11617" s="2">
        <v>0.174836836</v>
      </c>
      <c r="E11617" s="2">
        <v>-0.25078884299999998</v>
      </c>
      <c r="F11617" s="2">
        <v>1.692293735</v>
      </c>
      <c r="G11617" s="2">
        <v>0.99835920700000003</v>
      </c>
    </row>
    <row r="11618" spans="1:7" x14ac:dyDescent="0.2">
      <c r="A11618">
        <v>11617</v>
      </c>
      <c r="B11618" s="2">
        <v>12.41944116</v>
      </c>
      <c r="C11618" s="2">
        <v>12.88130608</v>
      </c>
      <c r="D11618" s="2">
        <v>0.14566432500000001</v>
      </c>
      <c r="E11618" s="2">
        <v>-0.41642685899999998</v>
      </c>
      <c r="F11618" s="2">
        <v>1.8346723890000001</v>
      </c>
      <c r="G11618" s="2">
        <v>1.413908873</v>
      </c>
    </row>
    <row r="11619" spans="1:7" x14ac:dyDescent="0.2">
      <c r="A11619">
        <v>11618</v>
      </c>
      <c r="B11619" s="2">
        <v>12.446031899999999</v>
      </c>
      <c r="C11619" s="2">
        <v>12.85405066</v>
      </c>
      <c r="D11619" s="2">
        <v>0.1916716</v>
      </c>
      <c r="E11619" s="2">
        <v>-0.66450839299999998</v>
      </c>
      <c r="F11619" s="2">
        <v>1.93146858</v>
      </c>
      <c r="G11619" s="2">
        <v>1.038369305</v>
      </c>
    </row>
    <row r="11620" spans="1:7" x14ac:dyDescent="0.2">
      <c r="A11620">
        <v>11619</v>
      </c>
      <c r="B11620" s="2">
        <v>12.47326919</v>
      </c>
      <c r="C11620" s="2">
        <v>12.76823959</v>
      </c>
      <c r="D11620" s="2">
        <v>0.41631821499999999</v>
      </c>
      <c r="E11620" s="2">
        <v>-0.58525179900000002</v>
      </c>
      <c r="F11620" s="2">
        <v>1.9168719270000001</v>
      </c>
      <c r="G11620" s="2">
        <v>1.2652278180000001</v>
      </c>
    </row>
    <row r="11621" spans="1:7" x14ac:dyDescent="0.2">
      <c r="A11621">
        <v>11620</v>
      </c>
      <c r="B11621" s="2">
        <v>12.50461112</v>
      </c>
      <c r="C11621" s="2">
        <v>12.799186110000001</v>
      </c>
      <c r="D11621" s="2">
        <v>0.19446158999999999</v>
      </c>
      <c r="E11621" s="2">
        <v>-0.48309352500000002</v>
      </c>
      <c r="F11621" s="2">
        <v>2.0875363600000001</v>
      </c>
      <c r="G11621" s="2">
        <v>1.1099520380000001</v>
      </c>
    </row>
    <row r="11622" spans="1:7" x14ac:dyDescent="0.2">
      <c r="A11622">
        <v>11621</v>
      </c>
      <c r="B11622" s="2">
        <v>12.531852280000001</v>
      </c>
      <c r="C11622" s="2">
        <v>12.85773141</v>
      </c>
      <c r="D11622" s="2">
        <v>0.23390691699999999</v>
      </c>
      <c r="E11622" s="2">
        <v>-0.50056796699999995</v>
      </c>
      <c r="F11622" s="2">
        <v>2.125699579</v>
      </c>
      <c r="G11622" s="2">
        <v>1.2544490720000001</v>
      </c>
    </row>
    <row r="11623" spans="1:7" x14ac:dyDescent="0.2">
      <c r="A11623">
        <v>11622</v>
      </c>
      <c r="B11623" s="2">
        <v>12.541266159999999</v>
      </c>
      <c r="C11623" s="2">
        <v>12.90848658</v>
      </c>
      <c r="D11623" s="2">
        <v>0.40092997699999999</v>
      </c>
      <c r="E11623" s="2">
        <v>-0.42661870499999999</v>
      </c>
      <c r="F11623" s="2">
        <v>1.9345081070000001</v>
      </c>
      <c r="G11623" s="2">
        <v>1.295923261</v>
      </c>
    </row>
    <row r="11624" spans="1:7" x14ac:dyDescent="0.2">
      <c r="A11624">
        <v>11623</v>
      </c>
      <c r="B11624" s="2">
        <v>12.55947662</v>
      </c>
      <c r="C11624" s="2">
        <v>12.7335575</v>
      </c>
      <c r="D11624" s="2">
        <v>0.36815300400000001</v>
      </c>
      <c r="E11624" s="2">
        <v>-0.28489208599999999</v>
      </c>
      <c r="F11624" s="2">
        <v>1.8036699940000001</v>
      </c>
      <c r="G11624" s="2">
        <v>0.993285372</v>
      </c>
    </row>
    <row r="11625" spans="1:7" x14ac:dyDescent="0.2">
      <c r="A11625">
        <v>11624</v>
      </c>
      <c r="B11625" s="2">
        <v>12.581287720000001</v>
      </c>
      <c r="C11625" s="2">
        <v>12.71740589</v>
      </c>
      <c r="D11625" s="2">
        <v>0.17551831800000001</v>
      </c>
      <c r="E11625" s="2">
        <v>-0.209592326</v>
      </c>
      <c r="F11625" s="2">
        <v>2.1730950299999998</v>
      </c>
      <c r="G11625" s="2">
        <v>1.3757793760000001</v>
      </c>
    </row>
    <row r="11626" spans="1:7" x14ac:dyDescent="0.2">
      <c r="A11626">
        <v>11625</v>
      </c>
      <c r="B11626" s="2">
        <v>12.59986735</v>
      </c>
      <c r="C11626" s="2">
        <v>12.77239816</v>
      </c>
      <c r="D11626" s="2">
        <v>0.27519460400000001</v>
      </c>
      <c r="E11626" s="2">
        <v>-0.37350119900000001</v>
      </c>
      <c r="F11626" s="2">
        <v>2.1613927909999999</v>
      </c>
      <c r="G11626" s="2">
        <v>1.38441247</v>
      </c>
    </row>
    <row r="11627" spans="1:7" x14ac:dyDescent="0.2">
      <c r="A11627">
        <v>11626</v>
      </c>
      <c r="B11627" s="2">
        <v>12.616277910000001</v>
      </c>
      <c r="C11627" s="2">
        <v>12.77505105</v>
      </c>
      <c r="D11627" s="2">
        <v>0.203706055</v>
      </c>
      <c r="E11627" s="2">
        <v>-0.69820143899999998</v>
      </c>
      <c r="F11627" s="2">
        <v>2.2989803279999999</v>
      </c>
      <c r="G11627" s="2">
        <v>1.1531175060000001</v>
      </c>
    </row>
    <row r="11628" spans="1:7" x14ac:dyDescent="0.2">
      <c r="A11628">
        <v>11627</v>
      </c>
      <c r="B11628" s="2">
        <v>12.629122000000001</v>
      </c>
      <c r="C11628" s="2">
        <v>12.95021556</v>
      </c>
      <c r="D11628" s="2">
        <v>0.262255562</v>
      </c>
      <c r="E11628" s="2">
        <v>-0.192225167</v>
      </c>
      <c r="F11628" s="2">
        <v>2.4751487939999999</v>
      </c>
      <c r="G11628" s="2">
        <v>1.1658462700000001</v>
      </c>
    </row>
    <row r="11629" spans="1:7" x14ac:dyDescent="0.2">
      <c r="A11629">
        <v>11628</v>
      </c>
      <c r="B11629" s="2">
        <v>12.64659103</v>
      </c>
      <c r="C11629" s="2">
        <v>12.986031690000001</v>
      </c>
      <c r="D11629" s="2">
        <v>0.118876279</v>
      </c>
      <c r="E11629" s="2">
        <v>-9.6762589999999996E-2</v>
      </c>
      <c r="F11629" s="2">
        <v>2.3365785059999999</v>
      </c>
      <c r="G11629" s="2">
        <v>1.5968824939999999</v>
      </c>
    </row>
    <row r="11630" spans="1:7" x14ac:dyDescent="0.2">
      <c r="A11630">
        <v>11629</v>
      </c>
      <c r="B11630" s="2">
        <v>12.66879114</v>
      </c>
      <c r="C11630" s="2">
        <v>12.952393089999999</v>
      </c>
      <c r="D11630" s="2">
        <v>-0.12548320299999999</v>
      </c>
      <c r="E11630" s="2">
        <v>-0.48776978399999998</v>
      </c>
      <c r="F11630" s="2">
        <v>1.997787188</v>
      </c>
      <c r="G11630" s="2">
        <v>1.5697841729999999</v>
      </c>
    </row>
    <row r="11631" spans="1:7" x14ac:dyDescent="0.2">
      <c r="A11631">
        <v>11630</v>
      </c>
      <c r="B11631" s="2">
        <v>12.690467119999999</v>
      </c>
      <c r="C11631" s="2">
        <v>12.88245423</v>
      </c>
      <c r="D11631" s="2">
        <v>0.103435584</v>
      </c>
      <c r="E11631" s="2">
        <v>-0.50215827300000004</v>
      </c>
      <c r="F11631" s="2">
        <v>2.1365842289999999</v>
      </c>
      <c r="G11631" s="2">
        <v>1.3605515589999999</v>
      </c>
    </row>
    <row r="11632" spans="1:7" x14ac:dyDescent="0.2">
      <c r="A11632">
        <v>11631</v>
      </c>
      <c r="B11632" s="2">
        <v>12.70943763</v>
      </c>
      <c r="C11632" s="2">
        <v>12.87083099</v>
      </c>
      <c r="D11632" s="2">
        <v>5.8461968000000003E-2</v>
      </c>
      <c r="E11632" s="2">
        <v>-0.26294963999999998</v>
      </c>
      <c r="F11632" s="2">
        <v>1.992449608</v>
      </c>
      <c r="G11632" s="2">
        <v>1.955755396</v>
      </c>
    </row>
    <row r="11633" spans="1:7" x14ac:dyDescent="0.2">
      <c r="A11633">
        <v>11632</v>
      </c>
      <c r="B11633" s="2">
        <v>12.73005792</v>
      </c>
      <c r="C11633" s="2">
        <v>12.889487519999999</v>
      </c>
      <c r="D11633" s="2">
        <v>0.17489365000000001</v>
      </c>
      <c r="E11633" s="2">
        <v>-0.11788464</v>
      </c>
      <c r="F11633" s="2">
        <v>1.991148259</v>
      </c>
      <c r="G11633" s="2">
        <v>1.4802473810000001</v>
      </c>
    </row>
    <row r="11634" spans="1:7" x14ac:dyDescent="0.2">
      <c r="A11634">
        <v>11633</v>
      </c>
      <c r="B11634" s="2">
        <v>12.75486403</v>
      </c>
      <c r="C11634" s="2">
        <v>13.09039181</v>
      </c>
      <c r="D11634" s="2">
        <v>-1.1505293E-2</v>
      </c>
      <c r="E11634" s="2">
        <v>-0.19844124699999999</v>
      </c>
      <c r="F11634" s="2">
        <v>1.9729431470000001</v>
      </c>
      <c r="G11634" s="2">
        <v>1.3599520380000001</v>
      </c>
    </row>
    <row r="11635" spans="1:7" x14ac:dyDescent="0.2">
      <c r="A11635">
        <v>11634</v>
      </c>
      <c r="B11635" s="2">
        <v>12.780980100000001</v>
      </c>
      <c r="C11635" s="2">
        <v>13.00389341</v>
      </c>
      <c r="D11635" s="2">
        <v>1.4311295999999999E-2</v>
      </c>
      <c r="E11635" s="2">
        <v>-0.41187050400000003</v>
      </c>
      <c r="F11635" s="2">
        <v>2.1139445650000002</v>
      </c>
      <c r="G11635" s="2">
        <v>1.3498800959999999</v>
      </c>
    </row>
    <row r="11636" spans="1:7" x14ac:dyDescent="0.2">
      <c r="A11636">
        <v>11635</v>
      </c>
      <c r="B11636" s="2">
        <v>12.8020616</v>
      </c>
      <c r="C11636" s="2">
        <v>12.763352749999999</v>
      </c>
      <c r="D11636" s="2">
        <v>0.184516497</v>
      </c>
      <c r="E11636" s="2">
        <v>-0.44100719399999999</v>
      </c>
      <c r="F11636" s="2">
        <v>2.046905105</v>
      </c>
      <c r="G11636" s="2">
        <v>1.659232614</v>
      </c>
    </row>
    <row r="11637" spans="1:7" x14ac:dyDescent="0.2">
      <c r="A11637">
        <v>11636</v>
      </c>
      <c r="B11637" s="2">
        <v>12.819432839999999</v>
      </c>
      <c r="C11637" s="2">
        <v>12.93710147</v>
      </c>
      <c r="D11637" s="2">
        <v>0.150161927</v>
      </c>
      <c r="E11637" s="2">
        <v>-0.36978417299999999</v>
      </c>
      <c r="F11637" s="2">
        <v>1.953789845</v>
      </c>
      <c r="G11637" s="2">
        <v>1.7227817750000001</v>
      </c>
    </row>
    <row r="11638" spans="1:7" x14ac:dyDescent="0.2">
      <c r="A11638">
        <v>11637</v>
      </c>
      <c r="B11638" s="2">
        <v>12.839086740000001</v>
      </c>
      <c r="C11638" s="2">
        <v>12.819788730000001</v>
      </c>
      <c r="D11638" s="2">
        <v>0.233604061</v>
      </c>
      <c r="E11638" s="2">
        <v>-0.40022718699999998</v>
      </c>
      <c r="F11638" s="2">
        <v>2.125467912</v>
      </c>
      <c r="G11638" s="2">
        <v>1.8580083300000001</v>
      </c>
    </row>
    <row r="11639" spans="1:7" x14ac:dyDescent="0.2">
      <c r="A11639">
        <v>11638</v>
      </c>
      <c r="B11639" s="2">
        <v>12.86886597</v>
      </c>
      <c r="C11639" s="2">
        <v>12.99679793</v>
      </c>
      <c r="D11639" s="2">
        <v>0.160198706</v>
      </c>
      <c r="E11639" s="2">
        <v>-0.33788968800000002</v>
      </c>
      <c r="F11639" s="2">
        <v>1.738531592</v>
      </c>
      <c r="G11639" s="2">
        <v>1.4955635490000001</v>
      </c>
    </row>
    <row r="11640" spans="1:7" x14ac:dyDescent="0.2">
      <c r="A11640">
        <v>11639</v>
      </c>
      <c r="B11640" s="2">
        <v>12.89489884</v>
      </c>
      <c r="C11640" s="2">
        <v>13.02724587</v>
      </c>
      <c r="D11640" s="2">
        <v>7.5366392000000004E-2</v>
      </c>
      <c r="E11640" s="2">
        <v>-0.304436451</v>
      </c>
      <c r="F11640" s="2">
        <v>2.0325317809999999</v>
      </c>
      <c r="G11640" s="2">
        <v>1.679856115</v>
      </c>
    </row>
    <row r="11641" spans="1:7" x14ac:dyDescent="0.2">
      <c r="A11641">
        <v>11640</v>
      </c>
      <c r="B11641" s="2">
        <v>12.920528989999999</v>
      </c>
      <c r="C11641" s="2">
        <v>12.92964336</v>
      </c>
      <c r="D11641" s="2">
        <v>0.24647954</v>
      </c>
      <c r="E11641" s="2">
        <v>-0.31378896899999997</v>
      </c>
      <c r="F11641" s="2">
        <v>1.9524996240000001</v>
      </c>
      <c r="G11641" s="2">
        <v>1.7124700239999999</v>
      </c>
    </row>
    <row r="11642" spans="1:7" x14ac:dyDescent="0.2">
      <c r="A11642">
        <v>11641</v>
      </c>
      <c r="B11642" s="2">
        <v>12.947226880000001</v>
      </c>
      <c r="C11642" s="2">
        <v>13.052744909999999</v>
      </c>
      <c r="D11642" s="2">
        <v>0.26572354799999998</v>
      </c>
      <c r="E11642" s="2">
        <v>-0.154316547</v>
      </c>
      <c r="F11642" s="2">
        <v>1.8970453940000001</v>
      </c>
      <c r="G11642" s="2">
        <v>1.501678657</v>
      </c>
    </row>
    <row r="11643" spans="1:7" x14ac:dyDescent="0.2">
      <c r="A11643">
        <v>11642</v>
      </c>
      <c r="B11643" s="2">
        <v>12.97137474</v>
      </c>
      <c r="C11643" s="2">
        <v>13.15627776</v>
      </c>
      <c r="D11643" s="2">
        <v>0.17901008400000001</v>
      </c>
      <c r="E11643" s="2">
        <v>-3.9000379000000002E-2</v>
      </c>
      <c r="F11643" s="2">
        <v>2.1966597939999999</v>
      </c>
      <c r="G11643" s="2">
        <v>1.9890193110000001</v>
      </c>
    </row>
    <row r="11644" spans="1:7" x14ac:dyDescent="0.2">
      <c r="A11644">
        <v>11643</v>
      </c>
      <c r="B11644" s="2">
        <v>12.984325159999999</v>
      </c>
      <c r="C11644" s="2">
        <v>13.28673236</v>
      </c>
      <c r="D11644" s="2">
        <v>0.25260956200000001</v>
      </c>
      <c r="E11644" s="2">
        <v>-0.53609112699999995</v>
      </c>
      <c r="F11644" s="2">
        <v>1.990404632</v>
      </c>
      <c r="G11644" s="2">
        <v>1.3021582730000001</v>
      </c>
    </row>
    <row r="11645" spans="1:7" x14ac:dyDescent="0.2">
      <c r="A11645">
        <v>11644</v>
      </c>
      <c r="B11645" s="2">
        <v>12.98985437</v>
      </c>
      <c r="C11645" s="2">
        <v>13.21846536</v>
      </c>
      <c r="D11645" s="2">
        <v>0.33611847500000003</v>
      </c>
      <c r="E11645" s="2">
        <v>-0.65239808200000005</v>
      </c>
      <c r="F11645" s="2">
        <v>2.3080830959999998</v>
      </c>
      <c r="G11645" s="2">
        <v>1.328896882</v>
      </c>
    </row>
    <row r="11646" spans="1:7" x14ac:dyDescent="0.2">
      <c r="A11646">
        <v>11645</v>
      </c>
      <c r="B11646" s="2">
        <v>13.006978630000001</v>
      </c>
      <c r="C11646" s="2">
        <v>12.98602689</v>
      </c>
      <c r="D11646" s="2">
        <v>0.19434052199999999</v>
      </c>
      <c r="E11646" s="2">
        <v>-0.31522781799999999</v>
      </c>
      <c r="F11646" s="2">
        <v>1.967006773</v>
      </c>
      <c r="G11646" s="2">
        <v>1.278896882</v>
      </c>
    </row>
    <row r="11647" spans="1:7" x14ac:dyDescent="0.2">
      <c r="A11647">
        <v>11646</v>
      </c>
      <c r="B11647" s="2">
        <v>13.023593849999999</v>
      </c>
      <c r="C11647" s="2">
        <v>13.451693880000001</v>
      </c>
      <c r="D11647" s="2">
        <v>0.14965900900000001</v>
      </c>
      <c r="E11647" s="2">
        <v>-0.109472422</v>
      </c>
      <c r="F11647" s="2">
        <v>2.1244451789999999</v>
      </c>
      <c r="G11647" s="2">
        <v>1.248681055</v>
      </c>
    </row>
    <row r="11648" spans="1:7" x14ac:dyDescent="0.2">
      <c r="A11648">
        <v>11647</v>
      </c>
      <c r="B11648" s="2">
        <v>13.02044111</v>
      </c>
      <c r="C11648" s="2">
        <v>12.98597247</v>
      </c>
      <c r="D11648" s="2">
        <v>0.12768364200000001</v>
      </c>
      <c r="E11648" s="2">
        <v>-0.243405276</v>
      </c>
      <c r="F11648" s="2">
        <v>2.121948943</v>
      </c>
      <c r="G11648" s="2">
        <v>1.3833333329999999</v>
      </c>
    </row>
    <row r="11649" spans="1:7" x14ac:dyDescent="0.2">
      <c r="A11649">
        <v>11648</v>
      </c>
      <c r="B11649" s="2">
        <v>13.02568606</v>
      </c>
      <c r="C11649" s="2">
        <v>12.664760530000001</v>
      </c>
      <c r="D11649" s="2">
        <v>0.105951855</v>
      </c>
      <c r="E11649" s="2">
        <v>-0.53136438200000002</v>
      </c>
      <c r="F11649" s="2">
        <v>2.138454447</v>
      </c>
      <c r="G11649" s="2">
        <v>1.182001767</v>
      </c>
    </row>
    <row r="11650" spans="1:7" x14ac:dyDescent="0.2">
      <c r="A11650">
        <v>11649</v>
      </c>
      <c r="B11650" s="2">
        <v>13.035442229999999</v>
      </c>
      <c r="C11650" s="2">
        <v>12.83080526</v>
      </c>
      <c r="D11650" s="2">
        <v>1.7740889999999999E-2</v>
      </c>
      <c r="E11650" s="2">
        <v>-0.56510791400000004</v>
      </c>
      <c r="F11650" s="2">
        <v>1.7713568850000001</v>
      </c>
      <c r="G11650" s="2">
        <v>1.1778177460000001</v>
      </c>
    </row>
    <row r="11651" spans="1:7" x14ac:dyDescent="0.2">
      <c r="A11651">
        <v>11650</v>
      </c>
      <c r="B11651" s="2">
        <v>13.045054110000001</v>
      </c>
      <c r="C11651" s="2">
        <v>13.0006837</v>
      </c>
      <c r="D11651" s="2">
        <v>-0.20886982500000001</v>
      </c>
      <c r="E11651" s="2">
        <v>-0.44244604300000001</v>
      </c>
      <c r="F11651" s="2">
        <v>2.2222396729999998</v>
      </c>
      <c r="G11651" s="2">
        <v>1.2905275780000001</v>
      </c>
    </row>
    <row r="11652" spans="1:7" x14ac:dyDescent="0.2">
      <c r="A11652">
        <v>11651</v>
      </c>
      <c r="B11652" s="2">
        <v>13.04580926</v>
      </c>
      <c r="C11652" s="2">
        <v>13.019035990000001</v>
      </c>
      <c r="D11652" s="2">
        <v>3.6222271E-2</v>
      </c>
      <c r="E11652" s="2">
        <v>-0.31438848899999999</v>
      </c>
      <c r="F11652" s="2">
        <v>2.3687878869999999</v>
      </c>
      <c r="G11652" s="2">
        <v>1.128057554</v>
      </c>
    </row>
    <row r="11653" spans="1:7" x14ac:dyDescent="0.2">
      <c r="A11653">
        <v>11652</v>
      </c>
      <c r="B11653" s="2">
        <v>13.04157622</v>
      </c>
      <c r="C11653" s="2">
        <v>13.37107542</v>
      </c>
      <c r="D11653" s="2">
        <v>0.21125408500000001</v>
      </c>
      <c r="E11653" s="2">
        <v>-0.31822541999999998</v>
      </c>
      <c r="F11653" s="2">
        <v>2.314482989</v>
      </c>
      <c r="G11653" s="2">
        <v>1.1347721820000001</v>
      </c>
    </row>
    <row r="11654" spans="1:7" x14ac:dyDescent="0.2">
      <c r="A11654">
        <v>11653</v>
      </c>
      <c r="B11654" s="2">
        <v>13.04916912</v>
      </c>
      <c r="C11654" s="2">
        <v>13.457216949999999</v>
      </c>
      <c r="D11654" s="2">
        <v>2.1567706999999998E-2</v>
      </c>
      <c r="E11654" s="2">
        <v>-0.49627666300000001</v>
      </c>
      <c r="F11654" s="2">
        <v>2.487296207</v>
      </c>
      <c r="G11654" s="2">
        <v>0.85447431500000004</v>
      </c>
    </row>
    <row r="11655" spans="1:7" x14ac:dyDescent="0.2">
      <c r="A11655">
        <v>11654</v>
      </c>
      <c r="B11655" s="2">
        <v>13.060639610000001</v>
      </c>
      <c r="C11655" s="2">
        <v>13.42208404</v>
      </c>
      <c r="D11655" s="2">
        <v>0.12566350900000001</v>
      </c>
      <c r="E11655" s="2">
        <v>-0.67757793799999999</v>
      </c>
      <c r="F11655" s="2">
        <v>2.3483912650000001</v>
      </c>
      <c r="G11655" s="2">
        <v>0.938729017</v>
      </c>
    </row>
    <row r="11656" spans="1:7" x14ac:dyDescent="0.2">
      <c r="A11656">
        <v>11655</v>
      </c>
      <c r="B11656" s="2">
        <v>13.06340902</v>
      </c>
      <c r="C11656" s="2">
        <v>13.405139480000001</v>
      </c>
      <c r="D11656" s="2">
        <v>-4.1978801000000003E-2</v>
      </c>
      <c r="E11656" s="2">
        <v>-0.64844124700000005</v>
      </c>
      <c r="F11656" s="2">
        <v>2.2581626739999998</v>
      </c>
      <c r="G11656" s="2">
        <v>0.98189448400000001</v>
      </c>
    </row>
    <row r="11657" spans="1:7" x14ac:dyDescent="0.2">
      <c r="A11657">
        <v>11656</v>
      </c>
      <c r="B11657" s="2">
        <v>13.073755820000001</v>
      </c>
      <c r="C11657" s="2">
        <v>13.38985739</v>
      </c>
      <c r="D11657" s="2">
        <v>5.3068740000000003E-2</v>
      </c>
      <c r="E11657" s="2">
        <v>-0.33045563500000003</v>
      </c>
      <c r="F11657" s="2">
        <v>2.183925618</v>
      </c>
      <c r="G11657" s="2">
        <v>0.74400479600000002</v>
      </c>
    </row>
    <row r="11658" spans="1:7" x14ac:dyDescent="0.2">
      <c r="A11658">
        <v>11657</v>
      </c>
      <c r="B11658" s="2">
        <v>13.083274380000001</v>
      </c>
      <c r="C11658" s="2">
        <v>13.497</v>
      </c>
      <c r="D11658" s="2">
        <v>-1.3117007999999999E-2</v>
      </c>
      <c r="E11658" s="2">
        <v>8.4892086000000005E-2</v>
      </c>
      <c r="F11658" s="2">
        <v>2.1406922900000001</v>
      </c>
      <c r="G11658" s="2">
        <v>0.85599520399999995</v>
      </c>
    </row>
    <row r="11659" spans="1:7" x14ac:dyDescent="0.2">
      <c r="A11659">
        <v>11658</v>
      </c>
      <c r="B11659" s="2">
        <v>13.09059989</v>
      </c>
      <c r="C11659" s="2">
        <v>13.46580282</v>
      </c>
      <c r="D11659" s="2">
        <v>-1.391202E-3</v>
      </c>
      <c r="E11659" s="2">
        <v>7.1185156999999999E-2</v>
      </c>
      <c r="F11659" s="2">
        <v>2.1813023349999998</v>
      </c>
      <c r="G11659" s="2">
        <v>1.1846522779999999</v>
      </c>
    </row>
    <row r="11660" spans="1:7" x14ac:dyDescent="0.2">
      <c r="A11660">
        <v>11659</v>
      </c>
      <c r="B11660" s="2">
        <v>13.10134234</v>
      </c>
      <c r="C11660" s="2">
        <v>13.52895198</v>
      </c>
      <c r="D11660" s="2">
        <v>8.8809016000000005E-2</v>
      </c>
      <c r="E11660" s="2">
        <v>2.8776980000000001E-3</v>
      </c>
      <c r="F11660" s="2">
        <v>2.4671865899999998</v>
      </c>
      <c r="G11660" s="2">
        <v>0.97206234999999996</v>
      </c>
    </row>
    <row r="11661" spans="1:7" x14ac:dyDescent="0.2">
      <c r="A11661">
        <v>11660</v>
      </c>
      <c r="B11661" s="2">
        <v>13.107143410000001</v>
      </c>
      <c r="C11661" s="2">
        <v>13.6805509</v>
      </c>
      <c r="D11661" s="2">
        <v>9.3747476999999996E-2</v>
      </c>
      <c r="E11661" s="2">
        <v>-9.1726618999999995E-2</v>
      </c>
      <c r="F11661" s="2">
        <v>2.3134225719999999</v>
      </c>
      <c r="G11661" s="2">
        <v>1.1223021580000001</v>
      </c>
    </row>
    <row r="11662" spans="1:7" x14ac:dyDescent="0.2">
      <c r="A11662">
        <v>11661</v>
      </c>
      <c r="B11662" s="2">
        <v>13.11409796</v>
      </c>
      <c r="C11662" s="2">
        <v>13.42181946</v>
      </c>
      <c r="D11662" s="2">
        <v>-1.1576283E-2</v>
      </c>
      <c r="E11662" s="2">
        <v>-0.153477218</v>
      </c>
      <c r="F11662" s="2">
        <v>2.4946251039999998</v>
      </c>
      <c r="G11662" s="2">
        <v>1.1700239809999999</v>
      </c>
    </row>
    <row r="11663" spans="1:7" x14ac:dyDescent="0.2">
      <c r="A11663">
        <v>11662</v>
      </c>
      <c r="B11663" s="2">
        <v>13.11272125</v>
      </c>
      <c r="C11663" s="2">
        <v>13.337954229999999</v>
      </c>
      <c r="D11663" s="2">
        <v>4.1214105000000001E-2</v>
      </c>
      <c r="E11663" s="2">
        <v>0.43741007199999998</v>
      </c>
      <c r="F11663" s="2">
        <v>2.1989900530000002</v>
      </c>
      <c r="G11663" s="2">
        <v>0.96426858500000001</v>
      </c>
    </row>
    <row r="11664" spans="1:7" x14ac:dyDescent="0.2">
      <c r="A11664">
        <v>11663</v>
      </c>
      <c r="B11664" s="2">
        <v>13.1304473</v>
      </c>
      <c r="C11664" s="2">
        <v>13.38542382</v>
      </c>
      <c r="D11664" s="2">
        <v>6.5899753000000005E-2</v>
      </c>
      <c r="E11664" s="2">
        <v>0.77589928100000005</v>
      </c>
      <c r="F11664" s="2">
        <v>2.2468947510000001</v>
      </c>
      <c r="G11664" s="2">
        <v>1.0586330939999999</v>
      </c>
    </row>
    <row r="11665" spans="1:7" x14ac:dyDescent="0.2">
      <c r="A11665">
        <v>11664</v>
      </c>
      <c r="B11665" s="2">
        <v>13.14876091</v>
      </c>
      <c r="C11665" s="2">
        <v>13.256142130000001</v>
      </c>
      <c r="D11665" s="2">
        <v>-0.37259841500000002</v>
      </c>
      <c r="E11665" s="2">
        <v>-8.0903697999999996E-2</v>
      </c>
      <c r="F11665" s="2">
        <v>2.4561903780000001</v>
      </c>
      <c r="G11665" s="2">
        <v>1.0082039629999999</v>
      </c>
    </row>
    <row r="11666" spans="1:7" x14ac:dyDescent="0.2">
      <c r="A11666">
        <v>11665</v>
      </c>
      <c r="B11666" s="2">
        <v>13.15806785</v>
      </c>
      <c r="C11666" s="2">
        <v>13.265820740000001</v>
      </c>
      <c r="D11666" s="2">
        <v>-9.2298837999999994E-2</v>
      </c>
      <c r="E11666" s="2">
        <v>-0.114028777</v>
      </c>
      <c r="F11666" s="2">
        <v>1.6866731509999999</v>
      </c>
      <c r="G11666" s="2">
        <v>0.97577937599999998</v>
      </c>
    </row>
    <row r="11667" spans="1:7" x14ac:dyDescent="0.2">
      <c r="A11667">
        <v>11666</v>
      </c>
      <c r="B11667" s="2">
        <v>13.164368659999999</v>
      </c>
      <c r="C11667" s="2">
        <v>13.176955189999999</v>
      </c>
      <c r="D11667" s="2">
        <v>0.26518159200000002</v>
      </c>
      <c r="E11667" s="2">
        <v>0.59028776999999999</v>
      </c>
      <c r="F11667" s="2">
        <v>2.2269762970000002</v>
      </c>
      <c r="G11667" s="2">
        <v>0.98021582699999998</v>
      </c>
    </row>
    <row r="11668" spans="1:7" x14ac:dyDescent="0.2">
      <c r="A11668">
        <v>11667</v>
      </c>
      <c r="B11668" s="2">
        <v>13.179376980000001</v>
      </c>
      <c r="C11668" s="2">
        <v>13.104223429999999</v>
      </c>
      <c r="D11668" s="2">
        <v>0.234290998</v>
      </c>
      <c r="E11668" s="2">
        <v>0.75503597099999997</v>
      </c>
      <c r="F11668" s="2">
        <v>2.0650983599999999</v>
      </c>
      <c r="G11668" s="2">
        <v>0.31930455600000002</v>
      </c>
    </row>
    <row r="11669" spans="1:7" x14ac:dyDescent="0.2">
      <c r="A11669">
        <v>11668</v>
      </c>
      <c r="B11669" s="2">
        <v>13.2033749</v>
      </c>
      <c r="C11669" s="2">
        <v>13.225570790000001</v>
      </c>
      <c r="D11669" s="2">
        <v>8.1788426999999997E-2</v>
      </c>
      <c r="E11669" s="2">
        <v>0.20935251799999999</v>
      </c>
      <c r="F11669" s="2">
        <v>2.0526450820000002</v>
      </c>
      <c r="G11669" s="2">
        <v>1.3074340529999999</v>
      </c>
    </row>
    <row r="11670" spans="1:7" x14ac:dyDescent="0.2">
      <c r="A11670">
        <v>11669</v>
      </c>
      <c r="B11670" s="2">
        <v>13.22731939</v>
      </c>
      <c r="C11670" s="2">
        <v>13.07853016</v>
      </c>
      <c r="D11670" s="2">
        <v>3.8282928000000001E-2</v>
      </c>
      <c r="E11670" s="2">
        <v>0.423072069</v>
      </c>
      <c r="F11670" s="2">
        <v>1.977326701</v>
      </c>
      <c r="G11670" s="2">
        <v>0.70188060100000005</v>
      </c>
    </row>
    <row r="11671" spans="1:7" x14ac:dyDescent="0.2">
      <c r="A11671">
        <v>11670</v>
      </c>
      <c r="B11671" s="2">
        <v>13.248638250000001</v>
      </c>
      <c r="C11671" s="2">
        <v>13.218938509999999</v>
      </c>
      <c r="D11671" s="2">
        <v>0.17627711500000001</v>
      </c>
      <c r="E11671" s="2">
        <v>0.19664268600000001</v>
      </c>
      <c r="F11671" s="2">
        <v>1.836036939</v>
      </c>
      <c r="G11671" s="2">
        <v>0.69160671500000004</v>
      </c>
    </row>
    <row r="11672" spans="1:7" x14ac:dyDescent="0.2">
      <c r="A11672">
        <v>11671</v>
      </c>
      <c r="B11672" s="2">
        <v>13.273924969999999</v>
      </c>
      <c r="C11672" s="2">
        <v>13.14917256</v>
      </c>
      <c r="D11672" s="2">
        <v>0.279542179</v>
      </c>
      <c r="E11672" s="2">
        <v>-1.2709832000000001E-2</v>
      </c>
      <c r="F11672" s="2">
        <v>1.737562184</v>
      </c>
      <c r="G11672" s="2">
        <v>0.63249400499999997</v>
      </c>
    </row>
    <row r="11673" spans="1:7" x14ac:dyDescent="0.2">
      <c r="A11673">
        <v>11672</v>
      </c>
      <c r="B11673" s="2">
        <v>13.29766323</v>
      </c>
      <c r="C11673" s="2">
        <v>13.07978366</v>
      </c>
      <c r="D11673" s="2">
        <v>0.25615369300000002</v>
      </c>
      <c r="E11673" s="2">
        <v>0.68201438800000003</v>
      </c>
      <c r="F11673" s="2">
        <v>1.8936301390000001</v>
      </c>
      <c r="G11673" s="2">
        <v>0.208033573</v>
      </c>
    </row>
    <row r="11674" spans="1:7" x14ac:dyDescent="0.2">
      <c r="A11674">
        <v>11673</v>
      </c>
      <c r="B11674" s="2">
        <v>13.32881759</v>
      </c>
      <c r="C11674" s="2">
        <v>13.04685066</v>
      </c>
      <c r="D11674" s="2">
        <v>0.12781274400000001</v>
      </c>
      <c r="E11674" s="2">
        <v>0.62218225400000005</v>
      </c>
      <c r="F11674" s="2">
        <v>1.848919714</v>
      </c>
      <c r="G11674" s="2">
        <v>0.49412469999999997</v>
      </c>
    </row>
    <row r="11675" spans="1:7" x14ac:dyDescent="0.2">
      <c r="A11675">
        <v>11674</v>
      </c>
      <c r="B11675" s="2">
        <v>13.366816010000001</v>
      </c>
      <c r="C11675" s="2">
        <v>13.03900543</v>
      </c>
      <c r="D11675" s="2">
        <v>0.26458724099999997</v>
      </c>
      <c r="E11675" s="2">
        <v>0.13631200299999999</v>
      </c>
      <c r="F11675" s="2">
        <v>1.741813236</v>
      </c>
      <c r="G11675" s="2">
        <v>0.51684967800000003</v>
      </c>
    </row>
    <row r="11676" spans="1:7" x14ac:dyDescent="0.2">
      <c r="A11676">
        <v>11675</v>
      </c>
      <c r="B11676" s="2">
        <v>13.40571742</v>
      </c>
      <c r="C11676" s="2">
        <v>12.94613371</v>
      </c>
      <c r="D11676" s="2">
        <v>0.32804734299999999</v>
      </c>
      <c r="E11676" s="2">
        <v>0.63800959199999996</v>
      </c>
      <c r="F11676" s="2">
        <v>1.9093931959999999</v>
      </c>
      <c r="G11676" s="2">
        <v>0.74832134299999997</v>
      </c>
    </row>
    <row r="11677" spans="1:7" x14ac:dyDescent="0.2">
      <c r="A11677">
        <v>11676</v>
      </c>
      <c r="B11677" s="2">
        <v>13.423741489999999</v>
      </c>
      <c r="C11677" s="2">
        <v>12.71197935</v>
      </c>
      <c r="D11677" s="2">
        <v>0.48366746999999999</v>
      </c>
      <c r="E11677" s="2">
        <v>1.3446043169999999</v>
      </c>
      <c r="F11677" s="2">
        <v>1.656698327</v>
      </c>
      <c r="G11677" s="2">
        <v>1.087889688</v>
      </c>
    </row>
    <row r="11678" spans="1:7" x14ac:dyDescent="0.2">
      <c r="A11678">
        <v>11677</v>
      </c>
      <c r="B11678" s="2">
        <v>13.4174445</v>
      </c>
      <c r="C11678" s="2">
        <v>12.52385209</v>
      </c>
      <c r="D11678" s="2">
        <v>0.42998686400000002</v>
      </c>
      <c r="E11678" s="2">
        <v>0.941966427</v>
      </c>
      <c r="F11678" s="2">
        <v>1.61756291</v>
      </c>
      <c r="G11678" s="2">
        <v>1.0085131890000001</v>
      </c>
    </row>
    <row r="11679" spans="1:7" x14ac:dyDescent="0.2">
      <c r="A11679">
        <v>11678</v>
      </c>
      <c r="B11679" s="2">
        <v>13.41505259</v>
      </c>
      <c r="C11679" s="2">
        <v>12.545432160000001</v>
      </c>
      <c r="D11679" s="2">
        <v>0.20083347900000001</v>
      </c>
      <c r="E11679" s="2">
        <v>-0.36978417299999999</v>
      </c>
      <c r="F11679" s="2">
        <v>1.3974902119999999</v>
      </c>
      <c r="G11679" s="2">
        <v>2.7697842E-2</v>
      </c>
    </row>
    <row r="11680" spans="1:7" x14ac:dyDescent="0.2">
      <c r="A11680">
        <v>11679</v>
      </c>
      <c r="B11680" s="2">
        <v>13.38748242</v>
      </c>
      <c r="C11680" s="2">
        <v>12.48325535</v>
      </c>
      <c r="D11680" s="2">
        <v>8.7194935000000001E-2</v>
      </c>
      <c r="E11680" s="2">
        <v>0.49196642699999998</v>
      </c>
      <c r="F11680" s="2">
        <v>1.4146546719999999</v>
      </c>
      <c r="G11680" s="2">
        <v>0.59184652299999996</v>
      </c>
    </row>
    <row r="11681" spans="1:7" x14ac:dyDescent="0.2">
      <c r="A11681">
        <v>11680</v>
      </c>
      <c r="B11681" s="2">
        <v>13.364383309999999</v>
      </c>
      <c r="C11681" s="2">
        <v>12.459740760000001</v>
      </c>
      <c r="D11681" s="2">
        <v>-0.23475179700000001</v>
      </c>
      <c r="E11681" s="2">
        <v>1.076486179</v>
      </c>
      <c r="F11681" s="2">
        <v>1.435210418</v>
      </c>
      <c r="G11681" s="2">
        <v>0.44149943200000002</v>
      </c>
    </row>
    <row r="11682" spans="1:7" x14ac:dyDescent="0.2">
      <c r="A11682">
        <v>11681</v>
      </c>
      <c r="B11682" s="2">
        <v>13.325907279999999</v>
      </c>
      <c r="C11682" s="2">
        <v>12.279146239999999</v>
      </c>
      <c r="D11682" s="2">
        <v>-8.1533236999999995E-2</v>
      </c>
      <c r="E11682" s="2">
        <v>1.2360911269999999</v>
      </c>
      <c r="F11682" s="2">
        <v>1.381472367</v>
      </c>
      <c r="G11682" s="2">
        <v>0.96930455599999998</v>
      </c>
    </row>
    <row r="11683" spans="1:7" x14ac:dyDescent="0.2">
      <c r="A11683">
        <v>11682</v>
      </c>
      <c r="B11683" s="2">
        <v>13.25539755</v>
      </c>
      <c r="C11683" s="2">
        <v>12.176336279999999</v>
      </c>
      <c r="D11683" s="2">
        <v>-0.112070984</v>
      </c>
      <c r="E11683" s="2">
        <v>1.3328537170000001</v>
      </c>
      <c r="F11683" s="2">
        <v>1.5451806669999999</v>
      </c>
      <c r="G11683" s="2">
        <v>0.63896882499999996</v>
      </c>
    </row>
    <row r="11684" spans="1:7" x14ac:dyDescent="0.2">
      <c r="A11684">
        <v>11683</v>
      </c>
      <c r="B11684" s="2">
        <v>13.1903088</v>
      </c>
      <c r="C11684" s="2">
        <v>12.176336279999999</v>
      </c>
      <c r="D11684" s="2">
        <v>-0.35400452599999999</v>
      </c>
      <c r="E11684" s="2">
        <v>0.731654676</v>
      </c>
      <c r="F11684" s="2">
        <v>1.898504564</v>
      </c>
      <c r="G11684" s="2">
        <v>0.33321342900000001</v>
      </c>
    </row>
    <row r="11685" spans="1:7" x14ac:dyDescent="0.2">
      <c r="A11685">
        <v>11684</v>
      </c>
      <c r="B11685" s="2">
        <v>13.151641379999999</v>
      </c>
      <c r="C11685" s="2">
        <v>12.2419852</v>
      </c>
      <c r="D11685" s="2">
        <v>-0.535005591</v>
      </c>
      <c r="E11685" s="2">
        <v>0.81930455599999996</v>
      </c>
      <c r="F11685" s="2">
        <v>1.610727383</v>
      </c>
      <c r="G11685" s="2">
        <v>0.64292565899999998</v>
      </c>
    </row>
    <row r="11686" spans="1:7" x14ac:dyDescent="0.2">
      <c r="A11686">
        <v>11685</v>
      </c>
      <c r="B11686" s="2">
        <v>13.09612888</v>
      </c>
      <c r="C11686" s="2">
        <v>12.20810743</v>
      </c>
      <c r="D11686" s="2">
        <v>-0.78104361899999997</v>
      </c>
      <c r="E11686" s="2">
        <v>0.85813454499999997</v>
      </c>
      <c r="F11686" s="2">
        <v>1.387653689</v>
      </c>
      <c r="G11686" s="2">
        <v>0.64950145100000001</v>
      </c>
    </row>
    <row r="11687" spans="1:7" x14ac:dyDescent="0.2">
      <c r="A11687">
        <v>11686</v>
      </c>
      <c r="B11687" s="2">
        <v>13.01867435</v>
      </c>
      <c r="C11687" s="2">
        <v>11.97679451</v>
      </c>
      <c r="D11687" s="2">
        <v>-0.46128690700000002</v>
      </c>
      <c r="E11687" s="2">
        <v>1.240167866</v>
      </c>
      <c r="F11687" s="2">
        <v>1.399111861</v>
      </c>
      <c r="G11687" s="2">
        <v>0.21247002400000001</v>
      </c>
    </row>
    <row r="11688" spans="1:7" x14ac:dyDescent="0.2">
      <c r="A11688">
        <v>11687</v>
      </c>
      <c r="B11688" s="2">
        <v>12.959368189999999</v>
      </c>
      <c r="C11688" s="2">
        <v>11.97971094</v>
      </c>
      <c r="D11688" s="2">
        <v>-0.63342288000000002</v>
      </c>
      <c r="E11688" s="2">
        <v>1.059472422</v>
      </c>
      <c r="F11688" s="2">
        <v>1.268912686</v>
      </c>
      <c r="G11688" s="2">
        <v>0.17170263799999999</v>
      </c>
    </row>
    <row r="11689" spans="1:7" x14ac:dyDescent="0.2">
      <c r="A11689">
        <v>11688</v>
      </c>
      <c r="B11689" s="2">
        <v>12.89801583</v>
      </c>
      <c r="C11689" s="2">
        <v>11.68766656</v>
      </c>
      <c r="D11689" s="2">
        <v>-0.64555294600000002</v>
      </c>
      <c r="E11689" s="2">
        <v>0.98932853700000001</v>
      </c>
      <c r="F11689" s="2">
        <v>1.105591607</v>
      </c>
      <c r="G11689" s="2">
        <v>0.55791366899999995</v>
      </c>
    </row>
    <row r="11690" spans="1:7" x14ac:dyDescent="0.2">
      <c r="A11690">
        <v>11689</v>
      </c>
      <c r="B11690" s="2">
        <v>12.840814330000001</v>
      </c>
      <c r="C11690" s="2">
        <v>11.577070020000001</v>
      </c>
      <c r="D11690" s="2">
        <v>-0.81907943599999999</v>
      </c>
      <c r="E11690" s="2">
        <v>0.56055155899999998</v>
      </c>
      <c r="F11690" s="2">
        <v>1.0132414590000001</v>
      </c>
      <c r="G11690" s="2">
        <v>0.38285371699999998</v>
      </c>
    </row>
    <row r="11691" spans="1:7" x14ac:dyDescent="0.2">
      <c r="A11691">
        <v>11690</v>
      </c>
      <c r="B11691" s="2">
        <v>12.781182319999999</v>
      </c>
      <c r="C11691" s="2">
        <v>11.46190307</v>
      </c>
      <c r="D11691" s="2">
        <v>-0.31610449699999998</v>
      </c>
      <c r="E11691" s="2">
        <v>0.47040262500000002</v>
      </c>
      <c r="F11691" s="2">
        <v>1.2954059389999999</v>
      </c>
      <c r="G11691" s="2">
        <v>0.29458538400000001</v>
      </c>
    </row>
    <row r="11692" spans="1:7" x14ac:dyDescent="0.2">
      <c r="A11692">
        <v>11691</v>
      </c>
      <c r="B11692" s="2">
        <v>12.7283975</v>
      </c>
      <c r="C11692" s="2">
        <v>11.36878587</v>
      </c>
      <c r="D11692" s="2">
        <v>-0.59228654199999997</v>
      </c>
      <c r="E11692" s="2">
        <v>0.39940048</v>
      </c>
      <c r="F11692" s="2">
        <v>1.2348442470000001</v>
      </c>
      <c r="G11692" s="2">
        <v>0.50503597099999997</v>
      </c>
    </row>
    <row r="11693" spans="1:7" x14ac:dyDescent="0.2">
      <c r="A11693">
        <v>11692</v>
      </c>
      <c r="B11693" s="2">
        <v>12.65421349</v>
      </c>
      <c r="C11693" s="2">
        <v>11.17</v>
      </c>
      <c r="D11693" s="2">
        <v>-0.62893058099999999</v>
      </c>
      <c r="E11693" s="2">
        <v>0.38764988</v>
      </c>
      <c r="F11693" s="2">
        <v>1.4219284969999999</v>
      </c>
      <c r="G11693" s="2">
        <v>2.3741007000000001E-2</v>
      </c>
    </row>
    <row r="11694" spans="1:7" x14ac:dyDescent="0.2">
      <c r="A11694">
        <v>11693</v>
      </c>
      <c r="B11694" s="2">
        <v>12.593160689999999</v>
      </c>
      <c r="C11694" s="2">
        <v>11.284176759999999</v>
      </c>
      <c r="D11694" s="2">
        <v>-0.62855836700000001</v>
      </c>
      <c r="E11694" s="2">
        <v>8.2374101000000005E-2</v>
      </c>
      <c r="F11694" s="2">
        <v>1.0469868120000001</v>
      </c>
      <c r="G11694" s="2">
        <v>0.29520383700000002</v>
      </c>
    </row>
    <row r="11695" spans="1:7" x14ac:dyDescent="0.2">
      <c r="A11695">
        <v>11694</v>
      </c>
      <c r="B11695" s="2">
        <v>12.54264618</v>
      </c>
      <c r="C11695" s="2">
        <v>11.0093467</v>
      </c>
      <c r="D11695" s="2">
        <v>-0.64460720900000001</v>
      </c>
      <c r="E11695" s="2">
        <v>-0.141846523</v>
      </c>
      <c r="F11695" s="2">
        <v>0.729090236</v>
      </c>
      <c r="G11695" s="2">
        <v>8.3213429000000005E-2</v>
      </c>
    </row>
    <row r="11696" spans="1:7" x14ac:dyDescent="0.2">
      <c r="A11696">
        <v>11695</v>
      </c>
      <c r="B11696" s="2">
        <v>12.46676532</v>
      </c>
      <c r="C11696" s="2">
        <v>10.921944269999999</v>
      </c>
      <c r="D11696" s="2">
        <v>-0.76916546799999996</v>
      </c>
      <c r="E11696" s="2">
        <v>-5.9194748999999998E-2</v>
      </c>
      <c r="F11696" s="2">
        <v>0.61540535799999996</v>
      </c>
      <c r="G11696" s="2">
        <v>-2.1961378E-2</v>
      </c>
    </row>
    <row r="11697" spans="1:7" x14ac:dyDescent="0.2">
      <c r="A11697">
        <v>11696</v>
      </c>
      <c r="B11697" s="2">
        <v>12.365051770000001</v>
      </c>
      <c r="C11697" s="2">
        <v>11.09666363</v>
      </c>
      <c r="D11697" s="2">
        <v>-0.39864728799999999</v>
      </c>
      <c r="E11697" s="2">
        <v>-0.27386091099999998</v>
      </c>
      <c r="F11697" s="2">
        <v>0.972350292</v>
      </c>
      <c r="G11697" s="2">
        <v>-0.28764988000000002</v>
      </c>
    </row>
    <row r="11698" spans="1:7" x14ac:dyDescent="0.2">
      <c r="A11698">
        <v>11697</v>
      </c>
      <c r="B11698" s="2">
        <v>12.29334261</v>
      </c>
      <c r="C11698" s="2">
        <v>11.01918135</v>
      </c>
      <c r="D11698" s="2">
        <v>-0.63025050000000005</v>
      </c>
      <c r="E11698" s="2">
        <v>-0.49964028799999999</v>
      </c>
      <c r="F11698" s="2">
        <v>0.80535407999999997</v>
      </c>
      <c r="G11698" s="2">
        <v>-0.27673860900000002</v>
      </c>
    </row>
    <row r="11699" spans="1:7" x14ac:dyDescent="0.2">
      <c r="A11699">
        <v>11698</v>
      </c>
      <c r="B11699" s="2">
        <v>12.25227196</v>
      </c>
      <c r="C11699" s="2">
        <v>11.024584040000001</v>
      </c>
      <c r="D11699" s="2">
        <v>-0.96003554700000004</v>
      </c>
      <c r="E11699" s="2">
        <v>-0.17242206199999999</v>
      </c>
      <c r="F11699" s="2">
        <v>1.009945189</v>
      </c>
      <c r="G11699" s="2">
        <v>2.9376499E-2</v>
      </c>
    </row>
    <row r="11700" spans="1:7" x14ac:dyDescent="0.2">
      <c r="A11700">
        <v>11699</v>
      </c>
      <c r="B11700" s="2">
        <v>12.17459287</v>
      </c>
      <c r="C11700" s="2">
        <v>11.14168662</v>
      </c>
      <c r="D11700" s="2">
        <v>-1.1308194920000001</v>
      </c>
      <c r="E11700" s="2">
        <v>7.9496402999999993E-2</v>
      </c>
      <c r="F11700" s="2">
        <v>1.2215739219999999</v>
      </c>
      <c r="G11700" s="2">
        <v>-0.121342926</v>
      </c>
    </row>
    <row r="11701" spans="1:7" x14ac:dyDescent="0.2">
      <c r="A11701">
        <v>11700</v>
      </c>
      <c r="B11701" s="2">
        <v>12.06612844</v>
      </c>
      <c r="C11701" s="2">
        <v>10.95711243</v>
      </c>
      <c r="D11701" s="2">
        <v>-0.46028912799999999</v>
      </c>
      <c r="E11701" s="2">
        <v>-0.25563549200000002</v>
      </c>
      <c r="F11701" s="2">
        <v>0.61926670399999995</v>
      </c>
      <c r="G11701" s="2">
        <v>-0.90563549200000004</v>
      </c>
    </row>
    <row r="11702" spans="1:7" x14ac:dyDescent="0.2">
      <c r="A11702">
        <v>11701</v>
      </c>
      <c r="B11702" s="2">
        <v>11.96177119</v>
      </c>
      <c r="C11702" s="2">
        <v>10.835164239999999</v>
      </c>
      <c r="D11702" s="2">
        <v>-0.82175817699999998</v>
      </c>
      <c r="E11702" s="2">
        <v>-0.849173293</v>
      </c>
      <c r="F11702" s="2">
        <v>0.900739344</v>
      </c>
      <c r="G11702" s="2">
        <v>-9.2136816999999996E-2</v>
      </c>
    </row>
    <row r="11703" spans="1:7" x14ac:dyDescent="0.2">
      <c r="A11703">
        <v>11702</v>
      </c>
      <c r="B11703" s="2">
        <v>11.848870229999999</v>
      </c>
      <c r="C11703" s="2">
        <v>11.144340619999999</v>
      </c>
      <c r="D11703" s="2">
        <v>-0.51855141100000002</v>
      </c>
      <c r="E11703" s="2">
        <v>-0.82649880099999995</v>
      </c>
      <c r="F11703" s="2">
        <v>1.1015210600000001</v>
      </c>
      <c r="G11703" s="2">
        <v>5.3237409999999999E-2</v>
      </c>
    </row>
    <row r="11704" spans="1:7" x14ac:dyDescent="0.2">
      <c r="A11704">
        <v>11703</v>
      </c>
      <c r="B11704" s="2">
        <v>11.749420499999999</v>
      </c>
      <c r="C11704" s="2">
        <v>10.9740605</v>
      </c>
      <c r="D11704" s="2">
        <v>-1.140591755</v>
      </c>
      <c r="E11704" s="2">
        <v>-0.65035971199999998</v>
      </c>
      <c r="F11704" s="2">
        <v>0.52982677700000003</v>
      </c>
      <c r="G11704" s="2">
        <v>-0.56510791400000004</v>
      </c>
    </row>
    <row r="11705" spans="1:7" x14ac:dyDescent="0.2">
      <c r="A11705">
        <v>11704</v>
      </c>
      <c r="B11705" s="2">
        <v>11.650213539999999</v>
      </c>
      <c r="C11705" s="2">
        <v>11.15815944</v>
      </c>
      <c r="D11705" s="2">
        <v>-1.240873906</v>
      </c>
      <c r="E11705" s="2">
        <v>-0.43417266199999999</v>
      </c>
      <c r="F11705" s="2">
        <v>0.10093423999999999</v>
      </c>
      <c r="G11705" s="2">
        <v>-0.555515588</v>
      </c>
    </row>
    <row r="11706" spans="1:7" x14ac:dyDescent="0.2">
      <c r="A11706">
        <v>11705</v>
      </c>
      <c r="B11706" s="2">
        <v>11.53266129</v>
      </c>
      <c r="C11706" s="2">
        <v>11.22331108</v>
      </c>
      <c r="D11706" s="2">
        <v>-1.034278968</v>
      </c>
      <c r="E11706" s="2">
        <v>-0.479136691</v>
      </c>
      <c r="F11706" s="2">
        <v>1.102310098</v>
      </c>
      <c r="G11706" s="2">
        <v>-3.8369304999999999E-2</v>
      </c>
    </row>
    <row r="11707" spans="1:7" x14ac:dyDescent="0.2">
      <c r="A11707">
        <v>11706</v>
      </c>
      <c r="B11707" s="2">
        <v>11.404539850000001</v>
      </c>
      <c r="C11707" s="2">
        <v>11.18155353</v>
      </c>
      <c r="D11707" s="2">
        <v>-0.61116991700000001</v>
      </c>
      <c r="E11707" s="2">
        <v>-0.77483276499999998</v>
      </c>
      <c r="F11707" s="2">
        <v>1.342592563</v>
      </c>
      <c r="G11707" s="2">
        <v>-0.59005427200000005</v>
      </c>
    </row>
    <row r="11708" spans="1:7" x14ac:dyDescent="0.2">
      <c r="A11708">
        <v>11707</v>
      </c>
      <c r="B11708" s="2">
        <v>11.29710631</v>
      </c>
      <c r="C11708" s="2">
        <v>11.22448964</v>
      </c>
      <c r="D11708" s="2">
        <v>-1.2017885479999999</v>
      </c>
      <c r="E11708" s="2">
        <v>-0.84316546800000003</v>
      </c>
      <c r="F11708" s="2">
        <v>0.70604152600000003</v>
      </c>
      <c r="G11708" s="2">
        <v>-0.24100719400000001</v>
      </c>
    </row>
    <row r="11709" spans="1:7" x14ac:dyDescent="0.2">
      <c r="A11709">
        <v>11708</v>
      </c>
      <c r="B11709" s="2">
        <v>11.19509472</v>
      </c>
      <c r="C11709" s="2">
        <v>11.31213035</v>
      </c>
      <c r="D11709" s="2">
        <v>-1.6509315929999999</v>
      </c>
      <c r="E11709" s="2">
        <v>-0.72925659499999995</v>
      </c>
      <c r="F11709" s="2">
        <v>0.84093783200000005</v>
      </c>
      <c r="G11709" s="2">
        <v>-0.322901679</v>
      </c>
    </row>
    <row r="11710" spans="1:7" x14ac:dyDescent="0.2">
      <c r="A11710">
        <v>11709</v>
      </c>
      <c r="B11710" s="2">
        <v>11.11689782</v>
      </c>
      <c r="C11710" s="2">
        <v>11.490439110000001</v>
      </c>
      <c r="D11710" s="2">
        <v>-1.1846660979999999</v>
      </c>
      <c r="E11710" s="2">
        <v>-0.67877697800000003</v>
      </c>
      <c r="F11710" s="2">
        <v>0.40096264599999998</v>
      </c>
      <c r="G11710" s="2">
        <v>-0.32709832100000003</v>
      </c>
    </row>
    <row r="11711" spans="1:7" x14ac:dyDescent="0.2">
      <c r="A11711">
        <v>11710</v>
      </c>
      <c r="B11711" s="2">
        <v>11.056714919999999</v>
      </c>
      <c r="C11711" s="2">
        <v>11.367596839999999</v>
      </c>
      <c r="D11711" s="2">
        <v>-0.99878133800000002</v>
      </c>
      <c r="E11711" s="2">
        <v>-0.78920863299999999</v>
      </c>
      <c r="F11711" s="2">
        <v>0.80757604299999997</v>
      </c>
      <c r="G11711" s="2">
        <v>-0.180215827</v>
      </c>
    </row>
    <row r="11712" spans="1:7" x14ac:dyDescent="0.2">
      <c r="A11712">
        <v>11711</v>
      </c>
      <c r="B11712" s="2">
        <v>11.008596109999999</v>
      </c>
      <c r="C11712" s="2">
        <v>11.572669210000001</v>
      </c>
      <c r="D11712" s="2">
        <v>-0.86997016000000005</v>
      </c>
      <c r="E11712" s="2">
        <v>-0.57326770199999999</v>
      </c>
      <c r="F11712" s="2">
        <v>0.59602961200000004</v>
      </c>
      <c r="G11712" s="2">
        <v>4.0010097000000001E-2</v>
      </c>
    </row>
    <row r="11713" spans="1:7" x14ac:dyDescent="0.2">
      <c r="A11713">
        <v>11712</v>
      </c>
      <c r="B11713" s="2">
        <v>10.97104498</v>
      </c>
      <c r="C11713" s="2">
        <v>11.64353831</v>
      </c>
      <c r="D11713" s="2">
        <v>-0.60771430500000001</v>
      </c>
      <c r="E11713" s="2">
        <v>-0.57745803399999995</v>
      </c>
      <c r="F11713" s="2">
        <v>0.64348154899999999</v>
      </c>
      <c r="G11713" s="2">
        <v>0.23860911300000001</v>
      </c>
    </row>
    <row r="11714" spans="1:7" x14ac:dyDescent="0.2">
      <c r="A11714">
        <v>11713</v>
      </c>
      <c r="B11714" s="2">
        <v>10.95502671</v>
      </c>
      <c r="C11714" s="2">
        <v>11.556892899999999</v>
      </c>
      <c r="D11714" s="2">
        <v>-0.43841554399999999</v>
      </c>
      <c r="E11714" s="2">
        <v>-0.87014388499999995</v>
      </c>
      <c r="F11714" s="2">
        <v>0.71538142599999999</v>
      </c>
      <c r="G11714" s="2">
        <v>5.0599520000000002E-2</v>
      </c>
    </row>
    <row r="11715" spans="1:7" x14ac:dyDescent="0.2">
      <c r="A11715">
        <v>11714</v>
      </c>
      <c r="B11715" s="2">
        <v>10.951955180000001</v>
      </c>
      <c r="C11715" s="2">
        <v>11.587585860000001</v>
      </c>
      <c r="D11715" s="2">
        <v>-0.48903855600000001</v>
      </c>
      <c r="E11715" s="2">
        <v>-0.92553956800000003</v>
      </c>
      <c r="F11715" s="2">
        <v>0.36161995000000002</v>
      </c>
      <c r="G11715" s="2">
        <v>0.127458034</v>
      </c>
    </row>
    <row r="11716" spans="1:7" x14ac:dyDescent="0.2">
      <c r="A11716">
        <v>11715</v>
      </c>
      <c r="B11716" s="2">
        <v>10.94999481</v>
      </c>
      <c r="C11716" s="2">
        <v>11.67641382</v>
      </c>
      <c r="D11716" s="2">
        <v>-0.26138025999999998</v>
      </c>
      <c r="E11716" s="2">
        <v>-0.852398082</v>
      </c>
      <c r="F11716" s="2">
        <v>0.444858847</v>
      </c>
      <c r="G11716" s="2">
        <v>-0.36091127099999998</v>
      </c>
    </row>
    <row r="11717" spans="1:7" x14ac:dyDescent="0.2">
      <c r="A11717">
        <v>11716</v>
      </c>
      <c r="B11717" s="2">
        <v>10.974206150000001</v>
      </c>
      <c r="C11717" s="2">
        <v>11.87723634</v>
      </c>
      <c r="D11717" s="2">
        <v>-5.1871044999999998E-2</v>
      </c>
      <c r="E11717" s="2">
        <v>-0.62451091800000003</v>
      </c>
      <c r="F11717" s="2">
        <v>0.42832166799999999</v>
      </c>
      <c r="G11717" s="2">
        <v>-1.26215E-4</v>
      </c>
    </row>
    <row r="11718" spans="1:7" x14ac:dyDescent="0.2">
      <c r="A11718">
        <v>11717</v>
      </c>
      <c r="B11718" s="2">
        <v>10.993742230000001</v>
      </c>
      <c r="C11718" s="2">
        <v>12.130264540000001</v>
      </c>
      <c r="D11718" s="2">
        <v>-0.119291219</v>
      </c>
      <c r="E11718" s="2">
        <v>-0.41906474799999999</v>
      </c>
      <c r="F11718" s="2">
        <v>0.19288909700000001</v>
      </c>
      <c r="G11718" s="2">
        <v>6.1510791000000002E-2</v>
      </c>
    </row>
    <row r="11719" spans="1:7" x14ac:dyDescent="0.2">
      <c r="A11719">
        <v>11718</v>
      </c>
      <c r="B11719" s="2">
        <v>11.00661171</v>
      </c>
      <c r="C11719" s="2">
        <v>12.12384013</v>
      </c>
      <c r="D11719" s="2">
        <v>0.11835902600000001</v>
      </c>
      <c r="E11719" s="2">
        <v>-0.73381295000000002</v>
      </c>
      <c r="F11719" s="2">
        <v>-7.3702637000000001E-2</v>
      </c>
      <c r="G11719" s="2">
        <v>-0.48081534799999998</v>
      </c>
    </row>
    <row r="11720" spans="1:7" x14ac:dyDescent="0.2">
      <c r="A11720">
        <v>11719</v>
      </c>
      <c r="B11720" s="2">
        <v>11.02634514</v>
      </c>
      <c r="C11720" s="2">
        <v>12.115536049999999</v>
      </c>
      <c r="D11720" s="2">
        <v>0.427840789</v>
      </c>
      <c r="E11720" s="2">
        <v>-1.120743405</v>
      </c>
      <c r="F11720" s="2">
        <v>-0.28801679299999999</v>
      </c>
      <c r="G11720" s="2">
        <v>5.5755395999999999E-2</v>
      </c>
    </row>
    <row r="11721" spans="1:7" x14ac:dyDescent="0.2">
      <c r="A11721">
        <v>11720</v>
      </c>
      <c r="B11721" s="2">
        <v>11.060294069999999</v>
      </c>
      <c r="C11721" s="2">
        <v>11.67127483</v>
      </c>
      <c r="D11721" s="2">
        <v>4.9903299999999998E-2</v>
      </c>
      <c r="E11721" s="2">
        <v>-1.0302158269999999</v>
      </c>
      <c r="F11721" s="2">
        <v>0.25279937499999999</v>
      </c>
      <c r="G11721" s="2">
        <v>-0.19676258999999999</v>
      </c>
    </row>
    <row r="11722" spans="1:7" x14ac:dyDescent="0.2">
      <c r="A11722">
        <v>11721</v>
      </c>
      <c r="B11722" s="2">
        <v>11.11206612</v>
      </c>
      <c r="C11722" s="2">
        <v>12.33879632</v>
      </c>
      <c r="D11722" s="2">
        <v>0.248070873</v>
      </c>
      <c r="E11722" s="2">
        <v>-0.70515587499999999</v>
      </c>
      <c r="F11722" s="2">
        <v>0.104058575</v>
      </c>
      <c r="G11722" s="2">
        <v>-0.15083932899999999</v>
      </c>
    </row>
    <row r="11723" spans="1:7" x14ac:dyDescent="0.2">
      <c r="A11723">
        <v>11722</v>
      </c>
      <c r="B11723" s="2">
        <v>11.162760820000001</v>
      </c>
      <c r="C11723" s="2">
        <v>12.24764806</v>
      </c>
      <c r="D11723" s="2">
        <v>0.44663037799999999</v>
      </c>
      <c r="E11723" s="2">
        <v>-0.70831755600000001</v>
      </c>
      <c r="F11723" s="2">
        <v>0.36782980500000001</v>
      </c>
      <c r="G11723" s="2">
        <v>-0.24132273100000001</v>
      </c>
    </row>
    <row r="11724" spans="1:7" x14ac:dyDescent="0.2">
      <c r="A11724">
        <v>11723</v>
      </c>
      <c r="B11724" s="2">
        <v>11.20721026</v>
      </c>
      <c r="C11724" s="2">
        <v>12.20157929</v>
      </c>
      <c r="D11724" s="2">
        <v>0.53765663699999999</v>
      </c>
      <c r="E11724" s="2">
        <v>-0.72278177499999996</v>
      </c>
      <c r="F11724" s="2">
        <v>0.12157557500000001</v>
      </c>
      <c r="G11724" s="2">
        <v>-0.457074341</v>
      </c>
    </row>
    <row r="11725" spans="1:7" x14ac:dyDescent="0.2">
      <c r="A11725">
        <v>11724</v>
      </c>
      <c r="B11725" s="2">
        <v>11.24775268</v>
      </c>
      <c r="C11725" s="2">
        <v>12.38234488</v>
      </c>
      <c r="D11725" s="2">
        <v>0.48362205800000002</v>
      </c>
      <c r="E11725" s="2">
        <v>-1.041846523</v>
      </c>
      <c r="F11725" s="2">
        <v>-4.4930253000000003E-2</v>
      </c>
      <c r="G11725" s="2">
        <v>-0.27817745799999999</v>
      </c>
    </row>
    <row r="11726" spans="1:7" x14ac:dyDescent="0.2">
      <c r="A11726">
        <v>11725</v>
      </c>
      <c r="B11726" s="2">
        <v>11.299929690000001</v>
      </c>
      <c r="C11726" s="2">
        <v>12.47578689</v>
      </c>
      <c r="D11726" s="2">
        <v>0.51216598700000004</v>
      </c>
      <c r="E11726" s="2">
        <v>-1.004676259</v>
      </c>
      <c r="F11726" s="2">
        <v>-0.25340795700000002</v>
      </c>
      <c r="G11726" s="2">
        <v>-5.9951999999999998E-4</v>
      </c>
    </row>
    <row r="11727" spans="1:7" x14ac:dyDescent="0.2">
      <c r="A11727">
        <v>11726</v>
      </c>
      <c r="B11727" s="2">
        <v>11.369160709999999</v>
      </c>
      <c r="C11727" s="2">
        <v>12.49661701</v>
      </c>
      <c r="D11727" s="2">
        <v>0.123813543</v>
      </c>
      <c r="E11727" s="2">
        <v>-0.829616307</v>
      </c>
      <c r="F11727" s="2">
        <v>-0.54738163500000003</v>
      </c>
      <c r="G11727" s="2">
        <v>-0.62410071899999997</v>
      </c>
    </row>
    <row r="11728" spans="1:7" x14ac:dyDescent="0.2">
      <c r="A11728">
        <v>11727</v>
      </c>
      <c r="B11728" s="2">
        <v>11.43404821</v>
      </c>
      <c r="C11728" s="2">
        <v>12.79533417</v>
      </c>
      <c r="D11728" s="2">
        <v>0.41427496699999999</v>
      </c>
      <c r="E11728" s="2">
        <v>-0.78947368399999995</v>
      </c>
      <c r="F11728" s="2">
        <v>5.2807313000000002E-2</v>
      </c>
      <c r="G11728" s="2">
        <v>-7.2573520000000002E-2</v>
      </c>
    </row>
    <row r="11729" spans="1:7" x14ac:dyDescent="0.2">
      <c r="A11729">
        <v>11728</v>
      </c>
      <c r="B11729" s="2">
        <v>11.501390369999999</v>
      </c>
      <c r="C11729" s="2">
        <v>12.52140256</v>
      </c>
      <c r="D11729" s="2">
        <v>0.59621118100000003</v>
      </c>
      <c r="E11729" s="2">
        <v>-0.97362110300000004</v>
      </c>
      <c r="F11729" s="2">
        <v>-0.24902200199999999</v>
      </c>
      <c r="G11729" s="2">
        <v>-0.14616307000000001</v>
      </c>
    </row>
    <row r="11730" spans="1:7" x14ac:dyDescent="0.2">
      <c r="A11730">
        <v>11729</v>
      </c>
      <c r="B11730" s="2">
        <v>11.561078780000001</v>
      </c>
      <c r="C11730" s="2">
        <v>12.74435577</v>
      </c>
      <c r="D11730" s="2">
        <v>0.73484181500000001</v>
      </c>
      <c r="E11730" s="2">
        <v>-1.1371702640000001</v>
      </c>
      <c r="F11730" s="2">
        <v>9.3434633000000003E-2</v>
      </c>
      <c r="G11730" s="2">
        <v>-0.63045563500000001</v>
      </c>
    </row>
    <row r="11731" spans="1:7" x14ac:dyDescent="0.2">
      <c r="A11731">
        <v>11730</v>
      </c>
      <c r="B11731" s="2">
        <v>11.624734520000001</v>
      </c>
      <c r="C11731" s="2">
        <v>13.008233969999999</v>
      </c>
      <c r="D11731" s="2">
        <v>0.70059683299999997</v>
      </c>
      <c r="E11731" s="2">
        <v>-0.91858513200000003</v>
      </c>
      <c r="F11731" s="2">
        <v>4.6485396999999998E-2</v>
      </c>
      <c r="G11731" s="2">
        <v>-2.0983213000000001E-2</v>
      </c>
    </row>
    <row r="11732" spans="1:7" x14ac:dyDescent="0.2">
      <c r="A11732">
        <v>11731</v>
      </c>
      <c r="B11732" s="2">
        <v>11.68151814</v>
      </c>
      <c r="C11732" s="2">
        <v>12.941089740000001</v>
      </c>
      <c r="D11732" s="2">
        <v>0.56660064799999998</v>
      </c>
      <c r="E11732" s="2">
        <v>-0.49556354899999999</v>
      </c>
      <c r="F11732" s="2">
        <v>-8.9710329999999998E-3</v>
      </c>
      <c r="G11732" s="2">
        <v>-0.31055155899999998</v>
      </c>
    </row>
    <row r="11733" spans="1:7" x14ac:dyDescent="0.2">
      <c r="A11733">
        <v>11732</v>
      </c>
      <c r="B11733" s="2">
        <v>11.73929064</v>
      </c>
      <c r="C11733" s="2">
        <v>12.97016923</v>
      </c>
      <c r="D11733" s="2">
        <v>0.87353370699999999</v>
      </c>
      <c r="E11733" s="2">
        <v>-0.90596996100000005</v>
      </c>
      <c r="F11733" s="2">
        <v>0.181734433</v>
      </c>
      <c r="G11733" s="2">
        <v>-0.208128234</v>
      </c>
    </row>
    <row r="11734" spans="1:7" x14ac:dyDescent="0.2">
      <c r="A11734">
        <v>11733</v>
      </c>
      <c r="B11734" s="2">
        <v>11.808460930000001</v>
      </c>
      <c r="C11734" s="2">
        <v>12.991810259999999</v>
      </c>
      <c r="D11734" s="2">
        <v>0.56827351999999998</v>
      </c>
      <c r="E11734" s="2">
        <v>-1.158752998</v>
      </c>
      <c r="F11734" s="2">
        <v>0.33871306200000001</v>
      </c>
      <c r="G11734" s="2">
        <v>-8.3093525000000001E-2</v>
      </c>
    </row>
    <row r="11735" spans="1:7" x14ac:dyDescent="0.2">
      <c r="A11735">
        <v>11734</v>
      </c>
      <c r="B11735" s="2">
        <v>11.87845454</v>
      </c>
      <c r="C11735" s="2">
        <v>13.04033782</v>
      </c>
      <c r="D11735" s="2">
        <v>0.62348212599999997</v>
      </c>
      <c r="E11735" s="2">
        <v>-0.96474820100000003</v>
      </c>
      <c r="F11735" s="2">
        <v>0.687424751</v>
      </c>
      <c r="G11735" s="2">
        <v>0.13237410099999999</v>
      </c>
    </row>
    <row r="11736" spans="1:7" x14ac:dyDescent="0.2">
      <c r="A11736">
        <v>11735</v>
      </c>
      <c r="B11736" s="2">
        <v>11.94308996</v>
      </c>
      <c r="C11736" s="2">
        <v>13.365835580000001</v>
      </c>
      <c r="D11736" s="2">
        <v>0.79611238900000003</v>
      </c>
      <c r="E11736" s="2">
        <v>-0.71534772199999996</v>
      </c>
      <c r="F11736" s="2">
        <v>0.47595689200000002</v>
      </c>
      <c r="G11736" s="2">
        <v>-8.6930456000000003E-2</v>
      </c>
    </row>
    <row r="11737" spans="1:7" x14ac:dyDescent="0.2">
      <c r="A11737">
        <v>11736</v>
      </c>
      <c r="B11737" s="2">
        <v>11.997279519999999</v>
      </c>
      <c r="C11737" s="2">
        <v>13.47053974</v>
      </c>
      <c r="D11737" s="2">
        <v>0.63783777200000003</v>
      </c>
      <c r="E11737" s="2">
        <v>-0.86007194200000003</v>
      </c>
      <c r="F11737" s="2">
        <v>0.50556643599999995</v>
      </c>
      <c r="G11737" s="2">
        <v>-0.147601918</v>
      </c>
    </row>
    <row r="11738" spans="1:7" x14ac:dyDescent="0.2">
      <c r="A11738">
        <v>11737</v>
      </c>
      <c r="B11738" s="2">
        <v>12.05714079</v>
      </c>
      <c r="C11738" s="2">
        <v>13.296968270000001</v>
      </c>
      <c r="D11738" s="2">
        <v>0.57936440099999997</v>
      </c>
      <c r="E11738" s="2">
        <v>-0.91762589900000002</v>
      </c>
      <c r="F11738" s="2">
        <v>0.14639129300000001</v>
      </c>
      <c r="G11738" s="2">
        <v>5.5875300000000003E-2</v>
      </c>
    </row>
    <row r="11739" spans="1:7" x14ac:dyDescent="0.2">
      <c r="A11739">
        <v>11738</v>
      </c>
      <c r="B11739" s="2">
        <v>12.13059477</v>
      </c>
      <c r="C11739" s="2">
        <v>13.40491812</v>
      </c>
      <c r="D11739" s="2">
        <v>0.78075210900000003</v>
      </c>
      <c r="E11739" s="2">
        <v>-0.80310488499999999</v>
      </c>
      <c r="F11739" s="2">
        <v>0.49089260800000001</v>
      </c>
      <c r="G11739" s="2">
        <v>-0.39088729</v>
      </c>
    </row>
    <row r="11740" spans="1:7" x14ac:dyDescent="0.2">
      <c r="A11740">
        <v>11739</v>
      </c>
      <c r="B11740" s="2">
        <v>12.21161363</v>
      </c>
      <c r="C11740" s="2">
        <v>13.40973612</v>
      </c>
      <c r="D11740" s="2">
        <v>0.50305266400000004</v>
      </c>
      <c r="E11740" s="2">
        <v>-0.82254196599999996</v>
      </c>
      <c r="F11740" s="2">
        <v>0.85026625600000005</v>
      </c>
      <c r="G11740" s="2">
        <v>-0.267505995</v>
      </c>
    </row>
    <row r="11741" spans="1:7" x14ac:dyDescent="0.2">
      <c r="A11741">
        <v>11740</v>
      </c>
      <c r="B11741" s="2">
        <v>12.28918019</v>
      </c>
      <c r="C11741" s="2">
        <v>13.392832139999999</v>
      </c>
      <c r="D11741" s="2">
        <v>0.50919150700000004</v>
      </c>
      <c r="E11741" s="2">
        <v>-0.681294964</v>
      </c>
      <c r="F11741" s="2">
        <v>-3.4719346999999998E-2</v>
      </c>
      <c r="G11741" s="2">
        <v>5.2517986000000003E-2</v>
      </c>
    </row>
    <row r="11742" spans="1:7" x14ac:dyDescent="0.2">
      <c r="A11742">
        <v>11741</v>
      </c>
      <c r="B11742" s="2">
        <v>12.35322672</v>
      </c>
      <c r="C11742" s="2">
        <v>13.477631840000001</v>
      </c>
      <c r="D11742" s="2">
        <v>0.86059962199999995</v>
      </c>
      <c r="E11742" s="2">
        <v>-0.73944844099999996</v>
      </c>
      <c r="F11742" s="2">
        <v>0.11944529800000001</v>
      </c>
      <c r="G11742" s="2">
        <v>-0.24352518000000001</v>
      </c>
    </row>
    <row r="11743" spans="1:7" x14ac:dyDescent="0.2">
      <c r="A11743">
        <v>11742</v>
      </c>
      <c r="B11743" s="2">
        <v>12.422029370000001</v>
      </c>
      <c r="C11743" s="2">
        <v>13.50499271</v>
      </c>
      <c r="D11743" s="2">
        <v>0.97264198499999999</v>
      </c>
      <c r="E11743" s="2">
        <v>-1.32529976</v>
      </c>
      <c r="F11743" s="2">
        <v>0.47996789200000001</v>
      </c>
      <c r="G11743" s="2">
        <v>-0.81031175099999997</v>
      </c>
    </row>
    <row r="11744" spans="1:7" x14ac:dyDescent="0.2">
      <c r="A11744">
        <v>11743</v>
      </c>
      <c r="B11744" s="2">
        <v>12.49918832</v>
      </c>
      <c r="C11744" s="2">
        <v>13.562523410000001</v>
      </c>
      <c r="D11744" s="2">
        <v>0.70716877099999997</v>
      </c>
      <c r="E11744" s="2">
        <v>-1.2632841100000001</v>
      </c>
      <c r="F11744" s="2">
        <v>0.25207946799999997</v>
      </c>
      <c r="G11744" s="2">
        <v>-0.47418906999999999</v>
      </c>
    </row>
    <row r="11745" spans="1:7" x14ac:dyDescent="0.2">
      <c r="A11745">
        <v>11744</v>
      </c>
      <c r="B11745" s="2">
        <v>12.583529739999999</v>
      </c>
      <c r="C11745" s="2">
        <v>13.477585980000001</v>
      </c>
      <c r="D11745" s="2">
        <v>0.63482175100000005</v>
      </c>
      <c r="E11745" s="2">
        <v>-0.99700239800000001</v>
      </c>
      <c r="F11745" s="2">
        <v>0.34421450999999997</v>
      </c>
      <c r="G11745" s="2">
        <v>-0.24016786600000001</v>
      </c>
    </row>
    <row r="11746" spans="1:7" x14ac:dyDescent="0.2">
      <c r="A11746">
        <v>11745</v>
      </c>
      <c r="B11746" s="2">
        <v>12.66745879</v>
      </c>
      <c r="C11746" s="2">
        <v>13.420955859999999</v>
      </c>
      <c r="D11746" s="2">
        <v>0.64101415500000003</v>
      </c>
      <c r="E11746" s="2">
        <v>-0.82997601899999995</v>
      </c>
      <c r="F11746" s="2">
        <v>0.22340059100000001</v>
      </c>
      <c r="G11746" s="2">
        <v>-0.31558753</v>
      </c>
    </row>
    <row r="11747" spans="1:7" x14ac:dyDescent="0.2">
      <c r="A11747">
        <v>11746</v>
      </c>
      <c r="B11747" s="2">
        <v>12.73755903</v>
      </c>
      <c r="C11747" s="2">
        <v>13.43208611</v>
      </c>
      <c r="D11747" s="2">
        <v>0.92846706300000004</v>
      </c>
      <c r="E11747" s="2">
        <v>-0.87290167900000004</v>
      </c>
      <c r="F11747" s="2">
        <v>1.9644183999999999E-2</v>
      </c>
      <c r="G11747" s="2">
        <v>-0.53537170300000003</v>
      </c>
    </row>
    <row r="11748" spans="1:7" x14ac:dyDescent="0.2">
      <c r="A11748">
        <v>11747</v>
      </c>
      <c r="B11748" s="2">
        <v>12.80811261</v>
      </c>
      <c r="C11748" s="2">
        <v>13.476822029999999</v>
      </c>
      <c r="D11748" s="2">
        <v>0.84291845300000001</v>
      </c>
      <c r="E11748" s="2">
        <v>-1.341966427</v>
      </c>
      <c r="F11748" s="2">
        <v>0.102139587</v>
      </c>
      <c r="G11748" s="2">
        <v>-0.31894484400000001</v>
      </c>
    </row>
    <row r="11749" spans="1:7" x14ac:dyDescent="0.2">
      <c r="A11749">
        <v>11748</v>
      </c>
      <c r="B11749" s="2">
        <v>12.88582407</v>
      </c>
      <c r="C11749" s="2">
        <v>13.5119317</v>
      </c>
      <c r="D11749" s="2">
        <v>0.75786165500000002</v>
      </c>
      <c r="E11749" s="2">
        <v>-1.3343430519999999</v>
      </c>
      <c r="F11749" s="2">
        <v>-0.43079758499999998</v>
      </c>
      <c r="G11749" s="2">
        <v>-0.56190836799999999</v>
      </c>
    </row>
    <row r="11750" spans="1:7" x14ac:dyDescent="0.2">
      <c r="A11750">
        <v>11749</v>
      </c>
      <c r="B11750" s="2">
        <v>12.970962589999999</v>
      </c>
      <c r="C11750" s="2">
        <v>13.53583431</v>
      </c>
      <c r="D11750" s="2">
        <v>0.73412585900000005</v>
      </c>
      <c r="E11750" s="2">
        <v>-1.021822542</v>
      </c>
      <c r="F11750" s="2">
        <v>0.31117907500000003</v>
      </c>
      <c r="G11750" s="2">
        <v>-0.33621103099999999</v>
      </c>
    </row>
    <row r="11751" spans="1:7" x14ac:dyDescent="0.2">
      <c r="A11751">
        <v>11750</v>
      </c>
      <c r="B11751" s="2">
        <v>13.0440843</v>
      </c>
      <c r="C11751" s="2">
        <v>13.543278170000001</v>
      </c>
      <c r="D11751" s="2">
        <v>0.68627406599999996</v>
      </c>
      <c r="E11751" s="2">
        <v>-0.674580336</v>
      </c>
      <c r="F11751" s="2">
        <v>-8.3030358999999998E-2</v>
      </c>
      <c r="G11751" s="2">
        <v>-0.76774580299999995</v>
      </c>
    </row>
    <row r="11752" spans="1:7" x14ac:dyDescent="0.2">
      <c r="A11752">
        <v>11751</v>
      </c>
      <c r="B11752" s="2">
        <v>13.1175493</v>
      </c>
      <c r="C11752" s="2">
        <v>13.586667029999999</v>
      </c>
      <c r="D11752" s="2">
        <v>0.66227276499999999</v>
      </c>
      <c r="E11752" s="2">
        <v>-1.048441247</v>
      </c>
      <c r="F11752" s="2">
        <v>-0.614147416</v>
      </c>
      <c r="G11752" s="2">
        <v>-0.19580335700000001</v>
      </c>
    </row>
    <row r="11753" spans="1:7" x14ac:dyDescent="0.2">
      <c r="A11753">
        <v>11752</v>
      </c>
      <c r="B11753" s="2">
        <v>13.19485495</v>
      </c>
      <c r="C11753" s="2">
        <v>13.61428738</v>
      </c>
      <c r="D11753" s="2">
        <v>0.64067045499999997</v>
      </c>
      <c r="E11753" s="2">
        <v>-1.3405275780000001</v>
      </c>
      <c r="F11753" s="2">
        <v>0.55179551000000004</v>
      </c>
      <c r="G11753" s="2">
        <v>-0.63932853700000003</v>
      </c>
    </row>
    <row r="11754" spans="1:7" x14ac:dyDescent="0.2">
      <c r="A11754">
        <v>11753</v>
      </c>
      <c r="B11754" s="2">
        <v>13.28443629</v>
      </c>
      <c r="C11754" s="2">
        <v>13.63962214</v>
      </c>
      <c r="D11754" s="2">
        <v>0.71957711599999996</v>
      </c>
      <c r="E11754" s="2">
        <v>-1.112709832</v>
      </c>
      <c r="F11754" s="2">
        <v>5.8970760999999997E-2</v>
      </c>
      <c r="G11754" s="2">
        <v>-0.15995203799999999</v>
      </c>
    </row>
    <row r="11755" spans="1:7" x14ac:dyDescent="0.2">
      <c r="A11755">
        <v>11754</v>
      </c>
      <c r="B11755" s="2">
        <v>13.354050539999999</v>
      </c>
      <c r="C11755" s="2">
        <v>13.66531078</v>
      </c>
      <c r="D11755" s="2">
        <v>0.69685080899999996</v>
      </c>
      <c r="E11755" s="2">
        <v>-1.185661997</v>
      </c>
      <c r="F11755" s="2">
        <v>0.35103820499999999</v>
      </c>
      <c r="G11755" s="2">
        <v>-0.42723715800000001</v>
      </c>
    </row>
    <row r="11756" spans="1:7" x14ac:dyDescent="0.2">
      <c r="A11756">
        <v>11755</v>
      </c>
      <c r="B11756" s="2">
        <v>13.427471629999999</v>
      </c>
      <c r="C11756" s="2">
        <v>13.695577249999999</v>
      </c>
      <c r="D11756" s="2">
        <v>0.769933541</v>
      </c>
      <c r="E11756" s="2">
        <v>-1.032973621</v>
      </c>
      <c r="F11756" s="2">
        <v>0.35675487099999997</v>
      </c>
      <c r="G11756" s="2">
        <v>-0.36762589899999998</v>
      </c>
    </row>
    <row r="11757" spans="1:7" x14ac:dyDescent="0.2">
      <c r="A11757">
        <v>11756</v>
      </c>
      <c r="B11757" s="2">
        <v>13.50149221</v>
      </c>
      <c r="C11757" s="2">
        <v>13.67086533</v>
      </c>
      <c r="D11757" s="2">
        <v>0.81945701100000001</v>
      </c>
      <c r="E11757" s="2">
        <v>-1.148081535</v>
      </c>
      <c r="F11757" s="2">
        <v>0.33162729800000001</v>
      </c>
      <c r="G11757" s="2">
        <v>-3.3932853999999998E-2</v>
      </c>
    </row>
    <row r="11758" spans="1:7" x14ac:dyDescent="0.2">
      <c r="A11758">
        <v>11757</v>
      </c>
      <c r="B11758" s="2">
        <v>13.57579722</v>
      </c>
      <c r="C11758" s="2">
        <v>13.80947692</v>
      </c>
      <c r="D11758" s="2">
        <v>0.99628472899999998</v>
      </c>
      <c r="E11758" s="2">
        <v>-1.1098321339999999</v>
      </c>
      <c r="F11758" s="2">
        <v>0.342590532</v>
      </c>
      <c r="G11758" s="2">
        <v>-0.13956834500000001</v>
      </c>
    </row>
    <row r="11759" spans="1:7" x14ac:dyDescent="0.2">
      <c r="A11759">
        <v>11758</v>
      </c>
      <c r="B11759" s="2">
        <v>13.639424699999999</v>
      </c>
      <c r="C11759" s="2">
        <v>13.86612706</v>
      </c>
      <c r="D11759" s="2">
        <v>0.69020638599999995</v>
      </c>
      <c r="E11759" s="2">
        <v>-1.183333333</v>
      </c>
      <c r="F11759" s="2">
        <v>0.18186623599999999</v>
      </c>
      <c r="G11759" s="2">
        <v>-0.25803357300000002</v>
      </c>
    </row>
    <row r="11760" spans="1:7" x14ac:dyDescent="0.2">
      <c r="A11760">
        <v>11759</v>
      </c>
      <c r="B11760" s="2">
        <v>13.713352970000001</v>
      </c>
      <c r="C11760" s="2">
        <v>13.857339469999999</v>
      </c>
      <c r="D11760" s="2">
        <v>0.78155781899999999</v>
      </c>
      <c r="E11760" s="2">
        <v>-1.035340149</v>
      </c>
      <c r="F11760" s="2">
        <v>0.42927202800000003</v>
      </c>
      <c r="G11760" s="2">
        <v>-9.6806765000000003E-2</v>
      </c>
    </row>
    <row r="11761" spans="1:7" x14ac:dyDescent="0.2">
      <c r="A11761">
        <v>11760</v>
      </c>
      <c r="B11761" s="2">
        <v>13.781786820000001</v>
      </c>
      <c r="C11761" s="2">
        <v>14.038808980000001</v>
      </c>
      <c r="D11761" s="2">
        <v>0.61893109700000004</v>
      </c>
      <c r="E11761" s="2">
        <v>-1.1124700240000001</v>
      </c>
      <c r="F11761" s="2">
        <v>0.39359784599999997</v>
      </c>
      <c r="G11761" s="2">
        <v>-0.216306954</v>
      </c>
    </row>
    <row r="11762" spans="1:7" x14ac:dyDescent="0.2">
      <c r="A11762">
        <v>11761</v>
      </c>
      <c r="B11762" s="2">
        <v>13.86247135</v>
      </c>
      <c r="C11762" s="2">
        <v>14.10142439</v>
      </c>
      <c r="D11762" s="2">
        <v>0.53580751000000004</v>
      </c>
      <c r="E11762" s="2">
        <v>-1.260551559</v>
      </c>
      <c r="F11762" s="2">
        <v>0.28607480099999999</v>
      </c>
      <c r="G11762" s="2">
        <v>-9.4244603999999996E-2</v>
      </c>
    </row>
    <row r="11763" spans="1:7" x14ac:dyDescent="0.2">
      <c r="A11763">
        <v>11762</v>
      </c>
      <c r="B11763" s="2">
        <v>13.958529889999999</v>
      </c>
      <c r="C11763" s="2">
        <v>14.10142439</v>
      </c>
      <c r="D11763" s="2">
        <v>0.69304654200000004</v>
      </c>
      <c r="E11763" s="2">
        <v>-1.334292566</v>
      </c>
      <c r="F11763" s="2">
        <v>-2.9081394E-2</v>
      </c>
      <c r="G11763" s="2">
        <v>-8.7889687999999994E-2</v>
      </c>
    </row>
    <row r="11764" spans="1:7" x14ac:dyDescent="0.2">
      <c r="A11764">
        <v>11763</v>
      </c>
      <c r="B11764" s="2">
        <v>14.06723405</v>
      </c>
      <c r="C11764" s="2">
        <v>14.469339400000001</v>
      </c>
      <c r="D11764" s="2">
        <v>0.81996820299999995</v>
      </c>
      <c r="E11764" s="2">
        <v>-0.92889688199999998</v>
      </c>
      <c r="F11764" s="2">
        <v>0.90725751399999999</v>
      </c>
      <c r="G11764" s="2">
        <v>0.204796163</v>
      </c>
    </row>
    <row r="11765" spans="1:7" x14ac:dyDescent="0.2">
      <c r="A11765">
        <v>11764</v>
      </c>
      <c r="B11765" s="2">
        <v>14.153032250000001</v>
      </c>
      <c r="C11765" s="2">
        <v>14.568710380000001</v>
      </c>
      <c r="D11765" s="2">
        <v>0.54047290299999995</v>
      </c>
      <c r="E11765" s="2">
        <v>-0.84235769299999996</v>
      </c>
      <c r="F11765" s="2">
        <v>0.19796266800000001</v>
      </c>
      <c r="G11765" s="2">
        <v>-0.17834153699999999</v>
      </c>
    </row>
    <row r="11766" spans="1:7" x14ac:dyDescent="0.2">
      <c r="A11766">
        <v>11765</v>
      </c>
      <c r="B11766" s="2">
        <v>14.2373206</v>
      </c>
      <c r="C11766" s="2">
        <v>14.635955940000001</v>
      </c>
      <c r="D11766" s="2">
        <v>0.909209182</v>
      </c>
      <c r="E11766" s="2">
        <v>-0.82577937599999995</v>
      </c>
      <c r="F11766" s="2">
        <v>-0.16294948500000001</v>
      </c>
      <c r="G11766" s="2">
        <v>8.0815347999999995E-2</v>
      </c>
    </row>
    <row r="11767" spans="1:7" x14ac:dyDescent="0.2">
      <c r="A11767">
        <v>11766</v>
      </c>
      <c r="B11767" s="2">
        <v>14.338292279999999</v>
      </c>
      <c r="C11767" s="2">
        <v>14.841897919999999</v>
      </c>
      <c r="D11767" s="2">
        <v>1.002216258</v>
      </c>
      <c r="E11767" s="2">
        <v>-1.057194245</v>
      </c>
      <c r="F11767" s="2">
        <v>-0.274535478</v>
      </c>
      <c r="G11767" s="2">
        <v>-0.156115108</v>
      </c>
    </row>
    <row r="11768" spans="1:7" x14ac:dyDescent="0.2">
      <c r="A11768">
        <v>11767</v>
      </c>
      <c r="B11768" s="2">
        <v>14.45019192</v>
      </c>
      <c r="C11768" s="2">
        <v>14.96635425</v>
      </c>
      <c r="D11768" s="2">
        <v>0.54716823000000003</v>
      </c>
      <c r="E11768" s="2">
        <v>-1.2568345320000001</v>
      </c>
      <c r="F11768" s="2">
        <v>-1.0295245999999999E-2</v>
      </c>
      <c r="G11768" s="2">
        <v>-0.173621103</v>
      </c>
    </row>
    <row r="11769" spans="1:7" x14ac:dyDescent="0.2">
      <c r="A11769">
        <v>11768</v>
      </c>
      <c r="B11769" s="2">
        <v>14.55200552</v>
      </c>
      <c r="C11769" s="2">
        <v>15.130890859999999</v>
      </c>
      <c r="D11769" s="2">
        <v>1.0912549</v>
      </c>
      <c r="E11769" s="2">
        <v>-1.0745803359999999</v>
      </c>
      <c r="F11769" s="2">
        <v>0.25833000900000003</v>
      </c>
      <c r="G11769" s="2">
        <v>0.18980815300000001</v>
      </c>
    </row>
    <row r="11770" spans="1:7" x14ac:dyDescent="0.2">
      <c r="A11770">
        <v>11769</v>
      </c>
      <c r="B11770" s="2">
        <v>14.64324032</v>
      </c>
      <c r="C11770" s="2">
        <v>15.254405119999999</v>
      </c>
      <c r="D11770" s="2">
        <v>1.1219083620000001</v>
      </c>
      <c r="E11770" s="2">
        <v>-0.82266818100000005</v>
      </c>
      <c r="F11770" s="2">
        <v>8.6236934000000001E-2</v>
      </c>
      <c r="G11770" s="2">
        <v>0.164836552</v>
      </c>
    </row>
    <row r="11771" spans="1:7" x14ac:dyDescent="0.2">
      <c r="A11771">
        <v>11770</v>
      </c>
      <c r="B11771" s="2">
        <v>14.72850923</v>
      </c>
      <c r="C11771" s="2">
        <v>15.42519543</v>
      </c>
      <c r="D11771" s="2">
        <v>1.0383744020000001</v>
      </c>
      <c r="E11771" s="2">
        <v>-1.1029976020000001</v>
      </c>
      <c r="F11771" s="2">
        <v>-9.8181899999999992E-3</v>
      </c>
      <c r="G11771" s="2">
        <v>-3.5251799E-2</v>
      </c>
    </row>
    <row r="11772" spans="1:7" x14ac:dyDescent="0.2">
      <c r="A11772">
        <v>11771</v>
      </c>
      <c r="B11772" s="2">
        <v>14.829373289999999</v>
      </c>
      <c r="C11772" s="2">
        <v>15.492100990000001</v>
      </c>
      <c r="D11772" s="2">
        <v>1.1563349970000001</v>
      </c>
      <c r="E11772" s="2">
        <v>-1.3398081529999999</v>
      </c>
      <c r="F11772" s="2">
        <v>-0.27171572300000002</v>
      </c>
      <c r="G11772" s="2">
        <v>-0.14784172700000001</v>
      </c>
    </row>
    <row r="11773" spans="1:7" x14ac:dyDescent="0.2">
      <c r="A11773">
        <v>11772</v>
      </c>
      <c r="B11773" s="2">
        <v>14.93595371</v>
      </c>
      <c r="C11773" s="2">
        <v>15.616670839999999</v>
      </c>
      <c r="D11773" s="2">
        <v>0.70118055899999998</v>
      </c>
      <c r="E11773" s="2">
        <v>-1.255515588</v>
      </c>
      <c r="F11773" s="2">
        <v>-0.35925726800000002</v>
      </c>
      <c r="G11773" s="2">
        <v>0.29064748200000001</v>
      </c>
    </row>
    <row r="11774" spans="1:7" x14ac:dyDescent="0.2">
      <c r="A11774">
        <v>11773</v>
      </c>
      <c r="B11774" s="2">
        <v>15.035540040000001</v>
      </c>
      <c r="C11774" s="2">
        <v>15.7673021</v>
      </c>
      <c r="D11774" s="2">
        <v>0.97751859799999996</v>
      </c>
      <c r="E11774" s="2">
        <v>-0.85899280600000005</v>
      </c>
      <c r="F11774" s="2">
        <v>-0.22752556900000001</v>
      </c>
      <c r="G11774" s="2">
        <v>-5.1558749999999999E-3</v>
      </c>
    </row>
    <row r="11775" spans="1:7" x14ac:dyDescent="0.2">
      <c r="A11775">
        <v>11774</v>
      </c>
      <c r="B11775" s="2">
        <v>15.12859344</v>
      </c>
      <c r="C11775" s="2">
        <v>15.935053699999999</v>
      </c>
      <c r="D11775" s="2">
        <v>1.0669124750000001</v>
      </c>
      <c r="E11775" s="2">
        <v>-0.85107913700000004</v>
      </c>
      <c r="F11775" s="2">
        <v>-0.36077180399999997</v>
      </c>
      <c r="G11775" s="2">
        <v>0.19184652299999999</v>
      </c>
    </row>
    <row r="11776" spans="1:7" x14ac:dyDescent="0.2">
      <c r="A11776">
        <v>11775</v>
      </c>
      <c r="B11776" s="2">
        <v>15.232040469999999</v>
      </c>
      <c r="C11776" s="2">
        <v>15.947338179999999</v>
      </c>
      <c r="D11776" s="2">
        <v>0.99940242499999998</v>
      </c>
      <c r="E11776" s="2">
        <v>-1.4096932980000001</v>
      </c>
      <c r="F11776" s="2">
        <v>2.9603026000000001E-2</v>
      </c>
      <c r="G11776" s="2">
        <v>4.4680045000000002E-2</v>
      </c>
    </row>
    <row r="11777" spans="1:7" x14ac:dyDescent="0.2">
      <c r="A11777">
        <v>11776</v>
      </c>
      <c r="B11777" s="2">
        <v>15.337185059999999</v>
      </c>
      <c r="C11777" s="2">
        <v>16.16031839</v>
      </c>
      <c r="D11777" s="2">
        <v>1.050384569</v>
      </c>
      <c r="E11777" s="2">
        <v>-1.4026378900000001</v>
      </c>
      <c r="F11777" s="2">
        <v>-6.8637150999999993E-2</v>
      </c>
      <c r="G11777" s="2">
        <v>0.34844124700000001</v>
      </c>
    </row>
    <row r="11778" spans="1:7" x14ac:dyDescent="0.2">
      <c r="A11778">
        <v>11777</v>
      </c>
      <c r="B11778" s="2">
        <v>15.43415502</v>
      </c>
      <c r="C11778" s="2">
        <v>16.738336870000001</v>
      </c>
      <c r="D11778" s="2">
        <v>0.904869433</v>
      </c>
      <c r="E11778" s="2">
        <v>-1.0396882489999999</v>
      </c>
      <c r="F11778" s="2">
        <v>-0.17294468399999999</v>
      </c>
      <c r="G11778" s="2">
        <v>0.18309352500000001</v>
      </c>
    </row>
    <row r="11779" spans="1:7" x14ac:dyDescent="0.2">
      <c r="A11779">
        <v>11778</v>
      </c>
      <c r="B11779" s="2">
        <v>15.538607450000001</v>
      </c>
      <c r="C11779" s="2">
        <v>16.713148799999999</v>
      </c>
      <c r="D11779" s="2">
        <v>1.1740266930000001</v>
      </c>
      <c r="E11779" s="2">
        <v>-0.91750599499999996</v>
      </c>
      <c r="F11779" s="2">
        <v>0.317081063</v>
      </c>
      <c r="G11779" s="2">
        <v>0.355755396</v>
      </c>
    </row>
    <row r="11780" spans="1:7" x14ac:dyDescent="0.2">
      <c r="A11780">
        <v>11779</v>
      </c>
      <c r="B11780" s="2">
        <v>15.6384825</v>
      </c>
      <c r="C11780" s="2">
        <v>16.89312091</v>
      </c>
      <c r="D11780" s="2">
        <v>1.0706302059999999</v>
      </c>
      <c r="E11780" s="2">
        <v>-1.0898081529999999</v>
      </c>
      <c r="F11780" s="2">
        <v>0.16957077400000001</v>
      </c>
      <c r="G11780" s="2">
        <v>0.102877698</v>
      </c>
    </row>
    <row r="11781" spans="1:7" x14ac:dyDescent="0.2">
      <c r="A11781">
        <v>11780</v>
      </c>
      <c r="B11781" s="2">
        <v>15.74267912</v>
      </c>
      <c r="C11781" s="2">
        <v>16.934868470000001</v>
      </c>
      <c r="D11781" s="2">
        <v>1.06966355</v>
      </c>
      <c r="E11781" s="2">
        <v>-1.171904582</v>
      </c>
      <c r="F11781" s="2">
        <v>-0.24093209400000001</v>
      </c>
      <c r="G11781" s="2">
        <v>0.254449072</v>
      </c>
    </row>
    <row r="11782" spans="1:7" x14ac:dyDescent="0.2">
      <c r="A11782">
        <v>11781</v>
      </c>
      <c r="B11782" s="2">
        <v>15.8522059</v>
      </c>
      <c r="C11782" s="2">
        <v>17.0588695</v>
      </c>
      <c r="D11782" s="2">
        <v>0.85563119200000004</v>
      </c>
      <c r="E11782" s="2">
        <v>-0.94520383699999999</v>
      </c>
      <c r="F11782" s="2">
        <v>0.36469389200000002</v>
      </c>
      <c r="G11782" s="2">
        <v>-5.6115107999999997E-2</v>
      </c>
    </row>
    <row r="11783" spans="1:7" x14ac:dyDescent="0.2">
      <c r="A11783">
        <v>11782</v>
      </c>
      <c r="B11783" s="2">
        <v>15.94698721</v>
      </c>
      <c r="C11783" s="2">
        <v>17.267895339999999</v>
      </c>
      <c r="D11783" s="2">
        <v>1.1674481839999999</v>
      </c>
      <c r="E11783" s="2">
        <v>-1.000479616</v>
      </c>
      <c r="F11783" s="2">
        <v>0.28475363999999997</v>
      </c>
      <c r="G11783" s="2">
        <v>9.0287770000000003E-2</v>
      </c>
    </row>
    <row r="11784" spans="1:7" x14ac:dyDescent="0.2">
      <c r="A11784">
        <v>11783</v>
      </c>
      <c r="B11784" s="2">
        <v>16.035400670000001</v>
      </c>
      <c r="C11784" s="2">
        <v>17.508542089999999</v>
      </c>
      <c r="D11784" s="2">
        <v>1.256939729</v>
      </c>
      <c r="E11784" s="2">
        <v>-1.0233812950000001</v>
      </c>
      <c r="F11784" s="2">
        <v>0.43599315999999999</v>
      </c>
      <c r="G11784" s="2">
        <v>-6.3189447999999995E-2</v>
      </c>
    </row>
    <row r="11785" spans="1:7" x14ac:dyDescent="0.2">
      <c r="A11785">
        <v>11784</v>
      </c>
      <c r="B11785" s="2">
        <v>16.117809170000001</v>
      </c>
      <c r="C11785" s="2">
        <v>17.599412489999999</v>
      </c>
      <c r="D11785" s="2">
        <v>0.91378221699999995</v>
      </c>
      <c r="E11785" s="2">
        <v>-0.81366906500000002</v>
      </c>
      <c r="F11785" s="2">
        <v>0.46981271000000002</v>
      </c>
      <c r="G11785" s="2">
        <v>0.24544364499999999</v>
      </c>
    </row>
    <row r="11786" spans="1:7" x14ac:dyDescent="0.2">
      <c r="A11786">
        <v>11785</v>
      </c>
      <c r="B11786" s="2">
        <v>16.200216940000001</v>
      </c>
      <c r="C11786" s="2">
        <v>17.727493410000001</v>
      </c>
      <c r="D11786" s="2">
        <v>0.98333883700000002</v>
      </c>
      <c r="E11786" s="2">
        <v>-0.86305692300000003</v>
      </c>
      <c r="F11786" s="2">
        <v>0.13018073899999999</v>
      </c>
      <c r="G11786" s="2">
        <v>-0.14489461100000001</v>
      </c>
    </row>
    <row r="11787" spans="1:7" x14ac:dyDescent="0.2">
      <c r="A11787">
        <v>11786</v>
      </c>
      <c r="B11787" s="2">
        <v>16.296111960000001</v>
      </c>
      <c r="C11787" s="2">
        <v>17.803066269999999</v>
      </c>
      <c r="D11787" s="2">
        <v>1.006524384</v>
      </c>
      <c r="E11787" s="2">
        <v>-0.98741007199999997</v>
      </c>
      <c r="F11787" s="2">
        <v>4.2671068999999999E-2</v>
      </c>
      <c r="G11787" s="2">
        <v>0.118345324</v>
      </c>
    </row>
    <row r="11788" spans="1:7" x14ac:dyDescent="0.2">
      <c r="A11788">
        <v>11787</v>
      </c>
      <c r="B11788" s="2">
        <v>16.396213929999998</v>
      </c>
      <c r="C11788" s="2">
        <v>17.970639269999999</v>
      </c>
      <c r="D11788" s="2">
        <v>0.73712554600000002</v>
      </c>
      <c r="E11788" s="2">
        <v>-0.77050359700000004</v>
      </c>
      <c r="F11788" s="2">
        <v>0.33081316199999999</v>
      </c>
      <c r="G11788" s="2">
        <v>-9.4124700000000006E-2</v>
      </c>
    </row>
    <row r="11789" spans="1:7" x14ac:dyDescent="0.2">
      <c r="A11789">
        <v>11788</v>
      </c>
      <c r="B11789" s="2">
        <v>16.484562910000001</v>
      </c>
      <c r="C11789" s="2">
        <v>18.116474090000001</v>
      </c>
      <c r="D11789" s="2">
        <v>0.87465357899999996</v>
      </c>
      <c r="E11789" s="2">
        <v>-1.002517986</v>
      </c>
      <c r="F11789" s="2">
        <v>0.32134977999999997</v>
      </c>
      <c r="G11789" s="2">
        <v>4.3045564000000001E-2</v>
      </c>
    </row>
    <row r="11790" spans="1:7" x14ac:dyDescent="0.2">
      <c r="A11790">
        <v>11789</v>
      </c>
      <c r="B11790" s="2">
        <v>16.572104370000002</v>
      </c>
      <c r="C11790" s="2">
        <v>18.218163300000001</v>
      </c>
      <c r="D11790" s="2">
        <v>0.85555979699999996</v>
      </c>
      <c r="E11790" s="2">
        <v>-1.01235012</v>
      </c>
      <c r="F11790" s="2">
        <v>-0.137458254</v>
      </c>
      <c r="G11790" s="2">
        <v>-0.17314148700000001</v>
      </c>
    </row>
    <row r="11791" spans="1:7" x14ac:dyDescent="0.2">
      <c r="A11791">
        <v>11790</v>
      </c>
      <c r="B11791" s="2">
        <v>16.676446540000001</v>
      </c>
      <c r="C11791" s="2">
        <v>18.25238199</v>
      </c>
      <c r="D11791" s="2">
        <v>0.98349707500000005</v>
      </c>
      <c r="E11791" s="2">
        <v>-0.88932853700000003</v>
      </c>
      <c r="F11791" s="2">
        <v>0.124602248</v>
      </c>
      <c r="G11791" s="2">
        <v>-9.7482014000000006E-2</v>
      </c>
    </row>
    <row r="11792" spans="1:7" x14ac:dyDescent="0.2">
      <c r="A11792">
        <v>11791</v>
      </c>
      <c r="B11792" s="2">
        <v>16.780433930000001</v>
      </c>
      <c r="C11792" s="2">
        <v>18.423715359999999</v>
      </c>
      <c r="D11792" s="2">
        <v>0.85870654300000004</v>
      </c>
      <c r="E11792" s="2">
        <v>-1.1831377000000001</v>
      </c>
      <c r="F11792" s="2">
        <v>0.42143592299999999</v>
      </c>
      <c r="G11792" s="2">
        <v>3.6476082E-2</v>
      </c>
    </row>
    <row r="11793" spans="1:7" x14ac:dyDescent="0.2">
      <c r="A11793">
        <v>11792</v>
      </c>
      <c r="B11793" s="2">
        <v>16.88490148</v>
      </c>
      <c r="C11793" s="2">
        <v>18.381599080000001</v>
      </c>
      <c r="D11793" s="2">
        <v>0.82411420599999996</v>
      </c>
      <c r="E11793" s="2">
        <v>-1.0437649879999999</v>
      </c>
      <c r="F11793" s="2">
        <v>0.289358542</v>
      </c>
      <c r="G11793" s="2">
        <v>-5.1438849000000002E-2</v>
      </c>
    </row>
    <row r="11794" spans="1:7" x14ac:dyDescent="0.2">
      <c r="A11794">
        <v>11793</v>
      </c>
      <c r="B11794" s="2">
        <v>16.970818619999999</v>
      </c>
      <c r="C11794" s="2">
        <v>18.569594469999998</v>
      </c>
      <c r="D11794" s="2">
        <v>1.0173061969999999</v>
      </c>
      <c r="E11794" s="2">
        <v>-1.0399280580000001</v>
      </c>
      <c r="F11794" s="2">
        <v>0.24945440499999999</v>
      </c>
      <c r="G11794" s="2">
        <v>7.8297361999999995E-2</v>
      </c>
    </row>
    <row r="11795" spans="1:7" x14ac:dyDescent="0.2">
      <c r="A11795">
        <v>11794</v>
      </c>
      <c r="B11795" s="2">
        <v>17.0650145</v>
      </c>
      <c r="C11795" s="2">
        <v>18.652341310000001</v>
      </c>
      <c r="D11795" s="2">
        <v>1.0163467530000001</v>
      </c>
      <c r="E11795" s="2">
        <v>-1.054916067</v>
      </c>
      <c r="F11795" s="2">
        <v>0.39600222400000001</v>
      </c>
      <c r="G11795" s="2">
        <v>-0.19496402900000001</v>
      </c>
    </row>
    <row r="11796" spans="1:7" x14ac:dyDescent="0.2">
      <c r="A11796">
        <v>11795</v>
      </c>
      <c r="B11796" s="2">
        <v>17.17232173</v>
      </c>
      <c r="C11796" s="2">
        <v>18.75367615</v>
      </c>
      <c r="D11796" s="2">
        <v>0.93861995600000003</v>
      </c>
      <c r="E11796" s="2">
        <v>-1.113788969</v>
      </c>
      <c r="F11796" s="2">
        <v>0.48717082699999997</v>
      </c>
      <c r="G11796" s="2">
        <v>8.2853716999999993E-2</v>
      </c>
    </row>
    <row r="11797" spans="1:7" x14ac:dyDescent="0.2">
      <c r="A11797">
        <v>11796</v>
      </c>
      <c r="B11797" s="2">
        <v>17.28439758</v>
      </c>
      <c r="C11797" s="2">
        <v>18.895576689999999</v>
      </c>
      <c r="D11797" s="2">
        <v>0.88165197100000003</v>
      </c>
      <c r="E11797" s="2">
        <v>-0.97690268800000002</v>
      </c>
      <c r="F11797" s="2">
        <v>0.28981024900000002</v>
      </c>
      <c r="G11797" s="2">
        <v>7.6738608999999999E-2</v>
      </c>
    </row>
    <row r="11798" spans="1:7" x14ac:dyDescent="0.2">
      <c r="A11798">
        <v>11797</v>
      </c>
      <c r="B11798" s="2">
        <v>17.376752249999999</v>
      </c>
      <c r="C11798" s="2">
        <v>18.98364462</v>
      </c>
      <c r="D11798" s="2">
        <v>1.0471497219999999</v>
      </c>
      <c r="E11798" s="2">
        <v>-1.069064748</v>
      </c>
      <c r="F11798" s="2">
        <v>0.50002120699999997</v>
      </c>
      <c r="G11798" s="2">
        <v>-9.1846522999999999E-2</v>
      </c>
    </row>
    <row r="11799" spans="1:7" x14ac:dyDescent="0.2">
      <c r="A11799">
        <v>11798</v>
      </c>
      <c r="B11799" s="2">
        <v>17.467775119999999</v>
      </c>
      <c r="C11799" s="2">
        <v>18.94687356</v>
      </c>
      <c r="D11799" s="2">
        <v>1.0554473769999999</v>
      </c>
      <c r="E11799" s="2">
        <v>-0.92398081499999996</v>
      </c>
      <c r="F11799" s="2">
        <v>-4.0974959999999998E-2</v>
      </c>
      <c r="G11799" s="2">
        <v>-9.2326140000000001E-3</v>
      </c>
    </row>
    <row r="11800" spans="1:7" x14ac:dyDescent="0.2">
      <c r="A11800">
        <v>11799</v>
      </c>
      <c r="B11800" s="2">
        <v>17.56511459</v>
      </c>
      <c r="C11800" s="2">
        <v>19.121621439999998</v>
      </c>
      <c r="D11800" s="2">
        <v>0.89256270199999999</v>
      </c>
      <c r="E11800" s="2">
        <v>-0.92494004799999996</v>
      </c>
      <c r="F11800" s="2">
        <v>0.425177007</v>
      </c>
      <c r="G11800" s="2">
        <v>-0.11235012</v>
      </c>
    </row>
    <row r="11801" spans="1:7" x14ac:dyDescent="0.2">
      <c r="A11801">
        <v>11800</v>
      </c>
      <c r="B11801" s="2">
        <v>17.654219510000001</v>
      </c>
      <c r="C11801" s="2">
        <v>19.297188510000002</v>
      </c>
      <c r="D11801" s="2">
        <v>1.0045276000000001</v>
      </c>
      <c r="E11801" s="2">
        <v>-0.99532374099999998</v>
      </c>
      <c r="F11801" s="2">
        <v>0.43119384700000002</v>
      </c>
      <c r="G11801" s="2">
        <v>8.4652277999999997E-2</v>
      </c>
    </row>
    <row r="11802" spans="1:7" x14ac:dyDescent="0.2">
      <c r="A11802">
        <v>11801</v>
      </c>
      <c r="B11802" s="2">
        <v>17.738239780000001</v>
      </c>
      <c r="C11802" s="2">
        <v>19.334283469999999</v>
      </c>
      <c r="D11802" s="2">
        <v>0.95507677099999999</v>
      </c>
      <c r="E11802" s="2">
        <v>-0.99671841500000002</v>
      </c>
      <c r="F11802" s="2">
        <v>0.55286123799999998</v>
      </c>
      <c r="G11802" s="2">
        <v>0.13138962500000001</v>
      </c>
    </row>
    <row r="11803" spans="1:7" x14ac:dyDescent="0.2">
      <c r="A11803">
        <v>11802</v>
      </c>
      <c r="B11803" s="2">
        <v>17.828719840000002</v>
      </c>
      <c r="C11803" s="2">
        <v>19.442972170000001</v>
      </c>
      <c r="D11803" s="2">
        <v>0.87588549000000004</v>
      </c>
      <c r="E11803" s="2">
        <v>-0.92997601900000004</v>
      </c>
      <c r="F11803" s="2">
        <v>0.69643430900000003</v>
      </c>
      <c r="G11803" s="2">
        <v>-0.10911271</v>
      </c>
    </row>
    <row r="11804" spans="1:7" x14ac:dyDescent="0.2">
      <c r="A11804">
        <v>11803</v>
      </c>
      <c r="B11804" s="2">
        <v>17.90758383</v>
      </c>
      <c r="C11804" s="2">
        <v>19.45360887</v>
      </c>
      <c r="D11804" s="2">
        <v>0.68305105200000005</v>
      </c>
      <c r="E11804" s="2">
        <v>-0.85899280600000005</v>
      </c>
      <c r="F11804" s="2">
        <v>0.39560793599999999</v>
      </c>
      <c r="G11804" s="2">
        <v>7.8297361999999995E-2</v>
      </c>
    </row>
    <row r="11805" spans="1:7" x14ac:dyDescent="0.2">
      <c r="A11805">
        <v>11804</v>
      </c>
      <c r="B11805" s="2">
        <v>17.9886005</v>
      </c>
      <c r="C11805" s="2">
        <v>19.592355479999998</v>
      </c>
      <c r="D11805" s="2">
        <v>0.79693250599999998</v>
      </c>
      <c r="E11805" s="2">
        <v>-0.81570743400000001</v>
      </c>
      <c r="F11805" s="2">
        <v>0.211246929</v>
      </c>
      <c r="G11805" s="2">
        <v>-0.244244604</v>
      </c>
    </row>
    <row r="11806" spans="1:7" x14ac:dyDescent="0.2">
      <c r="A11806">
        <v>11805</v>
      </c>
      <c r="B11806" s="2">
        <v>18.069667540000001</v>
      </c>
      <c r="C11806" s="2">
        <v>19.640507889999999</v>
      </c>
      <c r="D11806" s="2">
        <v>0.88874758700000001</v>
      </c>
      <c r="E11806" s="2">
        <v>-0.77805755399999998</v>
      </c>
      <c r="F11806" s="2">
        <v>0.35083409599999998</v>
      </c>
      <c r="G11806" s="2">
        <v>0.155275779</v>
      </c>
    </row>
    <row r="11807" spans="1:7" x14ac:dyDescent="0.2">
      <c r="A11807">
        <v>11806</v>
      </c>
      <c r="B11807" s="2">
        <v>18.155780480000001</v>
      </c>
      <c r="C11807" s="2">
        <v>19.706149910000001</v>
      </c>
      <c r="D11807" s="2">
        <v>0.60325979799999996</v>
      </c>
      <c r="E11807" s="2">
        <v>-1.044244604</v>
      </c>
      <c r="F11807" s="2">
        <v>0.35278711800000001</v>
      </c>
      <c r="G11807" s="2">
        <v>-8.1534772000000005E-2</v>
      </c>
    </row>
    <row r="11808" spans="1:7" x14ac:dyDescent="0.2">
      <c r="A11808">
        <v>11807</v>
      </c>
      <c r="B11808" s="2">
        <v>18.237762979999999</v>
      </c>
      <c r="C11808" s="2">
        <v>19.84678341</v>
      </c>
      <c r="D11808" s="2">
        <v>0.76810839600000003</v>
      </c>
      <c r="E11808" s="2">
        <v>-1.1233118769999999</v>
      </c>
      <c r="F11808" s="2">
        <v>0.25727873099999998</v>
      </c>
      <c r="G11808" s="2">
        <v>-1.5145778E-2</v>
      </c>
    </row>
    <row r="11809" spans="1:7" x14ac:dyDescent="0.2">
      <c r="A11809">
        <v>11808</v>
      </c>
      <c r="B11809" s="2">
        <v>18.326426860000002</v>
      </c>
      <c r="C11809" s="2">
        <v>19.90403641</v>
      </c>
      <c r="D11809" s="2">
        <v>0.91537238899999995</v>
      </c>
      <c r="E11809" s="2">
        <v>-0.78741007200000002</v>
      </c>
      <c r="F11809" s="2">
        <v>0.24380721899999999</v>
      </c>
      <c r="G11809" s="2">
        <v>-0.12733812899999999</v>
      </c>
    </row>
    <row r="11810" spans="1:7" x14ac:dyDescent="0.2">
      <c r="A11810">
        <v>11809</v>
      </c>
      <c r="B11810" s="2">
        <v>18.413125650000001</v>
      </c>
      <c r="C11810" s="2">
        <v>19.857585539999999</v>
      </c>
      <c r="D11810" s="2">
        <v>0.95196099199999995</v>
      </c>
      <c r="E11810" s="2">
        <v>-0.76966426899999996</v>
      </c>
      <c r="F11810" s="2">
        <v>0.39901863100000001</v>
      </c>
      <c r="G11810" s="2">
        <v>-0.12877697799999999</v>
      </c>
    </row>
    <row r="11811" spans="1:7" x14ac:dyDescent="0.2">
      <c r="A11811">
        <v>11810</v>
      </c>
      <c r="B11811" s="2">
        <v>18.497061080000002</v>
      </c>
      <c r="C11811" s="2">
        <v>20.09686559</v>
      </c>
      <c r="D11811" s="2">
        <v>1.0492433560000001</v>
      </c>
      <c r="E11811" s="2">
        <v>-0.79556354900000004</v>
      </c>
      <c r="F11811" s="2">
        <v>0.753618236</v>
      </c>
      <c r="G11811" s="2">
        <v>-0.34448441200000002</v>
      </c>
    </row>
    <row r="11812" spans="1:7" x14ac:dyDescent="0.2">
      <c r="A11812">
        <v>11811</v>
      </c>
      <c r="B11812" s="2">
        <v>18.595120120000001</v>
      </c>
      <c r="C11812" s="2">
        <v>20.147600229999998</v>
      </c>
      <c r="D11812" s="2">
        <v>0.92893065699999999</v>
      </c>
      <c r="E11812" s="2">
        <v>-1.186211031</v>
      </c>
      <c r="F11812" s="2">
        <v>0.43986319000000002</v>
      </c>
      <c r="G11812" s="2">
        <v>-0.13453237400000001</v>
      </c>
    </row>
    <row r="11813" spans="1:7" x14ac:dyDescent="0.2">
      <c r="A11813">
        <v>11812</v>
      </c>
      <c r="B11813" s="2">
        <v>18.68311443</v>
      </c>
      <c r="C11813" s="2">
        <v>20.295762490000001</v>
      </c>
      <c r="D11813" s="2">
        <v>0.75026435899999999</v>
      </c>
      <c r="E11813" s="2">
        <v>-0.98157263699999997</v>
      </c>
      <c r="F11813" s="2">
        <v>3.4874690999999999E-2</v>
      </c>
      <c r="G11813" s="2">
        <v>-0.201438849</v>
      </c>
    </row>
    <row r="11814" spans="1:7" x14ac:dyDescent="0.2">
      <c r="A11814">
        <v>11813</v>
      </c>
      <c r="B11814" s="2">
        <v>18.775691259999999</v>
      </c>
      <c r="C11814" s="2">
        <v>20.251402259999999</v>
      </c>
      <c r="D11814" s="2">
        <v>0.896359456</v>
      </c>
      <c r="E11814" s="2">
        <v>-0.89112709800000001</v>
      </c>
      <c r="F11814" s="2">
        <v>4.3168453000000002E-2</v>
      </c>
      <c r="G11814" s="2">
        <v>-0.13573141499999999</v>
      </c>
    </row>
    <row r="11815" spans="1:7" x14ac:dyDescent="0.2">
      <c r="A11815">
        <v>11814</v>
      </c>
      <c r="B11815" s="2">
        <v>18.86663231</v>
      </c>
      <c r="C11815" s="2">
        <v>20.315320809999999</v>
      </c>
      <c r="D11815" s="2">
        <v>0.80514490400000005</v>
      </c>
      <c r="E11815" s="2">
        <v>-0.87086330899999997</v>
      </c>
      <c r="F11815" s="2">
        <v>0.16186693999999999</v>
      </c>
      <c r="G11815" s="2">
        <v>-0.22925659500000001</v>
      </c>
    </row>
    <row r="11816" spans="1:7" x14ac:dyDescent="0.2">
      <c r="A11816">
        <v>11815</v>
      </c>
      <c r="B11816" s="2">
        <v>18.96547649</v>
      </c>
      <c r="C11816" s="2">
        <v>20.411673629999999</v>
      </c>
      <c r="D11816" s="2">
        <v>0.91500129699999999</v>
      </c>
      <c r="E11816" s="2">
        <v>-0.78465227800000004</v>
      </c>
      <c r="F11816" s="2">
        <v>-0.122847937</v>
      </c>
      <c r="G11816" s="2">
        <v>-9.2925658999999994E-2</v>
      </c>
    </row>
    <row r="11817" spans="1:7" x14ac:dyDescent="0.2">
      <c r="A11817">
        <v>11816</v>
      </c>
      <c r="B11817" s="2">
        <v>19.054890650000001</v>
      </c>
      <c r="C11817" s="2">
        <v>20.569811040000001</v>
      </c>
      <c r="D11817" s="2">
        <v>0.70348042700000002</v>
      </c>
      <c r="E11817" s="2">
        <v>-1.007074341</v>
      </c>
      <c r="F11817" s="2">
        <v>0.18396226500000001</v>
      </c>
      <c r="G11817" s="2">
        <v>-0.21282973599999999</v>
      </c>
    </row>
    <row r="11818" spans="1:7" x14ac:dyDescent="0.2">
      <c r="A11818">
        <v>11817</v>
      </c>
      <c r="B11818" s="2">
        <v>19.149729279999999</v>
      </c>
      <c r="C11818" s="2">
        <v>20.623577619999999</v>
      </c>
      <c r="D11818" s="2">
        <v>1.0177244009999999</v>
      </c>
      <c r="E11818" s="2">
        <v>-0.956708318</v>
      </c>
      <c r="F11818" s="2">
        <v>0.32192975400000001</v>
      </c>
      <c r="G11818" s="2">
        <v>-0.34317808900000002</v>
      </c>
    </row>
    <row r="11819" spans="1:7" x14ac:dyDescent="0.2">
      <c r="A11819">
        <v>11818</v>
      </c>
      <c r="B11819" s="2">
        <v>19.23730776</v>
      </c>
      <c r="C11819" s="2">
        <v>20.776659710000001</v>
      </c>
      <c r="D11819" s="2">
        <v>0.95344253700000003</v>
      </c>
      <c r="E11819" s="2">
        <v>-0.89220623499999996</v>
      </c>
      <c r="F11819" s="2">
        <v>0.31010057000000002</v>
      </c>
      <c r="G11819" s="2">
        <v>-0.189568345</v>
      </c>
    </row>
    <row r="11820" spans="1:7" x14ac:dyDescent="0.2">
      <c r="A11820">
        <v>11819</v>
      </c>
      <c r="B11820" s="2">
        <v>19.326526009999998</v>
      </c>
      <c r="C11820" s="2">
        <v>20.725507100000002</v>
      </c>
      <c r="D11820" s="2">
        <v>0.96408462500000003</v>
      </c>
      <c r="E11820" s="2">
        <v>-1.090767386</v>
      </c>
      <c r="F11820" s="2">
        <v>0.310614846</v>
      </c>
      <c r="G11820" s="2">
        <v>-0.20383693</v>
      </c>
    </row>
    <row r="11821" spans="1:7" x14ac:dyDescent="0.2">
      <c r="A11821">
        <v>11820</v>
      </c>
      <c r="B11821" s="2">
        <v>19.411974430000001</v>
      </c>
      <c r="C11821" s="2">
        <v>20.782009980000002</v>
      </c>
      <c r="D11821" s="2">
        <v>0.88706495699999999</v>
      </c>
      <c r="E11821" s="2">
        <v>-0.72338129500000004</v>
      </c>
      <c r="F11821" s="2">
        <v>3.9342440999999999E-2</v>
      </c>
      <c r="G11821" s="2">
        <v>7.0983213000000003E-2</v>
      </c>
    </row>
    <row r="11822" spans="1:7" x14ac:dyDescent="0.2">
      <c r="A11822">
        <v>11821</v>
      </c>
      <c r="B11822" s="2">
        <v>19.504159359999999</v>
      </c>
      <c r="C11822" s="2">
        <v>20.836789100000001</v>
      </c>
      <c r="D11822" s="2">
        <v>0.88860802500000002</v>
      </c>
      <c r="E11822" s="2">
        <v>-0.65791366900000003</v>
      </c>
      <c r="F11822" s="2">
        <v>-4.5178610000000001E-2</v>
      </c>
      <c r="G11822" s="2">
        <v>-0.33153477199999998</v>
      </c>
    </row>
    <row r="11823" spans="1:7" x14ac:dyDescent="0.2">
      <c r="A11823">
        <v>11822</v>
      </c>
      <c r="B11823" s="2">
        <v>19.58958281</v>
      </c>
      <c r="C11823" s="2">
        <v>21.102580750000001</v>
      </c>
      <c r="D11823" s="2">
        <v>0.76532303999999995</v>
      </c>
      <c r="E11823" s="2">
        <v>-0.801842736</v>
      </c>
      <c r="F11823" s="2">
        <v>0.197072149</v>
      </c>
      <c r="G11823" s="2">
        <v>-0.42900416499999999</v>
      </c>
    </row>
    <row r="11824" spans="1:7" x14ac:dyDescent="0.2">
      <c r="A11824">
        <v>11823</v>
      </c>
      <c r="B11824" s="2">
        <v>19.671518849999998</v>
      </c>
      <c r="C11824" s="2">
        <v>21.116146149999999</v>
      </c>
      <c r="D11824" s="2">
        <v>0.87830449200000005</v>
      </c>
      <c r="E11824" s="2">
        <v>-1.0875299759999999</v>
      </c>
      <c r="F11824" s="2">
        <v>0.36522421100000002</v>
      </c>
      <c r="G11824" s="2">
        <v>-0.303717026</v>
      </c>
    </row>
    <row r="11825" spans="1:7" x14ac:dyDescent="0.2">
      <c r="A11825">
        <v>11824</v>
      </c>
      <c r="B11825" s="2">
        <v>19.744989539999999</v>
      </c>
      <c r="C11825" s="2">
        <v>21.196791659999999</v>
      </c>
      <c r="D11825" s="2">
        <v>0.91484123699999997</v>
      </c>
      <c r="E11825" s="2">
        <v>-0.89064748199999999</v>
      </c>
      <c r="F11825" s="2">
        <v>0.47506385699999998</v>
      </c>
      <c r="G11825" s="2">
        <v>-0.41786570699999998</v>
      </c>
    </row>
    <row r="11826" spans="1:7" x14ac:dyDescent="0.2">
      <c r="A11826">
        <v>11825</v>
      </c>
      <c r="B11826" s="2">
        <v>19.824761469999999</v>
      </c>
      <c r="C11826" s="2">
        <v>21.315439919999999</v>
      </c>
      <c r="D11826" s="2">
        <v>0.70745670000000005</v>
      </c>
      <c r="E11826" s="2">
        <v>-0.82901678700000003</v>
      </c>
      <c r="F11826" s="2">
        <v>0.43669965599999999</v>
      </c>
      <c r="G11826" s="2">
        <v>-0.30239808200000001</v>
      </c>
    </row>
    <row r="11827" spans="1:7" x14ac:dyDescent="0.2">
      <c r="A11827">
        <v>11826</v>
      </c>
      <c r="B11827" s="2">
        <v>19.909439800000001</v>
      </c>
      <c r="C11827" s="2">
        <v>21.278891349999999</v>
      </c>
      <c r="D11827" s="2">
        <v>0.558047819</v>
      </c>
      <c r="E11827" s="2">
        <v>-0.78489208600000004</v>
      </c>
      <c r="F11827" s="2">
        <v>0.27161866600000001</v>
      </c>
      <c r="G11827" s="2">
        <v>-0.186330935</v>
      </c>
    </row>
    <row r="11828" spans="1:7" x14ac:dyDescent="0.2">
      <c r="A11828">
        <v>11827</v>
      </c>
      <c r="B11828" s="2">
        <v>19.996479399999998</v>
      </c>
      <c r="C11828" s="2">
        <v>21.41891227</v>
      </c>
      <c r="D11828" s="2">
        <v>0.94745814100000003</v>
      </c>
      <c r="E11828" s="2">
        <v>-0.833093525</v>
      </c>
      <c r="F11828" s="2">
        <v>0.56058904899999995</v>
      </c>
      <c r="G11828" s="2">
        <v>-0.21846522800000001</v>
      </c>
    </row>
    <row r="11829" spans="1:7" x14ac:dyDescent="0.2">
      <c r="A11829">
        <v>11828</v>
      </c>
      <c r="B11829" s="2">
        <v>20.071036240000002</v>
      </c>
      <c r="C11829" s="2">
        <v>21.46660378</v>
      </c>
      <c r="D11829" s="2">
        <v>0.63214505300000001</v>
      </c>
      <c r="E11829" s="2">
        <v>-0.79136690600000004</v>
      </c>
      <c r="F11829" s="2">
        <v>0.13608440399999999</v>
      </c>
      <c r="G11829" s="2">
        <v>-0.25848794600000002</v>
      </c>
    </row>
    <row r="11830" spans="1:7" x14ac:dyDescent="0.2">
      <c r="A11830">
        <v>11829</v>
      </c>
      <c r="B11830" s="2">
        <v>20.14563652</v>
      </c>
      <c r="C11830" s="2">
        <v>21.43902563</v>
      </c>
      <c r="D11830" s="2">
        <v>0.71673109999999995</v>
      </c>
      <c r="E11830" s="2">
        <v>-0.90143884900000004</v>
      </c>
      <c r="F11830" s="2">
        <v>-9.4625678000000005E-2</v>
      </c>
      <c r="G11830" s="2">
        <v>-0.35107913699999999</v>
      </c>
    </row>
    <row r="11831" spans="1:7" x14ac:dyDescent="0.2">
      <c r="A11831">
        <v>11830</v>
      </c>
      <c r="B11831" s="2">
        <v>20.22857312</v>
      </c>
      <c r="C11831" s="2">
        <v>21.725885349999999</v>
      </c>
      <c r="D11831" s="2">
        <v>0.79723055399999998</v>
      </c>
      <c r="E11831" s="2">
        <v>-0.96654676299999998</v>
      </c>
      <c r="F11831" s="2">
        <v>0.217664093</v>
      </c>
      <c r="G11831" s="2">
        <v>-0.35935251800000001</v>
      </c>
    </row>
    <row r="11832" spans="1:7" x14ac:dyDescent="0.2">
      <c r="A11832">
        <v>11831</v>
      </c>
      <c r="B11832" s="2">
        <v>20.31818075</v>
      </c>
      <c r="C11832" s="2">
        <v>21.561220479999999</v>
      </c>
      <c r="D11832" s="2">
        <v>0.66624169</v>
      </c>
      <c r="E11832" s="2">
        <v>-0.74976019199999999</v>
      </c>
      <c r="F11832" s="2">
        <v>0.23123260700000001</v>
      </c>
      <c r="G11832" s="2">
        <v>-0.256714628</v>
      </c>
    </row>
    <row r="11833" spans="1:7" x14ac:dyDescent="0.2">
      <c r="A11833">
        <v>11832</v>
      </c>
      <c r="B11833" s="2">
        <v>20.39785066</v>
      </c>
      <c r="C11833" s="2">
        <v>21.801666669999999</v>
      </c>
      <c r="D11833" s="2">
        <v>0.78043339700000003</v>
      </c>
      <c r="E11833" s="2">
        <v>-0.62769784200000001</v>
      </c>
      <c r="F11833" s="2">
        <v>0.18348102899999999</v>
      </c>
      <c r="G11833" s="2">
        <v>-0.29652278199999998</v>
      </c>
    </row>
    <row r="11834" spans="1:7" x14ac:dyDescent="0.2">
      <c r="A11834">
        <v>11833</v>
      </c>
      <c r="B11834" s="2">
        <v>20.47783072</v>
      </c>
      <c r="C11834" s="2">
        <v>21.696049649999999</v>
      </c>
      <c r="D11834" s="2">
        <v>1.006261831</v>
      </c>
      <c r="E11834" s="2">
        <v>-0.90344566500000001</v>
      </c>
      <c r="F11834" s="2">
        <v>1.1671575E-2</v>
      </c>
      <c r="G11834" s="2">
        <v>-0.27830367299999997</v>
      </c>
    </row>
    <row r="11835" spans="1:7" x14ac:dyDescent="0.2">
      <c r="A11835">
        <v>11834</v>
      </c>
      <c r="B11835" s="2">
        <v>20.55532092</v>
      </c>
      <c r="C11835" s="2">
        <v>22.00326866</v>
      </c>
      <c r="D11835" s="2">
        <v>0.75963130000000001</v>
      </c>
      <c r="E11835" s="2">
        <v>-0.77266187099999994</v>
      </c>
      <c r="F11835" s="2">
        <v>0.30866591100000002</v>
      </c>
      <c r="G11835" s="2">
        <v>-0.17206235</v>
      </c>
    </row>
    <row r="11836" spans="1:7" x14ac:dyDescent="0.2">
      <c r="A11836">
        <v>11835</v>
      </c>
      <c r="B11836" s="2">
        <v>20.635313239999999</v>
      </c>
      <c r="C11836" s="2">
        <v>22.010472650000001</v>
      </c>
      <c r="D11836" s="2">
        <v>0.94277270599999996</v>
      </c>
      <c r="E11836" s="2">
        <v>-0.86402877700000003</v>
      </c>
      <c r="F11836" s="2">
        <v>0.37646452200000002</v>
      </c>
      <c r="G11836" s="2">
        <v>-0.17649880100000001</v>
      </c>
    </row>
    <row r="11837" spans="1:7" x14ac:dyDescent="0.2">
      <c r="A11837">
        <v>11836</v>
      </c>
      <c r="B11837" s="2">
        <v>20.71553694</v>
      </c>
      <c r="C11837" s="2">
        <v>22.02347086</v>
      </c>
      <c r="D11837" s="2">
        <v>0.78481571100000003</v>
      </c>
      <c r="E11837" s="2">
        <v>-0.66258992800000005</v>
      </c>
      <c r="F11837" s="2">
        <v>3.4297452999999999E-2</v>
      </c>
      <c r="G11837" s="2">
        <v>-0.24028777000000001</v>
      </c>
    </row>
    <row r="11838" spans="1:7" x14ac:dyDescent="0.2">
      <c r="A11838">
        <v>11837</v>
      </c>
      <c r="B11838" s="2">
        <v>20.80830817</v>
      </c>
      <c r="C11838" s="2">
        <v>22.13962519</v>
      </c>
      <c r="D11838" s="2">
        <v>0.71359710499999995</v>
      </c>
      <c r="E11838" s="2">
        <v>-0.69976019199999995</v>
      </c>
      <c r="F11838" s="2">
        <v>4.9102479999999997E-2</v>
      </c>
      <c r="G11838" s="2">
        <v>-0.256834532</v>
      </c>
    </row>
    <row r="11839" spans="1:7" x14ac:dyDescent="0.2">
      <c r="A11839">
        <v>11838</v>
      </c>
      <c r="B11839" s="2">
        <v>20.893344710000001</v>
      </c>
      <c r="C11839" s="2">
        <v>22.170194599999999</v>
      </c>
      <c r="D11839" s="2">
        <v>0.80438698900000005</v>
      </c>
      <c r="E11839" s="2">
        <v>-0.75640540199999995</v>
      </c>
      <c r="F11839" s="2">
        <v>1.3732385E-2</v>
      </c>
      <c r="G11839" s="2">
        <v>-1.9815725999999999E-2</v>
      </c>
    </row>
    <row r="11840" spans="1:7" x14ac:dyDescent="0.2">
      <c r="A11840">
        <v>11839</v>
      </c>
      <c r="B11840" s="2">
        <v>20.978299109999998</v>
      </c>
      <c r="C11840" s="2">
        <v>22.226859109999999</v>
      </c>
      <c r="D11840" s="2">
        <v>0.84847964899999995</v>
      </c>
      <c r="E11840" s="2">
        <v>-0.82817745799999998</v>
      </c>
      <c r="F11840" s="2">
        <v>0.231278382</v>
      </c>
      <c r="G11840" s="2">
        <v>-0.25935251799999998</v>
      </c>
    </row>
    <row r="11841" spans="1:7" x14ac:dyDescent="0.2">
      <c r="A11841">
        <v>11840</v>
      </c>
      <c r="B11841" s="2">
        <v>21.043579690000001</v>
      </c>
      <c r="C11841" s="2">
        <v>22.443963</v>
      </c>
      <c r="D11841" s="2">
        <v>1.175870041</v>
      </c>
      <c r="E11841" s="2">
        <v>-1.2621103119999999</v>
      </c>
      <c r="F11841" s="2">
        <v>0.29226259399999999</v>
      </c>
      <c r="G11841" s="2">
        <v>-0.36714628300000002</v>
      </c>
    </row>
    <row r="11842" spans="1:7" x14ac:dyDescent="0.2">
      <c r="A11842">
        <v>11841</v>
      </c>
      <c r="B11842" s="2">
        <v>21.12669138</v>
      </c>
      <c r="C11842" s="2">
        <v>22.319664379999999</v>
      </c>
      <c r="D11842" s="2">
        <v>0.59851234900000005</v>
      </c>
      <c r="E11842" s="2">
        <v>-0.42494004800000001</v>
      </c>
      <c r="F11842" s="2">
        <v>-4.8307182999999997E-2</v>
      </c>
      <c r="G11842" s="2">
        <v>-0.42470024000000001</v>
      </c>
    </row>
    <row r="11843" spans="1:7" x14ac:dyDescent="0.2">
      <c r="A11843">
        <v>11842</v>
      </c>
      <c r="B11843" s="2">
        <v>21.208395979999999</v>
      </c>
      <c r="C11843" s="2">
        <v>22.392892839999998</v>
      </c>
      <c r="D11843" s="2">
        <v>0.64430378399999999</v>
      </c>
      <c r="E11843" s="2">
        <v>-1.1118705040000001</v>
      </c>
      <c r="F11843" s="2">
        <v>0.37447847200000001</v>
      </c>
      <c r="G11843" s="2">
        <v>-0.46558753000000003</v>
      </c>
    </row>
    <row r="11844" spans="1:7" x14ac:dyDescent="0.2">
      <c r="A11844">
        <v>11843</v>
      </c>
      <c r="B11844" s="2">
        <v>21.285347959999999</v>
      </c>
      <c r="C11844" s="2">
        <v>22.643838299999999</v>
      </c>
      <c r="D11844" s="2">
        <v>0.79417734100000004</v>
      </c>
      <c r="E11844" s="2">
        <v>-0.8</v>
      </c>
      <c r="F11844" s="2">
        <v>-0.61277177699999996</v>
      </c>
      <c r="G11844" s="2">
        <v>-0.30767386099999999</v>
      </c>
    </row>
    <row r="11845" spans="1:7" x14ac:dyDescent="0.2">
      <c r="A11845">
        <v>11844</v>
      </c>
      <c r="B11845" s="2">
        <v>21.36166424</v>
      </c>
      <c r="C11845" s="2">
        <v>22.649008070000001</v>
      </c>
      <c r="D11845" s="2">
        <v>0.603896977</v>
      </c>
      <c r="E11845" s="2">
        <v>-0.87757162700000002</v>
      </c>
      <c r="F11845" s="2">
        <v>-0.38733449599999997</v>
      </c>
      <c r="G11845" s="2">
        <v>-0.44793638800000002</v>
      </c>
    </row>
    <row r="11846" spans="1:7" x14ac:dyDescent="0.2">
      <c r="A11846">
        <v>11845</v>
      </c>
      <c r="B11846" s="2">
        <v>21.43759683</v>
      </c>
      <c r="C11846" s="2">
        <v>22.607009089999998</v>
      </c>
      <c r="D11846" s="2">
        <v>0.80923474100000004</v>
      </c>
      <c r="E11846" s="2">
        <v>-0.81414868100000004</v>
      </c>
      <c r="F11846" s="2">
        <v>0.35422743099999998</v>
      </c>
      <c r="G11846" s="2">
        <v>-0.68021582700000005</v>
      </c>
    </row>
    <row r="11847" spans="1:7" x14ac:dyDescent="0.2">
      <c r="A11847">
        <v>11846</v>
      </c>
      <c r="B11847" s="2">
        <v>21.50696215</v>
      </c>
      <c r="C11847" s="2">
        <v>22.854198820000001</v>
      </c>
      <c r="D11847" s="2">
        <v>0.74030885400000002</v>
      </c>
      <c r="E11847" s="2">
        <v>-0.86211031199999999</v>
      </c>
      <c r="F11847" s="2">
        <v>-0.14857024199999999</v>
      </c>
      <c r="G11847" s="2">
        <v>-0.64604316500000003</v>
      </c>
    </row>
    <row r="11848" spans="1:7" x14ac:dyDescent="0.2">
      <c r="A11848">
        <v>11847</v>
      </c>
      <c r="B11848" s="2">
        <v>21.581280849999999</v>
      </c>
      <c r="C11848" s="2">
        <v>22.81351184</v>
      </c>
      <c r="D11848" s="2">
        <v>0.71437834499999997</v>
      </c>
      <c r="E11848" s="2">
        <v>-0.77685851299999997</v>
      </c>
      <c r="F11848" s="2">
        <v>-0.198440424</v>
      </c>
      <c r="G11848" s="2">
        <v>-0.57697841699999997</v>
      </c>
    </row>
    <row r="11849" spans="1:7" x14ac:dyDescent="0.2">
      <c r="A11849">
        <v>11848</v>
      </c>
      <c r="B11849" s="2">
        <v>21.650955960000001</v>
      </c>
      <c r="C11849" s="2">
        <v>22.901457919999999</v>
      </c>
      <c r="D11849" s="2">
        <v>0.67730853899999999</v>
      </c>
      <c r="E11849" s="2">
        <v>-0.70323740999999995</v>
      </c>
      <c r="F11849" s="2">
        <v>-0.25013115400000002</v>
      </c>
      <c r="G11849" s="2">
        <v>-0.863309353</v>
      </c>
    </row>
    <row r="11850" spans="1:7" x14ac:dyDescent="0.2">
      <c r="A11850">
        <v>11849</v>
      </c>
      <c r="B11850" s="2">
        <v>21.730498600000001</v>
      </c>
      <c r="C11850" s="2">
        <v>23.17457636</v>
      </c>
      <c r="D11850" s="2">
        <v>0.64860014099999996</v>
      </c>
      <c r="E11850" s="2">
        <v>-0.801590307</v>
      </c>
      <c r="F11850" s="2">
        <v>-8.5200659999999998E-3</v>
      </c>
      <c r="G11850" s="2">
        <v>-0.71147292699999998</v>
      </c>
    </row>
    <row r="11851" spans="1:7" x14ac:dyDescent="0.2">
      <c r="A11851">
        <v>11850</v>
      </c>
      <c r="B11851" s="2">
        <v>21.807625460000001</v>
      </c>
      <c r="C11851" s="2">
        <v>22.758008060000002</v>
      </c>
      <c r="D11851" s="2">
        <v>0.69608270100000003</v>
      </c>
      <c r="E11851" s="2">
        <v>-0.811270983</v>
      </c>
      <c r="F11851" s="2">
        <v>0.120406343</v>
      </c>
      <c r="G11851" s="2">
        <v>-0.53992805799999999</v>
      </c>
    </row>
    <row r="11852" spans="1:7" x14ac:dyDescent="0.2">
      <c r="A11852">
        <v>11851</v>
      </c>
      <c r="B11852" s="2">
        <v>21.875855649999998</v>
      </c>
      <c r="C11852" s="2">
        <v>23.453124840000001</v>
      </c>
      <c r="D11852" s="2">
        <v>0.68154251399999999</v>
      </c>
      <c r="E11852" s="2">
        <v>-0.67062350100000001</v>
      </c>
      <c r="F11852" s="2">
        <v>-8.9698217999999996E-2</v>
      </c>
      <c r="G11852" s="2">
        <v>-0.52110311799999998</v>
      </c>
    </row>
    <row r="11853" spans="1:7" x14ac:dyDescent="0.2">
      <c r="A11853">
        <v>11852</v>
      </c>
      <c r="B11853" s="2">
        <v>21.941787909999999</v>
      </c>
      <c r="C11853" s="2">
        <v>22.978928629999999</v>
      </c>
      <c r="D11853" s="2">
        <v>0.84681632600000001</v>
      </c>
      <c r="E11853" s="2">
        <v>-0.61486810599999997</v>
      </c>
      <c r="F11853" s="2">
        <v>-3.7062159999999997E-2</v>
      </c>
      <c r="G11853" s="2">
        <v>-0.54220623499999998</v>
      </c>
    </row>
    <row r="11854" spans="1:7" x14ac:dyDescent="0.2">
      <c r="A11854">
        <v>11853</v>
      </c>
      <c r="B11854" s="2">
        <v>22.009184449999999</v>
      </c>
      <c r="C11854" s="2">
        <v>23.4881925</v>
      </c>
      <c r="D11854" s="2">
        <v>0.75292727699999995</v>
      </c>
      <c r="E11854" s="2">
        <v>-0.52398081500000004</v>
      </c>
      <c r="F11854" s="2">
        <v>0.11733650399999999</v>
      </c>
      <c r="G11854" s="2">
        <v>-0.56187050400000005</v>
      </c>
    </row>
    <row r="11855" spans="1:7" x14ac:dyDescent="0.2">
      <c r="A11855">
        <v>11854</v>
      </c>
      <c r="B11855" s="2">
        <v>22.079110440000001</v>
      </c>
      <c r="C11855" s="2">
        <v>23.01036096</v>
      </c>
      <c r="D11855" s="2">
        <v>0.65438905800000002</v>
      </c>
      <c r="E11855" s="2">
        <v>-0.50725735199999999</v>
      </c>
      <c r="F11855" s="2">
        <v>1.5325824E-2</v>
      </c>
      <c r="G11855" s="2">
        <v>-0.458538432</v>
      </c>
    </row>
    <row r="11856" spans="1:7" x14ac:dyDescent="0.2">
      <c r="A11856">
        <v>11855</v>
      </c>
      <c r="B11856" s="2">
        <v>22.146053510000002</v>
      </c>
      <c r="C11856" s="2">
        <v>23.569839219999999</v>
      </c>
      <c r="D11856" s="2">
        <v>0.59854817100000002</v>
      </c>
      <c r="E11856" s="2">
        <v>-0.27350119899999997</v>
      </c>
      <c r="F11856" s="2">
        <v>0.27772901300000002</v>
      </c>
      <c r="G11856" s="2">
        <v>-0.19616306999999999</v>
      </c>
    </row>
    <row r="11857" spans="1:7" x14ac:dyDescent="0.2">
      <c r="A11857">
        <v>11856</v>
      </c>
      <c r="B11857" s="2">
        <v>22.209204209999999</v>
      </c>
      <c r="C11857" s="2">
        <v>23.27663725</v>
      </c>
      <c r="D11857" s="2">
        <v>0.89267424100000003</v>
      </c>
      <c r="E11857" s="2">
        <v>-0.53225419699999998</v>
      </c>
      <c r="F11857" s="2">
        <v>0.38231061900000002</v>
      </c>
      <c r="G11857" s="2">
        <v>-0.45491606699999998</v>
      </c>
    </row>
    <row r="11858" spans="1:7" x14ac:dyDescent="0.2">
      <c r="A11858">
        <v>11857</v>
      </c>
      <c r="B11858" s="2">
        <v>22.278438139999999</v>
      </c>
      <c r="C11858" s="2">
        <v>23.484793750000001</v>
      </c>
      <c r="D11858" s="2">
        <v>0.69317871499999995</v>
      </c>
      <c r="E11858" s="2">
        <v>-0.41211031199999998</v>
      </c>
      <c r="F11858" s="2">
        <v>0.32210318900000001</v>
      </c>
      <c r="G11858" s="2">
        <v>-0.32685851300000002</v>
      </c>
    </row>
    <row r="11859" spans="1:7" x14ac:dyDescent="0.2">
      <c r="A11859">
        <v>11858</v>
      </c>
      <c r="B11859" s="2">
        <v>22.350021099999999</v>
      </c>
      <c r="C11859" s="2">
        <v>23.500436180000001</v>
      </c>
      <c r="D11859" s="2">
        <v>0.40544754500000002</v>
      </c>
      <c r="E11859" s="2">
        <v>-0.31031175100000002</v>
      </c>
      <c r="F11859" s="2">
        <v>0.28090540600000002</v>
      </c>
      <c r="G11859" s="2">
        <v>-0.185491607</v>
      </c>
    </row>
    <row r="11860" spans="1:7" x14ac:dyDescent="0.2">
      <c r="A11860">
        <v>11859</v>
      </c>
      <c r="B11860" s="2">
        <v>22.42660927</v>
      </c>
      <c r="C11860" s="2">
        <v>23.505616100000001</v>
      </c>
      <c r="D11860" s="2">
        <v>0.84335097299999995</v>
      </c>
      <c r="E11860" s="2">
        <v>-0.24220623499999999</v>
      </c>
      <c r="F11860" s="2">
        <v>-8.0585379999999998E-2</v>
      </c>
      <c r="G11860" s="2">
        <v>-0.17834153699999999</v>
      </c>
    </row>
    <row r="11861" spans="1:7" x14ac:dyDescent="0.2">
      <c r="A11861">
        <v>11860</v>
      </c>
      <c r="B11861" s="2">
        <v>22.51437413</v>
      </c>
      <c r="C11861" s="2">
        <v>23.57271648</v>
      </c>
      <c r="D11861" s="2">
        <v>0.59161436599999995</v>
      </c>
      <c r="E11861" s="2">
        <v>-0.312110312</v>
      </c>
      <c r="F11861" s="2">
        <v>0.25636082799999999</v>
      </c>
      <c r="G11861" s="2">
        <v>-0.27398081499999999</v>
      </c>
    </row>
    <row r="11862" spans="1:7" x14ac:dyDescent="0.2">
      <c r="A11862">
        <v>11861</v>
      </c>
      <c r="B11862" s="2">
        <v>22.58266467</v>
      </c>
      <c r="C11862" s="2">
        <v>23.461506409999998</v>
      </c>
      <c r="D11862" s="2">
        <v>0.72853051800000002</v>
      </c>
      <c r="E11862" s="2">
        <v>-0.190407674</v>
      </c>
      <c r="F11862" s="2">
        <v>-1.0882090000000001E-2</v>
      </c>
      <c r="G11862" s="2">
        <v>-0.27482014399999999</v>
      </c>
    </row>
    <row r="11863" spans="1:7" x14ac:dyDescent="0.2">
      <c r="A11863">
        <v>11862</v>
      </c>
      <c r="B11863" s="2">
        <v>22.657117960000001</v>
      </c>
      <c r="C11863" s="2">
        <v>23.617483</v>
      </c>
      <c r="D11863" s="2">
        <v>0.86435838099999995</v>
      </c>
      <c r="E11863" s="2">
        <v>-0.182973621</v>
      </c>
      <c r="F11863" s="2">
        <v>0.40012255200000002</v>
      </c>
      <c r="G11863" s="2">
        <v>-0.34496402900000001</v>
      </c>
    </row>
    <row r="11864" spans="1:7" x14ac:dyDescent="0.2">
      <c r="A11864">
        <v>11863</v>
      </c>
      <c r="B11864" s="2">
        <v>22.735093979999998</v>
      </c>
      <c r="C11864" s="2">
        <v>23.575265229999999</v>
      </c>
      <c r="D11864" s="2">
        <v>0.61420891</v>
      </c>
      <c r="E11864" s="2">
        <v>-0.21426858500000001</v>
      </c>
      <c r="F11864" s="2">
        <v>5.8985418999999997E-2</v>
      </c>
      <c r="G11864" s="2">
        <v>-0.16043165500000001</v>
      </c>
    </row>
    <row r="11865" spans="1:7" x14ac:dyDescent="0.2">
      <c r="A11865">
        <v>11864</v>
      </c>
      <c r="B11865" s="2">
        <v>22.817329480000001</v>
      </c>
      <c r="C11865" s="2">
        <v>23.627134699999999</v>
      </c>
      <c r="D11865" s="2">
        <v>0.55305000299999996</v>
      </c>
      <c r="E11865" s="2">
        <v>-0.21019184699999999</v>
      </c>
      <c r="F11865" s="2">
        <v>8.5300399999999998E-4</v>
      </c>
      <c r="G11865" s="2">
        <v>-2.7098321000000002E-2</v>
      </c>
    </row>
    <row r="11866" spans="1:7" x14ac:dyDescent="0.2">
      <c r="A11866">
        <v>11865</v>
      </c>
      <c r="B11866" s="2">
        <v>22.888619590000001</v>
      </c>
      <c r="C11866" s="2">
        <v>23.502611290000001</v>
      </c>
      <c r="D11866" s="2">
        <v>0.73705816700000004</v>
      </c>
      <c r="E11866" s="2">
        <v>-0.14678783300000001</v>
      </c>
      <c r="F11866" s="2">
        <v>-0.19416592199999999</v>
      </c>
      <c r="G11866" s="2">
        <v>-0.17644831499999999</v>
      </c>
    </row>
    <row r="11867" spans="1:7" x14ac:dyDescent="0.2">
      <c r="A11867">
        <v>11866</v>
      </c>
      <c r="B11867" s="2">
        <v>22.96357755</v>
      </c>
      <c r="C11867" s="2">
        <v>23.606710069999998</v>
      </c>
      <c r="D11867" s="2">
        <v>0.78673059099999998</v>
      </c>
      <c r="E11867" s="2">
        <v>-4.4364507999999997E-2</v>
      </c>
      <c r="F11867" s="2">
        <v>2.1593057999999998E-2</v>
      </c>
      <c r="G11867" s="2">
        <v>-0.21175060000000001</v>
      </c>
    </row>
    <row r="11868" spans="1:7" x14ac:dyDescent="0.2">
      <c r="A11868">
        <v>11867</v>
      </c>
      <c r="B11868" s="2">
        <v>23.029902289999999</v>
      </c>
      <c r="C11868" s="2">
        <v>23.669584350000001</v>
      </c>
      <c r="D11868" s="2">
        <v>0.73378763999999996</v>
      </c>
      <c r="E11868" s="2">
        <v>-0.33165467599999998</v>
      </c>
      <c r="F11868" s="2">
        <v>1.2040431000000001E-2</v>
      </c>
      <c r="G11868" s="2">
        <v>-0.20431654699999999</v>
      </c>
    </row>
    <row r="11869" spans="1:7" x14ac:dyDescent="0.2">
      <c r="A11869">
        <v>11868</v>
      </c>
      <c r="B11869" s="2">
        <v>23.096851130000001</v>
      </c>
      <c r="C11869" s="2">
        <v>23.65876652</v>
      </c>
      <c r="D11869" s="2">
        <v>0.77532273500000004</v>
      </c>
      <c r="E11869" s="2">
        <v>9.9640287999999994E-2</v>
      </c>
      <c r="F11869" s="2">
        <v>-0.110609086</v>
      </c>
      <c r="G11869" s="2">
        <v>-2.1822542E-2</v>
      </c>
    </row>
    <row r="11870" spans="1:7" x14ac:dyDescent="0.2">
      <c r="A11870">
        <v>11869</v>
      </c>
      <c r="B11870" s="2">
        <v>23.164648920000001</v>
      </c>
      <c r="C11870" s="2">
        <v>23.551860170000001</v>
      </c>
      <c r="D11870" s="2">
        <v>0.71282352500000001</v>
      </c>
      <c r="E11870" s="2">
        <v>-0.413549161</v>
      </c>
      <c r="F11870" s="2">
        <v>-0.30925118000000001</v>
      </c>
      <c r="G11870" s="2">
        <v>-0.10215827299999999</v>
      </c>
    </row>
    <row r="11871" spans="1:7" x14ac:dyDescent="0.2">
      <c r="A11871">
        <v>11870</v>
      </c>
      <c r="B11871" s="2">
        <v>23.23049992</v>
      </c>
      <c r="C11871" s="2">
        <v>23.719681850000001</v>
      </c>
      <c r="D11871" s="2">
        <v>0.70010751199999999</v>
      </c>
      <c r="E11871" s="2">
        <v>8.0903697999999996E-2</v>
      </c>
      <c r="F11871" s="2">
        <v>-0.53120066099999996</v>
      </c>
      <c r="G11871" s="2">
        <v>-1.6281711000000001E-2</v>
      </c>
    </row>
    <row r="11872" spans="1:7" x14ac:dyDescent="0.2">
      <c r="A11872">
        <v>11871</v>
      </c>
      <c r="B11872" s="2">
        <v>23.283806240000001</v>
      </c>
      <c r="C11872" s="2">
        <v>23.47767928</v>
      </c>
      <c r="D11872" s="2">
        <v>0.70120173399999997</v>
      </c>
      <c r="E11872" s="2">
        <v>-5.9951999999999998E-4</v>
      </c>
      <c r="F11872" s="2">
        <v>-0.48925140499999997</v>
      </c>
      <c r="G11872" s="2">
        <v>-0.18992805800000001</v>
      </c>
    </row>
    <row r="11873" spans="1:7" x14ac:dyDescent="0.2">
      <c r="A11873">
        <v>11872</v>
      </c>
      <c r="B11873" s="2">
        <v>23.336548369999999</v>
      </c>
      <c r="C11873" s="2">
        <v>23.77941758</v>
      </c>
      <c r="D11873" s="2">
        <v>0.783866442</v>
      </c>
      <c r="E11873" s="2">
        <v>-0.229976019</v>
      </c>
      <c r="F11873" s="2">
        <v>-0.32909654599999999</v>
      </c>
      <c r="G11873" s="2">
        <v>-5.4076738999999999E-2</v>
      </c>
    </row>
    <row r="11874" spans="1:7" x14ac:dyDescent="0.2">
      <c r="A11874">
        <v>11873</v>
      </c>
      <c r="B11874" s="2">
        <v>23.386966300000001</v>
      </c>
      <c r="C11874" s="2">
        <v>23.56215491</v>
      </c>
      <c r="D11874" s="2">
        <v>0.529453548</v>
      </c>
      <c r="E11874" s="2">
        <v>1.2110312E-2</v>
      </c>
      <c r="F11874" s="2">
        <v>-0.17843916700000001</v>
      </c>
      <c r="G11874" s="2">
        <v>-2.3980814999999999E-2</v>
      </c>
    </row>
    <row r="11875" spans="1:7" x14ac:dyDescent="0.2">
      <c r="A11875">
        <v>11874</v>
      </c>
      <c r="B11875" s="2">
        <v>23.425272970000002</v>
      </c>
      <c r="C11875" s="2">
        <v>23.538167420000001</v>
      </c>
      <c r="D11875" s="2">
        <v>0.86270258</v>
      </c>
      <c r="E11875" s="2">
        <v>8.3333332999999996E-2</v>
      </c>
      <c r="F11875" s="2">
        <v>3.5868454000000001E-2</v>
      </c>
      <c r="G11875" s="2">
        <v>-0.115227818</v>
      </c>
    </row>
    <row r="11876" spans="1:7" x14ac:dyDescent="0.2">
      <c r="A11876">
        <v>11875</v>
      </c>
      <c r="B11876" s="2">
        <v>23.46455885</v>
      </c>
      <c r="C11876" s="2">
        <v>23.699561580000001</v>
      </c>
      <c r="D11876" s="2">
        <v>0.82673138199999996</v>
      </c>
      <c r="E11876" s="2">
        <v>0.11662249099999999</v>
      </c>
      <c r="F11876" s="2">
        <v>0.112987267</v>
      </c>
      <c r="G11876" s="2">
        <v>7.0301653000000006E-2</v>
      </c>
    </row>
    <row r="11877" spans="1:7" x14ac:dyDescent="0.2">
      <c r="A11877">
        <v>11876</v>
      </c>
      <c r="B11877" s="2">
        <v>23.500839469999999</v>
      </c>
      <c r="C11877" s="2">
        <v>23.45130468</v>
      </c>
      <c r="D11877" s="2">
        <v>0.70400962899999997</v>
      </c>
      <c r="E11877" s="2">
        <v>0.107673861</v>
      </c>
      <c r="F11877" s="2">
        <v>-9.3359915000000002E-2</v>
      </c>
      <c r="G11877" s="2">
        <v>0.114628297</v>
      </c>
    </row>
    <row r="11878" spans="1:7" x14ac:dyDescent="0.2">
      <c r="A11878">
        <v>11877</v>
      </c>
      <c r="B11878" s="2">
        <v>23.527735209999999</v>
      </c>
      <c r="C11878" s="2">
        <v>23.83299487</v>
      </c>
      <c r="D11878" s="2">
        <v>0.21134750099999999</v>
      </c>
      <c r="E11878" s="2">
        <v>4.8201438999999999E-2</v>
      </c>
      <c r="F11878" s="2">
        <v>-8.4133611999999997E-2</v>
      </c>
      <c r="G11878" s="2">
        <v>0.16906474799999999</v>
      </c>
    </row>
    <row r="11879" spans="1:7" x14ac:dyDescent="0.2">
      <c r="A11879">
        <v>11878</v>
      </c>
      <c r="B11879" s="2">
        <v>23.552305310000001</v>
      </c>
      <c r="C11879" s="2">
        <v>23.391455359999998</v>
      </c>
      <c r="D11879" s="2">
        <v>0.42371039700000002</v>
      </c>
      <c r="E11879" s="2">
        <v>0.17889688200000001</v>
      </c>
      <c r="F11879" s="2">
        <v>-0.224749752</v>
      </c>
      <c r="G11879" s="2">
        <v>0.14364508400000001</v>
      </c>
    </row>
    <row r="11880" spans="1:7" x14ac:dyDescent="0.2">
      <c r="A11880">
        <v>11879</v>
      </c>
      <c r="B11880" s="2">
        <v>23.565131659999999</v>
      </c>
      <c r="C11880" s="2">
        <v>23.535304549999999</v>
      </c>
      <c r="D11880" s="2">
        <v>0.35554966700000001</v>
      </c>
      <c r="E11880" s="2">
        <v>-0.17434052799999999</v>
      </c>
      <c r="F11880" s="2">
        <v>-1.2148703E-2</v>
      </c>
      <c r="G11880" s="2">
        <v>7.8297361999999995E-2</v>
      </c>
    </row>
    <row r="11881" spans="1:7" x14ac:dyDescent="0.2">
      <c r="A11881">
        <v>11880</v>
      </c>
      <c r="B11881" s="2">
        <v>23.580074580000002</v>
      </c>
      <c r="C11881" s="2">
        <v>23.382193399999998</v>
      </c>
      <c r="D11881" s="2">
        <v>0.144264851</v>
      </c>
      <c r="E11881" s="2">
        <v>8.0935251999999999E-2</v>
      </c>
      <c r="F11881" s="2">
        <v>-8.5786979999999992E-3</v>
      </c>
      <c r="G11881" s="2">
        <v>7.4940047999999995E-2</v>
      </c>
    </row>
    <row r="11882" spans="1:7" x14ac:dyDescent="0.2">
      <c r="A11882">
        <v>11881</v>
      </c>
      <c r="B11882" s="2">
        <v>23.591287940000001</v>
      </c>
      <c r="C11882" s="2">
        <v>23.6484001</v>
      </c>
      <c r="D11882" s="2">
        <v>0.21989388300000001</v>
      </c>
      <c r="E11882" s="2">
        <v>-6.3990912999999996E-2</v>
      </c>
      <c r="F11882" s="2">
        <v>3.2199427000000003E-2</v>
      </c>
      <c r="G11882" s="2">
        <v>-0.255585006</v>
      </c>
    </row>
    <row r="11883" spans="1:7" x14ac:dyDescent="0.2">
      <c r="A11883">
        <v>11882</v>
      </c>
      <c r="B11883" s="2">
        <v>23.602544120000001</v>
      </c>
      <c r="C11883" s="2">
        <v>23.425588390000001</v>
      </c>
      <c r="D11883" s="2">
        <v>-3.0787424000000001E-2</v>
      </c>
      <c r="E11883" s="2">
        <v>-0.53213429300000004</v>
      </c>
      <c r="F11883" s="2">
        <v>1.7316400999999999E-2</v>
      </c>
      <c r="G11883" s="2">
        <v>-3.7170264000000001E-2</v>
      </c>
    </row>
    <row r="11884" spans="1:7" x14ac:dyDescent="0.2">
      <c r="A11884">
        <v>11883</v>
      </c>
      <c r="B11884" s="2">
        <v>23.613381619999998</v>
      </c>
      <c r="C11884" s="2">
        <v>23.53440522</v>
      </c>
      <c r="D11884" s="2">
        <v>5.2397985000000001E-2</v>
      </c>
      <c r="E11884" s="2">
        <v>-0.44244604300000001</v>
      </c>
      <c r="F11884" s="2">
        <v>0.105729896</v>
      </c>
      <c r="G11884" s="2">
        <v>0.145923261</v>
      </c>
    </row>
    <row r="11885" spans="1:7" x14ac:dyDescent="0.2">
      <c r="A11885">
        <v>11884</v>
      </c>
      <c r="B11885" s="2">
        <v>23.6241348</v>
      </c>
      <c r="C11885" s="2">
        <v>23.553878739999998</v>
      </c>
      <c r="D11885" s="2">
        <v>1.7351388999999998E-2</v>
      </c>
      <c r="E11885" s="2">
        <v>-0.55251798600000002</v>
      </c>
      <c r="F11885" s="2">
        <v>-0.19865550500000001</v>
      </c>
      <c r="G11885" s="2">
        <v>0.23764988000000001</v>
      </c>
    </row>
    <row r="11886" spans="1:7" x14ac:dyDescent="0.2">
      <c r="A11886">
        <v>11885</v>
      </c>
      <c r="B11886" s="2">
        <v>23.632510920000001</v>
      </c>
      <c r="C11886" s="2">
        <v>23.70855276</v>
      </c>
      <c r="D11886" s="2">
        <v>9.0375633999999996E-2</v>
      </c>
      <c r="E11886" s="2">
        <v>-0.76738609099999999</v>
      </c>
      <c r="F11886" s="2">
        <v>-0.16092487899999999</v>
      </c>
      <c r="G11886" s="2">
        <v>-0.13573141499999999</v>
      </c>
    </row>
    <row r="11887" spans="1:7" x14ac:dyDescent="0.2">
      <c r="A11887">
        <v>11886</v>
      </c>
      <c r="B11887" s="2">
        <v>23.639050390000001</v>
      </c>
      <c r="C11887" s="2">
        <v>23.508431309999999</v>
      </c>
      <c r="D11887" s="2">
        <v>-1.7803548999999998E-2</v>
      </c>
      <c r="E11887" s="2">
        <v>-0.80360974399999996</v>
      </c>
      <c r="F11887" s="2">
        <v>-0.123178062</v>
      </c>
      <c r="G11887" s="2">
        <v>1.8174934E-2</v>
      </c>
    </row>
    <row r="11888" spans="1:7" x14ac:dyDescent="0.2">
      <c r="A11888">
        <v>11887</v>
      </c>
      <c r="B11888" s="2">
        <v>23.64802976</v>
      </c>
      <c r="C11888" s="2">
        <v>23.761076809999999</v>
      </c>
      <c r="D11888" s="2">
        <v>1.7296862E-2</v>
      </c>
      <c r="E11888" s="2">
        <v>-0.66774580299999997</v>
      </c>
      <c r="F11888" s="2">
        <v>8.9963323999999997E-2</v>
      </c>
      <c r="G11888" s="2">
        <v>0.119184652</v>
      </c>
    </row>
    <row r="11889" spans="1:7" x14ac:dyDescent="0.2">
      <c r="A11889">
        <v>11888</v>
      </c>
      <c r="B11889" s="2">
        <v>23.648173150000002</v>
      </c>
      <c r="C11889" s="2">
        <v>23.768244079999999</v>
      </c>
      <c r="D11889" s="2">
        <v>-3.5500950000000001E-3</v>
      </c>
      <c r="E11889" s="2">
        <v>-0.56007194199999999</v>
      </c>
      <c r="F11889" s="2">
        <v>0.13699325700000001</v>
      </c>
      <c r="G11889" s="2">
        <v>-0.110311751</v>
      </c>
    </row>
    <row r="11890" spans="1:7" x14ac:dyDescent="0.2">
      <c r="A11890">
        <v>11889</v>
      </c>
      <c r="B11890" s="2">
        <v>23.653984820000002</v>
      </c>
      <c r="C11890" s="2">
        <v>23.931523599999998</v>
      </c>
      <c r="D11890" s="2">
        <v>0.18099031300000001</v>
      </c>
      <c r="E11890" s="2">
        <v>-0.69880095900000005</v>
      </c>
      <c r="F11890" s="2">
        <v>-0.167972382</v>
      </c>
      <c r="G11890" s="2">
        <v>-2.3621103000000001E-2</v>
      </c>
    </row>
    <row r="11891" spans="1:7" x14ac:dyDescent="0.2">
      <c r="A11891">
        <v>11890</v>
      </c>
      <c r="B11891" s="2">
        <v>23.648778979999999</v>
      </c>
      <c r="C11891" s="2">
        <v>23.67881131</v>
      </c>
      <c r="D11891" s="2">
        <v>-0.69363697000000002</v>
      </c>
      <c r="E11891" s="2">
        <v>-0.82529976000000005</v>
      </c>
      <c r="F11891" s="2">
        <v>-0.39141904199999999</v>
      </c>
      <c r="G11891" s="2">
        <v>-0.127577938</v>
      </c>
    </row>
    <row r="11892" spans="1:7" x14ac:dyDescent="0.2">
      <c r="A11892">
        <v>11891</v>
      </c>
      <c r="B11892" s="2">
        <v>23.64560852</v>
      </c>
      <c r="C11892" s="2">
        <v>23.951868999999999</v>
      </c>
      <c r="D11892" s="2">
        <v>5.1070592999999997E-2</v>
      </c>
      <c r="E11892" s="2">
        <v>-0.58020951700000001</v>
      </c>
      <c r="F11892" s="2">
        <v>-2.0975009999999999E-3</v>
      </c>
      <c r="G11892" s="2">
        <v>-0.24624510899999999</v>
      </c>
    </row>
    <row r="11893" spans="1:7" x14ac:dyDescent="0.2">
      <c r="A11893">
        <v>11892</v>
      </c>
      <c r="B11893" s="2">
        <v>23.644728400000002</v>
      </c>
      <c r="C11893" s="2">
        <v>24.022043750000002</v>
      </c>
      <c r="D11893" s="2">
        <v>-0.15505149800000001</v>
      </c>
      <c r="E11893" s="2">
        <v>-0.883453237</v>
      </c>
      <c r="F11893" s="2">
        <v>0.245496243</v>
      </c>
      <c r="G11893" s="2">
        <v>7.8297361999999995E-2</v>
      </c>
    </row>
    <row r="11894" spans="1:7" x14ac:dyDescent="0.2">
      <c r="A11894">
        <v>11893</v>
      </c>
      <c r="B11894" s="2">
        <v>23.637672210000002</v>
      </c>
      <c r="C11894" s="2">
        <v>24.075414609999999</v>
      </c>
      <c r="D11894" s="2">
        <v>1.8157948E-2</v>
      </c>
      <c r="E11894" s="2">
        <v>-0.52529976</v>
      </c>
      <c r="F11894" s="2">
        <v>7.0998478000000004E-2</v>
      </c>
      <c r="G11894" s="2">
        <v>-1.1508393290000001</v>
      </c>
    </row>
    <row r="11895" spans="1:7" x14ac:dyDescent="0.2">
      <c r="A11895">
        <v>11894</v>
      </c>
      <c r="B11895" s="2">
        <v>23.620753010000001</v>
      </c>
      <c r="C11895" s="2">
        <v>24.012779200000001</v>
      </c>
      <c r="D11895" s="2">
        <v>-4.6574520000000003E-3</v>
      </c>
      <c r="E11895" s="2">
        <v>-0.72470024</v>
      </c>
      <c r="F11895" s="2">
        <v>0.18082704499999999</v>
      </c>
      <c r="G11895" s="2">
        <v>0.434532374</v>
      </c>
    </row>
    <row r="11896" spans="1:7" x14ac:dyDescent="0.2">
      <c r="A11896">
        <v>11895</v>
      </c>
      <c r="B11896" s="2">
        <v>23.60211065</v>
      </c>
      <c r="C11896" s="2">
        <v>24.13720008</v>
      </c>
      <c r="D11896" s="2">
        <v>-1.7050286000000001E-2</v>
      </c>
      <c r="E11896" s="2">
        <v>-0.78932853700000005</v>
      </c>
      <c r="F11896" s="2">
        <v>0.29164474000000001</v>
      </c>
      <c r="G11896" s="2">
        <v>-6.5587530000000005E-2</v>
      </c>
    </row>
    <row r="11897" spans="1:7" x14ac:dyDescent="0.2">
      <c r="A11897">
        <v>11896</v>
      </c>
      <c r="B11897" s="2">
        <v>23.584136350000001</v>
      </c>
      <c r="C11897" s="2">
        <v>24.302699879999999</v>
      </c>
      <c r="D11897" s="2">
        <v>-4.8966949000000003E-2</v>
      </c>
      <c r="E11897" s="2">
        <v>-0.60731414900000003</v>
      </c>
      <c r="F11897" s="2">
        <v>0.44454162400000002</v>
      </c>
      <c r="G11897" s="2">
        <v>-0.52398081500000004</v>
      </c>
    </row>
    <row r="11898" spans="1:7" x14ac:dyDescent="0.2">
      <c r="A11898">
        <v>11897</v>
      </c>
      <c r="B11898" s="2">
        <v>23.564204060000002</v>
      </c>
      <c r="C11898" s="2">
        <v>24.091161830000001</v>
      </c>
      <c r="D11898" s="2">
        <v>-0.17444084000000001</v>
      </c>
      <c r="E11898" s="2">
        <v>-0.685472674</v>
      </c>
      <c r="F11898" s="2">
        <v>0.51662749200000002</v>
      </c>
      <c r="G11898" s="2">
        <v>-0.23652656799999999</v>
      </c>
    </row>
    <row r="11899" spans="1:7" x14ac:dyDescent="0.2">
      <c r="A11899">
        <v>11898</v>
      </c>
      <c r="B11899" s="2">
        <v>23.540632209999998</v>
      </c>
      <c r="C11899" s="2">
        <v>24.388279990000001</v>
      </c>
      <c r="D11899" s="2">
        <v>-0.156442149</v>
      </c>
      <c r="E11899" s="2">
        <v>-0.77194244599999995</v>
      </c>
      <c r="F11899" s="2">
        <v>0.49370955799999999</v>
      </c>
      <c r="G11899" s="2">
        <v>-3.6810552000000003E-2</v>
      </c>
    </row>
    <row r="11900" spans="1:7" x14ac:dyDescent="0.2">
      <c r="A11900">
        <v>11899</v>
      </c>
      <c r="B11900" s="2">
        <v>23.545806339999999</v>
      </c>
      <c r="C11900" s="2">
        <v>24.43105353</v>
      </c>
      <c r="D11900" s="2">
        <v>-0.11943583000000001</v>
      </c>
      <c r="E11900" s="2">
        <v>-0.90839328500000005</v>
      </c>
      <c r="F11900" s="2">
        <v>0.50156718600000005</v>
      </c>
      <c r="G11900" s="2">
        <v>-0.171942446</v>
      </c>
    </row>
    <row r="11901" spans="1:7" x14ac:dyDescent="0.2">
      <c r="A11901">
        <v>11900</v>
      </c>
      <c r="B11901" s="2">
        <v>23.53808231</v>
      </c>
      <c r="C11901" s="2">
        <v>24.3714175</v>
      </c>
      <c r="D11901" s="2">
        <v>-0.20951450099999999</v>
      </c>
      <c r="E11901" s="2">
        <v>-0.84016786600000004</v>
      </c>
      <c r="F11901" s="2">
        <v>0.478471537</v>
      </c>
      <c r="G11901" s="2">
        <v>-9.4724220999999997E-2</v>
      </c>
    </row>
    <row r="11902" spans="1:7" x14ac:dyDescent="0.2">
      <c r="A11902">
        <v>11901</v>
      </c>
      <c r="B11902" s="2">
        <v>23.555806220000001</v>
      </c>
      <c r="C11902" s="2">
        <v>24.632025070000001</v>
      </c>
      <c r="D11902" s="2">
        <v>-1.0960479E-2</v>
      </c>
      <c r="E11902" s="2">
        <v>-0.57829736200000004</v>
      </c>
      <c r="F11902" s="2">
        <v>0.27874009900000002</v>
      </c>
      <c r="G11902" s="2">
        <v>-7.2062349999999997E-2</v>
      </c>
    </row>
    <row r="11903" spans="1:7" x14ac:dyDescent="0.2">
      <c r="A11903">
        <v>11902</v>
      </c>
      <c r="B11903" s="2">
        <v>23.592636349999999</v>
      </c>
      <c r="C11903" s="2">
        <v>24.57683346</v>
      </c>
      <c r="D11903" s="2">
        <v>0.53737196600000003</v>
      </c>
      <c r="E11903" s="2">
        <v>-0.68219108900000003</v>
      </c>
      <c r="F11903" s="2">
        <v>0.28869655900000002</v>
      </c>
      <c r="G11903" s="2">
        <v>5.3515082999999998E-2</v>
      </c>
    </row>
    <row r="11904" spans="1:7" x14ac:dyDescent="0.2">
      <c r="A11904">
        <v>11903</v>
      </c>
      <c r="B11904" s="2">
        <v>23.628264130000002</v>
      </c>
      <c r="C11904" s="2">
        <v>24.512910460000001</v>
      </c>
      <c r="D11904" s="2">
        <v>-0.19971241200000001</v>
      </c>
      <c r="E11904" s="2">
        <v>-0.81031175099999997</v>
      </c>
      <c r="F11904" s="2">
        <v>0.43441761699999998</v>
      </c>
      <c r="G11904" s="2">
        <v>-0.19580335700000001</v>
      </c>
    </row>
    <row r="11905" spans="1:7" x14ac:dyDescent="0.2">
      <c r="A11905">
        <v>11904</v>
      </c>
      <c r="B11905" s="2">
        <v>23.672319860000002</v>
      </c>
      <c r="C11905" s="2">
        <v>24.825493730000002</v>
      </c>
      <c r="D11905" s="2">
        <v>5.5450276999999999E-2</v>
      </c>
      <c r="E11905" s="2">
        <v>-0.85731414900000003</v>
      </c>
      <c r="F11905" s="2">
        <v>0.47910356100000001</v>
      </c>
      <c r="G11905" s="2">
        <v>-0.15299760200000001</v>
      </c>
    </row>
    <row r="11906" spans="1:7" x14ac:dyDescent="0.2">
      <c r="A11906">
        <v>11905</v>
      </c>
      <c r="B11906" s="2">
        <v>23.729393420000001</v>
      </c>
      <c r="C11906" s="2">
        <v>24.743171719999999</v>
      </c>
      <c r="D11906" s="2">
        <v>0.49872068899999999</v>
      </c>
      <c r="E11906" s="2">
        <v>-0.53537170300000003</v>
      </c>
      <c r="F11906" s="2">
        <v>0.446038092</v>
      </c>
      <c r="G11906" s="2">
        <v>-5.0119904E-2</v>
      </c>
    </row>
    <row r="11907" spans="1:7" x14ac:dyDescent="0.2">
      <c r="A11907">
        <v>11906</v>
      </c>
      <c r="B11907" s="2">
        <v>23.792825650000001</v>
      </c>
      <c r="C11907" s="2">
        <v>24.888487980000001</v>
      </c>
      <c r="D11907" s="2">
        <v>0.22572819</v>
      </c>
      <c r="E11907" s="2">
        <v>-0.73633093500000002</v>
      </c>
      <c r="F11907" s="2">
        <v>0.39965570299999997</v>
      </c>
      <c r="G11907" s="2">
        <v>4.6762590000000003E-3</v>
      </c>
    </row>
    <row r="11908" spans="1:7" x14ac:dyDescent="0.2">
      <c r="A11908">
        <v>11907</v>
      </c>
      <c r="B11908" s="2">
        <v>23.849357019999999</v>
      </c>
      <c r="C11908" s="2">
        <v>24.835275899999999</v>
      </c>
      <c r="D11908" s="2">
        <v>0.615385399</v>
      </c>
      <c r="E11908" s="2">
        <v>-0.76372586099999995</v>
      </c>
      <c r="F11908" s="2">
        <v>0.241878707</v>
      </c>
      <c r="G11908" s="2">
        <v>0.10400101</v>
      </c>
    </row>
    <row r="11909" spans="1:7" x14ac:dyDescent="0.2">
      <c r="A11909">
        <v>11908</v>
      </c>
      <c r="B11909" s="2">
        <v>23.903884250000001</v>
      </c>
      <c r="C11909" s="2">
        <v>25.030562620000001</v>
      </c>
      <c r="D11909" s="2">
        <v>0.66169360399999999</v>
      </c>
      <c r="E11909" s="2">
        <v>-0.77565947199999996</v>
      </c>
      <c r="F11909" s="2">
        <v>0.413256713</v>
      </c>
      <c r="G11909" s="2">
        <v>0.101918465</v>
      </c>
    </row>
    <row r="11910" spans="1:7" x14ac:dyDescent="0.2">
      <c r="A11910">
        <v>11909</v>
      </c>
      <c r="B11910" s="2">
        <v>23.965525029999998</v>
      </c>
      <c r="C11910" s="2">
        <v>24.935179479999999</v>
      </c>
      <c r="D11910" s="2">
        <v>0.67145191800000004</v>
      </c>
      <c r="E11910" s="2">
        <v>-0.79748201399999996</v>
      </c>
      <c r="F11910" s="2">
        <v>0.496600608</v>
      </c>
      <c r="G11910" s="2">
        <v>-0.13872901700000001</v>
      </c>
    </row>
    <row r="11911" spans="1:7" x14ac:dyDescent="0.2">
      <c r="A11911">
        <v>11910</v>
      </c>
      <c r="B11911" s="2">
        <v>24.030562249999999</v>
      </c>
      <c r="C11911" s="2">
        <v>25.12019432</v>
      </c>
      <c r="D11911" s="2">
        <v>0.53457338899999995</v>
      </c>
      <c r="E11911" s="2">
        <v>-0.70995203799999995</v>
      </c>
      <c r="F11911" s="2">
        <v>0.25940368600000002</v>
      </c>
      <c r="G11911" s="2">
        <v>-6.5347721999999997E-2</v>
      </c>
    </row>
    <row r="11912" spans="1:7" x14ac:dyDescent="0.2">
      <c r="A11912">
        <v>11911</v>
      </c>
      <c r="B11912" s="2">
        <v>24.089353289999998</v>
      </c>
      <c r="C11912" s="2">
        <v>25.082621209999999</v>
      </c>
      <c r="D11912" s="2">
        <v>0.65013578599999999</v>
      </c>
      <c r="E11912" s="2">
        <v>-0.67625899300000003</v>
      </c>
      <c r="F11912" s="2">
        <v>0.181477786</v>
      </c>
      <c r="G11912" s="2">
        <v>-0.11942446</v>
      </c>
    </row>
    <row r="11913" spans="1:7" x14ac:dyDescent="0.2">
      <c r="A11913">
        <v>11912</v>
      </c>
      <c r="B11913" s="2">
        <v>24.152172220000001</v>
      </c>
      <c r="C11913" s="2">
        <v>25.238657409999998</v>
      </c>
      <c r="D11913" s="2">
        <v>0.71673247600000001</v>
      </c>
      <c r="E11913" s="2">
        <v>-0.81799823299999996</v>
      </c>
      <c r="F11913" s="2">
        <v>0.352919816</v>
      </c>
      <c r="G11913" s="2">
        <v>2.3728386000000001E-2</v>
      </c>
    </row>
    <row r="11914" spans="1:7" x14ac:dyDescent="0.2">
      <c r="A11914">
        <v>11913</v>
      </c>
      <c r="B11914" s="2">
        <v>24.203586699999999</v>
      </c>
      <c r="C11914" s="2">
        <v>25.278634390000001</v>
      </c>
      <c r="D11914" s="2">
        <v>0.63267724299999994</v>
      </c>
      <c r="E11914" s="2">
        <v>-0.71187050399999996</v>
      </c>
      <c r="F11914" s="2">
        <v>0.46246727500000001</v>
      </c>
      <c r="G11914" s="2">
        <v>6.8944844000000005E-2</v>
      </c>
    </row>
    <row r="11915" spans="1:7" x14ac:dyDescent="0.2">
      <c r="A11915">
        <v>11914</v>
      </c>
      <c r="B11915" s="2">
        <v>24.264011369999999</v>
      </c>
      <c r="C11915" s="2">
        <v>25.353576310000001</v>
      </c>
      <c r="D11915" s="2">
        <v>0.88709809299999998</v>
      </c>
      <c r="E11915" s="2">
        <v>-0.65863309400000003</v>
      </c>
      <c r="F11915" s="2">
        <v>0.90750553499999997</v>
      </c>
      <c r="G11915" s="2">
        <v>-0.15551558800000001</v>
      </c>
    </row>
    <row r="11916" spans="1:7" x14ac:dyDescent="0.2">
      <c r="A11916">
        <v>11915</v>
      </c>
      <c r="B11916" s="2">
        <v>24.331507049999999</v>
      </c>
      <c r="C11916" s="2">
        <v>25.21975042</v>
      </c>
      <c r="D11916" s="2">
        <v>7.8392385999999994E-2</v>
      </c>
      <c r="E11916" s="2">
        <v>-0.50623501199999998</v>
      </c>
      <c r="F11916" s="2">
        <v>-0.100590506</v>
      </c>
      <c r="G11916" s="2">
        <v>-0.28417266200000002</v>
      </c>
    </row>
    <row r="11917" spans="1:7" x14ac:dyDescent="0.2">
      <c r="A11917">
        <v>11916</v>
      </c>
      <c r="B11917" s="2">
        <v>24.388233450000001</v>
      </c>
      <c r="C11917" s="2">
        <v>25.437235000000001</v>
      </c>
      <c r="D11917" s="2">
        <v>0.53262609900000002</v>
      </c>
      <c r="E11917" s="2">
        <v>-0.899280576</v>
      </c>
      <c r="F11917" s="2">
        <v>8.3803712000000002E-2</v>
      </c>
      <c r="G11917" s="2">
        <v>7.2541965999999999E-2</v>
      </c>
    </row>
    <row r="11918" spans="1:7" x14ac:dyDescent="0.2">
      <c r="A11918">
        <v>11917</v>
      </c>
      <c r="B11918" s="2">
        <v>24.454452610000001</v>
      </c>
      <c r="C11918" s="2">
        <v>25.625796279999999</v>
      </c>
      <c r="D11918" s="2">
        <v>0.51106633199999996</v>
      </c>
      <c r="E11918" s="2">
        <v>-1.0881294960000001</v>
      </c>
      <c r="F11918" s="2">
        <v>0.115032341</v>
      </c>
      <c r="G11918" s="2">
        <v>-0.12565947199999999</v>
      </c>
    </row>
    <row r="11919" spans="1:7" x14ac:dyDescent="0.2">
      <c r="A11919">
        <v>11918</v>
      </c>
      <c r="B11919" s="2">
        <v>24.517359070000001</v>
      </c>
      <c r="C11919" s="2">
        <v>25.474108820000001</v>
      </c>
      <c r="D11919" s="2">
        <v>0.60052247000000003</v>
      </c>
      <c r="E11919" s="2">
        <v>-0.33118768100000001</v>
      </c>
      <c r="F11919" s="2">
        <v>2.2827416999999999E-2</v>
      </c>
      <c r="G11919" s="2">
        <v>0.53679161900000005</v>
      </c>
    </row>
    <row r="11920" spans="1:7" x14ac:dyDescent="0.2">
      <c r="A11920">
        <v>11919</v>
      </c>
      <c r="B11920" s="2">
        <v>24.584479550000001</v>
      </c>
      <c r="C11920" s="2">
        <v>25.639706289999999</v>
      </c>
      <c r="D11920" s="2">
        <v>0.64252660399999995</v>
      </c>
      <c r="E11920" s="2">
        <v>-0.53908872900000004</v>
      </c>
      <c r="F11920" s="2">
        <v>-5.130448E-2</v>
      </c>
      <c r="G11920" s="2">
        <v>2.5179856E-2</v>
      </c>
    </row>
    <row r="11921" spans="1:7" x14ac:dyDescent="0.2">
      <c r="A11921">
        <v>11920</v>
      </c>
      <c r="B11921" s="2">
        <v>24.650146299999999</v>
      </c>
      <c r="C11921" s="2">
        <v>25.738630610000001</v>
      </c>
      <c r="D11921" s="2">
        <v>0.51958277799999997</v>
      </c>
      <c r="E11921" s="2">
        <v>-1.0516786570000001</v>
      </c>
      <c r="F11921" s="2">
        <v>0.15273267500000001</v>
      </c>
      <c r="G11921" s="2">
        <v>-0.21690647499999999</v>
      </c>
    </row>
    <row r="11922" spans="1:7" x14ac:dyDescent="0.2">
      <c r="A11922">
        <v>11921</v>
      </c>
      <c r="B11922" s="2">
        <v>24.707662800000001</v>
      </c>
      <c r="C11922" s="2">
        <v>25.736274739999999</v>
      </c>
      <c r="D11922" s="2">
        <v>0.52382761099999997</v>
      </c>
      <c r="E11922" s="2">
        <v>-0.73597122299999995</v>
      </c>
      <c r="F11922" s="2">
        <v>-0.13733256599999999</v>
      </c>
      <c r="G11922" s="2">
        <v>1.7505995E-2</v>
      </c>
    </row>
    <row r="11923" spans="1:7" x14ac:dyDescent="0.2">
      <c r="A11923">
        <v>11922</v>
      </c>
      <c r="B11923" s="2">
        <v>24.769158560000001</v>
      </c>
      <c r="C11923" s="2">
        <v>25.937789280000001</v>
      </c>
      <c r="D11923" s="2">
        <v>0.77920789499999998</v>
      </c>
      <c r="E11923" s="2">
        <v>-0.66211031200000003</v>
      </c>
      <c r="F11923" s="2">
        <v>0.23216340199999999</v>
      </c>
      <c r="G11923" s="2">
        <v>0.139208633</v>
      </c>
    </row>
    <row r="11924" spans="1:7" x14ac:dyDescent="0.2">
      <c r="A11924">
        <v>11923</v>
      </c>
      <c r="B11924" s="2">
        <v>24.83470612</v>
      </c>
      <c r="C11924" s="2">
        <v>25.86448532</v>
      </c>
      <c r="D11924" s="2">
        <v>0.50319181700000004</v>
      </c>
      <c r="E11924" s="2">
        <v>-0.82102738900000005</v>
      </c>
      <c r="F11924" s="2">
        <v>0.18290246900000001</v>
      </c>
      <c r="G11924" s="2">
        <v>-0.17304051500000001</v>
      </c>
    </row>
    <row r="11925" spans="1:7" x14ac:dyDescent="0.2">
      <c r="A11925">
        <v>11924</v>
      </c>
      <c r="B11925" s="2">
        <v>24.906808030000001</v>
      </c>
      <c r="C11925" s="2">
        <v>26.05099615</v>
      </c>
      <c r="D11925" s="2">
        <v>0.80018439900000005</v>
      </c>
      <c r="E11925" s="2">
        <v>-0.38465227800000001</v>
      </c>
      <c r="F11925" s="2">
        <v>0.23581827799999999</v>
      </c>
      <c r="G11925" s="2">
        <v>-0.22110311799999999</v>
      </c>
    </row>
    <row r="11926" spans="1:7" x14ac:dyDescent="0.2">
      <c r="A11926">
        <v>11925</v>
      </c>
      <c r="B11926" s="2">
        <v>24.971503859999999</v>
      </c>
      <c r="C11926" s="2">
        <v>26.228347410000001</v>
      </c>
      <c r="D11926" s="2">
        <v>0.72384886999999998</v>
      </c>
      <c r="E11926" s="2">
        <v>-0.90923261399999999</v>
      </c>
      <c r="F11926" s="2">
        <v>0.37533654599999999</v>
      </c>
      <c r="G11926" s="2">
        <v>-0.20527577899999999</v>
      </c>
    </row>
    <row r="11927" spans="1:7" x14ac:dyDescent="0.2">
      <c r="A11927">
        <v>11926</v>
      </c>
      <c r="B11927" s="2">
        <v>25.023532410000001</v>
      </c>
      <c r="C11927" s="2">
        <v>26.124424250000001</v>
      </c>
      <c r="D11927" s="2">
        <v>0.21541058399999999</v>
      </c>
      <c r="E11927" s="2">
        <v>-0.94100719399999999</v>
      </c>
      <c r="F11927" s="2">
        <v>0.148505419</v>
      </c>
      <c r="G11927" s="2">
        <v>-0.27769784199999997</v>
      </c>
    </row>
    <row r="11928" spans="1:7" x14ac:dyDescent="0.2">
      <c r="A11928">
        <v>11927</v>
      </c>
      <c r="B11928" s="2">
        <v>25.086062030000001</v>
      </c>
      <c r="C11928" s="2">
        <v>26.108230899999999</v>
      </c>
      <c r="D11928" s="2">
        <v>1.6844854279999999</v>
      </c>
      <c r="E11928" s="2">
        <v>-0.38968824899999999</v>
      </c>
      <c r="F11928" s="2">
        <v>0.188699229</v>
      </c>
      <c r="G11928" s="2">
        <v>-4.9160669999999997E-3</v>
      </c>
    </row>
    <row r="11929" spans="1:7" x14ac:dyDescent="0.2">
      <c r="A11929">
        <v>11928</v>
      </c>
      <c r="B11929" s="2">
        <v>25.15482003</v>
      </c>
      <c r="C11929" s="2">
        <v>26.167928450000002</v>
      </c>
      <c r="D11929" s="2">
        <v>0.448261721</v>
      </c>
      <c r="E11929" s="2">
        <v>-0.23059447199999999</v>
      </c>
      <c r="F11929" s="2">
        <v>0.19756216600000001</v>
      </c>
      <c r="G11929" s="2">
        <v>0.112331188</v>
      </c>
    </row>
    <row r="11930" spans="1:7" x14ac:dyDescent="0.2">
      <c r="A11930">
        <v>11929</v>
      </c>
      <c r="B11930" s="2">
        <v>25.216444200000002</v>
      </c>
      <c r="C11930" s="2">
        <v>26.46725726</v>
      </c>
      <c r="D11930" s="2">
        <v>0.23193487500000001</v>
      </c>
      <c r="E11930" s="2">
        <v>-0.840527578</v>
      </c>
      <c r="F11930" s="2">
        <v>0.33029086400000002</v>
      </c>
      <c r="G11930" s="2">
        <v>5.1318944999999998E-2</v>
      </c>
    </row>
    <row r="11931" spans="1:7" x14ac:dyDescent="0.2">
      <c r="A11931">
        <v>11930</v>
      </c>
      <c r="B11931" s="2">
        <v>25.275741610000001</v>
      </c>
      <c r="C11931" s="2">
        <v>26.33049917</v>
      </c>
      <c r="D11931" s="2">
        <v>0.60732631699999995</v>
      </c>
      <c r="E11931" s="2">
        <v>-0.82182254200000004</v>
      </c>
      <c r="F11931" s="2">
        <v>0.15118663800000001</v>
      </c>
      <c r="G11931" s="2">
        <v>0.11594724200000001</v>
      </c>
    </row>
    <row r="11932" spans="1:7" x14ac:dyDescent="0.2">
      <c r="A11932">
        <v>11931</v>
      </c>
      <c r="B11932" s="2">
        <v>25.337475090000002</v>
      </c>
      <c r="C11932" s="2">
        <v>26.49680712</v>
      </c>
      <c r="D11932" s="2">
        <v>0.634319403</v>
      </c>
      <c r="E11932" s="2">
        <v>-0.68153477200000001</v>
      </c>
      <c r="F11932" s="2">
        <v>-2.2438750000000002E-3</v>
      </c>
      <c r="G11932" s="2">
        <v>-0.19028776999999999</v>
      </c>
    </row>
    <row r="11933" spans="1:7" x14ac:dyDescent="0.2">
      <c r="A11933">
        <v>11932</v>
      </c>
      <c r="B11933" s="2">
        <v>25.40430263</v>
      </c>
      <c r="C11933" s="2">
        <v>26.472347880000001</v>
      </c>
      <c r="D11933" s="2">
        <v>0.46972465000000002</v>
      </c>
      <c r="E11933" s="2">
        <v>-0.52961630699999995</v>
      </c>
      <c r="F11933" s="2">
        <v>0.34844975</v>
      </c>
      <c r="G11933" s="2">
        <v>9.0887289999999996E-2</v>
      </c>
    </row>
    <row r="11934" spans="1:7" x14ac:dyDescent="0.2">
      <c r="A11934">
        <v>11933</v>
      </c>
      <c r="B11934" s="2">
        <v>25.466414239999999</v>
      </c>
      <c r="C11934" s="2">
        <v>26.502426920000001</v>
      </c>
      <c r="D11934" s="2">
        <v>0.73427936000000005</v>
      </c>
      <c r="E11934" s="2">
        <v>-0.82122302199999997</v>
      </c>
      <c r="F11934" s="2">
        <v>0.32585888000000002</v>
      </c>
      <c r="G11934" s="2">
        <v>0.12853717000000001</v>
      </c>
    </row>
    <row r="11935" spans="1:7" x14ac:dyDescent="0.2">
      <c r="A11935">
        <v>11934</v>
      </c>
      <c r="B11935" s="2">
        <v>25.526899449999998</v>
      </c>
      <c r="C11935" s="2">
        <v>26.637184179999998</v>
      </c>
      <c r="D11935" s="2">
        <v>0.64662919399999996</v>
      </c>
      <c r="E11935" s="2">
        <v>-0.54234507099999996</v>
      </c>
      <c r="F11935" s="2">
        <v>0.24296996200000001</v>
      </c>
      <c r="G11935" s="2">
        <v>-0.11132146900000001</v>
      </c>
    </row>
    <row r="11936" spans="1:7" x14ac:dyDescent="0.2">
      <c r="A11936">
        <v>11935</v>
      </c>
      <c r="B11936" s="2">
        <v>25.59025716</v>
      </c>
      <c r="C11936" s="2">
        <v>26.674492449999999</v>
      </c>
      <c r="D11936" s="2">
        <v>0.83872291600000004</v>
      </c>
      <c r="E11936" s="2">
        <v>-1.041486811</v>
      </c>
      <c r="F11936" s="2">
        <v>0.24354789900000001</v>
      </c>
      <c r="G11936" s="2">
        <v>-0.31438848899999999</v>
      </c>
    </row>
    <row r="11937" spans="1:7" x14ac:dyDescent="0.2">
      <c r="A11937">
        <v>11936</v>
      </c>
      <c r="B11937" s="2">
        <v>25.644685840000001</v>
      </c>
      <c r="C11937" s="2">
        <v>26.750580190000001</v>
      </c>
      <c r="D11937" s="2">
        <v>0.69922634699999997</v>
      </c>
      <c r="E11937" s="2">
        <v>-0.48069544400000003</v>
      </c>
      <c r="F11937" s="2">
        <v>0.41489805299999999</v>
      </c>
      <c r="G11937" s="2">
        <v>-0.30275779400000002</v>
      </c>
    </row>
    <row r="11938" spans="1:7" x14ac:dyDescent="0.2">
      <c r="A11938">
        <v>11937</v>
      </c>
      <c r="B11938" s="2">
        <v>25.725132179999999</v>
      </c>
      <c r="C11938" s="2">
        <v>26.81137073</v>
      </c>
      <c r="D11938" s="2">
        <v>0.54123853399999999</v>
      </c>
      <c r="E11938" s="2">
        <v>-0.73465227799999999</v>
      </c>
      <c r="F11938" s="2">
        <v>-4.7164126000000001E-2</v>
      </c>
      <c r="G11938" s="2">
        <v>-7.0743404999999995E-2</v>
      </c>
    </row>
    <row r="11939" spans="1:7" x14ac:dyDescent="0.2">
      <c r="A11939">
        <v>11938</v>
      </c>
      <c r="B11939" s="2">
        <v>25.770474719999999</v>
      </c>
      <c r="C11939" s="2">
        <v>26.789498399999999</v>
      </c>
      <c r="D11939" s="2">
        <v>1.4824824130000001</v>
      </c>
      <c r="E11939" s="2">
        <v>-0.63824939999999997</v>
      </c>
      <c r="F11939" s="2">
        <v>0.24638645200000001</v>
      </c>
      <c r="G11939" s="2">
        <v>-7.5179856000000003E-2</v>
      </c>
    </row>
    <row r="11940" spans="1:7" x14ac:dyDescent="0.2">
      <c r="A11940">
        <v>11939</v>
      </c>
      <c r="B11940" s="2">
        <v>25.837234179999999</v>
      </c>
      <c r="C11940" s="2">
        <v>27.05470927</v>
      </c>
      <c r="D11940" s="2">
        <v>9.3173168000000001E-2</v>
      </c>
      <c r="E11940" s="2">
        <v>-0.58879212400000003</v>
      </c>
      <c r="F11940" s="2">
        <v>0.32771701199999997</v>
      </c>
      <c r="G11940" s="2">
        <v>-0.31099331099999999</v>
      </c>
    </row>
    <row r="11941" spans="1:7" x14ac:dyDescent="0.2">
      <c r="A11941">
        <v>11940</v>
      </c>
      <c r="B11941" s="2">
        <v>25.901744860000001</v>
      </c>
      <c r="C11941" s="2">
        <v>26.880789140000001</v>
      </c>
      <c r="D11941" s="2">
        <v>1.1759879310000001</v>
      </c>
      <c r="E11941" s="2">
        <v>-0.74940048000000004</v>
      </c>
      <c r="F11941" s="2">
        <v>0.60355920600000001</v>
      </c>
      <c r="G11941" s="2">
        <v>-0.48717026400000002</v>
      </c>
    </row>
    <row r="11942" spans="1:7" x14ac:dyDescent="0.2">
      <c r="A11942">
        <v>11941</v>
      </c>
      <c r="B11942" s="2">
        <v>25.96566189</v>
      </c>
      <c r="C11942" s="2">
        <v>27.070506389999998</v>
      </c>
      <c r="D11942" s="2">
        <v>0.60724044300000002</v>
      </c>
      <c r="E11942" s="2">
        <v>-0.50899280599999996</v>
      </c>
      <c r="F11942" s="2">
        <v>0.63417738999999995</v>
      </c>
      <c r="G11942" s="2">
        <v>-5.9712229999999998E-2</v>
      </c>
    </row>
    <row r="11943" spans="1:7" x14ac:dyDescent="0.2">
      <c r="A11943">
        <v>11942</v>
      </c>
      <c r="B11943" s="2">
        <v>26.03270642</v>
      </c>
      <c r="C11943" s="2">
        <v>27.0278147</v>
      </c>
      <c r="D11943" s="2">
        <v>0.78104217899999995</v>
      </c>
      <c r="E11943" s="2">
        <v>-0.99592326099999995</v>
      </c>
      <c r="F11943" s="2">
        <v>0.356028817</v>
      </c>
      <c r="G11943" s="2">
        <v>-9.4844125000000001E-2</v>
      </c>
    </row>
    <row r="11944" spans="1:7" x14ac:dyDescent="0.2">
      <c r="A11944">
        <v>11943</v>
      </c>
      <c r="B11944" s="2">
        <v>26.091133190000001</v>
      </c>
      <c r="C11944" s="2">
        <v>27.146011179999999</v>
      </c>
      <c r="D11944" s="2">
        <v>0.74945103999999996</v>
      </c>
      <c r="E11944" s="2">
        <v>-0.67482014400000001</v>
      </c>
      <c r="F11944" s="2">
        <v>0.32230281199999999</v>
      </c>
      <c r="G11944" s="2">
        <v>-0.38812949600000002</v>
      </c>
    </row>
    <row r="11945" spans="1:7" x14ac:dyDescent="0.2">
      <c r="A11945">
        <v>11944</v>
      </c>
      <c r="B11945" s="2">
        <v>26.140752119999998</v>
      </c>
      <c r="C11945" s="2">
        <v>27.245153349999999</v>
      </c>
      <c r="D11945" s="2">
        <v>0.65000370799999996</v>
      </c>
      <c r="E11945" s="2">
        <v>-0.45727628399999998</v>
      </c>
      <c r="F11945" s="2">
        <v>0.62609636899999999</v>
      </c>
      <c r="G11945" s="2">
        <v>-0.39669317199999998</v>
      </c>
    </row>
    <row r="11946" spans="1:7" x14ac:dyDescent="0.2">
      <c r="A11946">
        <v>11945</v>
      </c>
      <c r="B11946" s="2">
        <v>26.21462674</v>
      </c>
      <c r="C11946" s="2">
        <v>27.213643770000001</v>
      </c>
      <c r="D11946" s="2">
        <v>0.822434832</v>
      </c>
      <c r="E11946" s="2">
        <v>-0.42685851299999999</v>
      </c>
      <c r="F11946" s="2">
        <v>0.26430759300000001</v>
      </c>
      <c r="G11946" s="2">
        <v>-0.16462829700000001</v>
      </c>
    </row>
    <row r="11947" spans="1:7" x14ac:dyDescent="0.2">
      <c r="A11947">
        <v>11946</v>
      </c>
      <c r="B11947" s="2">
        <v>26.283810970000001</v>
      </c>
      <c r="C11947" s="2">
        <v>27.376597440000001</v>
      </c>
      <c r="D11947" s="2">
        <v>0.40459963900000001</v>
      </c>
      <c r="E11947" s="2">
        <v>-0.87038369299999996</v>
      </c>
      <c r="F11947" s="2">
        <v>0.15106592299999999</v>
      </c>
      <c r="G11947" s="2">
        <v>-0.226618705</v>
      </c>
    </row>
    <row r="11948" spans="1:7" x14ac:dyDescent="0.2">
      <c r="A11948">
        <v>11947</v>
      </c>
      <c r="B11948" s="2">
        <v>26.339774389999999</v>
      </c>
      <c r="C11948" s="2">
        <v>27.282076679999999</v>
      </c>
      <c r="D11948" s="2">
        <v>0.67949628900000003</v>
      </c>
      <c r="E11948" s="2">
        <v>-0.63261390900000003</v>
      </c>
      <c r="F11948" s="2">
        <v>0.61249116299999995</v>
      </c>
      <c r="G11948" s="2">
        <v>-0.74844124700000003</v>
      </c>
    </row>
    <row r="11949" spans="1:7" x14ac:dyDescent="0.2">
      <c r="A11949">
        <v>11948</v>
      </c>
      <c r="B11949" s="2">
        <v>26.388530410000001</v>
      </c>
      <c r="C11949" s="2">
        <v>27.337845990000002</v>
      </c>
      <c r="D11949" s="2">
        <v>0.88026390899999996</v>
      </c>
      <c r="E11949" s="2">
        <v>-0.53812949600000004</v>
      </c>
      <c r="F11949" s="2">
        <v>0.38606272600000002</v>
      </c>
      <c r="G11949" s="2">
        <v>9.4604316999999993E-2</v>
      </c>
    </row>
    <row r="11950" spans="1:7" x14ac:dyDescent="0.2">
      <c r="A11950">
        <v>11949</v>
      </c>
      <c r="B11950" s="2">
        <v>26.452146190000001</v>
      </c>
      <c r="C11950" s="2">
        <v>27.699925360000002</v>
      </c>
      <c r="D11950" s="2">
        <v>1.183439219</v>
      </c>
      <c r="E11950" s="2">
        <v>-0.59544364500000002</v>
      </c>
      <c r="F11950" s="2">
        <v>0.42895154099999999</v>
      </c>
      <c r="G11950" s="2">
        <v>0.111510791</v>
      </c>
    </row>
    <row r="11951" spans="1:7" x14ac:dyDescent="0.2">
      <c r="A11951">
        <v>11950</v>
      </c>
      <c r="B11951" s="2">
        <v>26.518888520000001</v>
      </c>
      <c r="C11951" s="2">
        <v>27.56139022</v>
      </c>
      <c r="D11951" s="2">
        <v>-0.15540562199999999</v>
      </c>
      <c r="E11951" s="2">
        <v>-0.90634860500000003</v>
      </c>
      <c r="F11951" s="2">
        <v>-1.8230421E-2</v>
      </c>
      <c r="G11951" s="2">
        <v>-0.407926291</v>
      </c>
    </row>
    <row r="11952" spans="1:7" x14ac:dyDescent="0.2">
      <c r="A11952">
        <v>11951</v>
      </c>
      <c r="B11952" s="2">
        <v>26.575018230000001</v>
      </c>
      <c r="C11952" s="2">
        <v>27.619031809999999</v>
      </c>
      <c r="D11952" s="2">
        <v>0.78296853600000005</v>
      </c>
      <c r="E11952" s="2">
        <v>-0.22182254200000001</v>
      </c>
      <c r="F11952" s="2">
        <v>0.19487808700000001</v>
      </c>
      <c r="G11952" s="2">
        <v>-0.209592326</v>
      </c>
    </row>
    <row r="11953" spans="1:7" x14ac:dyDescent="0.2">
      <c r="A11953">
        <v>11952</v>
      </c>
      <c r="B11953" s="2">
        <v>26.626852289999999</v>
      </c>
      <c r="C11953" s="2">
        <v>27.581519400000001</v>
      </c>
      <c r="D11953" s="2">
        <v>0.65200991699999999</v>
      </c>
      <c r="E11953" s="2">
        <v>-0.74052757800000002</v>
      </c>
      <c r="F11953" s="2">
        <v>0.39274719000000002</v>
      </c>
      <c r="G11953" s="2">
        <v>-0.28549160699999998</v>
      </c>
    </row>
    <row r="11954" spans="1:7" x14ac:dyDescent="0.2">
      <c r="A11954">
        <v>11953</v>
      </c>
      <c r="B11954" s="2">
        <v>26.677859049999999</v>
      </c>
      <c r="C11954" s="2">
        <v>27.779619189999998</v>
      </c>
      <c r="D11954" s="2">
        <v>0.61942312300000002</v>
      </c>
      <c r="E11954" s="2">
        <v>-0.69496402899999998</v>
      </c>
      <c r="F11954" s="2">
        <v>4.143169E-2</v>
      </c>
      <c r="G11954" s="2">
        <v>-0.28633093500000001</v>
      </c>
    </row>
    <row r="11955" spans="1:7" x14ac:dyDescent="0.2">
      <c r="A11955">
        <v>11954</v>
      </c>
      <c r="B11955" s="2">
        <v>26.73782417</v>
      </c>
      <c r="C11955" s="2">
        <v>27.656921780000001</v>
      </c>
      <c r="D11955" s="2">
        <v>0.43965834300000001</v>
      </c>
      <c r="E11955" s="2">
        <v>-0.64304556400000001</v>
      </c>
      <c r="F11955" s="2">
        <v>-4.3261747000000003E-2</v>
      </c>
      <c r="G11955" s="2">
        <v>-0.132494005</v>
      </c>
    </row>
    <row r="11956" spans="1:7" x14ac:dyDescent="0.2">
      <c r="A11956">
        <v>11955</v>
      </c>
      <c r="B11956" s="2">
        <v>26.795549430000001</v>
      </c>
      <c r="C11956" s="2">
        <v>27.822794519999999</v>
      </c>
      <c r="D11956" s="2">
        <v>0.53049596700000001</v>
      </c>
      <c r="E11956" s="2">
        <v>-0.449072321</v>
      </c>
      <c r="F11956" s="2">
        <v>6.3793057E-2</v>
      </c>
      <c r="G11956" s="2">
        <v>0.102234002</v>
      </c>
    </row>
    <row r="11957" spans="1:7" x14ac:dyDescent="0.2">
      <c r="A11957">
        <v>11956</v>
      </c>
      <c r="B11957" s="2">
        <v>26.862770619999999</v>
      </c>
      <c r="C11957" s="2">
        <v>27.968471130000001</v>
      </c>
      <c r="D11957" s="2">
        <v>0.39171967400000002</v>
      </c>
      <c r="E11957" s="2">
        <v>-0.65503597099999999</v>
      </c>
      <c r="F11957" s="2">
        <v>-7.2919717999999994E-2</v>
      </c>
      <c r="G11957" s="2">
        <v>-0.15647481999999999</v>
      </c>
    </row>
    <row r="11958" spans="1:7" x14ac:dyDescent="0.2">
      <c r="A11958">
        <v>11957</v>
      </c>
      <c r="B11958" s="2">
        <v>26.908405519999999</v>
      </c>
      <c r="C11958" s="2">
        <v>27.795168029999999</v>
      </c>
      <c r="D11958" s="2">
        <v>0.61389674100000002</v>
      </c>
      <c r="E11958" s="2">
        <v>-0.88609112700000003</v>
      </c>
      <c r="F11958" s="2">
        <v>0.19188539099999999</v>
      </c>
      <c r="G11958" s="2">
        <v>-0.34916067099999998</v>
      </c>
    </row>
    <row r="11959" spans="1:7" x14ac:dyDescent="0.2">
      <c r="A11959">
        <v>11958</v>
      </c>
      <c r="B11959" s="2">
        <v>26.966427329999998</v>
      </c>
      <c r="C11959" s="2">
        <v>27.820169360000001</v>
      </c>
      <c r="D11959" s="2">
        <v>0.176010956</v>
      </c>
      <c r="E11959" s="2">
        <v>-0.43069544399999998</v>
      </c>
      <c r="F11959" s="2">
        <v>-0.17687730099999999</v>
      </c>
      <c r="G11959" s="2">
        <v>-7.4100718999999995E-2</v>
      </c>
    </row>
    <row r="11960" spans="1:7" x14ac:dyDescent="0.2">
      <c r="A11960">
        <v>11959</v>
      </c>
      <c r="B11960" s="2">
        <v>27.03633692</v>
      </c>
      <c r="C11960" s="2">
        <v>27.97094675</v>
      </c>
      <c r="D11960" s="2">
        <v>0.75374133899999995</v>
      </c>
      <c r="E11960" s="2">
        <v>-0.37925659499999997</v>
      </c>
      <c r="F11960" s="2">
        <v>-0.24021140299999999</v>
      </c>
      <c r="G11960" s="2">
        <v>-0.14568345299999999</v>
      </c>
    </row>
    <row r="11961" spans="1:7" x14ac:dyDescent="0.2">
      <c r="A11961">
        <v>11960</v>
      </c>
      <c r="B11961" s="2">
        <v>27.094928899999999</v>
      </c>
      <c r="C11961" s="2">
        <v>28.074184760000001</v>
      </c>
      <c r="D11961" s="2">
        <v>4.2620405E-2</v>
      </c>
      <c r="E11961" s="2">
        <v>-1.2003029160000001</v>
      </c>
      <c r="F11961" s="2">
        <v>0.24325347</v>
      </c>
      <c r="G11961" s="2">
        <v>-0.497286381</v>
      </c>
    </row>
    <row r="11962" spans="1:7" x14ac:dyDescent="0.2">
      <c r="A11962">
        <v>11961</v>
      </c>
      <c r="B11962" s="2">
        <v>27.154237999999999</v>
      </c>
      <c r="C11962" s="2">
        <v>28.11939306</v>
      </c>
      <c r="D11962" s="2">
        <v>0.69815892000000002</v>
      </c>
      <c r="E11962" s="2">
        <v>-0.227338129</v>
      </c>
      <c r="F11962" s="2">
        <v>0.320274693</v>
      </c>
      <c r="G11962" s="2">
        <v>-7.3141489999999998E-3</v>
      </c>
    </row>
    <row r="11963" spans="1:7" x14ac:dyDescent="0.2">
      <c r="A11963">
        <v>11962</v>
      </c>
      <c r="B11963" s="2">
        <v>27.212299460000001</v>
      </c>
      <c r="C11963" s="2">
        <v>28.112638700000002</v>
      </c>
      <c r="D11963" s="2">
        <v>0.80437717799999997</v>
      </c>
      <c r="E11963" s="2">
        <v>-0.54580335700000004</v>
      </c>
      <c r="F11963" s="2">
        <v>0.29006921499999999</v>
      </c>
      <c r="G11963" s="2">
        <v>-0.16942446</v>
      </c>
    </row>
    <row r="11964" spans="1:7" x14ac:dyDescent="0.2">
      <c r="A11964">
        <v>11963</v>
      </c>
      <c r="B11964" s="2">
        <v>27.270939420000001</v>
      </c>
      <c r="C11964" s="2">
        <v>28.070792730000001</v>
      </c>
      <c r="D11964" s="2">
        <v>0.33723534500000002</v>
      </c>
      <c r="E11964" s="2">
        <v>-0.81019184700000002</v>
      </c>
      <c r="F11964" s="2">
        <v>0.164315403</v>
      </c>
      <c r="G11964" s="2">
        <v>-0.27338129500000002</v>
      </c>
    </row>
    <row r="11965" spans="1:7" x14ac:dyDescent="0.2">
      <c r="A11965">
        <v>11964</v>
      </c>
      <c r="B11965" s="2">
        <v>27.326151549999999</v>
      </c>
      <c r="C11965" s="2">
        <v>28.231502689999999</v>
      </c>
      <c r="D11965" s="2">
        <v>0.59276253599999995</v>
      </c>
      <c r="E11965" s="2">
        <v>-0.52673860900000002</v>
      </c>
      <c r="F11965" s="2">
        <v>-0.10397021100000001</v>
      </c>
      <c r="G11965" s="2">
        <v>-5.0719423999999999E-2</v>
      </c>
    </row>
    <row r="11966" spans="1:7" x14ac:dyDescent="0.2">
      <c r="A11966">
        <v>11965</v>
      </c>
      <c r="B11966" s="2">
        <v>27.383778329999998</v>
      </c>
      <c r="C11966" s="2">
        <v>28.423080639999998</v>
      </c>
      <c r="D11966" s="2">
        <v>0.74900252599999995</v>
      </c>
      <c r="E11966" s="2">
        <v>-0.64420042899999996</v>
      </c>
      <c r="F11966" s="2">
        <v>0.35331879399999999</v>
      </c>
      <c r="G11966" s="2">
        <v>-0.20206992300000001</v>
      </c>
    </row>
    <row r="11967" spans="1:7" x14ac:dyDescent="0.2">
      <c r="A11967">
        <v>11966</v>
      </c>
      <c r="B11967" s="2">
        <v>27.4410132</v>
      </c>
      <c r="C11967" s="2">
        <v>28.28729869</v>
      </c>
      <c r="D11967" s="2">
        <v>0.53753162200000004</v>
      </c>
      <c r="E11967" s="2">
        <v>-0.78213429300000004</v>
      </c>
      <c r="F11967" s="2">
        <v>7.4828644E-2</v>
      </c>
      <c r="G11967" s="2">
        <v>-0.113189448</v>
      </c>
    </row>
    <row r="11968" spans="1:7" x14ac:dyDescent="0.2">
      <c r="A11968">
        <v>11967</v>
      </c>
      <c r="B11968" s="2">
        <v>27.491753280000001</v>
      </c>
      <c r="C11968" s="2">
        <v>28.40419047</v>
      </c>
      <c r="D11968" s="2">
        <v>1.080507015</v>
      </c>
      <c r="E11968" s="2">
        <v>-0.84532374099999996</v>
      </c>
      <c r="F11968" s="2">
        <v>0.16722980600000001</v>
      </c>
      <c r="G11968" s="2">
        <v>1.5947242E-2</v>
      </c>
    </row>
    <row r="11969" spans="1:7" x14ac:dyDescent="0.2">
      <c r="A11969">
        <v>11968</v>
      </c>
      <c r="B11969" s="2">
        <v>27.540760710000001</v>
      </c>
      <c r="C11969" s="2">
        <v>28.402962500000001</v>
      </c>
      <c r="D11969" s="2">
        <v>0.458385245</v>
      </c>
      <c r="E11969" s="2">
        <v>-0.54160671500000002</v>
      </c>
      <c r="F11969" s="2">
        <v>0.41751261699999997</v>
      </c>
      <c r="G11969" s="2">
        <v>-0.29640287799999998</v>
      </c>
    </row>
    <row r="11970" spans="1:7" x14ac:dyDescent="0.2">
      <c r="A11970">
        <v>11969</v>
      </c>
      <c r="B11970" s="2">
        <v>27.600160320000001</v>
      </c>
      <c r="C11970" s="2">
        <v>28.64124498</v>
      </c>
      <c r="D11970" s="2">
        <v>0.60595929800000004</v>
      </c>
      <c r="E11970" s="2">
        <v>-0.344004796</v>
      </c>
      <c r="F11970" s="2">
        <v>-1.2730692E-2</v>
      </c>
      <c r="G11970" s="2">
        <v>-0.29172661900000002</v>
      </c>
    </row>
    <row r="11971" spans="1:7" x14ac:dyDescent="0.2">
      <c r="A11971">
        <v>11970</v>
      </c>
      <c r="B11971" s="2">
        <v>27.653948580000002</v>
      </c>
      <c r="C11971" s="2">
        <v>28.271637909999999</v>
      </c>
      <c r="D11971" s="2">
        <v>7.8120014000000002E-2</v>
      </c>
      <c r="E11971" s="2">
        <v>-0.54520383699999997</v>
      </c>
      <c r="F11971" s="2">
        <v>0.182505639</v>
      </c>
      <c r="G11971" s="2">
        <v>9.7242205999999998E-2</v>
      </c>
    </row>
    <row r="11972" spans="1:7" x14ac:dyDescent="0.2">
      <c r="A11972">
        <v>11971</v>
      </c>
      <c r="B11972" s="2">
        <v>27.699160209999999</v>
      </c>
      <c r="C11972" s="2">
        <v>28.19705312</v>
      </c>
      <c r="D11972" s="2">
        <v>0.46567119299999998</v>
      </c>
      <c r="E11972" s="2">
        <v>-0.482897892</v>
      </c>
      <c r="F11972" s="2">
        <v>0.13705780000000001</v>
      </c>
      <c r="G11972" s="2">
        <v>-6.2728764000000006E-2</v>
      </c>
    </row>
    <row r="11973" spans="1:7" x14ac:dyDescent="0.2">
      <c r="A11973">
        <v>11972</v>
      </c>
      <c r="B11973" s="2">
        <v>27.76165469</v>
      </c>
      <c r="C11973" s="2">
        <v>28.416015489999999</v>
      </c>
      <c r="D11973" s="2">
        <v>0.65618948399999999</v>
      </c>
      <c r="E11973" s="2">
        <v>-0.89160671499999999</v>
      </c>
      <c r="F11973" s="2">
        <v>0.45988169899999998</v>
      </c>
      <c r="G11973" s="2">
        <v>-0.22625899299999999</v>
      </c>
    </row>
    <row r="11974" spans="1:7" x14ac:dyDescent="0.2">
      <c r="A11974">
        <v>11973</v>
      </c>
      <c r="B11974" s="2">
        <v>27.809363919999999</v>
      </c>
      <c r="C11974" s="2">
        <v>28.457016379999999</v>
      </c>
      <c r="D11974" s="2">
        <v>0.43721763400000002</v>
      </c>
      <c r="E11974" s="2">
        <v>-0.70827338100000004</v>
      </c>
      <c r="F11974" s="2">
        <v>0.249877445</v>
      </c>
      <c r="G11974" s="2">
        <v>-5.8872901999999998E-2</v>
      </c>
    </row>
    <row r="11975" spans="1:7" x14ac:dyDescent="0.2">
      <c r="A11975">
        <v>11974</v>
      </c>
      <c r="B11975" s="2">
        <v>27.855896130000001</v>
      </c>
      <c r="C11975" s="2">
        <v>28.793219759999999</v>
      </c>
      <c r="D11975" s="2">
        <v>0.52355490199999999</v>
      </c>
      <c r="E11975" s="2">
        <v>-0.21438848899999999</v>
      </c>
      <c r="F11975" s="2">
        <v>-0.23372780900000001</v>
      </c>
      <c r="G11975" s="2">
        <v>-0.115467626</v>
      </c>
    </row>
    <row r="11976" spans="1:7" x14ac:dyDescent="0.2">
      <c r="A11976">
        <v>11975</v>
      </c>
      <c r="B11976" s="2">
        <v>27.901155419999998</v>
      </c>
      <c r="C11976" s="2">
        <v>28.902167729999999</v>
      </c>
      <c r="D11976" s="2">
        <v>0.34205236100000003</v>
      </c>
      <c r="E11976" s="2">
        <v>-0.71654676299999998</v>
      </c>
      <c r="F11976" s="2">
        <v>-1.5570775E-2</v>
      </c>
      <c r="G11976" s="2">
        <v>-0.32793765000000002</v>
      </c>
    </row>
    <row r="11977" spans="1:7" x14ac:dyDescent="0.2">
      <c r="A11977">
        <v>11976</v>
      </c>
      <c r="B11977" s="2">
        <v>27.96528374</v>
      </c>
      <c r="C11977" s="2">
        <v>28.848583510000001</v>
      </c>
      <c r="D11977" s="2">
        <v>0.29133559199999998</v>
      </c>
      <c r="E11977" s="2">
        <v>-0.60759813200000001</v>
      </c>
      <c r="F11977" s="2">
        <v>0.32767899099999998</v>
      </c>
      <c r="G11977" s="2">
        <v>0.12873911399999999</v>
      </c>
    </row>
    <row r="11978" spans="1:7" x14ac:dyDescent="0.2">
      <c r="A11978">
        <v>11977</v>
      </c>
      <c r="B11978" s="2">
        <v>28.018868789999999</v>
      </c>
      <c r="C11978" s="2">
        <v>28.899594650000001</v>
      </c>
      <c r="D11978" s="2">
        <v>-0.23652912300000001</v>
      </c>
      <c r="E11978" s="2">
        <v>-0.33285371699999999</v>
      </c>
      <c r="F11978" s="2">
        <v>0.69291613399999996</v>
      </c>
      <c r="G11978" s="2">
        <v>7.5179856000000003E-2</v>
      </c>
    </row>
    <row r="11979" spans="1:7" x14ac:dyDescent="0.2">
      <c r="A11979">
        <v>11978</v>
      </c>
      <c r="B11979" s="2">
        <v>28.068443590000001</v>
      </c>
      <c r="C11979" s="2">
        <v>28.91215493</v>
      </c>
      <c r="D11979" s="2">
        <v>0.50345625800000005</v>
      </c>
      <c r="E11979" s="2">
        <v>-0.22613908899999999</v>
      </c>
      <c r="F11979" s="2">
        <v>0.44802193499999998</v>
      </c>
      <c r="G11979" s="2">
        <v>-0.34712230199999999</v>
      </c>
    </row>
    <row r="11980" spans="1:7" x14ac:dyDescent="0.2">
      <c r="A11980">
        <v>11979</v>
      </c>
      <c r="B11980" s="2">
        <v>28.114585649999999</v>
      </c>
      <c r="C11980" s="2">
        <v>28.9578694</v>
      </c>
      <c r="D11980" s="2">
        <v>0.62777289000000003</v>
      </c>
      <c r="E11980" s="2">
        <v>-0.49736211000000002</v>
      </c>
      <c r="F11980" s="2">
        <v>0.48532172499999998</v>
      </c>
      <c r="G11980" s="2">
        <v>-6.9544364999999997E-2</v>
      </c>
    </row>
    <row r="11981" spans="1:7" x14ac:dyDescent="0.2">
      <c r="A11981">
        <v>11980</v>
      </c>
      <c r="B11981" s="2">
        <v>28.1838257</v>
      </c>
      <c r="C11981" s="2">
        <v>28.78469398</v>
      </c>
      <c r="D11981" s="2">
        <v>0.50068367000000003</v>
      </c>
      <c r="E11981" s="2">
        <v>-1.7339328540000001</v>
      </c>
      <c r="F11981" s="2">
        <v>0.105732326</v>
      </c>
      <c r="G11981" s="2">
        <v>-0.17733812900000001</v>
      </c>
    </row>
    <row r="11982" spans="1:7" x14ac:dyDescent="0.2">
      <c r="A11982">
        <v>11981</v>
      </c>
      <c r="B11982" s="2">
        <v>28.22906278</v>
      </c>
      <c r="C11982" s="2">
        <v>28.875901089999999</v>
      </c>
      <c r="D11982" s="2">
        <v>0.38104518100000001</v>
      </c>
      <c r="E11982" s="2">
        <v>-0.227943961</v>
      </c>
      <c r="F11982" s="2">
        <v>0.28322860399999999</v>
      </c>
      <c r="G11982" s="2">
        <v>-0.35983844500000001</v>
      </c>
    </row>
    <row r="11983" spans="1:7" x14ac:dyDescent="0.2">
      <c r="A11983">
        <v>11982</v>
      </c>
      <c r="B11983" s="2">
        <v>28.264651560000001</v>
      </c>
      <c r="C11983" s="2">
        <v>29.21309475</v>
      </c>
      <c r="D11983" s="2">
        <v>1.344414453</v>
      </c>
      <c r="E11983" s="2">
        <v>0.104316547</v>
      </c>
      <c r="F11983" s="2">
        <v>0.46831477900000001</v>
      </c>
      <c r="G11983" s="2">
        <v>0.29196642699999997</v>
      </c>
    </row>
    <row r="11984" spans="1:7" x14ac:dyDescent="0.2">
      <c r="A11984">
        <v>11983</v>
      </c>
      <c r="B11984" s="2">
        <v>28.329239980000001</v>
      </c>
      <c r="C11984" s="2">
        <v>29.09562644</v>
      </c>
      <c r="D11984" s="2">
        <v>1.0907526430000001</v>
      </c>
      <c r="E11984" s="2">
        <v>-0.68908872899999996</v>
      </c>
      <c r="F11984" s="2">
        <v>0.22512206600000001</v>
      </c>
      <c r="G11984" s="2">
        <v>-0.19520383699999999</v>
      </c>
    </row>
    <row r="11985" spans="1:7" x14ac:dyDescent="0.2">
      <c r="A11985">
        <v>11984</v>
      </c>
      <c r="B11985" s="2">
        <v>28.381588430000001</v>
      </c>
      <c r="C11985" s="2">
        <v>29.09677465</v>
      </c>
      <c r="D11985" s="2">
        <v>-0.41960118099999999</v>
      </c>
      <c r="E11985" s="2">
        <v>-0.69112709800000005</v>
      </c>
      <c r="F11985" s="2">
        <v>0.30264737899999999</v>
      </c>
      <c r="G11985" s="2">
        <v>-0.25959232599999998</v>
      </c>
    </row>
    <row r="11986" spans="1:7" x14ac:dyDescent="0.2">
      <c r="A11986">
        <v>11985</v>
      </c>
      <c r="B11986" s="2">
        <v>28.434286019999998</v>
      </c>
      <c r="C11986" s="2">
        <v>29.240361400000001</v>
      </c>
      <c r="D11986" s="2">
        <v>0.346158048</v>
      </c>
      <c r="E11986" s="2">
        <v>-0.547122302</v>
      </c>
      <c r="F11986" s="2">
        <v>0.10216167399999999</v>
      </c>
      <c r="G11986" s="2">
        <v>-8.9328537E-2</v>
      </c>
    </row>
    <row r="11987" spans="1:7" x14ac:dyDescent="0.2">
      <c r="A11987">
        <v>11986</v>
      </c>
      <c r="B11987" s="2">
        <v>28.495119930000001</v>
      </c>
      <c r="C11987" s="2">
        <v>29.159023049999998</v>
      </c>
      <c r="D11987" s="2">
        <v>0.60560111599999999</v>
      </c>
      <c r="E11987" s="2">
        <v>-0.52194244599999995</v>
      </c>
      <c r="F11987" s="2">
        <v>0.38898574499999999</v>
      </c>
      <c r="G11987" s="2">
        <v>-0.17218225400000001</v>
      </c>
    </row>
    <row r="11988" spans="1:7" x14ac:dyDescent="0.2">
      <c r="A11988">
        <v>11987</v>
      </c>
      <c r="B11988" s="2">
        <v>28.553500700000001</v>
      </c>
      <c r="C11988" s="2">
        <v>29.424951020000002</v>
      </c>
      <c r="D11988" s="2">
        <v>0.54319408000000002</v>
      </c>
      <c r="E11988" s="2">
        <v>-0.49968446300000002</v>
      </c>
      <c r="F11988" s="2">
        <v>0.54679747400000001</v>
      </c>
      <c r="G11988" s="2">
        <v>-0.27830367299999997</v>
      </c>
    </row>
    <row r="11989" spans="1:7" x14ac:dyDescent="0.2">
      <c r="A11989">
        <v>11988</v>
      </c>
      <c r="B11989" s="2">
        <v>28.59924874</v>
      </c>
      <c r="C11989" s="2">
        <v>29.267364430000001</v>
      </c>
      <c r="D11989" s="2">
        <v>0.59201326700000001</v>
      </c>
      <c r="E11989" s="2">
        <v>-0.21762589900000001</v>
      </c>
      <c r="F11989" s="2">
        <v>0.38183033599999999</v>
      </c>
      <c r="G11989" s="2">
        <v>-4.9520384000000001E-2</v>
      </c>
    </row>
    <row r="11990" spans="1:7" x14ac:dyDescent="0.2">
      <c r="A11990">
        <v>11989</v>
      </c>
      <c r="B11990" s="2">
        <v>28.650491930000001</v>
      </c>
      <c r="C11990" s="2">
        <v>29.24579408</v>
      </c>
      <c r="D11990" s="2">
        <v>0.44275513599999999</v>
      </c>
      <c r="E11990" s="2">
        <v>-0.25839328499999997</v>
      </c>
      <c r="F11990" s="2">
        <v>0.24916521899999999</v>
      </c>
      <c r="G11990" s="2">
        <v>-0.15251798599999999</v>
      </c>
    </row>
    <row r="11991" spans="1:7" x14ac:dyDescent="0.2">
      <c r="A11991">
        <v>11990</v>
      </c>
      <c r="B11991" s="2">
        <v>28.699715619999999</v>
      </c>
      <c r="C11991" s="2">
        <v>29.37170368</v>
      </c>
      <c r="D11991" s="2">
        <v>0.42705884900000002</v>
      </c>
      <c r="E11991" s="2">
        <v>-0.49604316500000001</v>
      </c>
      <c r="F11991" s="2">
        <v>0.177200104</v>
      </c>
      <c r="G11991" s="2">
        <v>-0.27122302199999998</v>
      </c>
    </row>
    <row r="11992" spans="1:7" x14ac:dyDescent="0.2">
      <c r="A11992">
        <v>11991</v>
      </c>
      <c r="B11992" s="2">
        <v>28.754484529999999</v>
      </c>
      <c r="C11992" s="2">
        <v>29.575603950000001</v>
      </c>
      <c r="D11992" s="2">
        <v>0.53728042600000003</v>
      </c>
      <c r="E11992" s="2">
        <v>-0.24364508400000001</v>
      </c>
      <c r="F11992" s="2">
        <v>-6.1894035999999999E-2</v>
      </c>
      <c r="G11992" s="2">
        <v>-0.25215827299999999</v>
      </c>
    </row>
    <row r="11993" spans="1:7" x14ac:dyDescent="0.2">
      <c r="A11993">
        <v>11992</v>
      </c>
      <c r="B11993" s="2">
        <v>28.809163080000001</v>
      </c>
      <c r="C11993" s="2">
        <v>29.526070279999999</v>
      </c>
      <c r="D11993" s="2">
        <v>0.49867466500000002</v>
      </c>
      <c r="E11993" s="2">
        <v>3.4078000999999997E-2</v>
      </c>
      <c r="F11993" s="2">
        <v>0.225293357</v>
      </c>
      <c r="G11993" s="2">
        <v>-0.354916067</v>
      </c>
    </row>
    <row r="11994" spans="1:7" x14ac:dyDescent="0.2">
      <c r="A11994">
        <v>11993</v>
      </c>
      <c r="B11994" s="2">
        <v>28.861855550000001</v>
      </c>
      <c r="C11994" s="2">
        <v>29.514230900000001</v>
      </c>
      <c r="D11994" s="2">
        <v>0.42497921100000002</v>
      </c>
      <c r="E11994" s="2">
        <v>-0.30707434099999997</v>
      </c>
      <c r="F11994" s="2">
        <v>0.39966876099999998</v>
      </c>
      <c r="G11994" s="2">
        <v>-0.26342925699999997</v>
      </c>
    </row>
    <row r="11995" spans="1:7" x14ac:dyDescent="0.2">
      <c r="A11995">
        <v>11994</v>
      </c>
      <c r="B11995" s="2">
        <v>28.899292679999999</v>
      </c>
      <c r="C11995" s="2">
        <v>29.517551879999999</v>
      </c>
      <c r="D11995" s="2">
        <v>0.55542091100000002</v>
      </c>
      <c r="E11995" s="2">
        <v>-4.1966429999999999E-3</v>
      </c>
      <c r="F11995" s="2">
        <v>9.1447420000000001E-2</v>
      </c>
      <c r="G11995" s="2">
        <v>-0.18657074300000001</v>
      </c>
    </row>
    <row r="11996" spans="1:7" x14ac:dyDescent="0.2">
      <c r="A11996">
        <v>11995</v>
      </c>
      <c r="B11996" s="2">
        <v>28.953036399999998</v>
      </c>
      <c r="C11996" s="2">
        <v>29.651069190000001</v>
      </c>
      <c r="D11996" s="2">
        <v>0.52506741999999995</v>
      </c>
      <c r="E11996" s="2">
        <v>-1.4268585E-2</v>
      </c>
      <c r="F11996" s="2">
        <v>0.177518331</v>
      </c>
      <c r="G11996" s="2">
        <v>-2.1223022000000001E-2</v>
      </c>
    </row>
    <row r="11997" spans="1:7" x14ac:dyDescent="0.2">
      <c r="A11997">
        <v>11996</v>
      </c>
      <c r="B11997" s="2">
        <v>28.997863160000001</v>
      </c>
      <c r="C11997" s="2">
        <v>29.510437769999999</v>
      </c>
      <c r="D11997" s="2">
        <v>0.47314457999999998</v>
      </c>
      <c r="E11997" s="2">
        <v>-0.14280575500000001</v>
      </c>
      <c r="F11997" s="2">
        <v>0.31043051799999999</v>
      </c>
      <c r="G11997" s="2">
        <v>-0.21282973599999999</v>
      </c>
    </row>
    <row r="11998" spans="1:7" x14ac:dyDescent="0.2">
      <c r="A11998">
        <v>11997</v>
      </c>
      <c r="B11998" s="2">
        <v>29.034375170000001</v>
      </c>
      <c r="C11998" s="2">
        <v>29.657259329999999</v>
      </c>
      <c r="D11998" s="2">
        <v>0.47007297199999998</v>
      </c>
      <c r="E11998" s="2">
        <v>-0.41057680200000002</v>
      </c>
      <c r="F11998" s="2">
        <v>0.41878544600000001</v>
      </c>
      <c r="G11998" s="2">
        <v>-0.16231225499999999</v>
      </c>
    </row>
    <row r="11999" spans="1:7" x14ac:dyDescent="0.2">
      <c r="A11999">
        <v>11998</v>
      </c>
      <c r="B11999" s="2">
        <v>29.062478649999999</v>
      </c>
      <c r="C11999" s="2">
        <v>29.69126735</v>
      </c>
      <c r="D11999" s="2">
        <v>0.58031733299999999</v>
      </c>
      <c r="E11999" s="2">
        <v>0.108153477</v>
      </c>
      <c r="F11999" s="2">
        <v>0.32088632499999997</v>
      </c>
      <c r="G11999" s="2">
        <v>0.12529976000000001</v>
      </c>
    </row>
    <row r="12000" spans="1:7" x14ac:dyDescent="0.2">
      <c r="A12000">
        <v>11999</v>
      </c>
      <c r="B12000" s="2">
        <v>29.118541570000001</v>
      </c>
      <c r="C12000" s="2">
        <v>29.537348139999999</v>
      </c>
      <c r="D12000" s="2">
        <v>0.24390187199999999</v>
      </c>
      <c r="E12000" s="2">
        <v>-0.336330935</v>
      </c>
      <c r="F12000" s="2">
        <v>2.5886888E-2</v>
      </c>
      <c r="G12000" s="2">
        <v>-0.43956834500000003</v>
      </c>
    </row>
    <row r="12001" spans="1:7" x14ac:dyDescent="0.2">
      <c r="A12001">
        <v>12000</v>
      </c>
      <c r="B12001" s="2">
        <v>29.192501700000001</v>
      </c>
      <c r="C12001" s="2">
        <v>29.663630309999999</v>
      </c>
      <c r="D12001" s="2">
        <v>0.44207334500000001</v>
      </c>
      <c r="E12001" s="2">
        <v>-4.3045564000000001E-2</v>
      </c>
      <c r="F12001" s="2">
        <v>0.221858582</v>
      </c>
      <c r="G12001" s="2">
        <v>8.3693045999999993E-2</v>
      </c>
    </row>
    <row r="12002" spans="1:7" x14ac:dyDescent="0.2">
      <c r="A12002">
        <v>12001</v>
      </c>
      <c r="B12002" s="2">
        <v>29.220896230000001</v>
      </c>
      <c r="C12002" s="2">
        <v>29.686264300000001</v>
      </c>
      <c r="D12002" s="2">
        <v>0.55545753899999994</v>
      </c>
      <c r="E12002" s="2">
        <v>-0.14232613899999999</v>
      </c>
      <c r="F12002" s="2">
        <v>0.35713068199999998</v>
      </c>
      <c r="G12002" s="2">
        <v>3.717026E-3</v>
      </c>
    </row>
    <row r="12003" spans="1:7" x14ac:dyDescent="0.2">
      <c r="A12003">
        <v>12002</v>
      </c>
      <c r="B12003" s="2">
        <v>29.251164360000001</v>
      </c>
      <c r="C12003" s="2">
        <v>29.510962620000001</v>
      </c>
      <c r="D12003" s="2">
        <v>1.3763232270000001</v>
      </c>
      <c r="E12003" s="2">
        <v>-1.0854473999999999E-2</v>
      </c>
      <c r="F12003" s="2">
        <v>1.316800617</v>
      </c>
      <c r="G12003" s="2">
        <v>-9.5292187E-2</v>
      </c>
    </row>
    <row r="12004" spans="1:7" x14ac:dyDescent="0.2">
      <c r="A12004">
        <v>12003</v>
      </c>
      <c r="B12004" s="2">
        <v>29.298937680000002</v>
      </c>
      <c r="C12004" s="2">
        <v>29.687054029999999</v>
      </c>
      <c r="D12004" s="2">
        <v>0.78969969399999995</v>
      </c>
      <c r="E12004" s="2">
        <v>-3.1654676E-2</v>
      </c>
      <c r="F12004" s="2">
        <v>1.0472320610000001</v>
      </c>
      <c r="G12004" s="2">
        <v>-0.17529976</v>
      </c>
    </row>
    <row r="12005" spans="1:7" x14ac:dyDescent="0.2">
      <c r="A12005">
        <v>12004</v>
      </c>
      <c r="B12005" s="2">
        <v>29.351800950000001</v>
      </c>
      <c r="C12005" s="2">
        <v>29.666585810000001</v>
      </c>
      <c r="D12005" s="2">
        <v>0.245085044</v>
      </c>
      <c r="E12005" s="2">
        <v>-0.24016786600000001</v>
      </c>
      <c r="F12005" s="2">
        <v>1.6435583E-2</v>
      </c>
      <c r="G12005" s="2">
        <v>7.4340530000000004E-3</v>
      </c>
    </row>
    <row r="12006" spans="1:7" x14ac:dyDescent="0.2">
      <c r="A12006">
        <v>12005</v>
      </c>
      <c r="B12006" s="2">
        <v>29.398872520000001</v>
      </c>
      <c r="C12006" s="2">
        <v>29.642749049999999</v>
      </c>
      <c r="D12006" s="2">
        <v>0.34028340899999998</v>
      </c>
      <c r="E12006" s="2">
        <v>-4.9520384000000001E-2</v>
      </c>
      <c r="F12006" s="2">
        <v>-2.208794E-2</v>
      </c>
      <c r="G12006" s="2">
        <v>-2.3261390999999999E-2</v>
      </c>
    </row>
    <row r="12007" spans="1:7" x14ac:dyDescent="0.2">
      <c r="A12007">
        <v>12006</v>
      </c>
      <c r="B12007" s="2">
        <v>29.43778369</v>
      </c>
      <c r="C12007" s="2">
        <v>29.561833329999999</v>
      </c>
      <c r="D12007" s="2">
        <v>0.55899311600000001</v>
      </c>
      <c r="E12007" s="2">
        <v>-0.56990407700000001</v>
      </c>
      <c r="F12007" s="2">
        <v>0.171585933</v>
      </c>
      <c r="G12007" s="2">
        <v>-0.35035971199999999</v>
      </c>
    </row>
    <row r="12008" spans="1:7" x14ac:dyDescent="0.2">
      <c r="A12008">
        <v>12007</v>
      </c>
      <c r="B12008" s="2">
        <v>29.471334859999999</v>
      </c>
      <c r="C12008" s="2">
        <v>29.71236098</v>
      </c>
      <c r="D12008" s="2">
        <v>0.46183957799999997</v>
      </c>
      <c r="E12008" s="2">
        <v>0.46294964</v>
      </c>
      <c r="F12008" s="2">
        <v>0.29690486199999999</v>
      </c>
      <c r="G12008" s="2">
        <v>-0.223261391</v>
      </c>
    </row>
    <row r="12009" spans="1:7" x14ac:dyDescent="0.2">
      <c r="A12009">
        <v>12008</v>
      </c>
      <c r="B12009" s="2">
        <v>29.496509490000001</v>
      </c>
      <c r="C12009" s="2">
        <v>29.552856559999999</v>
      </c>
      <c r="D12009" s="2">
        <v>0.32103647000000002</v>
      </c>
      <c r="E12009" s="2">
        <v>-7.6991038999999997E-2</v>
      </c>
      <c r="F12009" s="2">
        <v>0.274503724</v>
      </c>
      <c r="G12009" s="2">
        <v>-2.7641045E-2</v>
      </c>
    </row>
    <row r="12010" spans="1:7" x14ac:dyDescent="0.2">
      <c r="A12010">
        <v>12009</v>
      </c>
      <c r="B12010" s="2">
        <v>29.517572130000001</v>
      </c>
      <c r="C12010" s="2">
        <v>29.577127359999999</v>
      </c>
      <c r="D12010" s="2">
        <v>0.41413494200000001</v>
      </c>
      <c r="E12010" s="2">
        <v>-0.178776978</v>
      </c>
      <c r="F12010" s="2">
        <v>0.23541726700000001</v>
      </c>
      <c r="G12010" s="2">
        <v>-0.26810551599999999</v>
      </c>
    </row>
    <row r="12011" spans="1:7" x14ac:dyDescent="0.2">
      <c r="A12011">
        <v>12010</v>
      </c>
      <c r="B12011" s="2">
        <v>29.54698321</v>
      </c>
      <c r="C12011" s="2">
        <v>29.745049609999999</v>
      </c>
      <c r="D12011" s="2">
        <v>0.29486569600000001</v>
      </c>
      <c r="E12011" s="2">
        <v>-0.44460431700000003</v>
      </c>
      <c r="F12011" s="2">
        <v>5.0469218000000003E-2</v>
      </c>
      <c r="G12011" s="2">
        <v>-0.23788968799999999</v>
      </c>
    </row>
    <row r="12012" spans="1:7" x14ac:dyDescent="0.2">
      <c r="A12012">
        <v>12011</v>
      </c>
      <c r="B12012" s="2">
        <v>29.555411500000002</v>
      </c>
      <c r="C12012" s="2">
        <v>29.594167349999999</v>
      </c>
      <c r="D12012" s="2">
        <v>0.13562358399999999</v>
      </c>
      <c r="E12012" s="2">
        <v>1.8225419999999999E-2</v>
      </c>
      <c r="F12012" s="2">
        <v>0.11421298100000001</v>
      </c>
      <c r="G12012" s="2">
        <v>-7.1942450000000002E-3</v>
      </c>
    </row>
    <row r="12013" spans="1:7" x14ac:dyDescent="0.2">
      <c r="A12013">
        <v>12012</v>
      </c>
      <c r="B12013" s="2">
        <v>29.56373657</v>
      </c>
      <c r="C12013" s="2">
        <v>29.70732662</v>
      </c>
      <c r="D12013" s="2">
        <v>0.26943660600000002</v>
      </c>
      <c r="E12013" s="2">
        <v>5.5875300000000003E-2</v>
      </c>
      <c r="F12013" s="2">
        <v>0.18457501700000001</v>
      </c>
      <c r="G12013" s="2">
        <v>-0.303597122</v>
      </c>
    </row>
    <row r="12014" spans="1:7" x14ac:dyDescent="0.2">
      <c r="A12014">
        <v>12013</v>
      </c>
      <c r="B12014" s="2">
        <v>29.577184859999999</v>
      </c>
      <c r="C12014" s="2">
        <v>29.63788585</v>
      </c>
      <c r="D12014" s="2">
        <v>4.4906835999999999E-2</v>
      </c>
      <c r="E12014" s="2">
        <v>0.10021456500000001</v>
      </c>
      <c r="F12014" s="2">
        <v>0.18005802300000001</v>
      </c>
      <c r="G12014" s="2">
        <v>-0.38116874899999997</v>
      </c>
    </row>
    <row r="12015" spans="1:7" x14ac:dyDescent="0.2">
      <c r="A12015">
        <v>12014</v>
      </c>
      <c r="B12015" s="2">
        <v>29.573778770000001</v>
      </c>
      <c r="C12015" s="2">
        <v>29.63788585</v>
      </c>
      <c r="D12015" s="2">
        <v>9.6435862999999997E-2</v>
      </c>
      <c r="E12015" s="2">
        <v>-0.30611510800000002</v>
      </c>
      <c r="F12015" s="2">
        <v>-3.9137800000000004E-3</v>
      </c>
      <c r="G12015" s="2">
        <v>-0.233213429</v>
      </c>
    </row>
    <row r="12016" spans="1:7" x14ac:dyDescent="0.2">
      <c r="A12016">
        <v>12015</v>
      </c>
      <c r="B12016" s="2">
        <v>29.581147829999999</v>
      </c>
      <c r="C12016" s="2">
        <v>29.590884249999998</v>
      </c>
      <c r="D12016" s="2">
        <v>3.8069110000000003E-2</v>
      </c>
      <c r="E12016" s="2">
        <v>-0.11558752999999999</v>
      </c>
      <c r="F12016" s="2">
        <v>0.22306926499999999</v>
      </c>
      <c r="G12016" s="2">
        <v>-0.109592326</v>
      </c>
    </row>
    <row r="12017" spans="1:7" x14ac:dyDescent="0.2">
      <c r="A12017">
        <v>12016</v>
      </c>
      <c r="B12017" s="2">
        <v>29.590000069999999</v>
      </c>
      <c r="C12017" s="2">
        <v>29.759348800000001</v>
      </c>
      <c r="D12017" s="2">
        <v>5.1045249000000001E-2</v>
      </c>
      <c r="E12017" s="2">
        <v>5.9592326000000001E-2</v>
      </c>
      <c r="F12017" s="2">
        <v>0.40491061699999997</v>
      </c>
      <c r="G12017" s="2">
        <v>-0.226378897</v>
      </c>
    </row>
    <row r="12018" spans="1:7" x14ac:dyDescent="0.2">
      <c r="A12018">
        <v>12017</v>
      </c>
      <c r="B12018" s="2">
        <v>29.586902810000002</v>
      </c>
      <c r="C12018" s="2">
        <v>29.696797969999999</v>
      </c>
      <c r="D12018" s="2">
        <v>-1.9195709999999999E-3</v>
      </c>
      <c r="E12018" s="2">
        <v>-0.14748201399999999</v>
      </c>
      <c r="F12018" s="2">
        <v>0.14696488099999999</v>
      </c>
      <c r="G12018" s="2">
        <v>-0.37314148699999999</v>
      </c>
    </row>
    <row r="12019" spans="1:7" x14ac:dyDescent="0.2">
      <c r="A12019">
        <v>12018</v>
      </c>
      <c r="B12019" s="2">
        <v>29.595233480000001</v>
      </c>
      <c r="C12019" s="2">
        <v>29.696797969999999</v>
      </c>
      <c r="D12019" s="2">
        <v>2.2584481E-2</v>
      </c>
      <c r="E12019" s="2">
        <v>-6.2476335000000001E-2</v>
      </c>
      <c r="F12019" s="2">
        <v>0.12836204200000001</v>
      </c>
      <c r="G12019" s="2">
        <v>-0.30960494799999999</v>
      </c>
    </row>
    <row r="12020" spans="1:7" x14ac:dyDescent="0.2">
      <c r="A12020">
        <v>12019</v>
      </c>
      <c r="B12020" s="2">
        <v>29.59539423</v>
      </c>
      <c r="C12020" s="2">
        <v>29.69086523</v>
      </c>
      <c r="D12020" s="2">
        <v>0.27280858099999999</v>
      </c>
      <c r="E12020" s="2">
        <v>-1.318945E-3</v>
      </c>
      <c r="F12020" s="2">
        <v>0.39997087999999997</v>
      </c>
      <c r="G12020" s="2">
        <v>-5.6594723999999999E-2</v>
      </c>
    </row>
    <row r="12021" spans="1:7" x14ac:dyDescent="0.2">
      <c r="A12021">
        <v>12020</v>
      </c>
      <c r="B12021" s="2">
        <v>29.600878059999999</v>
      </c>
      <c r="C12021" s="2">
        <v>29.635953730000001</v>
      </c>
      <c r="D12021" s="2">
        <v>-0.108396323</v>
      </c>
      <c r="E12021" s="2">
        <v>-0.123621103</v>
      </c>
      <c r="F12021" s="2">
        <v>0.572855373</v>
      </c>
      <c r="G12021" s="2">
        <v>-0.35095923299999998</v>
      </c>
    </row>
    <row r="12022" spans="1:7" x14ac:dyDescent="0.2">
      <c r="A12022">
        <v>12021</v>
      </c>
      <c r="B12022" s="2">
        <v>29.602922119999999</v>
      </c>
      <c r="C12022" s="2">
        <v>29.602147609999999</v>
      </c>
      <c r="D12022" s="2">
        <v>8.6265075999999996E-2</v>
      </c>
      <c r="E12022" s="2">
        <v>-0.107913669</v>
      </c>
      <c r="F12022" s="2">
        <v>-0.43615147300000001</v>
      </c>
      <c r="G12022" s="2">
        <v>-0.29436450800000002</v>
      </c>
    </row>
    <row r="12023" spans="1:7" x14ac:dyDescent="0.2">
      <c r="A12023">
        <v>12022</v>
      </c>
      <c r="B12023" s="2">
        <v>29.605943910000001</v>
      </c>
      <c r="C12023" s="2">
        <v>29.71435657</v>
      </c>
      <c r="D12023" s="2">
        <v>-0.14936127699999999</v>
      </c>
      <c r="E12023" s="2">
        <v>-0.52973621100000001</v>
      </c>
      <c r="F12023" s="2">
        <v>-2.6965162000000001E-2</v>
      </c>
      <c r="G12023" s="2">
        <v>-0.12350119900000001</v>
      </c>
    </row>
    <row r="12024" spans="1:7" x14ac:dyDescent="0.2">
      <c r="A12024">
        <v>12023</v>
      </c>
      <c r="B12024" s="2">
        <v>29.610698979999999</v>
      </c>
      <c r="C12024" s="2">
        <v>29.61568566</v>
      </c>
      <c r="D12024" s="2">
        <v>0.29755041999999998</v>
      </c>
      <c r="E12024" s="2">
        <v>0.60059952000000005</v>
      </c>
      <c r="F12024" s="2">
        <v>3.0783551999999999E-2</v>
      </c>
      <c r="G12024" s="2">
        <v>-1.9184650000000001E-3</v>
      </c>
    </row>
    <row r="12025" spans="1:7" x14ac:dyDescent="0.2">
      <c r="A12025">
        <v>12024</v>
      </c>
      <c r="B12025" s="2">
        <v>29.6201057</v>
      </c>
      <c r="C12025" s="2">
        <v>29.61568566</v>
      </c>
      <c r="D12025" s="2">
        <v>0.1065955</v>
      </c>
      <c r="E12025" s="2">
        <v>-0.31528461400000002</v>
      </c>
      <c r="F12025" s="2">
        <v>0.33602507300000001</v>
      </c>
      <c r="G12025" s="2">
        <v>-0.44680045400000001</v>
      </c>
    </row>
    <row r="12026" spans="1:7" x14ac:dyDescent="0.2">
      <c r="A12026">
        <v>12025</v>
      </c>
      <c r="B12026" s="2">
        <v>29.62221224</v>
      </c>
      <c r="C12026" s="2">
        <v>29.48514286</v>
      </c>
      <c r="D12026" s="2">
        <v>9.6308648999999996E-2</v>
      </c>
      <c r="E12026" s="2">
        <v>-0.61055155900000002</v>
      </c>
      <c r="F12026" s="2">
        <v>0.44329774100000002</v>
      </c>
      <c r="G12026" s="2">
        <v>0.14568345299999999</v>
      </c>
    </row>
    <row r="12027" spans="1:7" x14ac:dyDescent="0.2">
      <c r="A12027">
        <v>12026</v>
      </c>
      <c r="B12027" s="2">
        <v>29.629993930000001</v>
      </c>
      <c r="C12027" s="2">
        <v>29.647104290000001</v>
      </c>
      <c r="D12027" s="2">
        <v>0.19463939199999999</v>
      </c>
      <c r="E12027" s="2">
        <v>-0.24352518000000001</v>
      </c>
      <c r="F12027" s="2">
        <v>0.46423334700000002</v>
      </c>
      <c r="G12027" s="2">
        <v>0.13980815299999999</v>
      </c>
    </row>
    <row r="12028" spans="1:7" x14ac:dyDescent="0.2">
      <c r="A12028">
        <v>12027</v>
      </c>
      <c r="B12028" s="2">
        <v>29.613356679999999</v>
      </c>
      <c r="C12028" s="2">
        <v>29.75856392</v>
      </c>
      <c r="D12028" s="2">
        <v>-4.5504982999999999E-2</v>
      </c>
      <c r="E12028" s="2">
        <v>-7.3741006999999997E-2</v>
      </c>
      <c r="F12028" s="2">
        <v>0.31963646200000001</v>
      </c>
      <c r="G12028" s="2">
        <v>-0.31402877699999998</v>
      </c>
    </row>
    <row r="12029" spans="1:7" x14ac:dyDescent="0.2">
      <c r="A12029">
        <v>12028</v>
      </c>
      <c r="B12029" s="2">
        <v>29.613323900000001</v>
      </c>
      <c r="C12029" s="2">
        <v>29.57881171</v>
      </c>
      <c r="D12029" s="2">
        <v>0.16559093799999999</v>
      </c>
      <c r="E12029" s="2">
        <v>2.6258993000000001E-2</v>
      </c>
      <c r="F12029" s="2">
        <v>-6.9482338000000005E-2</v>
      </c>
      <c r="G12029" s="2">
        <v>-0.22014388500000001</v>
      </c>
    </row>
    <row r="12030" spans="1:7" x14ac:dyDescent="0.2">
      <c r="A12030">
        <v>12029</v>
      </c>
      <c r="B12030" s="2">
        <v>29.620809220000002</v>
      </c>
      <c r="C12030" s="2">
        <v>29.57881171</v>
      </c>
      <c r="D12030" s="2">
        <v>-0.17146650599999999</v>
      </c>
      <c r="E12030" s="2">
        <v>1.6786571E-2</v>
      </c>
      <c r="F12030" s="2">
        <v>0.103638355</v>
      </c>
      <c r="G12030" s="2">
        <v>-9.9835920999999994E-2</v>
      </c>
    </row>
    <row r="12031" spans="1:7" x14ac:dyDescent="0.2">
      <c r="A12031">
        <v>12030</v>
      </c>
      <c r="B12031" s="2">
        <v>29.629646139999998</v>
      </c>
      <c r="C12031" s="2">
        <v>29.823477199999999</v>
      </c>
      <c r="D12031" s="2">
        <v>-0.204661853</v>
      </c>
      <c r="E12031" s="2">
        <v>-0.16127098300000001</v>
      </c>
      <c r="F12031" s="2">
        <v>0.363809679</v>
      </c>
      <c r="G12031" s="2">
        <v>-0.165347722</v>
      </c>
    </row>
    <row r="12032" spans="1:7" x14ac:dyDescent="0.2">
      <c r="A12032">
        <v>12031</v>
      </c>
      <c r="B12032" s="2">
        <v>29.626418309999998</v>
      </c>
      <c r="C12032" s="2">
        <v>29.56675637</v>
      </c>
      <c r="D12032" s="2">
        <v>-5.6567405000000001E-2</v>
      </c>
      <c r="E12032" s="2">
        <v>-0.47877697800000002</v>
      </c>
      <c r="F12032" s="2">
        <v>0.15345539999999999</v>
      </c>
      <c r="G12032" s="2">
        <v>-0.21942445999999999</v>
      </c>
    </row>
    <row r="12033" spans="1:7" x14ac:dyDescent="0.2">
      <c r="A12033">
        <v>12032</v>
      </c>
      <c r="B12033" s="2">
        <v>29.624532890000001</v>
      </c>
      <c r="C12033" s="2">
        <v>29.87004009</v>
      </c>
      <c r="D12033" s="2">
        <v>0.23915178200000001</v>
      </c>
      <c r="E12033" s="2">
        <v>0.120023981</v>
      </c>
      <c r="F12033" s="2">
        <v>0.27904617199999998</v>
      </c>
      <c r="G12033" s="2">
        <v>-0.10587530000000001</v>
      </c>
    </row>
    <row r="12034" spans="1:7" x14ac:dyDescent="0.2">
      <c r="A12034">
        <v>12033</v>
      </c>
      <c r="B12034" s="2">
        <v>29.626271979999999</v>
      </c>
      <c r="C12034" s="2">
        <v>29.733490840000002</v>
      </c>
      <c r="D12034" s="2">
        <v>0.113711119</v>
      </c>
      <c r="E12034" s="2">
        <v>2.1103118000000001E-2</v>
      </c>
      <c r="F12034" s="2">
        <v>0.204862355</v>
      </c>
      <c r="G12034" s="2">
        <v>9.4724220999999997E-2</v>
      </c>
    </row>
    <row r="12035" spans="1:7" x14ac:dyDescent="0.2">
      <c r="A12035">
        <v>12034</v>
      </c>
      <c r="B12035" s="2">
        <v>29.631685910000002</v>
      </c>
      <c r="C12035" s="2">
        <v>29.733490840000002</v>
      </c>
      <c r="D12035" s="2">
        <v>-9.8658045E-2</v>
      </c>
      <c r="E12035" s="2">
        <v>-9.1253313000000003E-2</v>
      </c>
      <c r="F12035" s="2">
        <v>0.12932598200000001</v>
      </c>
      <c r="G12035" s="2">
        <v>-0.15827338099999999</v>
      </c>
    </row>
    <row r="12036" spans="1:7" x14ac:dyDescent="0.2">
      <c r="A12036">
        <v>12035</v>
      </c>
      <c r="B12036" s="2">
        <v>29.63673168</v>
      </c>
      <c r="C12036" s="2">
        <v>29.686297549999999</v>
      </c>
      <c r="D12036" s="2">
        <v>-1.1129272000000001E-2</v>
      </c>
      <c r="E12036" s="2">
        <v>-0.109592326</v>
      </c>
      <c r="F12036" s="2">
        <v>0.19129699999999999</v>
      </c>
      <c r="G12036" s="2">
        <v>-4.9280576E-2</v>
      </c>
    </row>
    <row r="12037" spans="1:7" x14ac:dyDescent="0.2">
      <c r="A12037">
        <v>12036</v>
      </c>
      <c r="B12037" s="2">
        <v>29.63596356</v>
      </c>
      <c r="C12037" s="2">
        <v>29.747029520000002</v>
      </c>
      <c r="D12037" s="2">
        <v>1.2698292E-2</v>
      </c>
      <c r="E12037" s="2">
        <v>-0.11294964</v>
      </c>
      <c r="F12037" s="2">
        <v>6.1176423000000001E-2</v>
      </c>
      <c r="G12037" s="2">
        <v>-5.8872901999999998E-2</v>
      </c>
    </row>
    <row r="12038" spans="1:7" x14ac:dyDescent="0.2">
      <c r="A12038">
        <v>12037</v>
      </c>
      <c r="B12038" s="2">
        <v>29.640074800000001</v>
      </c>
      <c r="C12038" s="2">
        <v>29.778556550000001</v>
      </c>
      <c r="D12038" s="2">
        <v>0.22748178399999999</v>
      </c>
      <c r="E12038" s="2">
        <v>-0.41139088699999998</v>
      </c>
      <c r="F12038" s="2">
        <v>0.34690388599999999</v>
      </c>
      <c r="G12038" s="2">
        <v>-0.168705036</v>
      </c>
    </row>
    <row r="12039" spans="1:7" x14ac:dyDescent="0.2">
      <c r="A12039">
        <v>12038</v>
      </c>
      <c r="B12039" s="2">
        <v>29.63967929</v>
      </c>
      <c r="C12039" s="2">
        <v>29.680080310000001</v>
      </c>
      <c r="D12039" s="2">
        <v>-1.5965404999999998E-2</v>
      </c>
      <c r="E12039" s="2">
        <v>0.348201439</v>
      </c>
      <c r="F12039" s="2">
        <v>0.191891756</v>
      </c>
      <c r="G12039" s="2">
        <v>9.3405275999999995E-2</v>
      </c>
    </row>
    <row r="12040" spans="1:7" x14ac:dyDescent="0.2">
      <c r="A12040">
        <v>12039</v>
      </c>
      <c r="B12040" s="2">
        <v>29.640192840000001</v>
      </c>
      <c r="C12040" s="2">
        <v>29.680080310000001</v>
      </c>
      <c r="D12040" s="2">
        <v>0.23171007900000001</v>
      </c>
      <c r="E12040" s="2">
        <v>0.35176069700000001</v>
      </c>
      <c r="F12040" s="2">
        <v>0.37135304299999999</v>
      </c>
      <c r="G12040" s="2">
        <v>3.6097438000000003E-2</v>
      </c>
    </row>
    <row r="12041" spans="1:7" x14ac:dyDescent="0.2">
      <c r="A12041">
        <v>12040</v>
      </c>
      <c r="B12041" s="2">
        <v>29.634912050000001</v>
      </c>
      <c r="C12041" s="2">
        <v>29.60543212</v>
      </c>
      <c r="D12041" s="2">
        <v>0.11116509300000001</v>
      </c>
      <c r="E12041" s="2">
        <v>-0.25899280600000002</v>
      </c>
      <c r="F12041" s="2">
        <v>9.2775621000000003E-2</v>
      </c>
      <c r="G12041" s="2">
        <v>-1.1990410000000001E-3</v>
      </c>
    </row>
    <row r="12042" spans="1:7" x14ac:dyDescent="0.2">
      <c r="A12042">
        <v>12041</v>
      </c>
      <c r="B12042" s="2">
        <v>29.65861117</v>
      </c>
      <c r="C12042" s="2">
        <v>29.835576799999998</v>
      </c>
      <c r="D12042" s="2">
        <v>-0.12930383300000001</v>
      </c>
      <c r="E12042" s="2">
        <v>-0.54652278200000004</v>
      </c>
      <c r="F12042" s="2">
        <v>2.4951975000000001E-2</v>
      </c>
      <c r="G12042" s="2">
        <v>-0.31918465200000001</v>
      </c>
    </row>
    <row r="12043" spans="1:7" x14ac:dyDescent="0.2">
      <c r="A12043">
        <v>12042</v>
      </c>
      <c r="B12043" s="2">
        <v>29.66016269</v>
      </c>
      <c r="C12043" s="2">
        <v>29.38688337</v>
      </c>
      <c r="D12043" s="2">
        <v>0.143471818</v>
      </c>
      <c r="E12043" s="2">
        <v>-0.14244604299999999</v>
      </c>
      <c r="F12043" s="2">
        <v>-0.33597681600000001</v>
      </c>
      <c r="G12043" s="2">
        <v>-8.4532373999999993E-2</v>
      </c>
    </row>
    <row r="12044" spans="1:7" x14ac:dyDescent="0.2">
      <c r="A12044">
        <v>12043</v>
      </c>
      <c r="B12044" s="2">
        <v>29.641305410000001</v>
      </c>
      <c r="C12044" s="2">
        <v>29.773627789999999</v>
      </c>
      <c r="D12044" s="2">
        <v>-0.31943904499999998</v>
      </c>
      <c r="E12044" s="2">
        <v>0.25311750599999999</v>
      </c>
      <c r="F12044" s="2">
        <v>-3.0337187000000002E-2</v>
      </c>
      <c r="G12044" s="2">
        <v>-5.1438849000000002E-2</v>
      </c>
    </row>
    <row r="12045" spans="1:7" x14ac:dyDescent="0.2">
      <c r="A12045">
        <v>12044</v>
      </c>
      <c r="B12045" s="2">
        <v>29.656007689999999</v>
      </c>
      <c r="C12045" s="2">
        <v>29.750691840000002</v>
      </c>
      <c r="D12045" s="2">
        <v>1.0108439440000001</v>
      </c>
      <c r="E12045" s="2">
        <v>-1.0911271E-2</v>
      </c>
      <c r="F12045" s="2">
        <v>0.50606394499999996</v>
      </c>
      <c r="G12045" s="2">
        <v>0.17589928099999999</v>
      </c>
    </row>
    <row r="12046" spans="1:7" x14ac:dyDescent="0.2">
      <c r="A12046">
        <v>12045</v>
      </c>
      <c r="B12046" s="2">
        <v>29.67111628</v>
      </c>
      <c r="C12046" s="2">
        <v>29.744824090000002</v>
      </c>
      <c r="D12046" s="2">
        <v>0.44194343600000002</v>
      </c>
      <c r="E12046" s="2">
        <v>-0.281585258</v>
      </c>
      <c r="F12046" s="2">
        <v>0.12407995300000001</v>
      </c>
      <c r="G12046" s="2">
        <v>-7.5855105000000006E-2</v>
      </c>
    </row>
    <row r="12047" spans="1:7" x14ac:dyDescent="0.2">
      <c r="A12047">
        <v>12046</v>
      </c>
      <c r="B12047" s="2">
        <v>29.68157111</v>
      </c>
      <c r="C12047" s="2">
        <v>29.805409180000002</v>
      </c>
      <c r="D12047" s="2">
        <v>-0.24749389399999999</v>
      </c>
      <c r="E12047" s="2">
        <v>-0.268465228</v>
      </c>
      <c r="F12047" s="2">
        <v>-0.132943007</v>
      </c>
      <c r="G12047" s="2">
        <v>-0.15155875299999999</v>
      </c>
    </row>
    <row r="12048" spans="1:7" x14ac:dyDescent="0.2">
      <c r="A12048">
        <v>12047</v>
      </c>
      <c r="B12048" s="2">
        <v>29.685127080000001</v>
      </c>
      <c r="C12048" s="2">
        <v>29.603417459999999</v>
      </c>
      <c r="D12048" s="2">
        <v>0.428672463</v>
      </c>
      <c r="E12048" s="2">
        <v>0.27817745799999999</v>
      </c>
      <c r="F12048" s="2">
        <v>0.166848037</v>
      </c>
      <c r="G12048" s="2">
        <v>1.0671463000000001E-2</v>
      </c>
    </row>
    <row r="12049" spans="1:7" x14ac:dyDescent="0.2">
      <c r="A12049">
        <v>12048</v>
      </c>
      <c r="B12049" s="2">
        <v>29.68689736</v>
      </c>
      <c r="C12049" s="2">
        <v>29.837087950000001</v>
      </c>
      <c r="D12049" s="2">
        <v>0.15538089299999999</v>
      </c>
      <c r="E12049" s="2">
        <v>-0.39916067100000002</v>
      </c>
      <c r="F12049" s="2">
        <v>0.58490968899999995</v>
      </c>
      <c r="G12049" s="2">
        <v>-3.4052758000000002E-2</v>
      </c>
    </row>
    <row r="12050" spans="1:7" x14ac:dyDescent="0.2">
      <c r="A12050">
        <v>12049</v>
      </c>
      <c r="B12050" s="2">
        <v>29.688211580000001</v>
      </c>
      <c r="C12050" s="2">
        <v>29.775295360000001</v>
      </c>
      <c r="D12050" s="2">
        <v>0.139747015</v>
      </c>
      <c r="E12050" s="2">
        <v>0.34016786599999999</v>
      </c>
      <c r="F12050" s="2">
        <v>0.107349498</v>
      </c>
      <c r="G12050" s="2">
        <v>-9.1726618999999995E-2</v>
      </c>
    </row>
    <row r="12051" spans="1:7" x14ac:dyDescent="0.2">
      <c r="A12051">
        <v>12050</v>
      </c>
      <c r="B12051" s="2">
        <v>29.699108500000001</v>
      </c>
      <c r="C12051" s="2">
        <v>29.75319541</v>
      </c>
      <c r="D12051" s="2">
        <v>5.5345359999999996E-3</v>
      </c>
      <c r="E12051" s="2">
        <v>0.154865581</v>
      </c>
      <c r="F12051" s="2">
        <v>0.152605093</v>
      </c>
      <c r="G12051" s="2">
        <v>-0.32904202999999999</v>
      </c>
    </row>
    <row r="12052" spans="1:7" x14ac:dyDescent="0.2">
      <c r="A12052">
        <v>12051</v>
      </c>
      <c r="B12052" s="2">
        <v>29.710852859999999</v>
      </c>
      <c r="C12052" s="2">
        <v>29.57205081</v>
      </c>
      <c r="D12052" s="2">
        <v>-4.0407586000000002E-2</v>
      </c>
      <c r="E12052" s="2">
        <v>-0.13764988</v>
      </c>
      <c r="F12052" s="2">
        <v>0.134626732</v>
      </c>
      <c r="G12052" s="2">
        <v>-0.51318944799999999</v>
      </c>
    </row>
    <row r="12053" spans="1:7" x14ac:dyDescent="0.2">
      <c r="A12053">
        <v>12052</v>
      </c>
      <c r="B12053" s="2">
        <v>29.700783059999999</v>
      </c>
      <c r="C12053" s="2">
        <v>29.544729660000002</v>
      </c>
      <c r="D12053" s="2">
        <v>0.11560525100000001</v>
      </c>
      <c r="E12053" s="2">
        <v>-0.31235012000000001</v>
      </c>
      <c r="F12053" s="2">
        <v>0.30139398499999998</v>
      </c>
      <c r="G12053" s="2">
        <v>0.136690647</v>
      </c>
    </row>
    <row r="12054" spans="1:7" x14ac:dyDescent="0.2">
      <c r="A12054">
        <v>12053</v>
      </c>
      <c r="B12054" s="2">
        <v>29.702725170000001</v>
      </c>
      <c r="C12054" s="2">
        <v>29.713968690000002</v>
      </c>
      <c r="D12054" s="2">
        <v>0.13048052600000001</v>
      </c>
      <c r="E12054" s="2">
        <v>-0.30767386099999999</v>
      </c>
      <c r="F12054" s="2">
        <v>6.8471938999999996E-2</v>
      </c>
      <c r="G12054" s="2">
        <v>-5.6834532E-2</v>
      </c>
    </row>
    <row r="12055" spans="1:7" x14ac:dyDescent="0.2">
      <c r="A12055">
        <v>12054</v>
      </c>
      <c r="B12055" s="2">
        <v>29.702324910000002</v>
      </c>
      <c r="C12055" s="2">
        <v>29.776151460000001</v>
      </c>
      <c r="D12055" s="2">
        <v>-3.7853115E-2</v>
      </c>
      <c r="E12055" s="2">
        <v>0.194484412</v>
      </c>
      <c r="F12055" s="2">
        <v>0.30098061300000001</v>
      </c>
      <c r="G12055" s="2">
        <v>-0.18333333299999999</v>
      </c>
    </row>
    <row r="12056" spans="1:7" x14ac:dyDescent="0.2">
      <c r="A12056">
        <v>12055</v>
      </c>
      <c r="B12056" s="2">
        <v>29.699635789999999</v>
      </c>
      <c r="C12056" s="2">
        <v>29.727633950000001</v>
      </c>
      <c r="D12056" s="2">
        <v>-0.28198469399999998</v>
      </c>
      <c r="E12056" s="2">
        <v>0.153224789</v>
      </c>
      <c r="F12056" s="2">
        <v>0.241261119</v>
      </c>
      <c r="G12056" s="2">
        <v>-0.13000126200000001</v>
      </c>
    </row>
    <row r="12057" spans="1:7" x14ac:dyDescent="0.2">
      <c r="A12057">
        <v>12056</v>
      </c>
      <c r="B12057" s="2">
        <v>29.70425878</v>
      </c>
      <c r="C12057" s="2">
        <v>29.615969849999999</v>
      </c>
      <c r="D12057" s="2">
        <v>0.235327958</v>
      </c>
      <c r="E12057" s="2">
        <v>-0.18477218200000001</v>
      </c>
      <c r="F12057" s="2">
        <v>0.51783235100000002</v>
      </c>
      <c r="G12057" s="2">
        <v>-0.14988009599999999</v>
      </c>
    </row>
    <row r="12058" spans="1:7" x14ac:dyDescent="0.2">
      <c r="A12058">
        <v>12057</v>
      </c>
      <c r="B12058" s="2">
        <v>29.70631054</v>
      </c>
      <c r="C12058" s="2">
        <v>29.71845574</v>
      </c>
      <c r="D12058" s="2">
        <v>6.5021115000000004E-2</v>
      </c>
      <c r="E12058" s="2">
        <v>-0.26378896899999998</v>
      </c>
      <c r="F12058" s="2">
        <v>0.157039501</v>
      </c>
      <c r="G12058" s="2">
        <v>-0.161151079</v>
      </c>
    </row>
    <row r="12059" spans="1:7" x14ac:dyDescent="0.2">
      <c r="A12059">
        <v>12058</v>
      </c>
      <c r="B12059" s="2">
        <v>29.690935410000002</v>
      </c>
      <c r="C12059" s="2">
        <v>29.677391709999998</v>
      </c>
      <c r="D12059" s="2">
        <v>-0.187777677</v>
      </c>
      <c r="E12059" s="2">
        <v>-8.5611511000000001E-2</v>
      </c>
      <c r="F12059" s="2">
        <v>0.40240489099999999</v>
      </c>
      <c r="G12059" s="2">
        <v>-0.15815347699999999</v>
      </c>
    </row>
    <row r="12060" spans="1:7" x14ac:dyDescent="0.2">
      <c r="A12060">
        <v>12059</v>
      </c>
      <c r="B12060" s="2">
        <v>29.678265580000001</v>
      </c>
      <c r="C12060" s="2">
        <v>29.698194269999998</v>
      </c>
      <c r="D12060" s="2">
        <v>0.16058488600000001</v>
      </c>
      <c r="E12060" s="2">
        <v>-2.0263789000000001E-2</v>
      </c>
      <c r="F12060" s="2">
        <v>0.16883235899999999</v>
      </c>
      <c r="G12060" s="2">
        <v>-0.123021583</v>
      </c>
    </row>
    <row r="12061" spans="1:7" x14ac:dyDescent="0.2">
      <c r="A12061">
        <v>12060</v>
      </c>
      <c r="B12061" s="2">
        <v>29.689102729999998</v>
      </c>
      <c r="C12061" s="2">
        <v>29.551103789999999</v>
      </c>
      <c r="D12061" s="2">
        <v>-0.17046365199999999</v>
      </c>
      <c r="E12061" s="2">
        <v>-7.9856115000000005E-2</v>
      </c>
      <c r="F12061" s="2">
        <v>0.29752631099999999</v>
      </c>
      <c r="G12061" s="2">
        <v>-0.14112709800000001</v>
      </c>
    </row>
    <row r="12062" spans="1:7" x14ac:dyDescent="0.2">
      <c r="A12062">
        <v>12061</v>
      </c>
      <c r="B12062" s="2">
        <v>29.704166430000001</v>
      </c>
      <c r="C12062" s="2">
        <v>29.88310474</v>
      </c>
      <c r="D12062" s="2">
        <v>2.1448979E-2</v>
      </c>
      <c r="E12062" s="2">
        <v>0.123564306</v>
      </c>
      <c r="F12062" s="2">
        <v>0.46185926199999999</v>
      </c>
      <c r="G12062" s="2">
        <v>-7.3583238999999995E-2</v>
      </c>
    </row>
    <row r="12063" spans="1:7" x14ac:dyDescent="0.2">
      <c r="A12063">
        <v>12062</v>
      </c>
      <c r="B12063" s="2">
        <v>29.692975959999998</v>
      </c>
      <c r="C12063" s="2">
        <v>29.56231206</v>
      </c>
      <c r="D12063" s="2">
        <v>-6.8781830000000002E-2</v>
      </c>
      <c r="E12063" s="2">
        <v>-5.3357314000000003E-2</v>
      </c>
      <c r="F12063" s="2">
        <v>0.52590145099999996</v>
      </c>
      <c r="G12063" s="2">
        <v>-9.6282973999999993E-2</v>
      </c>
    </row>
    <row r="12064" spans="1:7" x14ac:dyDescent="0.2">
      <c r="A12064">
        <v>12063</v>
      </c>
      <c r="B12064" s="2">
        <v>29.69170261</v>
      </c>
      <c r="C12064" s="2">
        <v>29.52197378</v>
      </c>
      <c r="D12064" s="2">
        <v>-7.6524315999999995E-2</v>
      </c>
      <c r="E12064" s="2">
        <v>-7.3381294999999999E-2</v>
      </c>
      <c r="F12064" s="2">
        <v>0.39149570700000003</v>
      </c>
      <c r="G12064" s="2">
        <v>-9.2685851E-2</v>
      </c>
    </row>
    <row r="12065" spans="1:7" x14ac:dyDescent="0.2">
      <c r="A12065">
        <v>12064</v>
      </c>
      <c r="B12065" s="2">
        <v>29.688551749999998</v>
      </c>
      <c r="C12065" s="2">
        <v>29.975820179999999</v>
      </c>
      <c r="D12065" s="2">
        <v>6.5127297000000001E-2</v>
      </c>
      <c r="E12065" s="2">
        <v>-0.26570743400000002</v>
      </c>
      <c r="F12065" s="2">
        <v>0.21506241600000001</v>
      </c>
      <c r="G12065" s="2">
        <v>-0.26882494000000001</v>
      </c>
    </row>
    <row r="12066" spans="1:7" x14ac:dyDescent="0.2">
      <c r="A12066">
        <v>12065</v>
      </c>
      <c r="B12066" s="2">
        <v>29.686983430000002</v>
      </c>
      <c r="C12066" s="2">
        <v>29.510650850000001</v>
      </c>
      <c r="D12066" s="2">
        <v>7.2207252E-2</v>
      </c>
      <c r="E12066" s="2">
        <v>-8.2494004999999995E-2</v>
      </c>
      <c r="F12066" s="2">
        <v>0.30142437100000002</v>
      </c>
      <c r="G12066" s="2">
        <v>-3.2733813E-2</v>
      </c>
    </row>
    <row r="12067" spans="1:7" x14ac:dyDescent="0.2">
      <c r="A12067">
        <v>12066</v>
      </c>
      <c r="B12067" s="2">
        <v>29.702075860000001</v>
      </c>
      <c r="C12067" s="2">
        <v>29.48604598</v>
      </c>
      <c r="D12067" s="2">
        <v>9.5897950999999995E-2</v>
      </c>
      <c r="E12067" s="2">
        <v>0.143253818</v>
      </c>
      <c r="F12067" s="2">
        <v>0.32214478299999999</v>
      </c>
      <c r="G12067" s="2">
        <v>-5.6165593999999999E-2</v>
      </c>
    </row>
    <row r="12068" spans="1:7" x14ac:dyDescent="0.2">
      <c r="A12068">
        <v>12067</v>
      </c>
      <c r="B12068" s="2">
        <v>29.693088629999998</v>
      </c>
      <c r="C12068" s="2">
        <v>30.540343010000001</v>
      </c>
      <c r="D12068" s="2">
        <v>8.6553625999999995E-2</v>
      </c>
      <c r="E12068" s="2">
        <v>-0.141726619</v>
      </c>
      <c r="F12068" s="2">
        <v>0.39752773299999999</v>
      </c>
      <c r="G12068" s="2">
        <v>-5.6714628000000003E-2</v>
      </c>
    </row>
    <row r="12069" spans="1:7" x14ac:dyDescent="0.2">
      <c r="A12069">
        <v>12068</v>
      </c>
      <c r="B12069" s="2">
        <v>29.693002669999998</v>
      </c>
      <c r="C12069" s="2">
        <v>29.517644140000002</v>
      </c>
      <c r="D12069" s="2">
        <v>-8.6477380000000006E-2</v>
      </c>
      <c r="E12069" s="2">
        <v>-0.189688249</v>
      </c>
      <c r="F12069" s="2">
        <v>8.0149469000000001E-2</v>
      </c>
      <c r="G12069" s="2">
        <v>5.7913669000000001E-2</v>
      </c>
    </row>
    <row r="12070" spans="1:7" x14ac:dyDescent="0.2">
      <c r="A12070">
        <v>12069</v>
      </c>
      <c r="B12070" s="2">
        <v>29.688590680000001</v>
      </c>
      <c r="C12070" s="2">
        <v>29.687132160000001</v>
      </c>
      <c r="D12070" s="2">
        <v>-6.0748374000000001E-2</v>
      </c>
      <c r="E12070" s="2">
        <v>-9.5683453000000002E-2</v>
      </c>
      <c r="F12070" s="2">
        <v>0.448956303</v>
      </c>
      <c r="G12070" s="2">
        <v>-3.4652278000000002E-2</v>
      </c>
    </row>
    <row r="12071" spans="1:7" x14ac:dyDescent="0.2">
      <c r="A12071">
        <v>12070</v>
      </c>
      <c r="B12071" s="2">
        <v>29.6847514</v>
      </c>
      <c r="C12071" s="2">
        <v>29.786431239999999</v>
      </c>
      <c r="D12071" s="2">
        <v>-2.5978720000000002E-3</v>
      </c>
      <c r="E12071" s="2">
        <v>-3.2494004999999999E-2</v>
      </c>
      <c r="F12071" s="2">
        <v>-0.19033382300000001</v>
      </c>
      <c r="G12071" s="2">
        <v>-0.17793765</v>
      </c>
    </row>
    <row r="12072" spans="1:7" x14ac:dyDescent="0.2">
      <c r="A12072">
        <v>12071</v>
      </c>
      <c r="B12072" s="2">
        <v>29.684236080000002</v>
      </c>
      <c r="C12072" s="2">
        <v>29.737315949999999</v>
      </c>
      <c r="D12072" s="2">
        <v>0.29430832600000001</v>
      </c>
      <c r="E12072" s="2">
        <v>5.5786949000000002E-2</v>
      </c>
      <c r="F12072" s="2">
        <v>8.5033799999999996E-4</v>
      </c>
      <c r="G12072" s="2">
        <v>-0.20093399000000001</v>
      </c>
    </row>
    <row r="12073" spans="1:7" x14ac:dyDescent="0.2">
      <c r="A12073">
        <v>12072</v>
      </c>
      <c r="B12073" s="2">
        <v>29.691802899999999</v>
      </c>
      <c r="C12073" s="2">
        <v>29.61456192</v>
      </c>
      <c r="D12073" s="2">
        <v>-0.269949577</v>
      </c>
      <c r="E12073" s="2">
        <v>-7.3741006999999997E-2</v>
      </c>
      <c r="F12073" s="2">
        <v>-5.8287554999999998E-2</v>
      </c>
      <c r="G12073" s="2">
        <v>-0.21079136700000001</v>
      </c>
    </row>
    <row r="12074" spans="1:7" x14ac:dyDescent="0.2">
      <c r="A12074">
        <v>12073</v>
      </c>
      <c r="B12074" s="2">
        <v>29.694861230000001</v>
      </c>
      <c r="C12074" s="2">
        <v>29.752911040000001</v>
      </c>
      <c r="D12074" s="2">
        <v>4.2748619000000002E-2</v>
      </c>
      <c r="E12074" s="2">
        <v>-5.263789E-2</v>
      </c>
      <c r="F12074" s="2">
        <v>-0.31272254700000002</v>
      </c>
      <c r="G12074" s="2">
        <v>-0.10755395700000001</v>
      </c>
    </row>
    <row r="12075" spans="1:7" x14ac:dyDescent="0.2">
      <c r="A12075">
        <v>12074</v>
      </c>
      <c r="B12075" s="2">
        <v>29.674026730000001</v>
      </c>
      <c r="C12075" s="2">
        <v>29.55992504</v>
      </c>
      <c r="D12075" s="2">
        <v>-8.7617520000000004E-2</v>
      </c>
      <c r="E12075" s="2">
        <v>-0.25035971200000001</v>
      </c>
      <c r="F12075" s="2">
        <v>0.112495251</v>
      </c>
      <c r="G12075" s="2">
        <v>0.208992806</v>
      </c>
    </row>
    <row r="12076" spans="1:7" x14ac:dyDescent="0.2">
      <c r="A12076">
        <v>12075</v>
      </c>
      <c r="B12076" s="2">
        <v>29.679303399999998</v>
      </c>
      <c r="C12076" s="2">
        <v>29.466533869999999</v>
      </c>
      <c r="D12076" s="2">
        <v>4.2419411999999997E-2</v>
      </c>
      <c r="E12076" s="2">
        <v>0.117985612</v>
      </c>
      <c r="F12076" s="2">
        <v>0.45946270700000003</v>
      </c>
      <c r="G12076" s="2">
        <v>-6.9544364999999997E-2</v>
      </c>
    </row>
    <row r="12077" spans="1:7" x14ac:dyDescent="0.2">
      <c r="A12077">
        <v>12076</v>
      </c>
      <c r="B12077" s="2">
        <v>29.69092835</v>
      </c>
      <c r="C12077" s="2">
        <v>30.021501279999999</v>
      </c>
      <c r="D12077" s="2">
        <v>-0.17702361999999999</v>
      </c>
      <c r="E12077" s="2">
        <v>-0.44351886899999998</v>
      </c>
      <c r="F12077" s="2">
        <v>0.231661166</v>
      </c>
      <c r="G12077" s="2">
        <v>9.7185410000000007E-3</v>
      </c>
    </row>
    <row r="12078" spans="1:7" x14ac:dyDescent="0.2">
      <c r="A12078">
        <v>12077</v>
      </c>
      <c r="B12078" s="2">
        <v>29.688770210000001</v>
      </c>
      <c r="C12078" s="2">
        <v>29.417513039999999</v>
      </c>
      <c r="D12078" s="2">
        <v>-0.12583079599999999</v>
      </c>
      <c r="E12078" s="2">
        <v>0.233213429</v>
      </c>
      <c r="F12078" s="2">
        <v>0.14809951700000001</v>
      </c>
      <c r="G12078" s="2">
        <v>0.27110311799999998</v>
      </c>
    </row>
    <row r="12079" spans="1:7" x14ac:dyDescent="0.2">
      <c r="A12079">
        <v>12078</v>
      </c>
      <c r="B12079" s="2">
        <v>29.686032399999998</v>
      </c>
      <c r="C12079" s="2">
        <v>29.604712360000001</v>
      </c>
      <c r="D12079" s="2">
        <v>0.23870628999999999</v>
      </c>
      <c r="E12079" s="2">
        <v>-0.220503597</v>
      </c>
      <c r="F12079" s="2">
        <v>0.25961003700000002</v>
      </c>
      <c r="G12079" s="2">
        <v>-0.105155875</v>
      </c>
    </row>
    <row r="12080" spans="1:7" x14ac:dyDescent="0.2">
      <c r="A12080">
        <v>12079</v>
      </c>
      <c r="B12080" s="2">
        <v>29.685015450000002</v>
      </c>
      <c r="C12080" s="2">
        <v>29.52286677</v>
      </c>
      <c r="D12080" s="2">
        <v>9.2409718000000002E-2</v>
      </c>
      <c r="E12080" s="2">
        <v>9.0527577999999997E-2</v>
      </c>
      <c r="F12080" s="2">
        <v>0.121189149</v>
      </c>
      <c r="G12080" s="2">
        <v>7.0623501000000005E-2</v>
      </c>
    </row>
    <row r="12081" spans="1:7" x14ac:dyDescent="0.2">
      <c r="A12081">
        <v>12080</v>
      </c>
      <c r="B12081" s="2">
        <v>29.685915860000001</v>
      </c>
      <c r="C12081" s="2">
        <v>29.74430035</v>
      </c>
      <c r="D12081" s="2">
        <v>-6.0485511999999998E-2</v>
      </c>
      <c r="E12081" s="2">
        <v>2.9136690999999999E-2</v>
      </c>
      <c r="F12081" s="2">
        <v>7.3894471000000003E-2</v>
      </c>
      <c r="G12081" s="2">
        <v>0.26211031200000001</v>
      </c>
    </row>
    <row r="12082" spans="1:7" x14ac:dyDescent="0.2">
      <c r="A12082">
        <v>12081</v>
      </c>
      <c r="B12082" s="2">
        <v>29.681239489999999</v>
      </c>
      <c r="C12082" s="2">
        <v>29.63474046</v>
      </c>
      <c r="D12082" s="2">
        <v>-0.159138799</v>
      </c>
      <c r="E12082" s="2">
        <v>-0.39280575499999998</v>
      </c>
      <c r="F12082" s="2">
        <v>0.28704702500000001</v>
      </c>
      <c r="G12082" s="2">
        <v>-8.3693045999999993E-2</v>
      </c>
    </row>
    <row r="12083" spans="1:7" x14ac:dyDescent="0.2">
      <c r="A12083">
        <v>12082</v>
      </c>
      <c r="B12083" s="2">
        <v>29.676095929999999</v>
      </c>
      <c r="C12083" s="2">
        <v>29.816696199999999</v>
      </c>
      <c r="D12083" s="2">
        <v>0.12037155099999999</v>
      </c>
      <c r="E12083" s="2">
        <v>5.4398585999999999E-2</v>
      </c>
      <c r="F12083" s="2">
        <v>0.467261755</v>
      </c>
      <c r="G12083" s="2">
        <v>-9.4030038999999996E-2</v>
      </c>
    </row>
    <row r="12084" spans="1:7" x14ac:dyDescent="0.2">
      <c r="A12084">
        <v>12083</v>
      </c>
      <c r="B12084" s="2">
        <v>29.677685619999998</v>
      </c>
      <c r="C12084" s="2">
        <v>29.47354112</v>
      </c>
      <c r="D12084" s="2">
        <v>-9.6597242999999999E-2</v>
      </c>
      <c r="E12084" s="2">
        <v>-0.20779376499999999</v>
      </c>
      <c r="F12084" s="2">
        <v>0.244417301</v>
      </c>
      <c r="G12084" s="2">
        <v>-0.25815347700000002</v>
      </c>
    </row>
    <row r="12085" spans="1:7" x14ac:dyDescent="0.2">
      <c r="A12085">
        <v>12084</v>
      </c>
      <c r="B12085" s="2">
        <v>29.68058426</v>
      </c>
      <c r="C12085" s="2">
        <v>29.884470539999999</v>
      </c>
      <c r="D12085" s="2">
        <v>-4.3266841E-2</v>
      </c>
      <c r="E12085" s="2">
        <v>0.16582733799999999</v>
      </c>
      <c r="F12085" s="2">
        <v>0.217803626</v>
      </c>
      <c r="G12085" s="2">
        <v>-0.202278177</v>
      </c>
    </row>
    <row r="12086" spans="1:7" x14ac:dyDescent="0.2">
      <c r="A12086">
        <v>12085</v>
      </c>
      <c r="B12086" s="2">
        <v>29.679561499999998</v>
      </c>
      <c r="C12086" s="2">
        <v>29.768571869999999</v>
      </c>
      <c r="D12086" s="2">
        <v>-0.108150652</v>
      </c>
      <c r="E12086" s="2">
        <v>-0.16043165500000001</v>
      </c>
      <c r="F12086" s="2">
        <v>0.13551723099999999</v>
      </c>
      <c r="G12086" s="2">
        <v>6.5947242000000003E-2</v>
      </c>
    </row>
    <row r="12087" spans="1:7" x14ac:dyDescent="0.2">
      <c r="A12087">
        <v>12086</v>
      </c>
      <c r="B12087" s="2">
        <v>29.66956704</v>
      </c>
      <c r="C12087" s="2">
        <v>29.428971369999999</v>
      </c>
      <c r="D12087" s="2">
        <v>7.5958300000000006E-2</v>
      </c>
      <c r="E12087" s="2">
        <v>-6.0431655000000001E-2</v>
      </c>
      <c r="F12087" s="2">
        <v>0.40110052699999998</v>
      </c>
      <c r="G12087" s="2">
        <v>0.22002398100000001</v>
      </c>
    </row>
    <row r="12088" spans="1:7" x14ac:dyDescent="0.2">
      <c r="A12088">
        <v>12087</v>
      </c>
      <c r="B12088" s="2">
        <v>29.666776509999998</v>
      </c>
      <c r="C12088" s="2">
        <v>29.477313859999999</v>
      </c>
      <c r="D12088" s="2">
        <v>0.133415385</v>
      </c>
      <c r="E12088" s="2">
        <v>-0.209264168</v>
      </c>
      <c r="F12088" s="2">
        <v>0.30613505000000002</v>
      </c>
      <c r="G12088" s="2">
        <v>-0.132399344</v>
      </c>
    </row>
    <row r="12089" spans="1:7" x14ac:dyDescent="0.2">
      <c r="A12089">
        <v>12088</v>
      </c>
      <c r="B12089" s="2">
        <v>29.671870299999998</v>
      </c>
      <c r="C12089" s="2">
        <v>29.937869460000002</v>
      </c>
      <c r="D12089" s="2">
        <v>-0.12154901799999999</v>
      </c>
      <c r="E12089" s="2">
        <v>0.15467625900000001</v>
      </c>
      <c r="F12089" s="2">
        <v>0.23603619100000001</v>
      </c>
      <c r="G12089" s="2">
        <v>-0.211510791</v>
      </c>
    </row>
    <row r="12090" spans="1:7" x14ac:dyDescent="0.2">
      <c r="A12090">
        <v>12089</v>
      </c>
      <c r="B12090" s="2">
        <v>29.67220112</v>
      </c>
      <c r="C12090" s="2">
        <v>29.828569340000001</v>
      </c>
      <c r="D12090" s="2">
        <v>-0.163657468</v>
      </c>
      <c r="E12090" s="2">
        <v>-0.12781774600000001</v>
      </c>
      <c r="F12090" s="2">
        <v>-1.5869278000000001E-2</v>
      </c>
      <c r="G12090" s="2">
        <v>-0.22877697799999999</v>
      </c>
    </row>
    <row r="12091" spans="1:7" x14ac:dyDescent="0.2">
      <c r="A12091">
        <v>12090</v>
      </c>
      <c r="B12091" s="2">
        <v>29.669478550000001</v>
      </c>
      <c r="C12091" s="2">
        <v>29.433369070000001</v>
      </c>
      <c r="D12091" s="2">
        <v>7.1792818999999994E-2</v>
      </c>
      <c r="E12091" s="2">
        <v>-0.133333333</v>
      </c>
      <c r="F12091" s="2">
        <v>0.11417115799999999</v>
      </c>
      <c r="G12091" s="2">
        <v>-0.27470023999999998</v>
      </c>
    </row>
    <row r="12092" spans="1:7" x14ac:dyDescent="0.2">
      <c r="A12092">
        <v>12091</v>
      </c>
      <c r="B12092" s="2">
        <v>29.672290539999999</v>
      </c>
      <c r="C12092" s="2">
        <v>29.751614459999999</v>
      </c>
      <c r="D12092" s="2">
        <v>8.6870635000000002E-2</v>
      </c>
      <c r="E12092" s="2">
        <v>-0.33009592300000001</v>
      </c>
      <c r="F12092" s="2">
        <v>0.26738469399999998</v>
      </c>
      <c r="G12092" s="2">
        <v>-0.21282973599999999</v>
      </c>
    </row>
    <row r="12093" spans="1:7" x14ac:dyDescent="0.2">
      <c r="A12093">
        <v>12092</v>
      </c>
      <c r="B12093" s="2">
        <v>29.67047947</v>
      </c>
      <c r="C12093" s="2">
        <v>29.588116639999999</v>
      </c>
      <c r="D12093" s="2">
        <v>-4.6530661000000001E-2</v>
      </c>
      <c r="E12093" s="2">
        <v>-4.8718919999999999E-2</v>
      </c>
      <c r="F12093" s="2">
        <v>0.43601903199999997</v>
      </c>
      <c r="G12093" s="2">
        <v>-0.16559384099999999</v>
      </c>
    </row>
    <row r="12094" spans="1:7" x14ac:dyDescent="0.2">
      <c r="A12094">
        <v>12093</v>
      </c>
      <c r="B12094" s="2">
        <v>29.66388443</v>
      </c>
      <c r="C12094" s="2">
        <v>29.6416383</v>
      </c>
      <c r="D12094" s="2">
        <v>-0.20303269299999999</v>
      </c>
      <c r="E12094" s="2">
        <v>-3.3932853999999998E-2</v>
      </c>
      <c r="F12094" s="2">
        <v>0.25288728300000002</v>
      </c>
      <c r="G12094" s="2">
        <v>-8.7529975999999995E-2</v>
      </c>
    </row>
    <row r="12095" spans="1:7" x14ac:dyDescent="0.2">
      <c r="A12095">
        <v>12094</v>
      </c>
      <c r="B12095" s="2">
        <v>29.673664670000001</v>
      </c>
      <c r="C12095" s="2">
        <v>29.602590620000001</v>
      </c>
      <c r="D12095" s="2">
        <v>7.6917996000000002E-2</v>
      </c>
      <c r="E12095" s="2">
        <v>0.111630695</v>
      </c>
      <c r="F12095" s="2">
        <v>0.31256215300000001</v>
      </c>
      <c r="G12095" s="2">
        <v>-0.437769784</v>
      </c>
    </row>
    <row r="12096" spans="1:7" x14ac:dyDescent="0.2">
      <c r="A12096">
        <v>12095</v>
      </c>
      <c r="B12096" s="2">
        <v>29.668504380000002</v>
      </c>
      <c r="C12096" s="2">
        <v>29.542564859999999</v>
      </c>
      <c r="D12096" s="2">
        <v>0.263971334</v>
      </c>
      <c r="E12096" s="2">
        <v>-6.1870504E-2</v>
      </c>
      <c r="F12096" s="2">
        <v>1.256096517</v>
      </c>
      <c r="G12096" s="2">
        <v>-0.21834532400000001</v>
      </c>
    </row>
    <row r="12097" spans="1:7" x14ac:dyDescent="0.2">
      <c r="A12097">
        <v>12096</v>
      </c>
      <c r="B12097" s="2">
        <v>29.674781429999999</v>
      </c>
      <c r="C12097" s="2">
        <v>29.789658679999999</v>
      </c>
      <c r="D12097" s="2">
        <v>0.20731606499999999</v>
      </c>
      <c r="E12097" s="2">
        <v>-8.2014387999999994E-2</v>
      </c>
      <c r="F12097" s="2">
        <v>1.4461676750000001</v>
      </c>
      <c r="G12097" s="2">
        <v>-0.121582734</v>
      </c>
    </row>
    <row r="12098" spans="1:7" x14ac:dyDescent="0.2">
      <c r="A12098">
        <v>12097</v>
      </c>
      <c r="B12098" s="2">
        <v>29.672892359999999</v>
      </c>
      <c r="C12098" s="2">
        <v>29.57272648</v>
      </c>
      <c r="D12098" s="2">
        <v>8.9871171999999999E-2</v>
      </c>
      <c r="E12098" s="2">
        <v>-0.35743405299999997</v>
      </c>
      <c r="F12098" s="2">
        <v>0.42641901500000001</v>
      </c>
      <c r="G12098" s="2">
        <v>-0.24640287799999999</v>
      </c>
    </row>
    <row r="12099" spans="1:7" x14ac:dyDescent="0.2">
      <c r="A12099">
        <v>12098</v>
      </c>
      <c r="B12099" s="2">
        <v>29.669442279999998</v>
      </c>
      <c r="C12099" s="2">
        <v>29.91391316</v>
      </c>
      <c r="D12099" s="2">
        <v>0.27705690999999999</v>
      </c>
      <c r="E12099" s="2">
        <v>0.56733560500000002</v>
      </c>
      <c r="F12099" s="2">
        <v>-7.8016552000000003E-2</v>
      </c>
      <c r="G12099" s="2">
        <v>-0.262274391</v>
      </c>
    </row>
    <row r="12100" spans="1:7" x14ac:dyDescent="0.2">
      <c r="A12100">
        <v>12099</v>
      </c>
      <c r="B12100" s="2">
        <v>29.665082959999999</v>
      </c>
      <c r="C12100" s="2">
        <v>29.685241489999999</v>
      </c>
      <c r="D12100" s="2">
        <v>-0.23916556999999999</v>
      </c>
      <c r="E12100" s="2">
        <v>-2.6978417000000001E-2</v>
      </c>
      <c r="F12100" s="2">
        <v>4.6183066000000002E-2</v>
      </c>
      <c r="G12100" s="2">
        <v>-0.55143884899999995</v>
      </c>
    </row>
    <row r="12101" spans="1:7" x14ac:dyDescent="0.2">
      <c r="A12101">
        <v>12100</v>
      </c>
      <c r="B12101" s="2">
        <v>29.668044890000001</v>
      </c>
      <c r="C12101" s="2">
        <v>29.45089905</v>
      </c>
      <c r="D12101" s="2">
        <v>9.2076221999999999E-2</v>
      </c>
      <c r="E12101" s="2">
        <v>-0.15083932899999999</v>
      </c>
      <c r="F12101" s="2">
        <v>0.31226285399999998</v>
      </c>
      <c r="G12101" s="2">
        <v>-0.304676259</v>
      </c>
    </row>
    <row r="12102" spans="1:7" x14ac:dyDescent="0.2">
      <c r="A12102">
        <v>12101</v>
      </c>
      <c r="B12102" s="2">
        <v>29.674065880000001</v>
      </c>
      <c r="C12102" s="2">
        <v>29.636301629999998</v>
      </c>
      <c r="D12102" s="2">
        <v>-8.0108385000000004E-2</v>
      </c>
      <c r="E12102" s="2">
        <v>-9.9520379999999999E-3</v>
      </c>
      <c r="F12102" s="2">
        <v>0.479878158</v>
      </c>
      <c r="G12102" s="2">
        <v>-0.19076738600000001</v>
      </c>
    </row>
    <row r="12103" spans="1:7" x14ac:dyDescent="0.2">
      <c r="A12103">
        <v>12102</v>
      </c>
      <c r="B12103" s="2">
        <v>29.672808360000001</v>
      </c>
      <c r="C12103" s="2">
        <v>29.726872830000001</v>
      </c>
      <c r="D12103" s="2">
        <v>-0.25109704199999999</v>
      </c>
      <c r="E12103" s="2">
        <v>0.13321342899999999</v>
      </c>
      <c r="F12103" s="2">
        <v>0.45828398399999998</v>
      </c>
      <c r="G12103" s="2">
        <v>-0.42553956799999998</v>
      </c>
    </row>
    <row r="12104" spans="1:7" x14ac:dyDescent="0.2">
      <c r="A12104">
        <v>12103</v>
      </c>
      <c r="B12104" s="2">
        <v>29.672790979999998</v>
      </c>
      <c r="C12104" s="2">
        <v>29.62876481</v>
      </c>
      <c r="D12104" s="2">
        <v>5.2053910000000002E-3</v>
      </c>
      <c r="E12104" s="2">
        <v>9.7942697999999995E-2</v>
      </c>
      <c r="F12104" s="2">
        <v>0.473511564</v>
      </c>
      <c r="G12104" s="2">
        <v>-0.52909251499999999</v>
      </c>
    </row>
    <row r="12105" spans="1:7" x14ac:dyDescent="0.2">
      <c r="A12105">
        <v>12104</v>
      </c>
      <c r="B12105" s="2">
        <v>29.66619004</v>
      </c>
      <c r="C12105" s="2">
        <v>29.731973910000001</v>
      </c>
      <c r="D12105" s="2">
        <v>-6.8698320000000002E-3</v>
      </c>
      <c r="E12105" s="2">
        <v>0.14460431700000001</v>
      </c>
      <c r="F12105" s="2">
        <v>0.236173353</v>
      </c>
      <c r="G12105" s="2">
        <v>-0.20611510799999999</v>
      </c>
    </row>
    <row r="12106" spans="1:7" x14ac:dyDescent="0.2">
      <c r="A12106">
        <v>12105</v>
      </c>
      <c r="B12106" s="2">
        <v>29.6701759</v>
      </c>
      <c r="C12106" s="2">
        <v>29.646372320000001</v>
      </c>
      <c r="D12106" s="2">
        <v>-6.6470110999999998E-2</v>
      </c>
      <c r="E12106" s="2">
        <v>-5.0239807999999997E-2</v>
      </c>
      <c r="F12106" s="2">
        <v>0.30677710000000002</v>
      </c>
      <c r="G12106" s="2">
        <v>-0.41462829699999998</v>
      </c>
    </row>
    <row r="12107" spans="1:7" x14ac:dyDescent="0.2">
      <c r="A12107">
        <v>12106</v>
      </c>
      <c r="B12107" s="2">
        <v>29.672957390000001</v>
      </c>
      <c r="C12107" s="2">
        <v>29.380293730000002</v>
      </c>
      <c r="D12107" s="2">
        <v>-0.26259542899999999</v>
      </c>
      <c r="E12107" s="2">
        <v>0.15143884899999999</v>
      </c>
      <c r="F12107" s="2">
        <v>0.20826813999999999</v>
      </c>
      <c r="G12107" s="2">
        <v>-0.49820143900000002</v>
      </c>
    </row>
    <row r="12108" spans="1:7" x14ac:dyDescent="0.2">
      <c r="A12108">
        <v>12107</v>
      </c>
      <c r="B12108" s="2">
        <v>29.668790560000001</v>
      </c>
      <c r="C12108" s="2">
        <v>29.221751829999999</v>
      </c>
      <c r="D12108" s="2">
        <v>3.3965029000000001E-2</v>
      </c>
      <c r="E12108" s="2">
        <v>0.16894484400000001</v>
      </c>
      <c r="F12108" s="2">
        <v>0.56112858799999998</v>
      </c>
      <c r="G12108" s="2">
        <v>-0.417026379</v>
      </c>
    </row>
    <row r="12109" spans="1:7" x14ac:dyDescent="0.2">
      <c r="A12109">
        <v>12108</v>
      </c>
      <c r="B12109" s="2">
        <v>29.66660766</v>
      </c>
      <c r="C12109" s="2">
        <v>29.52399222</v>
      </c>
      <c r="D12109" s="2">
        <v>3.4407225999999999E-2</v>
      </c>
      <c r="E12109" s="2">
        <v>0.158904455</v>
      </c>
      <c r="F12109" s="2">
        <v>0.41449718800000002</v>
      </c>
      <c r="G12109" s="2">
        <v>-0.78985232900000002</v>
      </c>
    </row>
    <row r="12110" spans="1:7" x14ac:dyDescent="0.2">
      <c r="A12110">
        <v>12109</v>
      </c>
      <c r="B12110" s="2">
        <v>29.665340870000001</v>
      </c>
      <c r="C12110" s="2">
        <v>30.457740130000001</v>
      </c>
      <c r="D12110" s="2">
        <v>0.126436941</v>
      </c>
      <c r="E12110" s="2">
        <v>-0.11055155899999999</v>
      </c>
      <c r="F12110" s="2">
        <v>0.220780424</v>
      </c>
      <c r="G12110" s="2">
        <v>-0.50335731399999994</v>
      </c>
    </row>
    <row r="12111" spans="1:7" x14ac:dyDescent="0.2">
      <c r="A12111">
        <v>12110</v>
      </c>
      <c r="B12111" s="2">
        <v>29.66737977</v>
      </c>
      <c r="C12111" s="2">
        <v>29.988104060000001</v>
      </c>
      <c r="D12111" s="2">
        <v>-9.7212176999999997E-2</v>
      </c>
      <c r="E12111" s="2">
        <v>0.191966427</v>
      </c>
      <c r="F12111" s="2">
        <v>0.16725562599999999</v>
      </c>
      <c r="G12111" s="2">
        <v>0.16654676299999999</v>
      </c>
    </row>
    <row r="12112" spans="1:7" x14ac:dyDescent="0.2">
      <c r="A12112">
        <v>12111</v>
      </c>
      <c r="B12112" s="2">
        <v>29.671536029999999</v>
      </c>
      <c r="C12112" s="2">
        <v>29.65417772</v>
      </c>
      <c r="D12112" s="2">
        <v>3.4203467000000001E-2</v>
      </c>
      <c r="E12112" s="2">
        <v>0.194484412</v>
      </c>
      <c r="F12112" s="2">
        <v>0.386560503</v>
      </c>
      <c r="G12112" s="2">
        <v>-0.42014388499999999</v>
      </c>
    </row>
    <row r="12113" spans="1:7" x14ac:dyDescent="0.2">
      <c r="A12113">
        <v>12112</v>
      </c>
      <c r="B12113" s="2">
        <v>29.66901545</v>
      </c>
      <c r="C12113" s="2">
        <v>29.70588674</v>
      </c>
      <c r="D12113" s="2">
        <v>-8.5644746999999993E-2</v>
      </c>
      <c r="E12113" s="2">
        <v>0.117146283</v>
      </c>
      <c r="F12113" s="2">
        <v>0.45800496899999998</v>
      </c>
      <c r="G12113" s="2">
        <v>-0.78992805799999999</v>
      </c>
    </row>
    <row r="12114" spans="1:7" x14ac:dyDescent="0.2">
      <c r="A12114">
        <v>12113</v>
      </c>
      <c r="B12114" s="2">
        <v>29.6721228</v>
      </c>
      <c r="C12114" s="2">
        <v>29.419724030000001</v>
      </c>
      <c r="D12114" s="2">
        <v>0.121800324</v>
      </c>
      <c r="E12114" s="2">
        <v>0.16306954400000001</v>
      </c>
      <c r="F12114" s="2">
        <v>0.238833716</v>
      </c>
      <c r="G12114" s="2">
        <v>-0.42613908900000003</v>
      </c>
    </row>
    <row r="12115" spans="1:7" x14ac:dyDescent="0.2">
      <c r="A12115">
        <v>12114</v>
      </c>
      <c r="B12115" s="2">
        <v>29.662120399999999</v>
      </c>
      <c r="C12115" s="2">
        <v>29.29193209</v>
      </c>
      <c r="D12115" s="2">
        <v>9.5774050000000006E-3</v>
      </c>
      <c r="E12115" s="2">
        <v>0.17632210000000001</v>
      </c>
      <c r="F12115" s="2">
        <v>2.4597975000000001E-2</v>
      </c>
      <c r="G12115" s="2">
        <v>-0.205982582</v>
      </c>
    </row>
    <row r="12116" spans="1:7" x14ac:dyDescent="0.2">
      <c r="A12116">
        <v>12115</v>
      </c>
      <c r="B12116" s="2">
        <v>29.661860749999999</v>
      </c>
      <c r="C12116" s="2">
        <v>29.501436949999999</v>
      </c>
      <c r="D12116" s="2">
        <v>5.4596362000000002E-2</v>
      </c>
      <c r="E12116" s="2">
        <v>0.125899281</v>
      </c>
      <c r="F12116" s="2">
        <v>-0.13336155299999999</v>
      </c>
      <c r="G12116" s="2">
        <v>-0.36966426899999999</v>
      </c>
    </row>
    <row r="12117" spans="1:7" x14ac:dyDescent="0.2">
      <c r="A12117">
        <v>12116</v>
      </c>
      <c r="B12117" s="2">
        <v>29.66695124</v>
      </c>
      <c r="C12117" s="2">
        <v>29.474778650000001</v>
      </c>
      <c r="D12117" s="2">
        <v>-5.2889187999999997E-2</v>
      </c>
      <c r="E12117" s="2">
        <v>0.28920863299999999</v>
      </c>
      <c r="F12117" s="2">
        <v>-5.9019870000000002E-2</v>
      </c>
      <c r="G12117" s="2">
        <v>-0.437889688</v>
      </c>
    </row>
    <row r="12118" spans="1:7" x14ac:dyDescent="0.2">
      <c r="A12118">
        <v>12117</v>
      </c>
      <c r="B12118" s="2">
        <v>29.667993849999998</v>
      </c>
      <c r="C12118" s="2">
        <v>29.262680979999999</v>
      </c>
      <c r="D12118" s="2">
        <v>-0.13627921900000001</v>
      </c>
      <c r="E12118" s="2">
        <v>0.34868105500000002</v>
      </c>
      <c r="F12118" s="2">
        <v>-0.15110030599999999</v>
      </c>
      <c r="G12118" s="2">
        <v>3.4892086000000003E-2</v>
      </c>
    </row>
    <row r="12119" spans="1:7" x14ac:dyDescent="0.2">
      <c r="A12119">
        <v>12118</v>
      </c>
      <c r="B12119" s="2">
        <v>29.642737369999999</v>
      </c>
      <c r="C12119" s="2">
        <v>29.346644309999999</v>
      </c>
      <c r="D12119" s="2">
        <v>-0.101206116</v>
      </c>
      <c r="E12119" s="2">
        <v>-8.5371702999999993E-2</v>
      </c>
      <c r="F12119" s="2">
        <v>4.9719721000000001E-2</v>
      </c>
      <c r="G12119" s="2">
        <v>-0.32446043200000002</v>
      </c>
    </row>
    <row r="12120" spans="1:7" x14ac:dyDescent="0.2">
      <c r="A12120">
        <v>12119</v>
      </c>
      <c r="B12120" s="2">
        <v>29.637528150000001</v>
      </c>
      <c r="C12120" s="2">
        <v>29.440533429999999</v>
      </c>
      <c r="D12120" s="2">
        <v>-0.22036425600000001</v>
      </c>
      <c r="E12120" s="2">
        <v>0.23627413899999999</v>
      </c>
      <c r="F12120" s="2">
        <v>-0.102756628</v>
      </c>
      <c r="G12120" s="2">
        <v>-0.40944086800000001</v>
      </c>
    </row>
    <row r="12121" spans="1:7" x14ac:dyDescent="0.2">
      <c r="A12121">
        <v>12120</v>
      </c>
      <c r="B12121" s="2">
        <v>29.630061900000001</v>
      </c>
      <c r="C12121" s="2">
        <v>29.251576589999999</v>
      </c>
      <c r="D12121" s="2">
        <v>-0.175062203</v>
      </c>
      <c r="E12121" s="2">
        <v>0.28081534800000002</v>
      </c>
      <c r="F12121" s="2">
        <v>-2.2187034000000001E-2</v>
      </c>
      <c r="G12121" s="2">
        <v>-0.49748201399999997</v>
      </c>
    </row>
    <row r="12122" spans="1:7" x14ac:dyDescent="0.2">
      <c r="A12122">
        <v>12121</v>
      </c>
      <c r="B12122" s="2">
        <v>29.61952921</v>
      </c>
      <c r="C12122" s="2">
        <v>29.321882680000002</v>
      </c>
      <c r="D12122" s="2">
        <v>-9.9478180999999999E-2</v>
      </c>
      <c r="E12122" s="2">
        <v>0.32038369300000002</v>
      </c>
      <c r="F12122" s="2">
        <v>-0.44339602500000003</v>
      </c>
      <c r="G12122" s="2">
        <v>-0.249160671</v>
      </c>
    </row>
    <row r="12123" spans="1:7" x14ac:dyDescent="0.2">
      <c r="A12123">
        <v>12122</v>
      </c>
      <c r="B12123" s="2">
        <v>29.605009769999999</v>
      </c>
      <c r="C12123" s="2">
        <v>29.250100539999998</v>
      </c>
      <c r="D12123" s="2">
        <v>0.13820563499999999</v>
      </c>
      <c r="E12123" s="2">
        <v>0.32110311800000002</v>
      </c>
      <c r="F12123" s="2">
        <v>0.29482584099999998</v>
      </c>
      <c r="G12123" s="2">
        <v>-0.21354916099999999</v>
      </c>
    </row>
    <row r="12124" spans="1:7" x14ac:dyDescent="0.2">
      <c r="A12124">
        <v>12123</v>
      </c>
      <c r="B12124" s="2">
        <v>29.591600190000001</v>
      </c>
      <c r="C12124" s="2">
        <v>29.192636140000001</v>
      </c>
      <c r="D12124" s="2">
        <v>-0.19913037</v>
      </c>
      <c r="E12124" s="2">
        <v>0.34256594699999998</v>
      </c>
      <c r="F12124" s="2">
        <v>0.64176525799999995</v>
      </c>
      <c r="G12124" s="2">
        <v>-0.318705036</v>
      </c>
    </row>
    <row r="12125" spans="1:7" x14ac:dyDescent="0.2">
      <c r="A12125">
        <v>12124</v>
      </c>
      <c r="B12125" s="2">
        <v>29.576975239999999</v>
      </c>
      <c r="C12125" s="2">
        <v>29.204980209999999</v>
      </c>
      <c r="D12125" s="2">
        <v>0.10555450399999999</v>
      </c>
      <c r="E12125" s="2">
        <v>8.8602801999999994E-2</v>
      </c>
      <c r="F12125" s="2">
        <v>0.27785201399999998</v>
      </c>
      <c r="G12125" s="2">
        <v>-0.473431781</v>
      </c>
    </row>
    <row r="12126" spans="1:7" x14ac:dyDescent="0.2">
      <c r="A12126">
        <v>12125</v>
      </c>
      <c r="B12126" s="2">
        <v>29.564350510000001</v>
      </c>
      <c r="C12126" s="2">
        <v>29.24940471</v>
      </c>
      <c r="D12126" s="2">
        <v>-0.14511817900000001</v>
      </c>
      <c r="E12126" s="2">
        <v>0.35275779400000001</v>
      </c>
      <c r="F12126" s="2">
        <v>-0.152816118</v>
      </c>
      <c r="G12126" s="2">
        <v>-0.26498801</v>
      </c>
    </row>
    <row r="12127" spans="1:7" x14ac:dyDescent="0.2">
      <c r="A12127">
        <v>12126</v>
      </c>
      <c r="B12127" s="2">
        <v>29.551945830000001</v>
      </c>
      <c r="C12127" s="2">
        <v>29.227413869999999</v>
      </c>
      <c r="D12127" s="2">
        <v>-7.3470618000000001E-2</v>
      </c>
      <c r="E12127" s="2">
        <v>0.40563549199999999</v>
      </c>
      <c r="F12127" s="2">
        <v>5.6771466E-2</v>
      </c>
      <c r="G12127" s="2">
        <v>-0.13980815299999999</v>
      </c>
    </row>
    <row r="12128" spans="1:7" x14ac:dyDescent="0.2">
      <c r="A12128">
        <v>12127</v>
      </c>
      <c r="B12128" s="2">
        <v>29.52960272</v>
      </c>
      <c r="C12128" s="2">
        <v>29.151703770000001</v>
      </c>
      <c r="D12128" s="2">
        <v>-6.3716342999999995E-2</v>
      </c>
      <c r="E12128" s="2">
        <v>0.282613909</v>
      </c>
      <c r="F12128" s="2">
        <v>-8.7314215000000001E-2</v>
      </c>
      <c r="G12128" s="2">
        <v>-0.25035971200000001</v>
      </c>
    </row>
    <row r="12129" spans="1:7" x14ac:dyDescent="0.2">
      <c r="A12129">
        <v>12128</v>
      </c>
      <c r="B12129" s="2">
        <v>29.51637054</v>
      </c>
      <c r="C12129" s="2">
        <v>29.062659839999998</v>
      </c>
      <c r="D12129" s="2">
        <v>-0.33542868999999997</v>
      </c>
      <c r="E12129" s="2">
        <v>7.2661871000000003E-2</v>
      </c>
      <c r="F12129" s="2">
        <v>-0.368246607</v>
      </c>
      <c r="G12129" s="2">
        <v>-0.31414868099999999</v>
      </c>
    </row>
    <row r="12130" spans="1:7" x14ac:dyDescent="0.2">
      <c r="A12130">
        <v>12129</v>
      </c>
      <c r="B12130" s="2">
        <v>29.49863693</v>
      </c>
      <c r="C12130" s="2">
        <v>28.957999489999999</v>
      </c>
      <c r="D12130" s="2">
        <v>-0.26269853700000001</v>
      </c>
      <c r="E12130" s="2">
        <v>0.15877824099999999</v>
      </c>
      <c r="F12130" s="2">
        <v>-3.7418978999999998E-2</v>
      </c>
      <c r="G12130" s="2">
        <v>-0.26404139799999998</v>
      </c>
    </row>
    <row r="12131" spans="1:7" x14ac:dyDescent="0.2">
      <c r="A12131">
        <v>12130</v>
      </c>
      <c r="B12131" s="2">
        <v>29.478070639999999</v>
      </c>
      <c r="C12131" s="2">
        <v>29.183807040000001</v>
      </c>
      <c r="D12131" s="2">
        <v>-0.15351931299999999</v>
      </c>
      <c r="E12131" s="2">
        <v>0.55275779400000002</v>
      </c>
      <c r="F12131" s="2">
        <v>-8.6718286000000006E-2</v>
      </c>
      <c r="G12131" s="2">
        <v>-0.254196643</v>
      </c>
    </row>
    <row r="12132" spans="1:7" x14ac:dyDescent="0.2">
      <c r="A12132">
        <v>12131</v>
      </c>
      <c r="B12132" s="2">
        <v>29.467857689999999</v>
      </c>
      <c r="C12132" s="2">
        <v>28.763321579999999</v>
      </c>
      <c r="D12132" s="2">
        <v>-2.3789853E-2</v>
      </c>
      <c r="E12132" s="2">
        <v>0.53860911300000003</v>
      </c>
      <c r="F12132" s="2">
        <v>1.101563E-2</v>
      </c>
      <c r="G12132" s="2">
        <v>-0.23429256600000001</v>
      </c>
    </row>
    <row r="12133" spans="1:7" x14ac:dyDescent="0.2">
      <c r="A12133">
        <v>12132</v>
      </c>
      <c r="B12133" s="2">
        <v>29.4477774</v>
      </c>
      <c r="C12133" s="2">
        <v>28.529314920000001</v>
      </c>
      <c r="D12133" s="2">
        <v>-0.16325219199999999</v>
      </c>
      <c r="E12133" s="2">
        <v>0.39256594700000003</v>
      </c>
      <c r="F12133" s="2">
        <v>0.146425523</v>
      </c>
      <c r="G12133" s="2">
        <v>-0.31079136699999999</v>
      </c>
    </row>
    <row r="12134" spans="1:7" x14ac:dyDescent="0.2">
      <c r="A12134">
        <v>12133</v>
      </c>
      <c r="B12134" s="2">
        <v>29.42468379</v>
      </c>
      <c r="C12134" s="2">
        <v>28.183855680000001</v>
      </c>
      <c r="D12134" s="2">
        <v>-0.17848956499999999</v>
      </c>
      <c r="E12134" s="2">
        <v>0.435491607</v>
      </c>
      <c r="F12134" s="2">
        <v>0.537250063</v>
      </c>
      <c r="G12134" s="2">
        <v>-0.329616307</v>
      </c>
    </row>
    <row r="12135" spans="1:7" x14ac:dyDescent="0.2">
      <c r="A12135">
        <v>12134</v>
      </c>
      <c r="B12135" s="2">
        <v>29.404150340000001</v>
      </c>
      <c r="C12135" s="2">
        <v>27.901789220000001</v>
      </c>
      <c r="D12135" s="2">
        <v>-7.2521609000000001E-2</v>
      </c>
      <c r="E12135" s="2">
        <v>0.21079136700000001</v>
      </c>
      <c r="F12135" s="2">
        <v>3.0005838E-2</v>
      </c>
      <c r="G12135" s="2">
        <v>-0.28417266200000002</v>
      </c>
    </row>
    <row r="12136" spans="1:7" x14ac:dyDescent="0.2">
      <c r="A12136">
        <v>12135</v>
      </c>
      <c r="B12136" s="2">
        <v>29.38238583</v>
      </c>
      <c r="C12136" s="2">
        <v>28.207227379999999</v>
      </c>
      <c r="D12136" s="2">
        <v>-0.19800887</v>
      </c>
      <c r="E12136" s="2">
        <v>0.46648996599999998</v>
      </c>
      <c r="F12136" s="2">
        <v>-1.9758148999999999E-2</v>
      </c>
      <c r="G12136" s="2">
        <v>-0.18768143400000001</v>
      </c>
    </row>
    <row r="12137" spans="1:7" x14ac:dyDescent="0.2">
      <c r="A12137">
        <v>12136</v>
      </c>
      <c r="B12137" s="2">
        <v>29.359356439999999</v>
      </c>
      <c r="C12137" s="2">
        <v>28.317371699999999</v>
      </c>
      <c r="D12137" s="2">
        <v>-0.35532085800000002</v>
      </c>
      <c r="E12137" s="2">
        <v>0.25695443600000001</v>
      </c>
      <c r="F12137" s="2">
        <v>-0.22204671400000001</v>
      </c>
      <c r="G12137" s="2">
        <v>-0.292805755</v>
      </c>
    </row>
    <row r="12138" spans="1:7" x14ac:dyDescent="0.2">
      <c r="A12138">
        <v>12137</v>
      </c>
      <c r="B12138" s="2">
        <v>29.328071449999999</v>
      </c>
      <c r="C12138" s="2">
        <v>28.39481876</v>
      </c>
      <c r="D12138" s="2">
        <v>-9.1902285E-2</v>
      </c>
      <c r="E12138" s="2">
        <v>0.45611510799999999</v>
      </c>
      <c r="F12138" s="2">
        <v>-0.121319127</v>
      </c>
      <c r="G12138" s="2">
        <v>-0.39688249399999997</v>
      </c>
    </row>
    <row r="12139" spans="1:7" x14ac:dyDescent="0.2">
      <c r="A12139">
        <v>12138</v>
      </c>
      <c r="B12139" s="2">
        <v>29.308192349999999</v>
      </c>
      <c r="C12139" s="2">
        <v>28.35996437</v>
      </c>
      <c r="D12139" s="2">
        <v>-0.423943978</v>
      </c>
      <c r="E12139" s="2">
        <v>0.40155875299999999</v>
      </c>
      <c r="F12139" s="2">
        <v>0.116483609</v>
      </c>
      <c r="G12139" s="2">
        <v>-0.242565947</v>
      </c>
    </row>
    <row r="12140" spans="1:7" x14ac:dyDescent="0.2">
      <c r="A12140">
        <v>12139</v>
      </c>
      <c r="B12140" s="2">
        <v>29.281203999999999</v>
      </c>
      <c r="C12140" s="2">
        <v>28.07093605</v>
      </c>
      <c r="D12140" s="2">
        <v>-0.35069388099999999</v>
      </c>
      <c r="E12140" s="2">
        <v>0.24676259</v>
      </c>
      <c r="F12140" s="2">
        <v>0.117561098</v>
      </c>
      <c r="G12140" s="2">
        <v>-0.155995204</v>
      </c>
    </row>
    <row r="12141" spans="1:7" x14ac:dyDescent="0.2">
      <c r="A12141">
        <v>12140</v>
      </c>
      <c r="B12141" s="2">
        <v>29.249276519999999</v>
      </c>
      <c r="C12141" s="2">
        <v>27.802053650000001</v>
      </c>
      <c r="D12141" s="2">
        <v>-0.287612861</v>
      </c>
      <c r="E12141" s="2">
        <v>0.48226681799999999</v>
      </c>
      <c r="F12141" s="2">
        <v>-2.6622818999999999E-2</v>
      </c>
      <c r="G12141" s="2">
        <v>-0.29079894000000001</v>
      </c>
    </row>
    <row r="12142" spans="1:7" x14ac:dyDescent="0.2">
      <c r="A12142">
        <v>12141</v>
      </c>
      <c r="B12142" s="2">
        <v>29.218230070000001</v>
      </c>
      <c r="C12142" s="2">
        <v>27.968682699999999</v>
      </c>
      <c r="D12142" s="2">
        <v>-0.30595108300000001</v>
      </c>
      <c r="E12142" s="2">
        <v>0.45479616299999998</v>
      </c>
      <c r="F12142" s="2">
        <v>-0.30248212099999999</v>
      </c>
      <c r="G12142" s="2">
        <v>-0.37362110300000001</v>
      </c>
    </row>
    <row r="12143" spans="1:7" x14ac:dyDescent="0.2">
      <c r="A12143">
        <v>12142</v>
      </c>
      <c r="B12143" s="2">
        <v>29.189831330000001</v>
      </c>
      <c r="C12143" s="2">
        <v>28.174664790000001</v>
      </c>
      <c r="D12143" s="2">
        <v>-7.9136946E-2</v>
      </c>
      <c r="E12143" s="2">
        <v>0.36558752999999999</v>
      </c>
      <c r="F12143" s="2">
        <v>-0.349233721</v>
      </c>
      <c r="G12143" s="2">
        <v>-0.42613908900000003</v>
      </c>
    </row>
    <row r="12144" spans="1:7" x14ac:dyDescent="0.2">
      <c r="A12144">
        <v>12143</v>
      </c>
      <c r="B12144" s="2">
        <v>29.15027151</v>
      </c>
      <c r="C12144" s="2">
        <v>27.834907789999999</v>
      </c>
      <c r="D12144" s="2">
        <v>-0.32096982899999998</v>
      </c>
      <c r="E12144" s="2">
        <v>0.37122302200000001</v>
      </c>
      <c r="F12144" s="2">
        <v>-0.14468588700000001</v>
      </c>
      <c r="G12144" s="2">
        <v>-0.41918465199999999</v>
      </c>
    </row>
    <row r="12145" spans="1:7" x14ac:dyDescent="0.2">
      <c r="A12145">
        <v>12144</v>
      </c>
      <c r="B12145" s="2">
        <v>29.122800049999999</v>
      </c>
      <c r="C12145" s="2">
        <v>27.953379139999999</v>
      </c>
      <c r="D12145" s="2">
        <v>-0.32557673399999998</v>
      </c>
      <c r="E12145" s="2">
        <v>0.39304556400000001</v>
      </c>
      <c r="F12145" s="2">
        <v>0.20036150599999999</v>
      </c>
      <c r="G12145" s="2">
        <v>-0.58609112699999999</v>
      </c>
    </row>
    <row r="12146" spans="1:7" x14ac:dyDescent="0.2">
      <c r="A12146">
        <v>12145</v>
      </c>
      <c r="B12146" s="2">
        <v>29.085167599999998</v>
      </c>
      <c r="C12146" s="2">
        <v>27.807784760000001</v>
      </c>
      <c r="D12146" s="2">
        <v>-0.28252154899999998</v>
      </c>
      <c r="E12146" s="2">
        <v>0.89006689400000005</v>
      </c>
      <c r="F12146" s="2">
        <v>0.183964233</v>
      </c>
      <c r="G12146" s="2">
        <v>-0.290167866</v>
      </c>
    </row>
    <row r="12147" spans="1:7" x14ac:dyDescent="0.2">
      <c r="A12147">
        <v>12146</v>
      </c>
      <c r="B12147" s="2">
        <v>29.04732516</v>
      </c>
      <c r="C12147" s="2">
        <v>27.920564070000001</v>
      </c>
      <c r="D12147" s="2">
        <v>-0.47048581699999997</v>
      </c>
      <c r="E12147" s="2">
        <v>0.49292565900000002</v>
      </c>
      <c r="F12147" s="2">
        <v>-0.126009606</v>
      </c>
      <c r="G12147" s="2">
        <v>-0.26654676300000002</v>
      </c>
    </row>
    <row r="12148" spans="1:7" x14ac:dyDescent="0.2">
      <c r="A12148">
        <v>12147</v>
      </c>
      <c r="B12148" s="2">
        <v>29.008670070000001</v>
      </c>
      <c r="C12148" s="2">
        <v>27.93830234</v>
      </c>
      <c r="D12148" s="2">
        <v>-0.34315260199999997</v>
      </c>
      <c r="E12148" s="2">
        <v>-7.4220623999999999E-2</v>
      </c>
      <c r="F12148" s="2">
        <v>2.2447997000000001E-2</v>
      </c>
      <c r="G12148" s="2">
        <v>0.14916067099999999</v>
      </c>
    </row>
    <row r="12149" spans="1:7" x14ac:dyDescent="0.2">
      <c r="A12149">
        <v>12148</v>
      </c>
      <c r="B12149" s="2">
        <v>28.98397649</v>
      </c>
      <c r="C12149" s="2">
        <v>28.032273180000001</v>
      </c>
      <c r="D12149" s="2">
        <v>-0.29443870900000002</v>
      </c>
      <c r="E12149" s="2">
        <v>-1.079137E-3</v>
      </c>
      <c r="F12149" s="2">
        <v>4.4792091999999999E-2</v>
      </c>
      <c r="G12149" s="2">
        <v>-0.558033573</v>
      </c>
    </row>
    <row r="12150" spans="1:7" x14ac:dyDescent="0.2">
      <c r="A12150">
        <v>12149</v>
      </c>
      <c r="B12150" s="2">
        <v>28.950193240000001</v>
      </c>
      <c r="C12150" s="2">
        <v>27.93215562</v>
      </c>
      <c r="D12150" s="2">
        <v>-0.40253627199999997</v>
      </c>
      <c r="E12150" s="2">
        <v>0.91570743399999999</v>
      </c>
      <c r="F12150" s="2">
        <v>0.308370855</v>
      </c>
      <c r="G12150" s="2">
        <v>-0.58069544399999995</v>
      </c>
    </row>
    <row r="12151" spans="1:7" x14ac:dyDescent="0.2">
      <c r="A12151">
        <v>12150</v>
      </c>
      <c r="B12151" s="2">
        <v>28.902934559999998</v>
      </c>
      <c r="C12151" s="2">
        <v>28.05889415</v>
      </c>
      <c r="D12151" s="2">
        <v>-0.32926014300000001</v>
      </c>
      <c r="E12151" s="2">
        <v>0.319664269</v>
      </c>
      <c r="F12151" s="2">
        <v>-4.6509849999999998E-3</v>
      </c>
      <c r="G12151" s="2">
        <v>-0.167026379</v>
      </c>
    </row>
    <row r="12152" spans="1:7" x14ac:dyDescent="0.2">
      <c r="A12152">
        <v>12151</v>
      </c>
      <c r="B12152" s="2">
        <v>28.860628120000001</v>
      </c>
      <c r="C12152" s="2">
        <v>27.963907119999998</v>
      </c>
      <c r="D12152" s="2">
        <v>-0.36086767800000003</v>
      </c>
      <c r="E12152" s="2">
        <v>0.39644074200000001</v>
      </c>
      <c r="F12152" s="2">
        <v>-0.20887466199999999</v>
      </c>
      <c r="G12152" s="2">
        <v>-0.28082796900000001</v>
      </c>
    </row>
    <row r="12153" spans="1:7" x14ac:dyDescent="0.2">
      <c r="A12153">
        <v>12152</v>
      </c>
      <c r="B12153" s="2">
        <v>28.817204669999999</v>
      </c>
      <c r="C12153" s="2">
        <v>27.617016670000002</v>
      </c>
      <c r="D12153" s="2">
        <v>-0.36412557200000001</v>
      </c>
      <c r="E12153" s="2">
        <v>0.34892086300000003</v>
      </c>
      <c r="F12153" s="2">
        <v>-0.22268165300000001</v>
      </c>
      <c r="G12153" s="2">
        <v>-0.32146282999999998</v>
      </c>
    </row>
    <row r="12154" spans="1:7" x14ac:dyDescent="0.2">
      <c r="A12154">
        <v>12153</v>
      </c>
      <c r="B12154" s="2">
        <v>28.779808880000001</v>
      </c>
      <c r="C12154" s="2">
        <v>27.591333330000001</v>
      </c>
      <c r="D12154" s="2">
        <v>-0.48236139</v>
      </c>
      <c r="E12154" s="2">
        <v>0.154316547</v>
      </c>
      <c r="F12154" s="2">
        <v>-0.150754953</v>
      </c>
      <c r="G12154" s="2">
        <v>-0.56282973599999997</v>
      </c>
    </row>
    <row r="12155" spans="1:7" x14ac:dyDescent="0.2">
      <c r="A12155">
        <v>12154</v>
      </c>
      <c r="B12155" s="2">
        <v>28.740887669999999</v>
      </c>
      <c r="C12155" s="2">
        <v>27.584031370000002</v>
      </c>
      <c r="D12155" s="2">
        <v>-0.37936266800000001</v>
      </c>
      <c r="E12155" s="2">
        <v>0.46582733799999998</v>
      </c>
      <c r="F12155" s="2">
        <v>1.8070894000000001E-2</v>
      </c>
      <c r="G12155" s="2">
        <v>-0.41570743399999999</v>
      </c>
    </row>
    <row r="12156" spans="1:7" x14ac:dyDescent="0.2">
      <c r="A12156">
        <v>12155</v>
      </c>
      <c r="B12156" s="2">
        <v>28.704572729999999</v>
      </c>
      <c r="C12156" s="2">
        <v>27.812425829999999</v>
      </c>
      <c r="D12156" s="2">
        <v>-0.48869981800000001</v>
      </c>
      <c r="E12156" s="2">
        <v>0.14748201399999999</v>
      </c>
      <c r="F12156" s="2">
        <v>-0.111926555</v>
      </c>
      <c r="G12156" s="2">
        <v>-0.21534772199999999</v>
      </c>
    </row>
    <row r="12157" spans="1:7" x14ac:dyDescent="0.2">
      <c r="A12157">
        <v>12156</v>
      </c>
      <c r="B12157" s="2">
        <v>28.658065870000001</v>
      </c>
      <c r="C12157" s="2">
        <v>27.97477795</v>
      </c>
      <c r="D12157" s="2">
        <v>-0.43210545700000003</v>
      </c>
      <c r="E12157" s="2">
        <v>0.42685851299999999</v>
      </c>
      <c r="F12157" s="2">
        <v>1.0026771E-2</v>
      </c>
      <c r="G12157" s="2">
        <v>-0.15537044</v>
      </c>
    </row>
    <row r="12158" spans="1:7" x14ac:dyDescent="0.2">
      <c r="A12158">
        <v>12157</v>
      </c>
      <c r="B12158" s="2">
        <v>28.614290700000002</v>
      </c>
      <c r="C12158" s="2">
        <v>27.841000000000001</v>
      </c>
      <c r="D12158" s="2">
        <v>-0.56743234399999998</v>
      </c>
      <c r="E12158" s="2">
        <v>0.33956834499999999</v>
      </c>
      <c r="F12158" s="2">
        <v>0.194583109</v>
      </c>
      <c r="G12158" s="2">
        <v>-0.12529976000000001</v>
      </c>
    </row>
    <row r="12159" spans="1:7" x14ac:dyDescent="0.2">
      <c r="A12159">
        <v>12158</v>
      </c>
      <c r="B12159" s="2">
        <v>28.574196690000001</v>
      </c>
      <c r="C12159" s="2">
        <v>27.81599061</v>
      </c>
      <c r="D12159" s="2">
        <v>-0.26050893000000003</v>
      </c>
      <c r="E12159" s="2">
        <v>0.25803357300000002</v>
      </c>
      <c r="F12159" s="2">
        <v>0.19166771399999999</v>
      </c>
      <c r="G12159" s="2">
        <v>-0.351438849</v>
      </c>
    </row>
    <row r="12160" spans="1:7" x14ac:dyDescent="0.2">
      <c r="A12160">
        <v>12159</v>
      </c>
      <c r="B12160" s="2">
        <v>28.53833513</v>
      </c>
      <c r="C12160" s="2">
        <v>27.692301189999998</v>
      </c>
      <c r="D12160" s="2">
        <v>-0.52391459399999996</v>
      </c>
      <c r="E12160" s="2">
        <v>0.38057553999999999</v>
      </c>
      <c r="F12160" s="2">
        <v>0.31085612699999998</v>
      </c>
      <c r="G12160" s="2">
        <v>-0.41294964000000001</v>
      </c>
    </row>
    <row r="12161" spans="1:7" x14ac:dyDescent="0.2">
      <c r="A12161">
        <v>12160</v>
      </c>
      <c r="B12161" s="2">
        <v>28.49345138</v>
      </c>
      <c r="C12161" s="2">
        <v>28.30840839</v>
      </c>
      <c r="D12161" s="2">
        <v>-0.43772594399999998</v>
      </c>
      <c r="E12161" s="2">
        <v>0.33009592300000001</v>
      </c>
      <c r="F12161" s="2">
        <v>0.10171353299999999</v>
      </c>
      <c r="G12161" s="2">
        <v>-0.272781775</v>
      </c>
    </row>
    <row r="12162" spans="1:7" x14ac:dyDescent="0.2">
      <c r="A12162">
        <v>12161</v>
      </c>
      <c r="B12162" s="2">
        <v>28.46058837</v>
      </c>
      <c r="C12162" s="2">
        <v>27.883132069999998</v>
      </c>
      <c r="D12162" s="2">
        <v>-0.36329766899999999</v>
      </c>
      <c r="E12162" s="2">
        <v>0.46497538799999999</v>
      </c>
      <c r="F12162" s="2">
        <v>4.0323549E-2</v>
      </c>
      <c r="G12162" s="2">
        <v>-9.3525179999999999E-2</v>
      </c>
    </row>
    <row r="12163" spans="1:7" x14ac:dyDescent="0.2">
      <c r="A12163">
        <v>12162</v>
      </c>
      <c r="B12163" s="2">
        <v>28.41528508</v>
      </c>
      <c r="C12163" s="2">
        <v>28.02870188</v>
      </c>
      <c r="D12163" s="2">
        <v>-0.29031794</v>
      </c>
      <c r="E12163" s="2">
        <v>0.13884892099999999</v>
      </c>
      <c r="F12163" s="2">
        <v>5.1294810000000003E-2</v>
      </c>
      <c r="G12163" s="2">
        <v>-0.32362110300000002</v>
      </c>
    </row>
    <row r="12164" spans="1:7" x14ac:dyDescent="0.2">
      <c r="A12164">
        <v>12163</v>
      </c>
      <c r="B12164" s="2">
        <v>28.377786360000002</v>
      </c>
      <c r="C12164" s="2">
        <v>27.979567639999999</v>
      </c>
      <c r="D12164" s="2">
        <v>-0.48766623599999998</v>
      </c>
      <c r="E12164" s="2">
        <v>0.16558753000000001</v>
      </c>
      <c r="F12164" s="2">
        <v>0.245520936</v>
      </c>
      <c r="G12164" s="2">
        <v>-0.39256594700000003</v>
      </c>
    </row>
    <row r="12165" spans="1:7" x14ac:dyDescent="0.2">
      <c r="A12165">
        <v>12164</v>
      </c>
      <c r="B12165" s="2">
        <v>28.335538289999999</v>
      </c>
      <c r="C12165" s="2">
        <v>27.80303859</v>
      </c>
      <c r="D12165" s="2">
        <v>-0.26268475699999999</v>
      </c>
      <c r="E12165" s="2">
        <v>0.57529976000000005</v>
      </c>
      <c r="F12165" s="2">
        <v>0.22008286499999999</v>
      </c>
      <c r="G12165" s="2">
        <v>-0.32505995199999999</v>
      </c>
    </row>
    <row r="12166" spans="1:7" x14ac:dyDescent="0.2">
      <c r="A12166">
        <v>12165</v>
      </c>
      <c r="B12166" s="2">
        <v>28.290835380000001</v>
      </c>
      <c r="C12166" s="2">
        <v>27.791210670000002</v>
      </c>
      <c r="D12166" s="2">
        <v>-0.37187604400000002</v>
      </c>
      <c r="E12166" s="2">
        <v>0.26534772200000001</v>
      </c>
      <c r="F12166" s="2">
        <v>-0.39146777599999999</v>
      </c>
      <c r="G12166" s="2">
        <v>-0.22290167899999999</v>
      </c>
    </row>
    <row r="12167" spans="1:7" x14ac:dyDescent="0.2">
      <c r="A12167">
        <v>12166</v>
      </c>
      <c r="B12167" s="2">
        <v>28.24316207</v>
      </c>
      <c r="C12167" s="2">
        <v>27.51068098</v>
      </c>
      <c r="D12167" s="2">
        <v>-0.28176447100000002</v>
      </c>
      <c r="E12167" s="2">
        <v>9.7311623999999999E-2</v>
      </c>
      <c r="F12167" s="2">
        <v>-0.49673567499999999</v>
      </c>
      <c r="G12167" s="2">
        <v>-0.33775085199999999</v>
      </c>
    </row>
    <row r="12168" spans="1:7" x14ac:dyDescent="0.2">
      <c r="A12168">
        <v>12167</v>
      </c>
      <c r="B12168" s="2">
        <v>28.2171919</v>
      </c>
      <c r="C12168" s="2">
        <v>27.513991019999999</v>
      </c>
      <c r="D12168" s="2">
        <v>-0.38229381699999998</v>
      </c>
      <c r="E12168" s="2">
        <v>0.35383692999999999</v>
      </c>
      <c r="F12168" s="2">
        <v>-0.107357195</v>
      </c>
      <c r="G12168" s="2">
        <v>-0.45587529999999998</v>
      </c>
    </row>
    <row r="12169" spans="1:7" x14ac:dyDescent="0.2">
      <c r="A12169">
        <v>12168</v>
      </c>
      <c r="B12169" s="2">
        <v>28.178256430000001</v>
      </c>
      <c r="C12169" s="2">
        <v>27.44671945</v>
      </c>
      <c r="D12169" s="2">
        <v>-0.51420485500000002</v>
      </c>
      <c r="E12169" s="2">
        <v>0.55503597100000002</v>
      </c>
      <c r="F12169" s="2">
        <v>-3.4265391999999999E-2</v>
      </c>
      <c r="G12169" s="2">
        <v>-0.29892086299999998</v>
      </c>
    </row>
    <row r="12170" spans="1:7" x14ac:dyDescent="0.2">
      <c r="A12170">
        <v>12169</v>
      </c>
      <c r="B12170" s="2">
        <v>28.13738704</v>
      </c>
      <c r="C12170" s="2">
        <v>27.58667264</v>
      </c>
      <c r="D12170" s="2">
        <v>-0.40421075000000001</v>
      </c>
      <c r="E12170" s="2">
        <v>0.374220624</v>
      </c>
      <c r="F12170" s="2">
        <v>-0.35628974099999999</v>
      </c>
      <c r="G12170" s="2">
        <v>-0.231534772</v>
      </c>
    </row>
    <row r="12171" spans="1:7" x14ac:dyDescent="0.2">
      <c r="A12171">
        <v>12170</v>
      </c>
      <c r="B12171" s="2">
        <v>28.094070800000001</v>
      </c>
      <c r="C12171" s="2">
        <v>27.436619109999999</v>
      </c>
      <c r="D12171" s="2">
        <v>-0.49551420699999998</v>
      </c>
      <c r="E12171" s="2">
        <v>0.28141486799999998</v>
      </c>
      <c r="F12171" s="2">
        <v>-0.19874994500000001</v>
      </c>
      <c r="G12171" s="2">
        <v>-9.4364508E-2</v>
      </c>
    </row>
    <row r="12172" spans="1:7" x14ac:dyDescent="0.2">
      <c r="A12172">
        <v>12171</v>
      </c>
      <c r="B12172" s="2">
        <v>28.060928780000001</v>
      </c>
      <c r="C12172" s="2">
        <v>27.071141269999998</v>
      </c>
      <c r="D12172" s="2">
        <v>-0.52786291299999999</v>
      </c>
      <c r="E12172" s="2">
        <v>0.30011990399999999</v>
      </c>
      <c r="F12172" s="2">
        <v>-0.27922904100000001</v>
      </c>
      <c r="G12172" s="2">
        <v>-0.38213429300000001</v>
      </c>
    </row>
    <row r="12173" spans="1:7" x14ac:dyDescent="0.2">
      <c r="A12173">
        <v>12172</v>
      </c>
      <c r="B12173" s="2">
        <v>28.033387250000001</v>
      </c>
      <c r="C12173" s="2">
        <v>27.506043099999999</v>
      </c>
      <c r="D12173" s="2">
        <v>-0.47733673399999998</v>
      </c>
      <c r="E12173" s="2">
        <v>0.21027388599999999</v>
      </c>
      <c r="F12173" s="2">
        <v>-0.182492403</v>
      </c>
      <c r="G12173" s="2">
        <v>-0.52757793799999997</v>
      </c>
    </row>
    <row r="12174" spans="1:7" x14ac:dyDescent="0.2">
      <c r="A12174">
        <v>12173</v>
      </c>
      <c r="B12174" s="2">
        <v>28.002359040000002</v>
      </c>
      <c r="C12174" s="2">
        <v>27.215709019999998</v>
      </c>
      <c r="D12174" s="2">
        <v>-0.30405305599999999</v>
      </c>
      <c r="E12174" s="2">
        <v>0.48537170299999999</v>
      </c>
      <c r="F12174" s="2">
        <v>-4.4222683999999998E-2</v>
      </c>
      <c r="G12174" s="2">
        <v>-0.36642685899999999</v>
      </c>
    </row>
    <row r="12175" spans="1:7" x14ac:dyDescent="0.2">
      <c r="A12175">
        <v>12174</v>
      </c>
      <c r="B12175" s="2">
        <v>27.968730180000001</v>
      </c>
      <c r="C12175" s="2">
        <v>27.262170340000001</v>
      </c>
      <c r="D12175" s="2">
        <v>-0.34597530100000001</v>
      </c>
      <c r="E12175" s="2">
        <v>0.47757793799999998</v>
      </c>
      <c r="F12175" s="2">
        <v>6.8992482999999993E-2</v>
      </c>
      <c r="G12175" s="2">
        <v>-0.29568345299999998</v>
      </c>
    </row>
    <row r="12176" spans="1:7" x14ac:dyDescent="0.2">
      <c r="A12176">
        <v>12175</v>
      </c>
      <c r="B12176" s="2">
        <v>27.937048170000001</v>
      </c>
      <c r="C12176" s="2">
        <v>27.425059940000001</v>
      </c>
      <c r="D12176" s="2">
        <v>-0.203410854</v>
      </c>
      <c r="E12176" s="2">
        <v>0.244844125</v>
      </c>
      <c r="F12176" s="2">
        <v>-0.14376976999999999</v>
      </c>
      <c r="G12176" s="2">
        <v>-0.36954436499999999</v>
      </c>
    </row>
    <row r="12177" spans="1:7" x14ac:dyDescent="0.2">
      <c r="A12177">
        <v>12176</v>
      </c>
      <c r="B12177" s="2">
        <v>27.901678230000002</v>
      </c>
      <c r="C12177" s="2">
        <v>27.282547319999999</v>
      </c>
      <c r="D12177" s="2">
        <v>-0.57171346499999998</v>
      </c>
      <c r="E12177" s="2">
        <v>-4.1247001999999998E-2</v>
      </c>
      <c r="F12177" s="2">
        <v>-0.10968454699999999</v>
      </c>
      <c r="G12177" s="2">
        <v>-0.18153477200000001</v>
      </c>
    </row>
    <row r="12178" spans="1:7" x14ac:dyDescent="0.2">
      <c r="A12178">
        <v>12177</v>
      </c>
      <c r="B12178" s="2">
        <v>27.870779949999999</v>
      </c>
      <c r="C12178" s="2">
        <v>27.20893212</v>
      </c>
      <c r="D12178" s="2">
        <v>-7.0577608999999999E-2</v>
      </c>
      <c r="E12178" s="2">
        <v>0.42786823200000001</v>
      </c>
      <c r="F12178" s="2">
        <v>7.1298792E-2</v>
      </c>
      <c r="G12178" s="2">
        <v>-0.170516219</v>
      </c>
    </row>
    <row r="12179" spans="1:7" x14ac:dyDescent="0.2">
      <c r="A12179">
        <v>12178</v>
      </c>
      <c r="B12179" s="2">
        <v>27.845600919999999</v>
      </c>
      <c r="C12179" s="2">
        <v>27.412282019999999</v>
      </c>
      <c r="D12179" s="2">
        <v>-0.31882376499999998</v>
      </c>
      <c r="E12179" s="2">
        <v>0.49604316500000001</v>
      </c>
      <c r="F12179" s="2">
        <v>0.16339361599999999</v>
      </c>
      <c r="G12179" s="2">
        <v>-0.27901678699999999</v>
      </c>
    </row>
    <row r="12180" spans="1:7" x14ac:dyDescent="0.2">
      <c r="A12180">
        <v>12179</v>
      </c>
      <c r="B12180" s="2">
        <v>27.812064070000002</v>
      </c>
      <c r="C12180" s="2">
        <v>27.811720579999999</v>
      </c>
      <c r="D12180" s="2">
        <v>-0.132844818</v>
      </c>
      <c r="E12180" s="2">
        <v>5.0359710000000002E-3</v>
      </c>
      <c r="F12180" s="2">
        <v>0.28410961299999998</v>
      </c>
      <c r="G12180" s="2">
        <v>-0.377458034</v>
      </c>
    </row>
    <row r="12181" spans="1:7" x14ac:dyDescent="0.2">
      <c r="A12181">
        <v>12180</v>
      </c>
      <c r="B12181" s="2">
        <v>27.780111600000001</v>
      </c>
      <c r="C12181" s="2">
        <v>27.351716809999999</v>
      </c>
      <c r="D12181" s="2">
        <v>-0.18800250099999999</v>
      </c>
      <c r="E12181" s="2">
        <v>0.43848920899999999</v>
      </c>
      <c r="F12181" s="2">
        <v>0.20678349600000001</v>
      </c>
      <c r="G12181" s="2">
        <v>-3.8848921000000002E-2</v>
      </c>
    </row>
    <row r="12182" spans="1:7" x14ac:dyDescent="0.2">
      <c r="A12182">
        <v>12181</v>
      </c>
      <c r="B12182" s="2">
        <v>27.746618980000001</v>
      </c>
      <c r="C12182" s="2">
        <v>27.29744346</v>
      </c>
      <c r="D12182" s="2">
        <v>-0.27222105000000002</v>
      </c>
      <c r="E12182" s="2">
        <v>0.42817745800000001</v>
      </c>
      <c r="F12182" s="2">
        <v>4.365346E-3</v>
      </c>
      <c r="G12182" s="2">
        <v>-0.41678657099999999</v>
      </c>
    </row>
    <row r="12183" spans="1:7" x14ac:dyDescent="0.2">
      <c r="A12183">
        <v>12182</v>
      </c>
      <c r="B12183" s="2">
        <v>27.71568242</v>
      </c>
      <c r="C12183" s="2">
        <v>27.42726562</v>
      </c>
      <c r="D12183" s="2">
        <v>-0.42356841499999998</v>
      </c>
      <c r="E12183" s="2">
        <v>2.3728386000000001E-2</v>
      </c>
      <c r="F12183" s="2">
        <v>-7.2085071000000001E-2</v>
      </c>
      <c r="G12183" s="2">
        <v>-0.50738356699999998</v>
      </c>
    </row>
    <row r="12184" spans="1:7" x14ac:dyDescent="0.2">
      <c r="A12184">
        <v>12183</v>
      </c>
      <c r="B12184" s="2">
        <v>27.69096738</v>
      </c>
      <c r="C12184" s="2">
        <v>27.693009709999998</v>
      </c>
      <c r="D12184" s="2">
        <v>-0.346244359</v>
      </c>
      <c r="E12184" s="2">
        <v>0.70167865699999998</v>
      </c>
      <c r="F12184" s="2">
        <v>-0.23019173400000001</v>
      </c>
      <c r="G12184" s="2">
        <v>-0.32853716999999999</v>
      </c>
    </row>
    <row r="12185" spans="1:7" x14ac:dyDescent="0.2">
      <c r="A12185">
        <v>12184</v>
      </c>
      <c r="B12185" s="2">
        <v>27.65057861</v>
      </c>
      <c r="C12185" s="2">
        <v>27.30990379</v>
      </c>
      <c r="D12185" s="2">
        <v>-0.50090878299999997</v>
      </c>
      <c r="E12185" s="2">
        <v>5.8033572999999998E-2</v>
      </c>
      <c r="F12185" s="2">
        <v>-0.19678685300000001</v>
      </c>
      <c r="G12185" s="2">
        <v>-0.48633093500000002</v>
      </c>
    </row>
    <row r="12186" spans="1:7" x14ac:dyDescent="0.2">
      <c r="A12186">
        <v>12185</v>
      </c>
      <c r="B12186" s="2">
        <v>27.62198141</v>
      </c>
      <c r="C12186" s="2">
        <v>26.982396189999999</v>
      </c>
      <c r="D12186" s="2">
        <v>-0.22814028</v>
      </c>
      <c r="E12186" s="2">
        <v>0.72829736199999995</v>
      </c>
      <c r="F12186" s="2">
        <v>-0.19638879100000001</v>
      </c>
      <c r="G12186" s="2">
        <v>-0.34664268599999998</v>
      </c>
    </row>
    <row r="12187" spans="1:7" x14ac:dyDescent="0.2">
      <c r="A12187">
        <v>12186</v>
      </c>
      <c r="B12187" s="2">
        <v>27.599938810000001</v>
      </c>
      <c r="C12187" s="2">
        <v>27.086280120000001</v>
      </c>
      <c r="D12187" s="2">
        <v>-0.31774698400000001</v>
      </c>
      <c r="E12187" s="2">
        <v>0.20743405300000001</v>
      </c>
      <c r="F12187" s="2">
        <v>-5.3915587000000001E-2</v>
      </c>
      <c r="G12187" s="2">
        <v>-0.14568345299999999</v>
      </c>
    </row>
    <row r="12188" spans="1:7" x14ac:dyDescent="0.2">
      <c r="A12188">
        <v>12187</v>
      </c>
      <c r="B12188" s="2">
        <v>27.568524100000001</v>
      </c>
      <c r="C12188" s="2">
        <v>26.976492910000001</v>
      </c>
      <c r="D12188" s="2">
        <v>-0.29217974299999999</v>
      </c>
      <c r="E12188" s="2">
        <v>-4.0047961999999999E-2</v>
      </c>
      <c r="F12188" s="2">
        <v>1.5998899E-2</v>
      </c>
      <c r="G12188" s="2">
        <v>-0.26223021600000002</v>
      </c>
    </row>
    <row r="12189" spans="1:7" x14ac:dyDescent="0.2">
      <c r="A12189">
        <v>12188</v>
      </c>
      <c r="B12189" s="2">
        <v>27.525245959999999</v>
      </c>
      <c r="C12189" s="2">
        <v>27.50435933</v>
      </c>
      <c r="D12189" s="2">
        <v>-0.17836459900000001</v>
      </c>
      <c r="E12189" s="2">
        <v>0.44680045400000001</v>
      </c>
      <c r="F12189" s="2">
        <v>2.2712131999999999E-2</v>
      </c>
      <c r="G12189" s="2">
        <v>-0.482140603</v>
      </c>
    </row>
    <row r="12190" spans="1:7" x14ac:dyDescent="0.2">
      <c r="A12190">
        <v>12189</v>
      </c>
      <c r="B12190" s="2">
        <v>27.49456009</v>
      </c>
      <c r="C12190" s="2">
        <v>27.618484129999999</v>
      </c>
      <c r="D12190" s="2">
        <v>-0.26492089200000002</v>
      </c>
      <c r="E12190" s="2">
        <v>0.74688249399999995</v>
      </c>
      <c r="F12190" s="2">
        <v>3.8028878000000002E-2</v>
      </c>
      <c r="G12190" s="2">
        <v>-0.217985612</v>
      </c>
    </row>
    <row r="12191" spans="1:7" x14ac:dyDescent="0.2">
      <c r="A12191">
        <v>12190</v>
      </c>
      <c r="B12191" s="2">
        <v>27.46207952</v>
      </c>
      <c r="C12191" s="2">
        <v>26.923493659999998</v>
      </c>
      <c r="D12191" s="2">
        <v>-0.2206234</v>
      </c>
      <c r="E12191" s="2">
        <v>6.2949640000000001E-2</v>
      </c>
      <c r="F12191" s="2">
        <v>3.1087634999999999E-2</v>
      </c>
      <c r="G12191" s="2">
        <v>-0.31846522799999999</v>
      </c>
    </row>
    <row r="12192" spans="1:7" x14ac:dyDescent="0.2">
      <c r="A12192">
        <v>12191</v>
      </c>
      <c r="B12192" s="2">
        <v>27.436380719999999</v>
      </c>
      <c r="C12192" s="2">
        <v>27.14534652</v>
      </c>
      <c r="D12192" s="2">
        <v>-0.51059383999999997</v>
      </c>
      <c r="E12192" s="2">
        <v>0.112709832</v>
      </c>
      <c r="F12192" s="2">
        <v>0.14534217199999999</v>
      </c>
      <c r="G12192" s="2">
        <v>-0.38489208600000002</v>
      </c>
    </row>
    <row r="12193" spans="1:7" x14ac:dyDescent="0.2">
      <c r="A12193">
        <v>12192</v>
      </c>
      <c r="B12193" s="2">
        <v>27.399591520000001</v>
      </c>
      <c r="C12193" s="2">
        <v>27.53839177</v>
      </c>
      <c r="D12193" s="2">
        <v>-0.22165937899999999</v>
      </c>
      <c r="E12193" s="2">
        <v>0.172901679</v>
      </c>
      <c r="F12193" s="2">
        <v>0.136058712</v>
      </c>
      <c r="G12193" s="2">
        <v>-0.20683453199999999</v>
      </c>
    </row>
    <row r="12194" spans="1:7" x14ac:dyDescent="0.2">
      <c r="A12194">
        <v>12193</v>
      </c>
      <c r="B12194" s="2">
        <v>27.359914570000001</v>
      </c>
      <c r="C12194" s="2">
        <v>26.69928264</v>
      </c>
      <c r="D12194" s="2">
        <v>-0.31498544000000001</v>
      </c>
      <c r="E12194" s="2">
        <v>0.60053010200000001</v>
      </c>
      <c r="F12194" s="2">
        <v>0.14266187999999999</v>
      </c>
      <c r="G12194" s="2">
        <v>-0.42029534299999999</v>
      </c>
    </row>
    <row r="12195" spans="1:7" x14ac:dyDescent="0.2">
      <c r="A12195">
        <v>12194</v>
      </c>
      <c r="B12195" s="2">
        <v>27.327783549999999</v>
      </c>
      <c r="C12195" s="2">
        <v>26.68792608</v>
      </c>
      <c r="D12195" s="2">
        <v>-0.28545630799999999</v>
      </c>
      <c r="E12195" s="2">
        <v>0.50863309400000001</v>
      </c>
      <c r="F12195" s="2">
        <v>6.1464396999999997E-2</v>
      </c>
      <c r="G12195" s="2">
        <v>-0.42877697799999998</v>
      </c>
    </row>
    <row r="12196" spans="1:7" x14ac:dyDescent="0.2">
      <c r="A12196">
        <v>12195</v>
      </c>
      <c r="B12196" s="2">
        <v>27.301796159999999</v>
      </c>
      <c r="C12196" s="2">
        <v>27.064911800000001</v>
      </c>
      <c r="D12196" s="2">
        <v>-0.47451894100000003</v>
      </c>
      <c r="E12196" s="2">
        <v>0.20659472400000001</v>
      </c>
      <c r="F12196" s="2">
        <v>3.1004265999999999E-2</v>
      </c>
      <c r="G12196" s="2">
        <v>-0.40839328499999999</v>
      </c>
    </row>
    <row r="12197" spans="1:7" x14ac:dyDescent="0.2">
      <c r="A12197">
        <v>12196</v>
      </c>
      <c r="B12197" s="2">
        <v>27.27721098</v>
      </c>
      <c r="C12197" s="2">
        <v>26.654326040000001</v>
      </c>
      <c r="D12197" s="2">
        <v>-0.35928208700000003</v>
      </c>
      <c r="E12197" s="2">
        <v>0.19244604300000001</v>
      </c>
      <c r="F12197" s="2">
        <v>0.156438092</v>
      </c>
      <c r="G12197" s="2">
        <v>-0.28309352500000001</v>
      </c>
    </row>
    <row r="12198" spans="1:7" x14ac:dyDescent="0.2">
      <c r="A12198">
        <v>12197</v>
      </c>
      <c r="B12198" s="2">
        <v>27.240669499999999</v>
      </c>
      <c r="C12198" s="2">
        <v>26.434923959999999</v>
      </c>
      <c r="D12198" s="2">
        <v>-0.28221991800000001</v>
      </c>
      <c r="E12198" s="2">
        <v>0.34280575499999999</v>
      </c>
      <c r="F12198" s="2">
        <v>-0.15438407200000001</v>
      </c>
      <c r="G12198" s="2">
        <v>-0.26486810599999999</v>
      </c>
    </row>
    <row r="12199" spans="1:7" x14ac:dyDescent="0.2">
      <c r="A12199">
        <v>12198</v>
      </c>
      <c r="B12199" s="2">
        <v>27.217444</v>
      </c>
      <c r="C12199" s="2">
        <v>27.631699179999998</v>
      </c>
      <c r="D12199" s="2">
        <v>-0.44447447699999998</v>
      </c>
      <c r="E12199" s="2">
        <v>0.40085826099999999</v>
      </c>
      <c r="F12199" s="2">
        <v>-0.20649804299999999</v>
      </c>
      <c r="G12199" s="2">
        <v>-0.23892464999999999</v>
      </c>
    </row>
    <row r="12200" spans="1:7" x14ac:dyDescent="0.2">
      <c r="A12200">
        <v>12199</v>
      </c>
      <c r="B12200" s="2">
        <v>27.19489621</v>
      </c>
      <c r="C12200" s="2">
        <v>26.921099120000001</v>
      </c>
      <c r="D12200" s="2">
        <v>-0.39080083199999999</v>
      </c>
      <c r="E12200" s="2">
        <v>0.35119904099999999</v>
      </c>
      <c r="F12200" s="2">
        <v>-4.4285515999999997E-2</v>
      </c>
      <c r="G12200" s="2">
        <v>-0.48764987999999998</v>
      </c>
    </row>
    <row r="12201" spans="1:7" x14ac:dyDescent="0.2">
      <c r="A12201">
        <v>12200</v>
      </c>
      <c r="B12201" s="2">
        <v>27.161751420000002</v>
      </c>
      <c r="C12201" s="2">
        <v>27.19669292</v>
      </c>
      <c r="D12201" s="2">
        <v>-0.19399234500000001</v>
      </c>
      <c r="E12201" s="2">
        <v>-8.3932899999999999E-4</v>
      </c>
      <c r="F12201" s="2">
        <v>-7.0701413000000005E-2</v>
      </c>
      <c r="G12201" s="2">
        <v>-0.39196642700000001</v>
      </c>
    </row>
    <row r="12202" spans="1:7" x14ac:dyDescent="0.2">
      <c r="A12202">
        <v>12201</v>
      </c>
      <c r="B12202" s="2">
        <v>27.144195870000001</v>
      </c>
      <c r="C12202" s="2">
        <v>26.496908309999998</v>
      </c>
      <c r="D12202" s="2">
        <v>-0.19317295200000001</v>
      </c>
      <c r="E12202" s="2">
        <v>0.19148681100000001</v>
      </c>
      <c r="F12202" s="2">
        <v>-4.0784241999999998E-2</v>
      </c>
      <c r="G12202" s="2">
        <v>-0.405275779</v>
      </c>
    </row>
    <row r="12203" spans="1:7" x14ac:dyDescent="0.2">
      <c r="A12203">
        <v>12202</v>
      </c>
      <c r="B12203" s="2">
        <v>27.118467769999999</v>
      </c>
      <c r="C12203" s="2">
        <v>26.95256723</v>
      </c>
      <c r="D12203" s="2">
        <v>7.9990899000000004E-2</v>
      </c>
      <c r="E12203" s="2">
        <v>0.39292565899999998</v>
      </c>
      <c r="F12203" s="2">
        <v>-5.9134989999999998E-2</v>
      </c>
      <c r="G12203" s="2">
        <v>-0.53045563500000004</v>
      </c>
    </row>
    <row r="12204" spans="1:7" x14ac:dyDescent="0.2">
      <c r="A12204">
        <v>12203</v>
      </c>
      <c r="B12204" s="2">
        <v>27.080479</v>
      </c>
      <c r="C12204" s="2">
        <v>26.884159180000001</v>
      </c>
      <c r="D12204" s="2">
        <v>0.287734357</v>
      </c>
      <c r="E12204" s="2">
        <v>0.32134292599999997</v>
      </c>
      <c r="F12204" s="2">
        <v>-0.303812637</v>
      </c>
      <c r="G12204" s="2">
        <v>-0.42572258000000002</v>
      </c>
    </row>
    <row r="12205" spans="1:7" x14ac:dyDescent="0.2">
      <c r="A12205">
        <v>12204</v>
      </c>
      <c r="B12205" s="2">
        <v>27.048742560000001</v>
      </c>
      <c r="C12205" s="2">
        <v>26.274940969999999</v>
      </c>
      <c r="D12205" s="2">
        <v>0.64893425800000004</v>
      </c>
      <c r="E12205" s="2">
        <v>0.36834532399999997</v>
      </c>
      <c r="F12205" s="2">
        <v>-0.561490877</v>
      </c>
      <c r="G12205" s="2">
        <v>-0.26942445999999998</v>
      </c>
    </row>
    <row r="12206" spans="1:7" x14ac:dyDescent="0.2">
      <c r="A12206">
        <v>12205</v>
      </c>
      <c r="B12206" s="2">
        <v>27.016342300000002</v>
      </c>
      <c r="C12206" s="2">
        <v>26.913788319999998</v>
      </c>
      <c r="D12206" s="2">
        <v>-0.60994045200000002</v>
      </c>
      <c r="E12206" s="2">
        <v>0.149280576</v>
      </c>
      <c r="F12206" s="2">
        <v>-0.38111280199999997</v>
      </c>
      <c r="G12206" s="2">
        <v>-0.41786570699999998</v>
      </c>
    </row>
    <row r="12207" spans="1:7" x14ac:dyDescent="0.2">
      <c r="A12207">
        <v>12206</v>
      </c>
      <c r="B12207" s="2">
        <v>26.99564294</v>
      </c>
      <c r="C12207" s="2">
        <v>26.21804328</v>
      </c>
      <c r="D12207" s="2">
        <v>-0.13522362099999999</v>
      </c>
      <c r="E12207" s="2">
        <v>0.27985611500000002</v>
      </c>
      <c r="F12207" s="2">
        <v>-0.224493322</v>
      </c>
      <c r="G12207" s="2">
        <v>-0.39316546800000002</v>
      </c>
    </row>
    <row r="12208" spans="1:7" x14ac:dyDescent="0.2">
      <c r="A12208">
        <v>12207</v>
      </c>
      <c r="B12208" s="2">
        <v>26.971585699999999</v>
      </c>
      <c r="C12208" s="2">
        <v>26.928651299999999</v>
      </c>
      <c r="D12208" s="2">
        <v>-0.35093587300000001</v>
      </c>
      <c r="E12208" s="2">
        <v>0.201199041</v>
      </c>
      <c r="F12208" s="2">
        <v>-0.13826144100000001</v>
      </c>
      <c r="G12208" s="2">
        <v>-4.2206235000000002E-2</v>
      </c>
    </row>
    <row r="12209" spans="1:7" x14ac:dyDescent="0.2">
      <c r="A12209">
        <v>12208</v>
      </c>
      <c r="B12209" s="2">
        <v>26.929912510000001</v>
      </c>
      <c r="C12209" s="2">
        <v>26.199751060000001</v>
      </c>
      <c r="D12209" s="2">
        <v>-0.21118495700000001</v>
      </c>
      <c r="E12209" s="2">
        <v>5.9951999999999998E-4</v>
      </c>
      <c r="F12209" s="2">
        <v>0.12373857200000001</v>
      </c>
      <c r="G12209" s="2">
        <v>-0.113549161</v>
      </c>
    </row>
    <row r="12210" spans="1:7" x14ac:dyDescent="0.2">
      <c r="A12210">
        <v>12209</v>
      </c>
      <c r="B12210" s="2">
        <v>26.89338751</v>
      </c>
      <c r="C12210" s="2">
        <v>26.642701049999999</v>
      </c>
      <c r="D12210" s="2">
        <v>-0.32754259600000002</v>
      </c>
      <c r="E12210" s="2">
        <v>1.8301148999999999E-2</v>
      </c>
      <c r="F12210" s="2">
        <v>0.10935402700000001</v>
      </c>
      <c r="G12210" s="2">
        <v>-0.75198788299999997</v>
      </c>
    </row>
    <row r="12211" spans="1:7" x14ac:dyDescent="0.2">
      <c r="A12211">
        <v>12210</v>
      </c>
      <c r="B12211" s="2">
        <v>26.87910677</v>
      </c>
      <c r="C12211" s="2">
        <v>26.80511345</v>
      </c>
      <c r="D12211" s="2">
        <v>-0.27927439700000001</v>
      </c>
      <c r="E12211" s="2">
        <v>1.3517985610000001</v>
      </c>
      <c r="F12211" s="2">
        <v>4.0854902999999998E-2</v>
      </c>
      <c r="G12211" s="2">
        <v>-0.478057554</v>
      </c>
    </row>
    <row r="12212" spans="1:7" x14ac:dyDescent="0.2">
      <c r="A12212">
        <v>12211</v>
      </c>
      <c r="B12212" s="2">
        <v>26.854573340000002</v>
      </c>
      <c r="C12212" s="2">
        <v>26.434399800000001</v>
      </c>
      <c r="D12212" s="2">
        <v>-0.241759591</v>
      </c>
      <c r="E12212" s="2">
        <v>0.80995203800000004</v>
      </c>
      <c r="F12212" s="2">
        <v>0.19671814300000001</v>
      </c>
      <c r="G12212" s="2">
        <v>0.22194244599999999</v>
      </c>
    </row>
    <row r="12213" spans="1:7" x14ac:dyDescent="0.2">
      <c r="A12213">
        <v>12212</v>
      </c>
      <c r="B12213" s="2">
        <v>26.825886659999998</v>
      </c>
      <c r="C12213" s="2">
        <v>26.58980682</v>
      </c>
      <c r="D12213" s="2">
        <v>-0.29569811000000001</v>
      </c>
      <c r="E12213" s="2">
        <v>1.0671463000000001E-2</v>
      </c>
      <c r="F12213" s="2">
        <v>0.10473711099999999</v>
      </c>
      <c r="G12213" s="2">
        <v>7.4820144000000005E-2</v>
      </c>
    </row>
    <row r="12214" spans="1:7" x14ac:dyDescent="0.2">
      <c r="A12214">
        <v>12213</v>
      </c>
      <c r="B12214" s="2">
        <v>26.787416279999999</v>
      </c>
      <c r="C12214" s="2">
        <v>25.350794220000001</v>
      </c>
      <c r="D12214" s="2">
        <v>-0.155743718</v>
      </c>
      <c r="E12214" s="2">
        <v>-1.4261390890000001</v>
      </c>
      <c r="F12214" s="2">
        <v>-0.101186812</v>
      </c>
      <c r="G12214" s="2">
        <v>-0.39940048</v>
      </c>
    </row>
    <row r="12215" spans="1:7" x14ac:dyDescent="0.2">
      <c r="A12215">
        <v>12214</v>
      </c>
      <c r="B12215" s="2">
        <v>26.76838987</v>
      </c>
      <c r="C12215" s="2">
        <v>25.88012938</v>
      </c>
      <c r="D12215" s="2">
        <v>-0.26279028700000001</v>
      </c>
      <c r="E12215" s="2">
        <v>0.173797804</v>
      </c>
      <c r="F12215" s="2">
        <v>-3.6133818999999998E-2</v>
      </c>
      <c r="G12215" s="2">
        <v>-0.34835289699999999</v>
      </c>
    </row>
    <row r="12216" spans="1:7" x14ac:dyDescent="0.2">
      <c r="A12216">
        <v>12215</v>
      </c>
      <c r="B12216" s="2">
        <v>26.74172909</v>
      </c>
      <c r="C12216" s="2">
        <v>26.970347839999999</v>
      </c>
      <c r="D12216" s="2">
        <v>-0.46719992700000001</v>
      </c>
      <c r="E12216" s="2">
        <v>1.3906474820000001</v>
      </c>
      <c r="F12216" s="2">
        <v>-0.116455222</v>
      </c>
      <c r="G12216" s="2">
        <v>-8.6330939999999991E-3</v>
      </c>
    </row>
    <row r="12217" spans="1:7" x14ac:dyDescent="0.2">
      <c r="A12217">
        <v>12216</v>
      </c>
      <c r="B12217" s="2">
        <v>26.718999520000001</v>
      </c>
      <c r="C12217" s="2">
        <v>25.833795429999999</v>
      </c>
      <c r="D12217" s="2">
        <v>-0.24090740599999999</v>
      </c>
      <c r="E12217" s="2">
        <v>1.0928057550000001</v>
      </c>
      <c r="F12217" s="2">
        <v>-3.9095154999999999E-2</v>
      </c>
      <c r="G12217" s="2">
        <v>-0.15791366900000001</v>
      </c>
    </row>
    <row r="12218" spans="1:7" x14ac:dyDescent="0.2">
      <c r="A12218">
        <v>12217</v>
      </c>
      <c r="B12218" s="2">
        <v>26.694743630000001</v>
      </c>
      <c r="C12218" s="2">
        <v>24.522441000000001</v>
      </c>
      <c r="D12218" s="2">
        <v>-0.13254094699999999</v>
      </c>
      <c r="E12218" s="2">
        <v>3.2494004999999999E-2</v>
      </c>
      <c r="F12218" s="2">
        <v>0.23013292099999999</v>
      </c>
      <c r="G12218" s="2">
        <v>-0.391726619</v>
      </c>
    </row>
    <row r="12219" spans="1:7" x14ac:dyDescent="0.2">
      <c r="A12219">
        <v>12218</v>
      </c>
      <c r="B12219" s="2">
        <v>26.661771760000001</v>
      </c>
      <c r="C12219" s="2">
        <v>26.47813425</v>
      </c>
      <c r="D12219" s="2">
        <v>-0.160804635</v>
      </c>
      <c r="E12219" s="2">
        <v>-0.54916067099999999</v>
      </c>
      <c r="F12219" s="2">
        <v>0.105063643</v>
      </c>
      <c r="G12219" s="2">
        <v>-0.53309352499999996</v>
      </c>
    </row>
    <row r="12220" spans="1:7" x14ac:dyDescent="0.2">
      <c r="A12220">
        <v>12219</v>
      </c>
      <c r="B12220" s="2">
        <v>26.64037605</v>
      </c>
      <c r="C12220" s="2">
        <v>27.03783357</v>
      </c>
      <c r="D12220" s="2">
        <v>-0.18782222700000001</v>
      </c>
      <c r="E12220" s="2">
        <v>0.34040136300000001</v>
      </c>
      <c r="F12220" s="2">
        <v>0.228820777</v>
      </c>
      <c r="G12220" s="2">
        <v>-0.14085573600000001</v>
      </c>
    </row>
    <row r="12221" spans="1:7" x14ac:dyDescent="0.2">
      <c r="A12221">
        <v>12220</v>
      </c>
      <c r="B12221" s="2">
        <v>26.617430280000001</v>
      </c>
      <c r="C12221" s="2">
        <v>26.6594327</v>
      </c>
      <c r="D12221" s="2">
        <v>-8.5985564E-2</v>
      </c>
      <c r="E12221" s="2">
        <v>0.55563549199999995</v>
      </c>
      <c r="F12221" s="2">
        <v>0.238686707</v>
      </c>
      <c r="G12221" s="2">
        <v>0.22841726600000001</v>
      </c>
    </row>
    <row r="12222" spans="1:7" x14ac:dyDescent="0.2">
      <c r="A12222">
        <v>12221</v>
      </c>
      <c r="B12222" s="2">
        <v>26.597186629999999</v>
      </c>
      <c r="C12222" s="2">
        <v>26.22575016</v>
      </c>
      <c r="D12222" s="2">
        <v>-0.415941693</v>
      </c>
      <c r="E12222" s="2">
        <v>0.53129496399999998</v>
      </c>
      <c r="F12222" s="2">
        <v>0.101803859</v>
      </c>
      <c r="G12222" s="2">
        <v>-1.0311750999999999E-2</v>
      </c>
    </row>
    <row r="12223" spans="1:7" x14ac:dyDescent="0.2">
      <c r="A12223">
        <v>12222</v>
      </c>
      <c r="B12223" s="2">
        <v>26.570911200000001</v>
      </c>
      <c r="C12223" s="2">
        <v>26.04014282</v>
      </c>
      <c r="D12223" s="2">
        <v>-5.0148388000000002E-2</v>
      </c>
      <c r="E12223" s="2">
        <v>0.19664268600000001</v>
      </c>
      <c r="F12223" s="2">
        <v>-0.129015292</v>
      </c>
      <c r="G12223" s="2">
        <v>-0.16942446</v>
      </c>
    </row>
    <row r="12224" spans="1:7" x14ac:dyDescent="0.2">
      <c r="A12224">
        <v>12223</v>
      </c>
      <c r="B12224" s="2">
        <v>26.545211819999999</v>
      </c>
      <c r="C12224" s="2">
        <v>26.161816890000001</v>
      </c>
      <c r="D12224" s="2">
        <v>-0.31054764899999998</v>
      </c>
      <c r="E12224" s="2">
        <v>0.32841726599999999</v>
      </c>
      <c r="F12224" s="2">
        <v>-0.13163773600000001</v>
      </c>
      <c r="G12224" s="2">
        <v>-0.178657074</v>
      </c>
    </row>
    <row r="12225" spans="1:7" x14ac:dyDescent="0.2">
      <c r="A12225">
        <v>12224</v>
      </c>
      <c r="B12225" s="2">
        <v>26.525131859999998</v>
      </c>
      <c r="C12225" s="2">
        <v>26.363184140000001</v>
      </c>
      <c r="D12225" s="2">
        <v>-0.26424561200000002</v>
      </c>
      <c r="E12225" s="2">
        <v>0.27362110299999998</v>
      </c>
      <c r="F12225" s="2">
        <v>-0.100753659</v>
      </c>
      <c r="G12225" s="2">
        <v>-0.210671463</v>
      </c>
    </row>
    <row r="12226" spans="1:7" x14ac:dyDescent="0.2">
      <c r="A12226">
        <v>12225</v>
      </c>
      <c r="B12226" s="2">
        <v>26.505881049999999</v>
      </c>
      <c r="C12226" s="2">
        <v>26.592641220000001</v>
      </c>
      <c r="D12226" s="2">
        <v>-0.18541775499999999</v>
      </c>
      <c r="E12226" s="2">
        <v>9.3777608999999998E-2</v>
      </c>
      <c r="F12226" s="2">
        <v>-7.4302649999999998E-2</v>
      </c>
      <c r="G12226" s="2">
        <v>-0.13088476600000001</v>
      </c>
    </row>
    <row r="12227" spans="1:7" x14ac:dyDescent="0.2">
      <c r="A12227">
        <v>12226</v>
      </c>
      <c r="B12227" s="2">
        <v>26.48014594</v>
      </c>
      <c r="C12227" s="2">
        <v>26.11377903</v>
      </c>
      <c r="D12227" s="2">
        <v>-0.40090550000000003</v>
      </c>
      <c r="E12227" s="2">
        <v>0.416906475</v>
      </c>
      <c r="F12227" s="2">
        <v>0.109691915</v>
      </c>
      <c r="G12227" s="2">
        <v>3.0815347999999999E-2</v>
      </c>
    </row>
    <row r="12228" spans="1:7" x14ac:dyDescent="0.2">
      <c r="A12228">
        <v>12227</v>
      </c>
      <c r="B12228" s="2">
        <v>26.462511429999999</v>
      </c>
      <c r="C12228" s="2">
        <v>26.06898627</v>
      </c>
      <c r="D12228" s="2">
        <v>-0.24557541299999999</v>
      </c>
      <c r="E12228" s="2">
        <v>0.22697841699999999</v>
      </c>
      <c r="F12228" s="2">
        <v>9.6269606999999993E-2</v>
      </c>
      <c r="G12228" s="2">
        <v>-0.26702637899999998</v>
      </c>
    </row>
    <row r="12229" spans="1:7" x14ac:dyDescent="0.2">
      <c r="A12229">
        <v>12228</v>
      </c>
      <c r="B12229" s="2">
        <v>26.47348349</v>
      </c>
      <c r="C12229" s="2">
        <v>26.486609139999999</v>
      </c>
      <c r="D12229" s="2">
        <v>-5.4293336999999997E-2</v>
      </c>
      <c r="E12229" s="2">
        <v>0.41582733799999999</v>
      </c>
      <c r="F12229" s="2">
        <v>3.3153123999999999E-2</v>
      </c>
      <c r="G12229" s="2">
        <v>-0.29532374099999997</v>
      </c>
    </row>
    <row r="12230" spans="1:7" x14ac:dyDescent="0.2">
      <c r="A12230">
        <v>12229</v>
      </c>
      <c r="B12230" s="2">
        <v>26.442904689999999</v>
      </c>
      <c r="C12230" s="2">
        <v>26.184479190000001</v>
      </c>
      <c r="D12230" s="2">
        <v>-0.21127791300000001</v>
      </c>
      <c r="E12230" s="2">
        <v>4.3645084000000001E-2</v>
      </c>
      <c r="F12230" s="2">
        <v>5.2475960000000002E-2</v>
      </c>
      <c r="G12230" s="2">
        <v>-9.7841727000000003E-2</v>
      </c>
    </row>
    <row r="12231" spans="1:7" x14ac:dyDescent="0.2">
      <c r="A12231">
        <v>12230</v>
      </c>
      <c r="B12231" s="2">
        <v>26.38164716</v>
      </c>
      <c r="C12231" s="2">
        <v>26.05028415</v>
      </c>
      <c r="D12231" s="2">
        <v>-3.2985829999999999E-3</v>
      </c>
      <c r="E12231" s="2">
        <v>0.51041272199999999</v>
      </c>
      <c r="F12231" s="2">
        <v>7.0779723000000003E-2</v>
      </c>
      <c r="G12231" s="2">
        <v>-0.35011990399999998</v>
      </c>
    </row>
    <row r="12232" spans="1:7" x14ac:dyDescent="0.2">
      <c r="A12232">
        <v>12231</v>
      </c>
      <c r="B12232" s="2">
        <v>26.33984169</v>
      </c>
      <c r="C12232" s="2">
        <v>26.04969058</v>
      </c>
      <c r="D12232" s="2">
        <v>-0.15405080500000001</v>
      </c>
      <c r="E12232" s="2">
        <v>0.18764987999999999</v>
      </c>
      <c r="F12232" s="2">
        <v>-0.784780374</v>
      </c>
      <c r="G12232" s="2">
        <v>-0.24952038400000001</v>
      </c>
    </row>
    <row r="12233" spans="1:7" x14ac:dyDescent="0.2">
      <c r="A12233">
        <v>12232</v>
      </c>
      <c r="B12233" s="2">
        <v>26.351073599999999</v>
      </c>
      <c r="C12233" s="2">
        <v>26.26464884</v>
      </c>
      <c r="D12233" s="2">
        <v>-0.883541087</v>
      </c>
      <c r="E12233" s="2">
        <v>0.12350119900000001</v>
      </c>
      <c r="F12233" s="2">
        <v>-0.72271671699999995</v>
      </c>
      <c r="G12233" s="2">
        <v>-0.203717026</v>
      </c>
    </row>
    <row r="12234" spans="1:7" x14ac:dyDescent="0.2">
      <c r="A12234">
        <v>12233</v>
      </c>
      <c r="B12234" s="2">
        <v>26.38674352</v>
      </c>
      <c r="C12234" s="2">
        <v>26.169863419999999</v>
      </c>
      <c r="D12234" s="2">
        <v>-0.51603587500000003</v>
      </c>
      <c r="E12234" s="2">
        <v>0.33153477199999998</v>
      </c>
      <c r="F12234" s="2">
        <v>7.1498918999999994E-2</v>
      </c>
      <c r="G12234" s="2">
        <v>3.8729016999999998E-2</v>
      </c>
    </row>
    <row r="12235" spans="1:7" x14ac:dyDescent="0.2">
      <c r="A12235">
        <v>12234</v>
      </c>
      <c r="B12235" s="2">
        <v>26.343669630000001</v>
      </c>
      <c r="C12235" s="2">
        <v>25.682745090000001</v>
      </c>
      <c r="D12235" s="2">
        <v>-0.59599676000000001</v>
      </c>
      <c r="E12235" s="2">
        <v>-0.15911270999999999</v>
      </c>
      <c r="F12235" s="2">
        <v>4.3026173000000001E-2</v>
      </c>
      <c r="G12235" s="2">
        <v>-0.31151079100000001</v>
      </c>
    </row>
    <row r="12236" spans="1:7" x14ac:dyDescent="0.2">
      <c r="A12236">
        <v>12235</v>
      </c>
      <c r="B12236" s="2">
        <v>26.281055210000002</v>
      </c>
      <c r="C12236" s="2">
        <v>26.324536250000001</v>
      </c>
      <c r="D12236" s="2">
        <v>0.39801475200000003</v>
      </c>
      <c r="E12236" s="2">
        <v>0.52909251499999999</v>
      </c>
      <c r="F12236" s="2">
        <v>0.13716081099999999</v>
      </c>
      <c r="G12236" s="2">
        <v>-0.12836047</v>
      </c>
    </row>
    <row r="12237" spans="1:7" x14ac:dyDescent="0.2">
      <c r="A12237">
        <v>12236</v>
      </c>
      <c r="B12237" s="2">
        <v>26.228270550000001</v>
      </c>
      <c r="C12237" s="2">
        <v>26.09496605</v>
      </c>
      <c r="D12237" s="2">
        <v>-0.18051224499999999</v>
      </c>
      <c r="E12237" s="2">
        <v>0.39304556400000001</v>
      </c>
      <c r="F12237" s="2">
        <v>4.4830882000000002E-2</v>
      </c>
      <c r="G12237" s="2">
        <v>-0.35251798600000001</v>
      </c>
    </row>
    <row r="12238" spans="1:7" x14ac:dyDescent="0.2">
      <c r="A12238">
        <v>12237</v>
      </c>
      <c r="B12238" s="2">
        <v>26.239693549999998</v>
      </c>
      <c r="C12238" s="2">
        <v>26.282306869999999</v>
      </c>
      <c r="D12238" s="2">
        <v>-0.56752268900000002</v>
      </c>
      <c r="E12238" s="2">
        <v>8.1534772000000005E-2</v>
      </c>
      <c r="F12238" s="2">
        <v>9.6211059000000002E-2</v>
      </c>
      <c r="G12238" s="2">
        <v>-4.3285372000000003E-2</v>
      </c>
    </row>
    <row r="12239" spans="1:7" x14ac:dyDescent="0.2">
      <c r="A12239">
        <v>12238</v>
      </c>
      <c r="B12239" s="2">
        <v>26.247997089999998</v>
      </c>
      <c r="C12239" s="2">
        <v>25.828255299999999</v>
      </c>
      <c r="D12239" s="2">
        <v>-0.67713442499999998</v>
      </c>
      <c r="E12239" s="2">
        <v>0.30731414899999998</v>
      </c>
      <c r="F12239" s="2">
        <v>-3.49599E-3</v>
      </c>
      <c r="G12239" s="2">
        <v>-7.8657073999999993E-2</v>
      </c>
    </row>
    <row r="12240" spans="1:7" x14ac:dyDescent="0.2">
      <c r="A12240">
        <v>12239</v>
      </c>
      <c r="B12240" s="2">
        <v>26.228908390000001</v>
      </c>
      <c r="C12240" s="2">
        <v>25.665304840000001</v>
      </c>
      <c r="D12240" s="2">
        <v>-0.19538802699999999</v>
      </c>
      <c r="E12240" s="2">
        <v>0.193045564</v>
      </c>
      <c r="F12240" s="2">
        <v>6.3714602999999995E-2</v>
      </c>
      <c r="G12240" s="2">
        <v>-0.586330935</v>
      </c>
    </row>
    <row r="12241" spans="1:7" x14ac:dyDescent="0.2">
      <c r="A12241">
        <v>12240</v>
      </c>
      <c r="B12241" s="2">
        <v>26.186277990000001</v>
      </c>
      <c r="C12241" s="2">
        <v>25.446889809999998</v>
      </c>
      <c r="D12241" s="2">
        <v>0.23565090799999999</v>
      </c>
      <c r="E12241" s="2">
        <v>0.41750599500000002</v>
      </c>
      <c r="F12241" s="2">
        <v>2.0890542000000002E-2</v>
      </c>
      <c r="G12241" s="2">
        <v>-0.43525179899999999</v>
      </c>
    </row>
    <row r="12242" spans="1:7" x14ac:dyDescent="0.2">
      <c r="A12242">
        <v>12241</v>
      </c>
      <c r="B12242" s="2">
        <v>26.16011353</v>
      </c>
      <c r="C12242" s="2">
        <v>25.78689327</v>
      </c>
      <c r="D12242" s="2">
        <v>-0.14217538299999999</v>
      </c>
      <c r="E12242" s="2">
        <v>0.19538053799999999</v>
      </c>
      <c r="F12242" s="2">
        <v>6.4458897000000001E-2</v>
      </c>
      <c r="G12242" s="2">
        <v>-0.28903193199999999</v>
      </c>
    </row>
    <row r="12243" spans="1:7" x14ac:dyDescent="0.2">
      <c r="A12243">
        <v>12242</v>
      </c>
      <c r="B12243" s="2">
        <v>26.135904620000002</v>
      </c>
      <c r="C12243" s="2">
        <v>26.179267530000001</v>
      </c>
      <c r="D12243" s="2">
        <v>-0.232252979</v>
      </c>
      <c r="E12243" s="2">
        <v>8.3333332999999996E-2</v>
      </c>
      <c r="F12243" s="2">
        <v>-4.3438580999999997E-2</v>
      </c>
      <c r="G12243" s="2">
        <v>-0.395203837</v>
      </c>
    </row>
    <row r="12244" spans="1:7" x14ac:dyDescent="0.2">
      <c r="A12244">
        <v>12243</v>
      </c>
      <c r="B12244" s="2">
        <v>26.120789370000001</v>
      </c>
      <c r="C12244" s="2">
        <v>26.663254800000001</v>
      </c>
      <c r="D12244" s="2">
        <v>-0.41687902999999998</v>
      </c>
      <c r="E12244" s="2">
        <v>0.55899280600000001</v>
      </c>
      <c r="F12244" s="2">
        <v>-0.13684273</v>
      </c>
      <c r="G12244" s="2">
        <v>-4.8201438999999999E-2</v>
      </c>
    </row>
    <row r="12245" spans="1:7" x14ac:dyDescent="0.2">
      <c r="A12245">
        <v>12244</v>
      </c>
      <c r="B12245" s="2">
        <v>26.108334110000001</v>
      </c>
      <c r="C12245" s="2">
        <v>26.699288200000002</v>
      </c>
      <c r="D12245" s="2">
        <v>-0.247703695</v>
      </c>
      <c r="E12245" s="2">
        <v>0.28417266200000002</v>
      </c>
      <c r="F12245" s="2">
        <v>-0.21439934299999999</v>
      </c>
      <c r="G12245" s="2">
        <v>-0.25251798600000003</v>
      </c>
    </row>
    <row r="12246" spans="1:7" x14ac:dyDescent="0.2">
      <c r="A12246">
        <v>12245</v>
      </c>
      <c r="B12246" s="2">
        <v>26.084824690000001</v>
      </c>
      <c r="C12246" s="2">
        <v>26.15553238</v>
      </c>
      <c r="D12246" s="2">
        <v>-0.16419531900000001</v>
      </c>
      <c r="E12246" s="2">
        <v>0.238129496</v>
      </c>
      <c r="F12246" s="2">
        <v>-6.5375839000000005E-2</v>
      </c>
      <c r="G12246" s="2">
        <v>-0.30899280600000001</v>
      </c>
    </row>
    <row r="12247" spans="1:7" x14ac:dyDescent="0.2">
      <c r="A12247">
        <v>12246</v>
      </c>
      <c r="B12247" s="2">
        <v>26.06052979</v>
      </c>
      <c r="C12247" s="2">
        <v>25.477592080000001</v>
      </c>
      <c r="D12247" s="2">
        <v>-0.12812910999999999</v>
      </c>
      <c r="E12247" s="2">
        <v>0.24624510899999999</v>
      </c>
      <c r="F12247" s="2">
        <v>-0.16682988200000001</v>
      </c>
      <c r="G12247" s="2">
        <v>-0.62337498400000002</v>
      </c>
    </row>
    <row r="12248" spans="1:7" x14ac:dyDescent="0.2">
      <c r="A12248">
        <v>12247</v>
      </c>
      <c r="B12248" s="2">
        <v>26.036221489999999</v>
      </c>
      <c r="C12248" s="2">
        <v>25.987272969999999</v>
      </c>
      <c r="D12248" s="2">
        <v>-3.2762065999999999E-2</v>
      </c>
      <c r="E12248" s="2">
        <v>0.176258993</v>
      </c>
      <c r="F12248" s="2">
        <v>0.12976053100000001</v>
      </c>
      <c r="G12248" s="2">
        <v>-0.43189448400000002</v>
      </c>
    </row>
    <row r="12249" spans="1:7" x14ac:dyDescent="0.2">
      <c r="A12249">
        <v>12248</v>
      </c>
      <c r="B12249" s="2">
        <v>26.015913260000001</v>
      </c>
      <c r="C12249" s="2">
        <v>25.810578379999999</v>
      </c>
      <c r="D12249" s="2">
        <v>-0.32224852799999998</v>
      </c>
      <c r="E12249" s="2">
        <v>0.24676259</v>
      </c>
      <c r="F12249" s="2">
        <v>0.139786208</v>
      </c>
      <c r="G12249" s="2">
        <v>-0.348081535</v>
      </c>
    </row>
    <row r="12250" spans="1:7" x14ac:dyDescent="0.2">
      <c r="A12250">
        <v>12249</v>
      </c>
      <c r="B12250" s="2">
        <v>26.005735699999999</v>
      </c>
      <c r="C12250" s="2">
        <v>25.589249039999999</v>
      </c>
      <c r="D12250" s="2">
        <v>-0.20756308500000001</v>
      </c>
      <c r="E12250" s="2">
        <v>0.426978417</v>
      </c>
      <c r="F12250" s="2">
        <v>0.14039548900000001</v>
      </c>
      <c r="G12250" s="2">
        <v>-0.50143884900000002</v>
      </c>
    </row>
    <row r="12251" spans="1:7" x14ac:dyDescent="0.2">
      <c r="A12251">
        <v>12250</v>
      </c>
      <c r="B12251" s="2">
        <v>25.97354047</v>
      </c>
      <c r="C12251" s="2">
        <v>25.8477484</v>
      </c>
      <c r="D12251" s="2">
        <v>-0.196731937</v>
      </c>
      <c r="E12251" s="2">
        <v>2.1462829999999999E-2</v>
      </c>
      <c r="F12251" s="2">
        <v>-7.9299373000000006E-2</v>
      </c>
      <c r="G12251" s="2">
        <v>-0.322901679</v>
      </c>
    </row>
    <row r="12252" spans="1:7" x14ac:dyDescent="0.2">
      <c r="A12252">
        <v>12251</v>
      </c>
      <c r="B12252" s="2">
        <v>25.955621780000001</v>
      </c>
      <c r="C12252" s="2">
        <v>25.539668890000002</v>
      </c>
      <c r="D12252" s="2">
        <v>-9.5181456999999997E-2</v>
      </c>
      <c r="E12252" s="2">
        <v>9.7942697999999995E-2</v>
      </c>
      <c r="F12252" s="2">
        <v>0.184366638</v>
      </c>
      <c r="G12252" s="2">
        <v>-0.20838066399999999</v>
      </c>
    </row>
    <row r="12253" spans="1:7" x14ac:dyDescent="0.2">
      <c r="A12253">
        <v>12252</v>
      </c>
      <c r="B12253" s="2">
        <v>25.939883160000001</v>
      </c>
      <c r="C12253" s="2">
        <v>25.40496461</v>
      </c>
      <c r="D12253" s="2">
        <v>-0.16742812000000001</v>
      </c>
      <c r="E12253" s="2">
        <v>0.48609112700000001</v>
      </c>
      <c r="F12253" s="2">
        <v>0.10632799599999999</v>
      </c>
      <c r="G12253" s="2">
        <v>-0.380815348</v>
      </c>
    </row>
    <row r="12254" spans="1:7" x14ac:dyDescent="0.2">
      <c r="A12254">
        <v>12253</v>
      </c>
      <c r="B12254" s="2">
        <v>25.915403210000001</v>
      </c>
      <c r="C12254" s="2">
        <v>25.454319569999999</v>
      </c>
      <c r="D12254" s="2">
        <v>-0.35484874300000002</v>
      </c>
      <c r="E12254" s="2">
        <v>0.31906474800000001</v>
      </c>
      <c r="F12254" s="2">
        <v>-0.124914239</v>
      </c>
      <c r="G12254" s="2">
        <v>-0.39628297400000001</v>
      </c>
    </row>
    <row r="12255" spans="1:7" x14ac:dyDescent="0.2">
      <c r="A12255">
        <v>12254</v>
      </c>
      <c r="B12255" s="2">
        <v>25.904976940000001</v>
      </c>
      <c r="C12255" s="2">
        <v>25.601254040000001</v>
      </c>
      <c r="D12255" s="2">
        <v>-0.31282353099999999</v>
      </c>
      <c r="E12255" s="2">
        <v>0.36534772199999999</v>
      </c>
      <c r="F12255" s="2">
        <v>-9.4368856000000001E-2</v>
      </c>
      <c r="G12255" s="2">
        <v>-0.13788968800000001</v>
      </c>
    </row>
    <row r="12256" spans="1:7" x14ac:dyDescent="0.2">
      <c r="A12256">
        <v>12255</v>
      </c>
      <c r="B12256" s="2">
        <v>25.87604537</v>
      </c>
      <c r="C12256" s="2">
        <v>25.81389536</v>
      </c>
      <c r="D12256" s="2">
        <v>-0.31908265299999999</v>
      </c>
      <c r="E12256" s="2">
        <v>3.5131893999999997E-2</v>
      </c>
      <c r="F12256" s="2">
        <v>0.13903792200000001</v>
      </c>
      <c r="G12256" s="2">
        <v>-0.30599520400000002</v>
      </c>
    </row>
    <row r="12257" spans="1:7" x14ac:dyDescent="0.2">
      <c r="A12257">
        <v>12256</v>
      </c>
      <c r="B12257" s="2">
        <v>25.86281658</v>
      </c>
      <c r="C12257" s="2">
        <v>25.629118680000001</v>
      </c>
      <c r="D12257" s="2">
        <v>-0.26791118000000003</v>
      </c>
      <c r="E12257" s="2">
        <v>4.5058689999999998E-2</v>
      </c>
      <c r="F12257" s="2">
        <v>0.16803133100000001</v>
      </c>
      <c r="G12257" s="2">
        <v>-0.58538432399999996</v>
      </c>
    </row>
    <row r="12258" spans="1:7" x14ac:dyDescent="0.2">
      <c r="A12258">
        <v>12257</v>
      </c>
      <c r="B12258" s="2">
        <v>25.85113316</v>
      </c>
      <c r="C12258" s="2">
        <v>25.469808929999999</v>
      </c>
      <c r="D12258" s="2">
        <v>-3.9523098999999999E-2</v>
      </c>
      <c r="E12258" s="2">
        <v>0.61606714600000001</v>
      </c>
      <c r="F12258" s="2">
        <v>-5.1961333999999998E-2</v>
      </c>
      <c r="G12258" s="2">
        <v>-0.16846522799999999</v>
      </c>
    </row>
    <row r="12259" spans="1:7" x14ac:dyDescent="0.2">
      <c r="A12259">
        <v>12258</v>
      </c>
      <c r="B12259" s="2">
        <v>25.832242059999999</v>
      </c>
      <c r="C12259" s="2">
        <v>25.523</v>
      </c>
      <c r="D12259" s="2">
        <v>-0.237121361</v>
      </c>
      <c r="E12259" s="2">
        <v>0.29808153500000001</v>
      </c>
      <c r="F12259" s="2">
        <v>0.10493514600000001</v>
      </c>
      <c r="G12259" s="2">
        <v>-0.2</v>
      </c>
    </row>
    <row r="12260" spans="1:7" x14ac:dyDescent="0.2">
      <c r="A12260">
        <v>12259</v>
      </c>
      <c r="B12260" s="2">
        <v>25.810446679999998</v>
      </c>
      <c r="C12260" s="2">
        <v>25.563660280000001</v>
      </c>
      <c r="D12260" s="2">
        <v>-9.3348018000000005E-2</v>
      </c>
      <c r="E12260" s="2">
        <v>0.19688249399999999</v>
      </c>
      <c r="F12260" s="2">
        <v>5.2149823999999997E-2</v>
      </c>
      <c r="G12260" s="2">
        <v>-5.3237409999999999E-2</v>
      </c>
    </row>
    <row r="12261" spans="1:7" x14ac:dyDescent="0.2">
      <c r="A12261">
        <v>12260</v>
      </c>
      <c r="B12261" s="2">
        <v>25.803109249999999</v>
      </c>
      <c r="C12261" s="2">
        <v>25.409014370000001</v>
      </c>
      <c r="D12261" s="2">
        <v>-0.156659981</v>
      </c>
      <c r="E12261" s="2">
        <v>0.201438849</v>
      </c>
      <c r="F12261" s="2">
        <v>0.30039218600000001</v>
      </c>
      <c r="G12261" s="2">
        <v>-0.18393285400000001</v>
      </c>
    </row>
    <row r="12262" spans="1:7" x14ac:dyDescent="0.2">
      <c r="A12262">
        <v>12261</v>
      </c>
      <c r="B12262" s="2">
        <v>25.785842599999999</v>
      </c>
      <c r="C12262" s="2">
        <v>25.530756069999999</v>
      </c>
      <c r="D12262" s="2">
        <v>-0.29127148600000002</v>
      </c>
      <c r="E12262" s="2">
        <v>0.33213429300000002</v>
      </c>
      <c r="F12262" s="2">
        <v>-0.11354624300000001</v>
      </c>
      <c r="G12262" s="2">
        <v>-0.27805755399999998</v>
      </c>
    </row>
    <row r="12263" spans="1:7" x14ac:dyDescent="0.2">
      <c r="A12263">
        <v>12262</v>
      </c>
      <c r="B12263" s="2">
        <v>25.772514940000001</v>
      </c>
      <c r="C12263" s="2">
        <v>25.54869987</v>
      </c>
      <c r="D12263" s="2">
        <v>5.0916654999999998E-2</v>
      </c>
      <c r="E12263" s="2">
        <v>0.262274391</v>
      </c>
      <c r="F12263" s="2">
        <v>-0.31464882300000002</v>
      </c>
      <c r="G12263" s="2">
        <v>-0.32285750299999999</v>
      </c>
    </row>
    <row r="12264" spans="1:7" x14ac:dyDescent="0.2">
      <c r="A12264">
        <v>12263</v>
      </c>
      <c r="B12264" s="2">
        <v>25.748305219999999</v>
      </c>
      <c r="C12264" s="2">
        <v>25.7002682</v>
      </c>
      <c r="D12264" s="2">
        <v>-0.17100264000000001</v>
      </c>
      <c r="E12264" s="2">
        <v>0.42589928100000002</v>
      </c>
      <c r="F12264" s="2">
        <v>-0.148833146</v>
      </c>
      <c r="G12264" s="2">
        <v>-0.301199041</v>
      </c>
    </row>
    <row r="12265" spans="1:7" x14ac:dyDescent="0.2">
      <c r="A12265">
        <v>12264</v>
      </c>
      <c r="B12265" s="2">
        <v>25.733036080000002</v>
      </c>
      <c r="C12265" s="2">
        <v>25.782871969999999</v>
      </c>
      <c r="D12265" s="2">
        <v>1.1244321E-2</v>
      </c>
      <c r="E12265" s="2">
        <v>0.14880095900000001</v>
      </c>
      <c r="F12265" s="2">
        <v>5.6358646999999998E-2</v>
      </c>
      <c r="G12265" s="2">
        <v>-0.26930455599999997</v>
      </c>
    </row>
    <row r="12266" spans="1:7" x14ac:dyDescent="0.2">
      <c r="A12266">
        <v>12265</v>
      </c>
      <c r="B12266" s="2">
        <v>25.715380960000001</v>
      </c>
      <c r="C12266" s="2">
        <v>24.597232439999999</v>
      </c>
      <c r="D12266" s="2">
        <v>-0.226155465</v>
      </c>
      <c r="E12266" s="2">
        <v>0.12889688199999999</v>
      </c>
      <c r="F12266" s="2">
        <v>0.191513821</v>
      </c>
      <c r="G12266" s="2">
        <v>-0.26990407700000002</v>
      </c>
    </row>
    <row r="12267" spans="1:7" x14ac:dyDescent="0.2">
      <c r="A12267">
        <v>12266</v>
      </c>
      <c r="B12267" s="2">
        <v>25.688441170000001</v>
      </c>
      <c r="C12267" s="2">
        <v>24.92800192</v>
      </c>
      <c r="D12267" s="2">
        <v>-9.0902090000000001E-3</v>
      </c>
      <c r="E12267" s="2">
        <v>0.37482014400000002</v>
      </c>
      <c r="F12267" s="2">
        <v>-0.30188201100000001</v>
      </c>
      <c r="G12267" s="2">
        <v>-9.3165468000000001E-2</v>
      </c>
    </row>
    <row r="12268" spans="1:7" x14ac:dyDescent="0.2">
      <c r="A12268">
        <v>12267</v>
      </c>
      <c r="B12268" s="2">
        <v>25.673483749999999</v>
      </c>
      <c r="C12268" s="2">
        <v>24.55634483</v>
      </c>
      <c r="D12268" s="2">
        <v>0.13539739100000001</v>
      </c>
      <c r="E12268" s="2">
        <v>0.16723463299999999</v>
      </c>
      <c r="F12268" s="2">
        <v>-0.47042450200000002</v>
      </c>
      <c r="G12268" s="2">
        <v>-0.239555724</v>
      </c>
    </row>
    <row r="12269" spans="1:7" x14ac:dyDescent="0.2">
      <c r="A12269">
        <v>12268</v>
      </c>
      <c r="B12269" s="2">
        <v>25.649584140000002</v>
      </c>
      <c r="C12269" s="2">
        <v>24.933499999999999</v>
      </c>
      <c r="D12269" s="2">
        <v>-0.54560204400000001</v>
      </c>
      <c r="E12269" s="2">
        <v>0.41630695400000001</v>
      </c>
      <c r="F12269" s="2">
        <v>-5.8024362000000003E-2</v>
      </c>
      <c r="G12269" s="2">
        <v>-0.18992805800000001</v>
      </c>
    </row>
    <row r="12270" spans="1:7" x14ac:dyDescent="0.2">
      <c r="A12270">
        <v>12269</v>
      </c>
      <c r="B12270" s="2">
        <v>25.63378968</v>
      </c>
      <c r="C12270" s="2">
        <v>25.764473710000001</v>
      </c>
      <c r="D12270" s="2">
        <v>-0.19811828300000001</v>
      </c>
      <c r="E12270" s="2">
        <v>0.198920863</v>
      </c>
      <c r="F12270" s="2">
        <v>8.3138789000000005E-2</v>
      </c>
      <c r="G12270" s="2">
        <v>-0.236570743</v>
      </c>
    </row>
    <row r="12271" spans="1:7" x14ac:dyDescent="0.2">
      <c r="A12271">
        <v>12270</v>
      </c>
      <c r="B12271" s="2">
        <v>25.627777179999999</v>
      </c>
      <c r="C12271" s="2">
        <v>25.206375220000002</v>
      </c>
      <c r="D12271" s="2">
        <v>-0.34416316200000002</v>
      </c>
      <c r="E12271" s="2">
        <v>4.6522781999999999E-2</v>
      </c>
      <c r="F12271" s="2">
        <v>-0.180672268</v>
      </c>
      <c r="G12271" s="2">
        <v>-0.23884892099999999</v>
      </c>
    </row>
    <row r="12272" spans="1:7" x14ac:dyDescent="0.2">
      <c r="A12272">
        <v>12271</v>
      </c>
      <c r="B12272" s="2">
        <v>25.611017369999999</v>
      </c>
      <c r="C12272" s="2">
        <v>25.401993969999999</v>
      </c>
      <c r="D12272" s="2">
        <v>-0.26148520200000003</v>
      </c>
      <c r="E12272" s="2">
        <v>0.2617506</v>
      </c>
      <c r="F12272" s="2">
        <v>-8.0417321E-2</v>
      </c>
      <c r="G12272" s="2">
        <v>-0.28213429299999998</v>
      </c>
    </row>
    <row r="12273" spans="1:7" x14ac:dyDescent="0.2">
      <c r="A12273">
        <v>12272</v>
      </c>
      <c r="B12273" s="2">
        <v>25.589381929999998</v>
      </c>
      <c r="C12273" s="2">
        <v>25.33716806</v>
      </c>
      <c r="D12273" s="2">
        <v>-0.55793170700000005</v>
      </c>
      <c r="E12273" s="2">
        <v>0.25432285799999998</v>
      </c>
      <c r="F12273" s="2">
        <v>-0.21583076400000001</v>
      </c>
      <c r="G12273" s="2">
        <v>-0.28044932500000003</v>
      </c>
    </row>
    <row r="12274" spans="1:7" x14ac:dyDescent="0.2">
      <c r="A12274">
        <v>12273</v>
      </c>
      <c r="B12274" s="2">
        <v>25.566536750000001</v>
      </c>
      <c r="C12274" s="2">
        <v>25.558255190000001</v>
      </c>
      <c r="D12274" s="2">
        <v>0.10465627199999999</v>
      </c>
      <c r="E12274" s="2">
        <v>0.25179856099999998</v>
      </c>
      <c r="F12274" s="2">
        <v>4.2485381000000003E-2</v>
      </c>
      <c r="G12274" s="2">
        <v>-0.121582734</v>
      </c>
    </row>
    <row r="12275" spans="1:7" x14ac:dyDescent="0.2">
      <c r="A12275">
        <v>12274</v>
      </c>
      <c r="B12275" s="2">
        <v>25.549244850000001</v>
      </c>
      <c r="C12275" s="2">
        <v>24.984566430000001</v>
      </c>
      <c r="D12275" s="2">
        <v>-0.48251320399999997</v>
      </c>
      <c r="E12275" s="2">
        <v>3.3453236999999997E-2</v>
      </c>
      <c r="F12275" s="2">
        <v>-6.6635153000000003E-2</v>
      </c>
      <c r="G12275" s="2">
        <v>-0.12805755399999999</v>
      </c>
    </row>
    <row r="12276" spans="1:7" x14ac:dyDescent="0.2">
      <c r="A12276">
        <v>12275</v>
      </c>
      <c r="B12276" s="2">
        <v>25.541613389999998</v>
      </c>
      <c r="C12276" s="2">
        <v>25.369259549999999</v>
      </c>
      <c r="D12276" s="2">
        <v>-0.12839841499999999</v>
      </c>
      <c r="E12276" s="2">
        <v>0.308633094</v>
      </c>
      <c r="F12276" s="2">
        <v>-0.139059401</v>
      </c>
      <c r="G12276" s="2">
        <v>-0.234052758</v>
      </c>
    </row>
    <row r="12277" spans="1:7" x14ac:dyDescent="0.2">
      <c r="A12277">
        <v>12276</v>
      </c>
      <c r="B12277" s="2">
        <v>25.524515990000001</v>
      </c>
      <c r="C12277" s="2">
        <v>25.210298860000002</v>
      </c>
      <c r="D12277" s="2">
        <v>-0.245985381</v>
      </c>
      <c r="E12277" s="2">
        <v>0.207913669</v>
      </c>
      <c r="F12277" s="2">
        <v>-0.117878972</v>
      </c>
      <c r="G12277" s="2">
        <v>-0.27673860900000002</v>
      </c>
    </row>
    <row r="12278" spans="1:7" x14ac:dyDescent="0.2">
      <c r="A12278">
        <v>12277</v>
      </c>
      <c r="B12278" s="2">
        <v>25.497084439999998</v>
      </c>
      <c r="C12278" s="2">
        <v>24.636493720000001</v>
      </c>
      <c r="D12278" s="2">
        <v>0.28562094500000001</v>
      </c>
      <c r="E12278" s="2">
        <v>0.2441247</v>
      </c>
      <c r="F12278" s="2">
        <v>0.32842265500000001</v>
      </c>
      <c r="G12278" s="2">
        <v>-0.30179856100000002</v>
      </c>
    </row>
    <row r="12279" spans="1:7" x14ac:dyDescent="0.2">
      <c r="A12279">
        <v>12278</v>
      </c>
      <c r="B12279" s="2">
        <v>25.471543759999999</v>
      </c>
      <c r="C12279" s="2">
        <v>25.0072802</v>
      </c>
      <c r="D12279" s="2">
        <v>7.2963577000000002E-2</v>
      </c>
      <c r="E12279" s="2">
        <v>0.105263158</v>
      </c>
      <c r="F12279" s="2">
        <v>0.115429356</v>
      </c>
      <c r="G12279" s="2">
        <v>-0.35049854899999999</v>
      </c>
    </row>
    <row r="12280" spans="1:7" x14ac:dyDescent="0.2">
      <c r="A12280">
        <v>12279</v>
      </c>
      <c r="B12280" s="2">
        <v>25.45283178</v>
      </c>
      <c r="C12280" s="2">
        <v>25.211567949999999</v>
      </c>
      <c r="D12280" s="2">
        <v>0.11898170700000001</v>
      </c>
      <c r="E12280" s="2">
        <v>0.13501199</v>
      </c>
      <c r="F12280" s="2">
        <v>3.7434199000000001E-2</v>
      </c>
      <c r="G12280" s="2">
        <v>-0.22877697799999999</v>
      </c>
    </row>
    <row r="12281" spans="1:7" x14ac:dyDescent="0.2">
      <c r="A12281">
        <v>12280</v>
      </c>
      <c r="B12281" s="2">
        <v>25.430510989999998</v>
      </c>
      <c r="C12281" s="2">
        <v>25.186890380000001</v>
      </c>
      <c r="D12281" s="2">
        <v>-0.157690364</v>
      </c>
      <c r="E12281" s="2">
        <v>0.14952038400000001</v>
      </c>
      <c r="F12281" s="2">
        <v>0.111177921</v>
      </c>
      <c r="G12281" s="2">
        <v>-0.38693045599999998</v>
      </c>
    </row>
    <row r="12282" spans="1:7" x14ac:dyDescent="0.2">
      <c r="A12282">
        <v>12281</v>
      </c>
      <c r="B12282" s="2">
        <v>25.406546680000002</v>
      </c>
      <c r="C12282" s="2">
        <v>24.975782049999999</v>
      </c>
      <c r="D12282" s="2">
        <v>-0.17297052399999999</v>
      </c>
      <c r="E12282" s="2">
        <v>0.31270983200000002</v>
      </c>
      <c r="F12282" s="2">
        <v>-0.20235836500000001</v>
      </c>
      <c r="G12282" s="2">
        <v>-0.24208633099999999</v>
      </c>
    </row>
    <row r="12283" spans="1:7" x14ac:dyDescent="0.2">
      <c r="A12283">
        <v>12282</v>
      </c>
      <c r="B12283" s="2">
        <v>25.381167049999998</v>
      </c>
      <c r="C12283" s="2">
        <v>25.57990865</v>
      </c>
      <c r="D12283" s="2">
        <v>-0.36275134799999997</v>
      </c>
      <c r="E12283" s="2">
        <v>0.293645084</v>
      </c>
      <c r="F12283" s="2">
        <v>-0.33535382499999999</v>
      </c>
      <c r="G12283" s="2">
        <v>-0.33944844099999999</v>
      </c>
    </row>
    <row r="12284" spans="1:7" x14ac:dyDescent="0.2">
      <c r="A12284">
        <v>12283</v>
      </c>
      <c r="B12284" s="2">
        <v>25.355082660000001</v>
      </c>
      <c r="C12284" s="2">
        <v>25.45094615</v>
      </c>
      <c r="D12284" s="2">
        <v>-0.24264312900000001</v>
      </c>
      <c r="E12284" s="2">
        <v>0.24346838300000001</v>
      </c>
      <c r="F12284" s="2">
        <v>-2.2301000000000001E-2</v>
      </c>
      <c r="G12284" s="2">
        <v>-0.142370314</v>
      </c>
    </row>
    <row r="12285" spans="1:7" x14ac:dyDescent="0.2">
      <c r="A12285">
        <v>12284</v>
      </c>
      <c r="B12285" s="2">
        <v>25.33639982</v>
      </c>
      <c r="C12285" s="2">
        <v>24.638095830000001</v>
      </c>
      <c r="D12285" s="2">
        <v>-0.27682240499999999</v>
      </c>
      <c r="E12285" s="2">
        <v>0.22110311799999999</v>
      </c>
      <c r="F12285" s="2">
        <v>-6.9830004000000001E-2</v>
      </c>
      <c r="G12285" s="2">
        <v>-0.33057554</v>
      </c>
    </row>
    <row r="12286" spans="1:7" x14ac:dyDescent="0.2">
      <c r="A12286">
        <v>12285</v>
      </c>
      <c r="B12286" s="2">
        <v>25.314338639999999</v>
      </c>
      <c r="C12286" s="2">
        <v>25.400941029999998</v>
      </c>
      <c r="D12286" s="2">
        <v>-0.321517314</v>
      </c>
      <c r="E12286" s="2">
        <v>2.8417266E-2</v>
      </c>
      <c r="F12286" s="2">
        <v>9.9667095999999997E-2</v>
      </c>
      <c r="G12286" s="2">
        <v>-0.35587530000000001</v>
      </c>
    </row>
    <row r="12287" spans="1:7" x14ac:dyDescent="0.2">
      <c r="A12287">
        <v>12286</v>
      </c>
      <c r="B12287" s="2">
        <v>25.289744599999999</v>
      </c>
      <c r="C12287" s="2">
        <v>24.548381729999999</v>
      </c>
      <c r="D12287" s="2">
        <v>-0.146599492</v>
      </c>
      <c r="E12287" s="2">
        <v>0.36474820099999999</v>
      </c>
      <c r="F12287" s="2">
        <v>-0.20042375100000001</v>
      </c>
      <c r="G12287" s="2">
        <v>-0.150119904</v>
      </c>
    </row>
    <row r="12288" spans="1:7" x14ac:dyDescent="0.2">
      <c r="A12288">
        <v>12287</v>
      </c>
      <c r="B12288" s="2">
        <v>25.267798760000002</v>
      </c>
      <c r="C12288" s="2">
        <v>25.046013460000001</v>
      </c>
      <c r="D12288" s="2">
        <v>-0.14297130199999999</v>
      </c>
      <c r="E12288" s="2">
        <v>0.39952038400000001</v>
      </c>
      <c r="F12288" s="2">
        <v>-0.13637238900000001</v>
      </c>
      <c r="G12288" s="2">
        <v>-0.43896882500000001</v>
      </c>
    </row>
    <row r="12289" spans="1:7" x14ac:dyDescent="0.2">
      <c r="A12289">
        <v>12288</v>
      </c>
      <c r="B12289" s="2">
        <v>25.243792769999999</v>
      </c>
      <c r="C12289" s="2">
        <v>24.97855801</v>
      </c>
      <c r="D12289" s="2">
        <v>-0.30183851</v>
      </c>
      <c r="E12289" s="2">
        <v>0.30947873300000001</v>
      </c>
      <c r="F12289" s="2">
        <v>-6.9998325E-2</v>
      </c>
      <c r="G12289" s="2">
        <v>-0.36703268999999999</v>
      </c>
    </row>
    <row r="12290" spans="1:7" x14ac:dyDescent="0.2">
      <c r="A12290">
        <v>12289</v>
      </c>
      <c r="B12290" s="2">
        <v>25.229395149999998</v>
      </c>
      <c r="C12290" s="2">
        <v>24.930971880000001</v>
      </c>
      <c r="D12290" s="2">
        <v>1.9631849999999999E-2</v>
      </c>
      <c r="E12290" s="2">
        <v>-4.1007193999999997E-2</v>
      </c>
      <c r="F12290" s="2">
        <v>1.4047624E-2</v>
      </c>
      <c r="G12290" s="2">
        <v>-7.1103118000000007E-2</v>
      </c>
    </row>
    <row r="12291" spans="1:7" x14ac:dyDescent="0.2">
      <c r="A12291">
        <v>12290</v>
      </c>
      <c r="B12291" s="2">
        <v>25.212279800000001</v>
      </c>
      <c r="C12291" s="2">
        <v>24.93423009</v>
      </c>
      <c r="D12291" s="2">
        <v>-0.38663038500000002</v>
      </c>
      <c r="E12291" s="2">
        <v>0.36702637900000001</v>
      </c>
      <c r="F12291" s="2">
        <v>0.116733774</v>
      </c>
      <c r="G12291" s="2">
        <v>7.7218225000000001E-2</v>
      </c>
    </row>
    <row r="12292" spans="1:7" x14ac:dyDescent="0.2">
      <c r="A12292">
        <v>12291</v>
      </c>
      <c r="B12292" s="2">
        <v>25.188141340000001</v>
      </c>
      <c r="C12292" s="2">
        <v>24.823818360000001</v>
      </c>
      <c r="D12292" s="2">
        <v>-0.25199158900000002</v>
      </c>
      <c r="E12292" s="2">
        <v>0.31079136699999999</v>
      </c>
      <c r="F12292" s="2">
        <v>8.2740303000000001E-2</v>
      </c>
      <c r="G12292" s="2">
        <v>-3.3693045999999997E-2</v>
      </c>
    </row>
    <row r="12293" spans="1:7" x14ac:dyDescent="0.2">
      <c r="A12293">
        <v>12292</v>
      </c>
      <c r="B12293" s="2">
        <v>25.170912000000001</v>
      </c>
      <c r="C12293" s="2">
        <v>24.61361965</v>
      </c>
      <c r="D12293" s="2">
        <v>-0.17725901799999999</v>
      </c>
      <c r="E12293" s="2">
        <v>-5.0719423999999999E-2</v>
      </c>
      <c r="F12293" s="2">
        <v>7.0661249999999995E-2</v>
      </c>
      <c r="G12293" s="2">
        <v>-0.16151079099999999</v>
      </c>
    </row>
    <row r="12294" spans="1:7" x14ac:dyDescent="0.2">
      <c r="A12294">
        <v>12293</v>
      </c>
      <c r="B12294" s="2">
        <v>25.14863712</v>
      </c>
      <c r="C12294" s="2">
        <v>25.06349457</v>
      </c>
      <c r="D12294" s="2">
        <v>-0.27331557099999998</v>
      </c>
      <c r="E12294" s="2">
        <v>-0.36400353400000002</v>
      </c>
      <c r="F12294" s="2">
        <v>1.283202E-2</v>
      </c>
      <c r="G12294" s="2">
        <v>-1.190584375</v>
      </c>
    </row>
    <row r="12295" spans="1:7" x14ac:dyDescent="0.2">
      <c r="A12295">
        <v>12294</v>
      </c>
      <c r="B12295" s="2">
        <v>25.137990240000001</v>
      </c>
      <c r="C12295" s="2">
        <v>24.86526563</v>
      </c>
      <c r="D12295" s="2">
        <v>-0.226837811</v>
      </c>
      <c r="E12295" s="2">
        <v>0.19820143900000001</v>
      </c>
      <c r="F12295" s="2">
        <v>-0.23482492699999999</v>
      </c>
      <c r="G12295" s="2">
        <v>-0.56846522799999999</v>
      </c>
    </row>
    <row r="12296" spans="1:7" x14ac:dyDescent="0.2">
      <c r="A12296">
        <v>12295</v>
      </c>
      <c r="B12296" s="2">
        <v>25.112903029999998</v>
      </c>
      <c r="C12296" s="2">
        <v>24.803879970000001</v>
      </c>
      <c r="D12296" s="2">
        <v>-0.264588459</v>
      </c>
      <c r="E12296" s="2">
        <v>0.95911270999999998</v>
      </c>
      <c r="F12296" s="2">
        <v>1.0775207E-2</v>
      </c>
      <c r="G12296" s="2">
        <v>-0.14112709800000001</v>
      </c>
    </row>
    <row r="12297" spans="1:7" x14ac:dyDescent="0.2">
      <c r="A12297">
        <v>12296</v>
      </c>
      <c r="B12297" s="2">
        <v>25.095775339999999</v>
      </c>
      <c r="C12297" s="2">
        <v>24.675000000000001</v>
      </c>
      <c r="D12297" s="2">
        <v>-5.7800385000000003E-2</v>
      </c>
      <c r="E12297" s="2">
        <v>3.8968824999999999E-2</v>
      </c>
      <c r="F12297" s="2">
        <v>8.8510132000000005E-2</v>
      </c>
      <c r="G12297" s="2">
        <v>-0.14208633100000001</v>
      </c>
    </row>
    <row r="12298" spans="1:7" x14ac:dyDescent="0.2">
      <c r="A12298">
        <v>12297</v>
      </c>
      <c r="B12298" s="2">
        <v>25.07561273</v>
      </c>
      <c r="C12298" s="2">
        <v>24.6121208</v>
      </c>
      <c r="D12298" s="2">
        <v>-0.154123124</v>
      </c>
      <c r="E12298" s="2">
        <v>-0.53956834499999995</v>
      </c>
      <c r="F12298" s="2">
        <v>0.24795457400000001</v>
      </c>
      <c r="G12298" s="2">
        <v>-0.22685851300000001</v>
      </c>
    </row>
    <row r="12299" spans="1:7" x14ac:dyDescent="0.2">
      <c r="A12299">
        <v>12298</v>
      </c>
      <c r="B12299" s="2">
        <v>25.055920220000001</v>
      </c>
      <c r="C12299" s="2">
        <v>24.742121310000002</v>
      </c>
      <c r="D12299" s="2">
        <v>-8.4489720000000008E-3</v>
      </c>
      <c r="E12299" s="2">
        <v>-0.27793764999999998</v>
      </c>
      <c r="F12299" s="2">
        <v>6.8212008000000005E-2</v>
      </c>
      <c r="G12299" s="2">
        <v>-0.481414868</v>
      </c>
    </row>
    <row r="12300" spans="1:7" x14ac:dyDescent="0.2">
      <c r="A12300">
        <v>12299</v>
      </c>
      <c r="B12300" s="2">
        <v>25.038413299999998</v>
      </c>
      <c r="C12300" s="2">
        <v>24.94891909</v>
      </c>
      <c r="D12300" s="2">
        <v>-0.15349597600000001</v>
      </c>
      <c r="E12300" s="2">
        <v>0.64470528800000004</v>
      </c>
      <c r="F12300" s="2">
        <v>-6.4346258000000003E-2</v>
      </c>
      <c r="G12300" s="2">
        <v>-0.52316041899999999</v>
      </c>
    </row>
    <row r="12301" spans="1:7" x14ac:dyDescent="0.2">
      <c r="A12301">
        <v>12300</v>
      </c>
      <c r="B12301" s="2">
        <v>25.01925022</v>
      </c>
      <c r="C12301" s="2">
        <v>24.56791608</v>
      </c>
      <c r="D12301" s="2">
        <v>-0.27790092199999999</v>
      </c>
      <c r="E12301" s="2">
        <v>0.63249400499999997</v>
      </c>
      <c r="F12301" s="2">
        <v>-0.116739248</v>
      </c>
      <c r="G12301" s="2">
        <v>-0.27637889700000001</v>
      </c>
    </row>
    <row r="12302" spans="1:7" x14ac:dyDescent="0.2">
      <c r="A12302">
        <v>12301</v>
      </c>
      <c r="B12302" s="2">
        <v>24.99816049</v>
      </c>
      <c r="C12302" s="2">
        <v>24.7170618</v>
      </c>
      <c r="D12302" s="2">
        <v>-0.27796869699999999</v>
      </c>
      <c r="E12302" s="2">
        <v>8.2853716999999993E-2</v>
      </c>
      <c r="F12302" s="2">
        <v>-0.106282478</v>
      </c>
      <c r="G12302" s="2">
        <v>4.4364510000000001E-3</v>
      </c>
    </row>
    <row r="12303" spans="1:7" x14ac:dyDescent="0.2">
      <c r="A12303">
        <v>12302</v>
      </c>
      <c r="B12303" s="2">
        <v>24.975390990000001</v>
      </c>
      <c r="C12303" s="2">
        <v>24.622963519999999</v>
      </c>
      <c r="D12303" s="2">
        <v>-0.240119579</v>
      </c>
      <c r="E12303" s="2">
        <v>-6.2949640000000001E-2</v>
      </c>
      <c r="F12303" s="2">
        <v>-9.4483337000000001E-2</v>
      </c>
      <c r="G12303" s="2">
        <v>-0.19580335700000001</v>
      </c>
    </row>
    <row r="12304" spans="1:7" x14ac:dyDescent="0.2">
      <c r="A12304">
        <v>12303</v>
      </c>
      <c r="B12304" s="2">
        <v>24.953209690000001</v>
      </c>
      <c r="C12304" s="2">
        <v>24.549458520000002</v>
      </c>
      <c r="D12304" s="2">
        <v>-0.164074051</v>
      </c>
      <c r="E12304" s="2">
        <v>4.8201438999999999E-2</v>
      </c>
      <c r="F12304" s="2">
        <v>-4.2436162999999999E-2</v>
      </c>
      <c r="G12304" s="2">
        <v>-0.30011990399999999</v>
      </c>
    </row>
    <row r="12305" spans="1:7" x14ac:dyDescent="0.2">
      <c r="A12305">
        <v>12304</v>
      </c>
      <c r="B12305" s="2">
        <v>24.93061002</v>
      </c>
      <c r="C12305" s="2">
        <v>24.83888601</v>
      </c>
      <c r="D12305" s="2">
        <v>-0.31077106700000001</v>
      </c>
      <c r="E12305" s="2">
        <v>7.3457023999999996E-2</v>
      </c>
      <c r="F12305" s="2">
        <v>4.7038099E-2</v>
      </c>
      <c r="G12305" s="2">
        <v>-0.285876562</v>
      </c>
    </row>
    <row r="12306" spans="1:7" x14ac:dyDescent="0.2">
      <c r="A12306">
        <v>12305</v>
      </c>
      <c r="B12306" s="2">
        <v>24.915429629999998</v>
      </c>
      <c r="C12306" s="2">
        <v>24.5359096</v>
      </c>
      <c r="D12306" s="2">
        <v>-0.14529702999999999</v>
      </c>
      <c r="E12306" s="2">
        <v>0.24940048000000001</v>
      </c>
      <c r="F12306" s="2">
        <v>0.28273024899999999</v>
      </c>
      <c r="G12306" s="2">
        <v>-0.329616307</v>
      </c>
    </row>
    <row r="12307" spans="1:7" x14ac:dyDescent="0.2">
      <c r="A12307">
        <v>12306</v>
      </c>
      <c r="B12307" s="2">
        <v>24.882908650000001</v>
      </c>
      <c r="C12307" s="2">
        <v>24.568713750000001</v>
      </c>
      <c r="D12307" s="2">
        <v>-0.23688406400000001</v>
      </c>
      <c r="E12307" s="2">
        <v>0.34448441200000002</v>
      </c>
      <c r="F12307" s="2">
        <v>0.21705849799999999</v>
      </c>
      <c r="G12307" s="2">
        <v>-0.22350119900000001</v>
      </c>
    </row>
    <row r="12308" spans="1:7" x14ac:dyDescent="0.2">
      <c r="A12308">
        <v>12307</v>
      </c>
      <c r="B12308" s="2">
        <v>24.855125810000001</v>
      </c>
      <c r="C12308" s="2">
        <v>24.570479930000001</v>
      </c>
      <c r="D12308" s="2">
        <v>-0.12363067799999999</v>
      </c>
      <c r="E12308" s="2">
        <v>0.25323741</v>
      </c>
      <c r="F12308" s="2">
        <v>0.11725211100000001</v>
      </c>
      <c r="G12308" s="2">
        <v>-5.6235012000000001E-2</v>
      </c>
    </row>
    <row r="12309" spans="1:7" x14ac:dyDescent="0.2">
      <c r="A12309">
        <v>12308</v>
      </c>
      <c r="B12309" s="2">
        <v>24.832995350000001</v>
      </c>
      <c r="C12309" s="2">
        <v>24.533917809999998</v>
      </c>
      <c r="D12309" s="2">
        <v>-0.4837069</v>
      </c>
      <c r="E12309" s="2">
        <v>-8.9808153000000002E-2</v>
      </c>
      <c r="F12309" s="2">
        <v>0.143868897</v>
      </c>
      <c r="G12309" s="2">
        <v>-7.6978416999999993E-2</v>
      </c>
    </row>
    <row r="12310" spans="1:7" x14ac:dyDescent="0.2">
      <c r="A12310">
        <v>12309</v>
      </c>
      <c r="B12310" s="2">
        <v>24.816575230000002</v>
      </c>
      <c r="C12310" s="2">
        <v>24.347100170000001</v>
      </c>
      <c r="D12310" s="2">
        <v>-0.34187203300000002</v>
      </c>
      <c r="E12310" s="2">
        <v>-4.4680045000000002E-2</v>
      </c>
      <c r="F12310" s="2">
        <v>-0.14486548199999999</v>
      </c>
      <c r="G12310" s="2">
        <v>-0.38823677899999998</v>
      </c>
    </row>
    <row r="12311" spans="1:7" x14ac:dyDescent="0.2">
      <c r="A12311">
        <v>12310</v>
      </c>
      <c r="B12311" s="2">
        <v>24.781153410000002</v>
      </c>
      <c r="C12311" s="2">
        <v>24.789857139999999</v>
      </c>
      <c r="D12311" s="2">
        <v>-0.23737255900000001</v>
      </c>
      <c r="E12311" s="2">
        <v>0.27685851299999997</v>
      </c>
      <c r="F12311" s="2">
        <v>-0.201763845</v>
      </c>
      <c r="G12311" s="2">
        <v>-0.27973621100000001</v>
      </c>
    </row>
    <row r="12312" spans="1:7" x14ac:dyDescent="0.2">
      <c r="A12312">
        <v>12311</v>
      </c>
      <c r="B12312" s="2">
        <v>24.759624129999999</v>
      </c>
      <c r="C12312" s="2">
        <v>24.281209759999999</v>
      </c>
      <c r="D12312" s="2">
        <v>-0.18657991299999999</v>
      </c>
      <c r="E12312" s="2">
        <v>0.27434052799999997</v>
      </c>
      <c r="F12312" s="2">
        <v>-0.38726575600000002</v>
      </c>
      <c r="G12312" s="2">
        <v>-0.14148681099999999</v>
      </c>
    </row>
    <row r="12313" spans="1:7" x14ac:dyDescent="0.2">
      <c r="A12313">
        <v>12312</v>
      </c>
      <c r="B12313" s="2">
        <v>24.737516500000002</v>
      </c>
      <c r="C12313" s="2">
        <v>24.491135150000002</v>
      </c>
      <c r="D12313" s="2">
        <v>-0.24060072399999999</v>
      </c>
      <c r="E12313" s="2">
        <v>2.2781775000000001E-2</v>
      </c>
      <c r="F12313" s="2">
        <v>-0.148034363</v>
      </c>
      <c r="G12313" s="2">
        <v>-0.24616307000000001</v>
      </c>
    </row>
    <row r="12314" spans="1:7" x14ac:dyDescent="0.2">
      <c r="A12314">
        <v>12313</v>
      </c>
      <c r="B12314" s="2">
        <v>24.738564010000001</v>
      </c>
      <c r="C12314" s="2">
        <v>24.544706770000001</v>
      </c>
      <c r="D12314" s="2">
        <v>-0.29170301500000001</v>
      </c>
      <c r="E12314" s="2">
        <v>5.0479615999999998E-2</v>
      </c>
      <c r="F12314" s="2">
        <v>-8.9727632000000002E-2</v>
      </c>
      <c r="G12314" s="2">
        <v>-0.37865707399999998</v>
      </c>
    </row>
    <row r="12315" spans="1:7" x14ac:dyDescent="0.2">
      <c r="A12315">
        <v>12314</v>
      </c>
      <c r="B12315" s="2">
        <v>24.711222660000001</v>
      </c>
      <c r="C12315" s="2">
        <v>24.289154010000001</v>
      </c>
      <c r="D12315" s="2">
        <v>-5.6937319E-2</v>
      </c>
      <c r="E12315" s="2">
        <v>0.24964028799999999</v>
      </c>
      <c r="F12315" s="2">
        <v>0.175149044</v>
      </c>
      <c r="G12315" s="2">
        <v>-0.10383692999999999</v>
      </c>
    </row>
    <row r="12316" spans="1:7" x14ac:dyDescent="0.2">
      <c r="A12316">
        <v>12315</v>
      </c>
      <c r="B12316" s="2">
        <v>24.673962320000001</v>
      </c>
      <c r="C12316" s="2">
        <v>24.99382095</v>
      </c>
      <c r="D12316" s="2">
        <v>-0.64404783899999996</v>
      </c>
      <c r="E12316" s="2">
        <v>9.1505743E-2</v>
      </c>
      <c r="F12316" s="2">
        <v>-0.30611528500000001</v>
      </c>
      <c r="G12316" s="2">
        <v>-0.26694433899999997</v>
      </c>
    </row>
    <row r="12317" spans="1:7" x14ac:dyDescent="0.2">
      <c r="A12317">
        <v>12316</v>
      </c>
      <c r="B12317" s="2">
        <v>24.663671260000001</v>
      </c>
      <c r="C12317" s="2">
        <v>24.097183510000001</v>
      </c>
      <c r="D12317" s="2">
        <v>0.38112515600000002</v>
      </c>
      <c r="E12317" s="2">
        <v>2.9736210999999999E-2</v>
      </c>
      <c r="F12317" s="2">
        <v>-4.2062890000000002E-3</v>
      </c>
      <c r="G12317" s="2">
        <v>-0.38908872900000002</v>
      </c>
    </row>
    <row r="12318" spans="1:7" x14ac:dyDescent="0.2">
      <c r="A12318">
        <v>12317</v>
      </c>
      <c r="B12318" s="2">
        <v>24.665761809999999</v>
      </c>
      <c r="C12318" s="2">
        <v>24.562567479999998</v>
      </c>
      <c r="D12318" s="2">
        <v>-0.52370737599999995</v>
      </c>
      <c r="E12318" s="2">
        <v>0.14880095900000001</v>
      </c>
      <c r="F12318" s="2">
        <v>0.30670309899999998</v>
      </c>
      <c r="G12318" s="2">
        <v>-0.40671462800000002</v>
      </c>
    </row>
    <row r="12319" spans="1:7" x14ac:dyDescent="0.2">
      <c r="A12319">
        <v>12318</v>
      </c>
      <c r="B12319" s="2">
        <v>24.656928610000001</v>
      </c>
      <c r="C12319" s="2">
        <v>24.08158341</v>
      </c>
      <c r="D12319" s="2">
        <v>-5.5160901999999998E-2</v>
      </c>
      <c r="E12319" s="2">
        <v>7.0863308999999999E-2</v>
      </c>
      <c r="F12319" s="2">
        <v>-1.8940516000000001E-2</v>
      </c>
      <c r="G12319" s="2">
        <v>-0.14064748199999999</v>
      </c>
    </row>
    <row r="12320" spans="1:7" x14ac:dyDescent="0.2">
      <c r="A12320">
        <v>12319</v>
      </c>
      <c r="B12320" s="2">
        <v>24.628289689999999</v>
      </c>
      <c r="C12320" s="2">
        <v>24.567813940000001</v>
      </c>
      <c r="D12320" s="2">
        <v>-0.19052350900000001</v>
      </c>
      <c r="E12320" s="2">
        <v>0.142565947</v>
      </c>
      <c r="F12320" s="2">
        <v>2.5506555E-2</v>
      </c>
      <c r="G12320" s="2">
        <v>-0.35947242200000001</v>
      </c>
    </row>
    <row r="12321" spans="1:7" x14ac:dyDescent="0.2">
      <c r="A12321">
        <v>12320</v>
      </c>
      <c r="B12321" s="2">
        <v>24.591196119999999</v>
      </c>
      <c r="C12321" s="2">
        <v>23.816172730000002</v>
      </c>
      <c r="D12321" s="2">
        <v>-0.32498782599999998</v>
      </c>
      <c r="E12321" s="2">
        <v>0.184652278</v>
      </c>
      <c r="F12321" s="2">
        <v>-0.12801346499999999</v>
      </c>
      <c r="G12321" s="2">
        <v>-0.32336236299999999</v>
      </c>
    </row>
    <row r="12322" spans="1:7" x14ac:dyDescent="0.2">
      <c r="A12322">
        <v>12321</v>
      </c>
      <c r="B12322" s="2">
        <v>24.584732330000001</v>
      </c>
      <c r="C12322" s="2">
        <v>24.438481800000002</v>
      </c>
      <c r="D12322" s="2">
        <v>-9.0558870999999999E-2</v>
      </c>
      <c r="E12322" s="2">
        <v>3.1654676E-2</v>
      </c>
      <c r="F12322" s="2">
        <v>-0.44293297199999998</v>
      </c>
      <c r="G12322" s="2">
        <v>-0.41055155900000001</v>
      </c>
    </row>
    <row r="12323" spans="1:7" x14ac:dyDescent="0.2">
      <c r="A12323">
        <v>12322</v>
      </c>
      <c r="B12323" s="2">
        <v>24.56750521</v>
      </c>
      <c r="C12323" s="2">
        <v>23.99424475</v>
      </c>
      <c r="D12323" s="2">
        <v>-0.38912501100000002</v>
      </c>
      <c r="E12323" s="2">
        <v>0.171942446</v>
      </c>
      <c r="F12323" s="2">
        <v>-0.126373544</v>
      </c>
      <c r="G12323" s="2">
        <v>-0.44772182300000002</v>
      </c>
    </row>
    <row r="12324" spans="1:7" x14ac:dyDescent="0.2">
      <c r="A12324">
        <v>12323</v>
      </c>
      <c r="B12324" s="2">
        <v>24.55543085</v>
      </c>
      <c r="C12324" s="2">
        <v>24.109862509999999</v>
      </c>
      <c r="D12324" s="2">
        <v>-0.275325549</v>
      </c>
      <c r="E12324" s="2">
        <v>0.40227817700000001</v>
      </c>
      <c r="F12324" s="2">
        <v>0.17254936600000001</v>
      </c>
      <c r="G12324" s="2">
        <v>-3.5971219999999999E-3</v>
      </c>
    </row>
    <row r="12325" spans="1:7" x14ac:dyDescent="0.2">
      <c r="A12325">
        <v>12324</v>
      </c>
      <c r="B12325" s="2">
        <v>24.529044110000001</v>
      </c>
      <c r="C12325" s="2">
        <v>24.383960729999998</v>
      </c>
      <c r="D12325" s="2">
        <v>1.1543052999999999E-2</v>
      </c>
      <c r="E12325" s="2">
        <v>5.3117506000000002E-2</v>
      </c>
      <c r="F12325" s="2">
        <v>0.150131927</v>
      </c>
      <c r="G12325" s="2">
        <v>-5.7194244999999998E-2</v>
      </c>
    </row>
    <row r="12326" spans="1:7" x14ac:dyDescent="0.2">
      <c r="A12326">
        <v>12325</v>
      </c>
      <c r="B12326" s="2">
        <v>24.504363089999998</v>
      </c>
      <c r="C12326" s="2">
        <v>24.06446335</v>
      </c>
      <c r="D12326" s="2">
        <v>-8.9605310000000007E-3</v>
      </c>
      <c r="E12326" s="2">
        <v>-3.8747948999999997E-2</v>
      </c>
      <c r="F12326" s="2">
        <v>0.19279368899999999</v>
      </c>
      <c r="G12326" s="2">
        <v>-0.123059447</v>
      </c>
    </row>
    <row r="12327" spans="1:7" x14ac:dyDescent="0.2">
      <c r="A12327">
        <v>12326</v>
      </c>
      <c r="B12327" s="2">
        <v>24.473815599999998</v>
      </c>
      <c r="C12327" s="2">
        <v>24.26249885</v>
      </c>
      <c r="D12327" s="2">
        <v>3.1737994999999998E-2</v>
      </c>
      <c r="E12327" s="2">
        <v>-0.16738609099999999</v>
      </c>
      <c r="F12327" s="2">
        <v>0.16273668899999999</v>
      </c>
      <c r="G12327" s="2">
        <v>-0.395203837</v>
      </c>
    </row>
    <row r="12328" spans="1:7" x14ac:dyDescent="0.2">
      <c r="A12328">
        <v>12327</v>
      </c>
      <c r="B12328" s="2">
        <v>24.454865980000001</v>
      </c>
      <c r="C12328" s="2">
        <v>23.966315860000002</v>
      </c>
      <c r="D12328" s="2">
        <v>-0.114858078</v>
      </c>
      <c r="E12328" s="2">
        <v>0.15371702600000001</v>
      </c>
      <c r="F12328" s="2">
        <v>0.13389694199999999</v>
      </c>
      <c r="G12328" s="2">
        <v>-0.226618705</v>
      </c>
    </row>
    <row r="12329" spans="1:7" x14ac:dyDescent="0.2">
      <c r="A12329">
        <v>12328</v>
      </c>
      <c r="B12329" s="2">
        <v>24.44734781</v>
      </c>
      <c r="C12329" s="2">
        <v>24.261224370000001</v>
      </c>
      <c r="D12329" s="2">
        <v>-0.121549557</v>
      </c>
      <c r="E12329" s="2">
        <v>0.326258993</v>
      </c>
      <c r="F12329" s="2">
        <v>0.11059341</v>
      </c>
      <c r="G12329" s="2">
        <v>-0.351438849</v>
      </c>
    </row>
    <row r="12330" spans="1:7" x14ac:dyDescent="0.2">
      <c r="A12330">
        <v>12329</v>
      </c>
      <c r="B12330" s="2">
        <v>24.430916409999998</v>
      </c>
      <c r="C12330" s="2">
        <v>23.988618970000001</v>
      </c>
      <c r="D12330" s="2">
        <v>-0.17935104299999999</v>
      </c>
      <c r="E12330" s="2">
        <v>0.108273381</v>
      </c>
      <c r="F12330" s="2">
        <v>2.8601653000000001E-2</v>
      </c>
      <c r="G12330" s="2">
        <v>-0.28033573099999998</v>
      </c>
    </row>
    <row r="12331" spans="1:7" x14ac:dyDescent="0.2">
      <c r="A12331">
        <v>12330</v>
      </c>
      <c r="B12331" s="2">
        <v>24.404608660000001</v>
      </c>
      <c r="C12331" s="2">
        <v>24.227346350000001</v>
      </c>
      <c r="D12331" s="2">
        <v>-1.3791273E-2</v>
      </c>
      <c r="E12331" s="2">
        <v>1.4028776999999999E-2</v>
      </c>
      <c r="F12331" s="2">
        <v>4.6561575000000001E-2</v>
      </c>
      <c r="G12331" s="2">
        <v>-0.24556354899999999</v>
      </c>
    </row>
    <row r="12332" spans="1:7" x14ac:dyDescent="0.2">
      <c r="A12332">
        <v>12331</v>
      </c>
      <c r="B12332" s="2">
        <v>24.384651689999998</v>
      </c>
      <c r="C12332" s="2">
        <v>23.990736720000001</v>
      </c>
      <c r="D12332" s="2">
        <v>-0.10004861299999999</v>
      </c>
      <c r="E12332" s="2">
        <v>4.4175185999999998E-2</v>
      </c>
      <c r="F12332" s="2">
        <v>-8.3583191000000001E-2</v>
      </c>
      <c r="G12332" s="2">
        <v>-0.32045942199999999</v>
      </c>
    </row>
    <row r="12333" spans="1:7" x14ac:dyDescent="0.2">
      <c r="A12333">
        <v>12332</v>
      </c>
      <c r="B12333" s="2">
        <v>24.37373466</v>
      </c>
      <c r="C12333" s="2">
        <v>24.09997671</v>
      </c>
      <c r="D12333" s="2">
        <v>-9.7984074000000004E-2</v>
      </c>
      <c r="E12333" s="2">
        <v>-5.3836929999999998E-2</v>
      </c>
      <c r="F12333" s="2">
        <v>-7.0178507000000001E-2</v>
      </c>
      <c r="G12333" s="2">
        <v>-0.17913669099999999</v>
      </c>
    </row>
    <row r="12334" spans="1:7" x14ac:dyDescent="0.2">
      <c r="A12334">
        <v>12333</v>
      </c>
      <c r="B12334" s="2">
        <v>24.35236695</v>
      </c>
      <c r="C12334" s="2">
        <v>23.939009089999999</v>
      </c>
      <c r="D12334" s="2">
        <v>-0.17648941900000001</v>
      </c>
      <c r="E12334" s="2">
        <v>9.1127098000000004E-2</v>
      </c>
      <c r="F12334" s="2">
        <v>-9.4844623000000003E-2</v>
      </c>
      <c r="G12334" s="2">
        <v>-0.43860911299999999</v>
      </c>
    </row>
    <row r="12335" spans="1:7" x14ac:dyDescent="0.2">
      <c r="A12335">
        <v>12334</v>
      </c>
      <c r="B12335" s="2">
        <v>24.333702840000001</v>
      </c>
      <c r="C12335" s="2">
        <v>24.081581719999999</v>
      </c>
      <c r="D12335" s="2">
        <v>-8.4211411999999999E-2</v>
      </c>
      <c r="E12335" s="2">
        <v>0.12613908900000001</v>
      </c>
      <c r="F12335" s="2">
        <v>-0.20959706</v>
      </c>
      <c r="G12335" s="2">
        <v>-0.39676259000000003</v>
      </c>
    </row>
    <row r="12336" spans="1:7" x14ac:dyDescent="0.2">
      <c r="A12336">
        <v>12335</v>
      </c>
      <c r="B12336" s="2">
        <v>24.318286520000001</v>
      </c>
      <c r="C12336" s="2">
        <v>23.866329069999999</v>
      </c>
      <c r="D12336" s="2">
        <v>-0.14040054099999999</v>
      </c>
      <c r="E12336" s="2">
        <v>0.117146283</v>
      </c>
      <c r="F12336" s="2">
        <v>-0.24069812700000001</v>
      </c>
      <c r="G12336" s="2">
        <v>-0.25635491599999999</v>
      </c>
    </row>
    <row r="12337" spans="1:7" x14ac:dyDescent="0.2">
      <c r="A12337">
        <v>12336</v>
      </c>
      <c r="B12337" s="2">
        <v>24.300268750000001</v>
      </c>
      <c r="C12337" s="2">
        <v>23.895852040000001</v>
      </c>
      <c r="D12337" s="2">
        <v>-0.31170326500000001</v>
      </c>
      <c r="E12337" s="2">
        <v>-1.3126341E-2</v>
      </c>
      <c r="F12337" s="2">
        <v>-8.9453420000000002E-3</v>
      </c>
      <c r="G12337" s="2">
        <v>-0.32285750299999999</v>
      </c>
    </row>
    <row r="12338" spans="1:7" x14ac:dyDescent="0.2">
      <c r="A12338">
        <v>12337</v>
      </c>
      <c r="B12338" s="2">
        <v>24.279839500000001</v>
      </c>
      <c r="C12338" s="2">
        <v>24.061177910000001</v>
      </c>
      <c r="D12338" s="2">
        <v>-0.119908177</v>
      </c>
      <c r="E12338" s="2">
        <v>-2.158273E-3</v>
      </c>
      <c r="F12338" s="2">
        <v>7.6301812999999996E-2</v>
      </c>
      <c r="G12338" s="2">
        <v>-0.35251798600000001</v>
      </c>
    </row>
    <row r="12339" spans="1:7" x14ac:dyDescent="0.2">
      <c r="A12339">
        <v>12338</v>
      </c>
      <c r="B12339" s="2">
        <v>24.26193056</v>
      </c>
      <c r="C12339" s="2">
        <v>23.927104830000001</v>
      </c>
      <c r="D12339" s="2">
        <v>-0.34837815500000002</v>
      </c>
      <c r="E12339" s="2">
        <v>0.107314149</v>
      </c>
      <c r="F12339" s="2">
        <v>-0.30248757599999998</v>
      </c>
      <c r="G12339" s="2">
        <v>-0.17182254199999999</v>
      </c>
    </row>
    <row r="12340" spans="1:7" x14ac:dyDescent="0.2">
      <c r="A12340">
        <v>12339</v>
      </c>
      <c r="B12340" s="2">
        <v>24.243828910000001</v>
      </c>
      <c r="C12340" s="2">
        <v>23.772587860000002</v>
      </c>
      <c r="D12340" s="2">
        <v>-0.42029590999999999</v>
      </c>
      <c r="E12340" s="2">
        <v>7.8657073999999993E-2</v>
      </c>
      <c r="F12340" s="2">
        <v>-0.37865621300000002</v>
      </c>
      <c r="G12340" s="2">
        <v>-0.42278177500000003</v>
      </c>
    </row>
    <row r="12341" spans="1:7" x14ac:dyDescent="0.2">
      <c r="A12341">
        <v>12340</v>
      </c>
      <c r="B12341" s="2">
        <v>24.220909240000001</v>
      </c>
      <c r="C12341" s="2">
        <v>24.042033549999999</v>
      </c>
      <c r="D12341" s="2">
        <v>-0.32706482100000001</v>
      </c>
      <c r="E12341" s="2">
        <v>0.104316547</v>
      </c>
      <c r="F12341" s="2">
        <v>0.106382738</v>
      </c>
      <c r="G12341" s="2">
        <v>-0.34604316499999999</v>
      </c>
    </row>
    <row r="12342" spans="1:7" x14ac:dyDescent="0.2">
      <c r="A12342">
        <v>12341</v>
      </c>
      <c r="B12342" s="2">
        <v>24.203158630000001</v>
      </c>
      <c r="C12342" s="2">
        <v>23.899402559999999</v>
      </c>
      <c r="D12342" s="2">
        <v>-0.15973093099999999</v>
      </c>
      <c r="E12342" s="2">
        <v>-1.5776852000000001E-2</v>
      </c>
      <c r="F12342" s="2">
        <v>3.0692852999999999E-2</v>
      </c>
      <c r="G12342" s="2">
        <v>-0.32260507399999999</v>
      </c>
    </row>
    <row r="12343" spans="1:7" x14ac:dyDescent="0.2">
      <c r="A12343">
        <v>12342</v>
      </c>
      <c r="B12343" s="2">
        <v>24.18158669</v>
      </c>
      <c r="C12343" s="2">
        <v>23.817453669999999</v>
      </c>
      <c r="D12343" s="2">
        <v>-0.29812788299999998</v>
      </c>
      <c r="E12343" s="2">
        <v>0.15623501200000001</v>
      </c>
      <c r="F12343" s="2">
        <v>0.125414793</v>
      </c>
      <c r="G12343" s="2">
        <v>-0.30827338100000001</v>
      </c>
    </row>
    <row r="12344" spans="1:7" x14ac:dyDescent="0.2">
      <c r="A12344">
        <v>12343</v>
      </c>
      <c r="B12344" s="2">
        <v>24.153175390000001</v>
      </c>
      <c r="C12344" s="2">
        <v>23.216063900000002</v>
      </c>
      <c r="D12344" s="2">
        <v>-0.36916776499999998</v>
      </c>
      <c r="E12344" s="2">
        <v>0.17314148700000001</v>
      </c>
      <c r="F12344" s="2">
        <v>-7.1260049000000006E-2</v>
      </c>
      <c r="G12344" s="2">
        <v>-0.38729016799999999</v>
      </c>
    </row>
    <row r="12345" spans="1:7" x14ac:dyDescent="0.2">
      <c r="A12345">
        <v>12344</v>
      </c>
      <c r="B12345" s="2">
        <v>24.135568760000002</v>
      </c>
      <c r="C12345" s="2">
        <v>23.015643770000001</v>
      </c>
      <c r="D12345" s="2">
        <v>-0.304389833</v>
      </c>
      <c r="E12345" s="2">
        <v>6.4268585000000003E-2</v>
      </c>
      <c r="F12345" s="2">
        <v>9.9351316999999995E-2</v>
      </c>
      <c r="G12345" s="2">
        <v>-0.421223022</v>
      </c>
    </row>
    <row r="12346" spans="1:7" x14ac:dyDescent="0.2">
      <c r="A12346">
        <v>12345</v>
      </c>
      <c r="B12346" s="2">
        <v>24.123657349999998</v>
      </c>
      <c r="C12346" s="2">
        <v>24.377198079999999</v>
      </c>
      <c r="D12346" s="2">
        <v>-0.234906592</v>
      </c>
      <c r="E12346" s="2">
        <v>0.14712230200000001</v>
      </c>
      <c r="F12346" s="2">
        <v>-0.13120507300000001</v>
      </c>
      <c r="G12346" s="2">
        <v>-0.22206234999999999</v>
      </c>
    </row>
    <row r="12347" spans="1:7" x14ac:dyDescent="0.2">
      <c r="A12347">
        <v>12346</v>
      </c>
      <c r="B12347" s="2">
        <v>24.104653819999999</v>
      </c>
      <c r="C12347" s="2">
        <v>24.257313100000001</v>
      </c>
      <c r="D12347" s="2">
        <v>-0.270701423</v>
      </c>
      <c r="E12347" s="2">
        <v>0.212798183</v>
      </c>
      <c r="F12347" s="2">
        <v>0.25057380099999998</v>
      </c>
      <c r="G12347" s="2">
        <v>-0.35075097799999999</v>
      </c>
    </row>
    <row r="12348" spans="1:7" x14ac:dyDescent="0.2">
      <c r="A12348">
        <v>12347</v>
      </c>
      <c r="B12348" s="2">
        <v>24.079515499999999</v>
      </c>
      <c r="C12348" s="2">
        <v>24.079821089999999</v>
      </c>
      <c r="D12348" s="2">
        <v>-0.109050891</v>
      </c>
      <c r="E12348" s="2">
        <v>7.6738608999999999E-2</v>
      </c>
      <c r="F12348" s="2">
        <v>0.20185315500000001</v>
      </c>
      <c r="G12348" s="2">
        <v>-0.441366906</v>
      </c>
    </row>
    <row r="12349" spans="1:7" x14ac:dyDescent="0.2">
      <c r="A12349">
        <v>12348</v>
      </c>
      <c r="B12349" s="2">
        <v>24.049320219999998</v>
      </c>
      <c r="C12349" s="2">
        <v>24.008554310000001</v>
      </c>
      <c r="D12349" s="2">
        <v>-0.41561669800000001</v>
      </c>
      <c r="E12349" s="2">
        <v>0.14964028800000001</v>
      </c>
      <c r="F12349" s="2">
        <v>0.232682422</v>
      </c>
      <c r="G12349" s="2">
        <v>-0.391726619</v>
      </c>
    </row>
    <row r="12350" spans="1:7" x14ac:dyDescent="0.2">
      <c r="A12350">
        <v>12349</v>
      </c>
      <c r="B12350" s="2">
        <v>24.028627440000001</v>
      </c>
      <c r="C12350" s="2">
        <v>23.819313019999999</v>
      </c>
      <c r="D12350" s="2">
        <v>-0.30856646599999998</v>
      </c>
      <c r="E12350" s="2">
        <v>0.22949640299999999</v>
      </c>
      <c r="F12350" s="2">
        <v>-2.7455384999999999E-2</v>
      </c>
      <c r="G12350" s="2">
        <v>-0.38045563500000001</v>
      </c>
    </row>
    <row r="12351" spans="1:7" x14ac:dyDescent="0.2">
      <c r="A12351">
        <v>12350</v>
      </c>
      <c r="B12351" s="2">
        <v>24.014802270000001</v>
      </c>
      <c r="C12351" s="2">
        <v>23.8915279</v>
      </c>
      <c r="D12351" s="2">
        <v>-0.68172789499999997</v>
      </c>
      <c r="E12351" s="2">
        <v>9.4124700000000006E-2</v>
      </c>
      <c r="F12351" s="2">
        <v>-0.106256169</v>
      </c>
      <c r="G12351" s="2">
        <v>-0.30995203799999999</v>
      </c>
    </row>
    <row r="12352" spans="1:7" x14ac:dyDescent="0.2">
      <c r="A12352">
        <v>12351</v>
      </c>
      <c r="B12352" s="2">
        <v>23.998273309999998</v>
      </c>
      <c r="C12352" s="2">
        <v>23.587226430000001</v>
      </c>
      <c r="D12352" s="2">
        <v>-0.26066882699999999</v>
      </c>
      <c r="E12352" s="2">
        <v>4.2805755000000001E-2</v>
      </c>
      <c r="F12352" s="2">
        <v>0.16627884800000001</v>
      </c>
      <c r="G12352" s="2">
        <v>-0.23800959199999999</v>
      </c>
    </row>
    <row r="12353" spans="1:7" x14ac:dyDescent="0.2">
      <c r="A12353">
        <v>12352</v>
      </c>
      <c r="B12353" s="2">
        <v>23.9801663</v>
      </c>
      <c r="C12353" s="2">
        <v>23.671667419999999</v>
      </c>
      <c r="D12353" s="2">
        <v>-0.26113383699999998</v>
      </c>
      <c r="E12353" s="2">
        <v>0.15385586300000001</v>
      </c>
      <c r="F12353" s="2">
        <v>0.163654935</v>
      </c>
      <c r="G12353" s="2">
        <v>-0.368421053</v>
      </c>
    </row>
    <row r="12354" spans="1:7" x14ac:dyDescent="0.2">
      <c r="A12354">
        <v>12353</v>
      </c>
      <c r="B12354" s="2">
        <v>23.962766670000001</v>
      </c>
      <c r="C12354" s="2">
        <v>23.933683769999998</v>
      </c>
      <c r="D12354" s="2">
        <v>-0.194232401</v>
      </c>
      <c r="E12354" s="2">
        <v>0.15203836900000001</v>
      </c>
      <c r="F12354" s="2">
        <v>0.12387854700000001</v>
      </c>
      <c r="G12354" s="2">
        <v>-0.46582733799999998</v>
      </c>
    </row>
    <row r="12355" spans="1:7" x14ac:dyDescent="0.2">
      <c r="A12355">
        <v>12354</v>
      </c>
      <c r="B12355" s="2">
        <v>23.938168040000001</v>
      </c>
      <c r="C12355" s="2">
        <v>23.995381980000001</v>
      </c>
      <c r="D12355" s="2">
        <v>-0.34106344300000002</v>
      </c>
      <c r="E12355" s="2">
        <v>0.15119904100000001</v>
      </c>
      <c r="F12355" s="2">
        <v>0.28965877600000001</v>
      </c>
      <c r="G12355" s="2">
        <v>-0.268465228</v>
      </c>
    </row>
    <row r="12356" spans="1:7" x14ac:dyDescent="0.2">
      <c r="A12356">
        <v>12355</v>
      </c>
      <c r="B12356" s="2">
        <v>23.92057209</v>
      </c>
      <c r="C12356" s="2">
        <v>23.99998974</v>
      </c>
      <c r="D12356" s="2">
        <v>-0.31971935800000001</v>
      </c>
      <c r="E12356" s="2">
        <v>-8.1294963999999997E-2</v>
      </c>
      <c r="F12356" s="2">
        <v>7.2474157999999997E-2</v>
      </c>
      <c r="G12356" s="2">
        <v>-0.217985612</v>
      </c>
    </row>
    <row r="12357" spans="1:7" x14ac:dyDescent="0.2">
      <c r="A12357">
        <v>12356</v>
      </c>
      <c r="B12357" s="2">
        <v>23.909519339999999</v>
      </c>
      <c r="C12357" s="2">
        <v>23.650069599999998</v>
      </c>
      <c r="D12357" s="2">
        <v>-0.23830420999999999</v>
      </c>
      <c r="E12357" s="2">
        <v>0.123741007</v>
      </c>
      <c r="F12357" s="2">
        <v>7.4305350000000006E-2</v>
      </c>
      <c r="G12357" s="2">
        <v>-0.17410071899999999</v>
      </c>
    </row>
    <row r="12358" spans="1:7" x14ac:dyDescent="0.2">
      <c r="A12358">
        <v>12357</v>
      </c>
      <c r="B12358" s="2">
        <v>23.895160189999999</v>
      </c>
      <c r="C12358" s="2">
        <v>23.39131815</v>
      </c>
      <c r="D12358" s="2">
        <v>-0.18334473900000001</v>
      </c>
      <c r="E12358" s="2">
        <v>0.108544743</v>
      </c>
      <c r="F12358" s="2">
        <v>7.3024616000000001E-2</v>
      </c>
      <c r="G12358" s="2">
        <v>-0.353527704</v>
      </c>
    </row>
    <row r="12359" spans="1:7" x14ac:dyDescent="0.2">
      <c r="A12359">
        <v>12358</v>
      </c>
      <c r="B12359" s="2">
        <v>23.873205970000001</v>
      </c>
      <c r="C12359" s="2">
        <v>23.740017640000001</v>
      </c>
      <c r="D12359" s="2">
        <v>-0.27480922800000002</v>
      </c>
      <c r="E12359" s="2">
        <v>4.1606715000000002E-2</v>
      </c>
      <c r="F12359" s="2">
        <v>0.13855450999999999</v>
      </c>
      <c r="G12359" s="2">
        <v>-0.21247002400000001</v>
      </c>
    </row>
    <row r="12360" spans="1:7" x14ac:dyDescent="0.2">
      <c r="A12360">
        <v>12359</v>
      </c>
      <c r="B12360" s="2">
        <v>23.851761830000001</v>
      </c>
      <c r="C12360" s="2">
        <v>23.799786529999999</v>
      </c>
      <c r="D12360" s="2">
        <v>-0.127872396</v>
      </c>
      <c r="E12360" s="2">
        <v>7.6498801000000005E-2</v>
      </c>
      <c r="F12360" s="2">
        <v>0.22662073399999999</v>
      </c>
      <c r="G12360" s="2">
        <v>-0.33021582700000002</v>
      </c>
    </row>
    <row r="12361" spans="1:7" x14ac:dyDescent="0.2">
      <c r="A12361">
        <v>12360</v>
      </c>
      <c r="B12361" s="2">
        <v>23.829019169999999</v>
      </c>
      <c r="C12361" s="2">
        <v>23.7671642</v>
      </c>
      <c r="D12361" s="2">
        <v>-0.39554236500000001</v>
      </c>
      <c r="E12361" s="2">
        <v>8.8489208999999999E-2</v>
      </c>
      <c r="F12361" s="2">
        <v>0.128523111</v>
      </c>
      <c r="G12361" s="2">
        <v>-0.26990407700000002</v>
      </c>
    </row>
    <row r="12362" spans="1:7" x14ac:dyDescent="0.2">
      <c r="A12362">
        <v>12361</v>
      </c>
      <c r="B12362" s="2">
        <v>23.80947793</v>
      </c>
      <c r="C12362" s="2">
        <v>23.409458900000001</v>
      </c>
      <c r="D12362" s="2">
        <v>-0.13910138</v>
      </c>
      <c r="E12362" s="2">
        <v>0.19340527599999999</v>
      </c>
      <c r="F12362" s="2">
        <v>4.8425630000000002E-3</v>
      </c>
      <c r="G12362" s="2">
        <v>-0.214028777</v>
      </c>
    </row>
    <row r="12363" spans="1:7" x14ac:dyDescent="0.2">
      <c r="A12363">
        <v>12362</v>
      </c>
      <c r="B12363" s="2">
        <v>23.782376030000002</v>
      </c>
      <c r="C12363" s="2">
        <v>23.344800200000002</v>
      </c>
      <c r="D12363" s="2">
        <v>-0.28098034199999999</v>
      </c>
      <c r="E12363" s="2">
        <v>0.30278934699999999</v>
      </c>
      <c r="F12363" s="2">
        <v>0.120475505</v>
      </c>
      <c r="G12363" s="2">
        <v>-0.108418528</v>
      </c>
    </row>
    <row r="12364" spans="1:7" x14ac:dyDescent="0.2">
      <c r="A12364">
        <v>12363</v>
      </c>
      <c r="B12364" s="2">
        <v>23.754212379999998</v>
      </c>
      <c r="C12364" s="2">
        <v>23.767069540000001</v>
      </c>
      <c r="D12364" s="2">
        <v>-0.35848359099999999</v>
      </c>
      <c r="E12364" s="2">
        <v>0.27362110299999998</v>
      </c>
      <c r="F12364" s="2">
        <v>3.5701706E-2</v>
      </c>
      <c r="G12364" s="2">
        <v>-0.29832134300000002</v>
      </c>
    </row>
    <row r="12365" spans="1:7" x14ac:dyDescent="0.2">
      <c r="A12365">
        <v>12364</v>
      </c>
      <c r="B12365" s="2">
        <v>23.733306079999998</v>
      </c>
      <c r="C12365" s="2">
        <v>23.738532849999999</v>
      </c>
      <c r="D12365" s="2">
        <v>-0.24219191800000001</v>
      </c>
      <c r="E12365" s="2">
        <v>0.279376499</v>
      </c>
      <c r="F12365" s="2">
        <v>6.0603585000000001E-2</v>
      </c>
      <c r="G12365" s="2">
        <v>-0.28549160699999998</v>
      </c>
    </row>
    <row r="12366" spans="1:7" x14ac:dyDescent="0.2">
      <c r="A12366">
        <v>12365</v>
      </c>
      <c r="B12366" s="2">
        <v>23.700407040000002</v>
      </c>
      <c r="C12366" s="2">
        <v>23.728368660000001</v>
      </c>
      <c r="D12366" s="2">
        <v>-0.42464632099999999</v>
      </c>
      <c r="E12366" s="2">
        <v>0.249160671</v>
      </c>
      <c r="F12366" s="2">
        <v>5.3901284000000001E-2</v>
      </c>
      <c r="G12366" s="2">
        <v>-0.245923261</v>
      </c>
    </row>
    <row r="12367" spans="1:7" x14ac:dyDescent="0.2">
      <c r="A12367">
        <v>12366</v>
      </c>
      <c r="B12367" s="2">
        <v>23.670733389999999</v>
      </c>
      <c r="C12367" s="2">
        <v>23.353829220000001</v>
      </c>
      <c r="D12367" s="2">
        <v>-0.26050299199999999</v>
      </c>
      <c r="E12367" s="2">
        <v>0.23201438799999999</v>
      </c>
      <c r="F12367" s="2">
        <v>-0.17608744700000001</v>
      </c>
      <c r="G12367" s="2">
        <v>-0.25191846499999998</v>
      </c>
    </row>
    <row r="12368" spans="1:7" x14ac:dyDescent="0.2">
      <c r="A12368">
        <v>12367</v>
      </c>
      <c r="B12368" s="2">
        <v>23.64645389</v>
      </c>
      <c r="C12368" s="2">
        <v>23.333618300000001</v>
      </c>
      <c r="D12368" s="2">
        <v>-0.36019289799999998</v>
      </c>
      <c r="E12368" s="2">
        <v>0.24182759100000001</v>
      </c>
      <c r="F12368" s="2">
        <v>-9.7897258000000001E-2</v>
      </c>
      <c r="G12368" s="2">
        <v>-0.46055786900000001</v>
      </c>
    </row>
    <row r="12369" spans="1:7" x14ac:dyDescent="0.2">
      <c r="A12369">
        <v>12368</v>
      </c>
      <c r="B12369" s="2">
        <v>23.616373679999999</v>
      </c>
      <c r="C12369" s="2">
        <v>23.21231599</v>
      </c>
      <c r="D12369" s="2">
        <v>-0.56950974499999996</v>
      </c>
      <c r="E12369" s="2">
        <v>0.27685851299999997</v>
      </c>
      <c r="F12369" s="2">
        <v>-7.8904524000000004E-2</v>
      </c>
      <c r="G12369" s="2">
        <v>-0.303717026</v>
      </c>
    </row>
    <row r="12370" spans="1:7" x14ac:dyDescent="0.2">
      <c r="A12370">
        <v>12369</v>
      </c>
      <c r="B12370" s="2">
        <v>23.590243640000001</v>
      </c>
      <c r="C12370" s="2">
        <v>22.92391331</v>
      </c>
      <c r="D12370" s="2">
        <v>-0.301662188</v>
      </c>
      <c r="E12370" s="2">
        <v>0.29964028799999998</v>
      </c>
      <c r="F12370" s="2">
        <v>-0.102202951</v>
      </c>
      <c r="G12370" s="2">
        <v>-0.25815347700000002</v>
      </c>
    </row>
    <row r="12371" spans="1:7" x14ac:dyDescent="0.2">
      <c r="A12371">
        <v>12370</v>
      </c>
      <c r="B12371" s="2">
        <v>23.564586330000001</v>
      </c>
      <c r="C12371" s="2">
        <v>22.7117781</v>
      </c>
      <c r="D12371" s="2">
        <v>-0.31103832100000001</v>
      </c>
      <c r="E12371" s="2">
        <v>0.19244604300000001</v>
      </c>
      <c r="F12371" s="2">
        <v>-0.16766498499999999</v>
      </c>
      <c r="G12371" s="2">
        <v>-0.25179856099999998</v>
      </c>
    </row>
    <row r="12372" spans="1:7" x14ac:dyDescent="0.2">
      <c r="A12372">
        <v>12371</v>
      </c>
      <c r="B12372" s="2">
        <v>23.540173920000001</v>
      </c>
      <c r="C12372" s="2">
        <v>22.650775599999999</v>
      </c>
      <c r="D12372" s="2">
        <v>-0.28542795199999998</v>
      </c>
      <c r="E12372" s="2">
        <v>0.23944844100000001</v>
      </c>
      <c r="F12372" s="2">
        <v>-0.12735349600000001</v>
      </c>
      <c r="G12372" s="2">
        <v>-0.26306954399999999</v>
      </c>
    </row>
    <row r="12373" spans="1:7" x14ac:dyDescent="0.2">
      <c r="A12373">
        <v>12372</v>
      </c>
      <c r="B12373" s="2">
        <v>23.514377540000002</v>
      </c>
      <c r="C12373" s="2">
        <v>22.797336080000001</v>
      </c>
      <c r="D12373" s="2">
        <v>-0.17012323500000001</v>
      </c>
      <c r="E12373" s="2">
        <v>0.26990407700000002</v>
      </c>
      <c r="F12373" s="2">
        <v>8.6004780000000003E-2</v>
      </c>
      <c r="G12373" s="2">
        <v>-0.18992805800000001</v>
      </c>
    </row>
    <row r="12374" spans="1:7" x14ac:dyDescent="0.2">
      <c r="A12374">
        <v>12373</v>
      </c>
      <c r="B12374" s="2">
        <v>23.488976059999999</v>
      </c>
      <c r="C12374" s="2">
        <v>22.636924050000001</v>
      </c>
      <c r="D12374" s="2">
        <v>-0.238295852</v>
      </c>
      <c r="E12374" s="2">
        <v>0.166729774</v>
      </c>
      <c r="F12374" s="2">
        <v>8.2278287000000006E-2</v>
      </c>
      <c r="G12374" s="2">
        <v>-0.336236274</v>
      </c>
    </row>
    <row r="12375" spans="1:7" x14ac:dyDescent="0.2">
      <c r="A12375">
        <v>12374</v>
      </c>
      <c r="B12375" s="2">
        <v>23.464309879999998</v>
      </c>
      <c r="C12375" s="2">
        <v>23.071715000000001</v>
      </c>
      <c r="D12375" s="2">
        <v>-0.15350344599999999</v>
      </c>
      <c r="E12375" s="2">
        <v>0.20515587499999999</v>
      </c>
      <c r="F12375" s="2">
        <v>-1.098119E-2</v>
      </c>
      <c r="G12375" s="2">
        <v>-0.434532374</v>
      </c>
    </row>
    <row r="12376" spans="1:7" x14ac:dyDescent="0.2">
      <c r="A12376">
        <v>12375</v>
      </c>
      <c r="B12376" s="2">
        <v>23.438716299999999</v>
      </c>
      <c r="C12376" s="2">
        <v>22.720531520000002</v>
      </c>
      <c r="D12376" s="2">
        <v>-6.5245920999999998E-2</v>
      </c>
      <c r="E12376" s="2">
        <v>0.186211031</v>
      </c>
      <c r="F12376" s="2">
        <v>9.0761316999999994E-2</v>
      </c>
      <c r="G12376" s="2">
        <v>-0.267745803</v>
      </c>
    </row>
    <row r="12377" spans="1:7" x14ac:dyDescent="0.2">
      <c r="A12377">
        <v>12376</v>
      </c>
      <c r="B12377" s="2">
        <v>23.407718679999999</v>
      </c>
      <c r="C12377" s="2">
        <v>22.33988742</v>
      </c>
      <c r="D12377" s="2">
        <v>-0.10522732</v>
      </c>
      <c r="E12377" s="2">
        <v>0.49772182300000001</v>
      </c>
      <c r="F12377" s="2">
        <v>1.3510172000000001E-2</v>
      </c>
      <c r="G12377" s="2">
        <v>-0.45023980800000002</v>
      </c>
    </row>
    <row r="12378" spans="1:7" x14ac:dyDescent="0.2">
      <c r="A12378">
        <v>12377</v>
      </c>
      <c r="B12378" s="2">
        <v>23.380384129999999</v>
      </c>
      <c r="C12378" s="2">
        <v>22.535043089999999</v>
      </c>
      <c r="D12378" s="2">
        <v>-9.7330258000000003E-2</v>
      </c>
      <c r="E12378" s="2">
        <v>0.25635491599999999</v>
      </c>
      <c r="F12378" s="2">
        <v>2.0504871000000001E-2</v>
      </c>
      <c r="G12378" s="2">
        <v>-0.36306954400000002</v>
      </c>
    </row>
    <row r="12379" spans="1:7" x14ac:dyDescent="0.2">
      <c r="A12379">
        <v>12378</v>
      </c>
      <c r="B12379" s="2">
        <v>23.351220560000002</v>
      </c>
      <c r="C12379" s="2">
        <v>22.492791839999999</v>
      </c>
      <c r="D12379" s="2">
        <v>-0.25124969200000002</v>
      </c>
      <c r="E12379" s="2">
        <v>9.3651394999999998E-2</v>
      </c>
      <c r="F12379" s="2">
        <v>-4.3969368000000002E-2</v>
      </c>
      <c r="G12379" s="2">
        <v>-0.403130127</v>
      </c>
    </row>
    <row r="12380" spans="1:7" x14ac:dyDescent="0.2">
      <c r="A12380">
        <v>12379</v>
      </c>
      <c r="B12380" s="2">
        <v>23.318528969999999</v>
      </c>
      <c r="C12380" s="2">
        <v>22.63454737</v>
      </c>
      <c r="D12380" s="2">
        <v>-0.30127811100000002</v>
      </c>
      <c r="E12380" s="2">
        <v>0.301318945</v>
      </c>
      <c r="F12380" s="2">
        <v>-1.3039001999999999E-2</v>
      </c>
      <c r="G12380" s="2">
        <v>-0.29160671500000002</v>
      </c>
    </row>
    <row r="12381" spans="1:7" x14ac:dyDescent="0.2">
      <c r="A12381">
        <v>12380</v>
      </c>
      <c r="B12381" s="2">
        <v>23.28885601</v>
      </c>
      <c r="C12381" s="2">
        <v>22.415059580000001</v>
      </c>
      <c r="D12381" s="2">
        <v>-0.18194791900000001</v>
      </c>
      <c r="E12381" s="2">
        <v>0.219784173</v>
      </c>
      <c r="F12381" s="2">
        <v>0.18473542300000001</v>
      </c>
      <c r="G12381" s="2">
        <v>-0.186211031</v>
      </c>
    </row>
    <row r="12382" spans="1:7" x14ac:dyDescent="0.2">
      <c r="A12382">
        <v>12381</v>
      </c>
      <c r="B12382" s="2">
        <v>23.25474723</v>
      </c>
      <c r="C12382" s="2">
        <v>22.323527299999999</v>
      </c>
      <c r="D12382" s="2">
        <v>-0.21827971299999999</v>
      </c>
      <c r="E12382" s="2">
        <v>0.16750599499999999</v>
      </c>
      <c r="F12382" s="2">
        <v>0.12415833599999999</v>
      </c>
      <c r="G12382" s="2">
        <v>-0.35599520400000001</v>
      </c>
    </row>
    <row r="12383" spans="1:7" x14ac:dyDescent="0.2">
      <c r="A12383">
        <v>12382</v>
      </c>
      <c r="B12383" s="2">
        <v>23.21951366</v>
      </c>
      <c r="C12383" s="2">
        <v>22.292349250000001</v>
      </c>
      <c r="D12383" s="2">
        <v>-0.432268659</v>
      </c>
      <c r="E12383" s="2">
        <v>0.406115108</v>
      </c>
      <c r="F12383" s="2">
        <v>-2.5134356E-2</v>
      </c>
      <c r="G12383" s="2">
        <v>-0.18525179899999999</v>
      </c>
    </row>
    <row r="12384" spans="1:7" x14ac:dyDescent="0.2">
      <c r="A12384">
        <v>12383</v>
      </c>
      <c r="B12384" s="2">
        <v>23.18206077</v>
      </c>
      <c r="C12384" s="2">
        <v>22.470515540000001</v>
      </c>
      <c r="D12384" s="2">
        <v>-0.35555546599999999</v>
      </c>
      <c r="E12384" s="2">
        <v>0.29546888799999999</v>
      </c>
      <c r="F12384" s="2">
        <v>-0.12653810600000001</v>
      </c>
      <c r="G12384" s="2">
        <v>-0.24548782</v>
      </c>
    </row>
    <row r="12385" spans="1:7" x14ac:dyDescent="0.2">
      <c r="A12385">
        <v>12384</v>
      </c>
      <c r="B12385" s="2">
        <v>23.145704439999999</v>
      </c>
      <c r="C12385" s="2">
        <v>22.198730919999999</v>
      </c>
      <c r="D12385" s="2">
        <v>-0.26761782000000001</v>
      </c>
      <c r="E12385" s="2">
        <v>0.106834532</v>
      </c>
      <c r="F12385" s="2">
        <v>1.1214847E-2</v>
      </c>
      <c r="G12385" s="2">
        <v>-0.35839328500000001</v>
      </c>
    </row>
    <row r="12386" spans="1:7" x14ac:dyDescent="0.2">
      <c r="A12386">
        <v>12385</v>
      </c>
      <c r="B12386" s="2">
        <v>23.108008779999999</v>
      </c>
      <c r="C12386" s="2">
        <v>22.44129766</v>
      </c>
      <c r="D12386" s="2">
        <v>-0.42329889799999998</v>
      </c>
      <c r="E12386" s="2">
        <v>0.146043165</v>
      </c>
      <c r="F12386" s="2">
        <v>4.4675544999999997E-2</v>
      </c>
      <c r="G12386" s="2">
        <v>-0.14628297400000001</v>
      </c>
    </row>
    <row r="12387" spans="1:7" x14ac:dyDescent="0.2">
      <c r="A12387">
        <v>12386</v>
      </c>
      <c r="B12387" s="2">
        <v>23.068335780000002</v>
      </c>
      <c r="C12387" s="2">
        <v>22.39909583</v>
      </c>
      <c r="D12387" s="2">
        <v>-0.40338531399999999</v>
      </c>
      <c r="E12387" s="2">
        <v>0.198800959</v>
      </c>
      <c r="F12387" s="2">
        <v>-6.9878100999999998E-2</v>
      </c>
      <c r="G12387" s="2">
        <v>-0.34772182299999999</v>
      </c>
    </row>
    <row r="12388" spans="1:7" x14ac:dyDescent="0.2">
      <c r="A12388">
        <v>12387</v>
      </c>
      <c r="B12388" s="2">
        <v>23.024588120000001</v>
      </c>
      <c r="C12388" s="2">
        <v>22.18159021</v>
      </c>
      <c r="D12388" s="2">
        <v>-0.30710341600000002</v>
      </c>
      <c r="E12388" s="2">
        <v>0.239928058</v>
      </c>
      <c r="F12388" s="2">
        <v>-2.1224148000000002E-2</v>
      </c>
      <c r="G12388" s="2">
        <v>-0.18405275800000001</v>
      </c>
    </row>
    <row r="12389" spans="1:7" x14ac:dyDescent="0.2">
      <c r="A12389">
        <v>12388</v>
      </c>
      <c r="B12389" s="2">
        <v>22.97736501</v>
      </c>
      <c r="C12389" s="2">
        <v>21.94572075</v>
      </c>
      <c r="D12389" s="2">
        <v>-0.37913450700000001</v>
      </c>
      <c r="E12389" s="2">
        <v>0.276019185</v>
      </c>
      <c r="F12389" s="2">
        <v>5.2420727E-2</v>
      </c>
      <c r="G12389" s="2">
        <v>-0.32398081499999998</v>
      </c>
    </row>
    <row r="12390" spans="1:7" x14ac:dyDescent="0.2">
      <c r="A12390">
        <v>12389</v>
      </c>
      <c r="B12390" s="2">
        <v>22.933719629999999</v>
      </c>
      <c r="C12390" s="2">
        <v>22.257372270000001</v>
      </c>
      <c r="D12390" s="2">
        <v>-0.53822542500000004</v>
      </c>
      <c r="E12390" s="2">
        <v>0.25192477600000002</v>
      </c>
      <c r="F12390" s="2">
        <v>-0.115835964</v>
      </c>
      <c r="G12390" s="2">
        <v>-0.109933106</v>
      </c>
    </row>
    <row r="12391" spans="1:7" x14ac:dyDescent="0.2">
      <c r="A12391">
        <v>12390</v>
      </c>
      <c r="B12391" s="2">
        <v>22.888197049999999</v>
      </c>
      <c r="C12391" s="2">
        <v>22.104392489999999</v>
      </c>
      <c r="D12391" s="2">
        <v>-0.69510328799999999</v>
      </c>
      <c r="E12391" s="2">
        <v>0.34520383700000001</v>
      </c>
      <c r="F12391" s="2">
        <v>-0.26163417300000003</v>
      </c>
      <c r="G12391" s="2">
        <v>-0.15647481999999999</v>
      </c>
    </row>
    <row r="12392" spans="1:7" x14ac:dyDescent="0.2">
      <c r="A12392">
        <v>12391</v>
      </c>
      <c r="B12392" s="2">
        <v>22.846674</v>
      </c>
      <c r="C12392" s="2">
        <v>21.87387356</v>
      </c>
      <c r="D12392" s="2">
        <v>-0.34299199000000002</v>
      </c>
      <c r="E12392" s="2">
        <v>0.28225419699999998</v>
      </c>
      <c r="F12392" s="2">
        <v>-0.208479574</v>
      </c>
      <c r="G12392" s="2">
        <v>-0.27374100699999998</v>
      </c>
    </row>
    <row r="12393" spans="1:7" x14ac:dyDescent="0.2">
      <c r="A12393">
        <v>12392</v>
      </c>
      <c r="B12393" s="2">
        <v>22.802754669999999</v>
      </c>
      <c r="C12393" s="2">
        <v>22.061552630000001</v>
      </c>
      <c r="D12393" s="2">
        <v>-0.31467726800000001</v>
      </c>
      <c r="E12393" s="2">
        <v>0.12398081499999999</v>
      </c>
      <c r="F12393" s="2">
        <v>7.8090512000000001E-2</v>
      </c>
      <c r="G12393" s="2">
        <v>-0.37637889699999999</v>
      </c>
    </row>
    <row r="12394" spans="1:7" x14ac:dyDescent="0.2">
      <c r="A12394">
        <v>12393</v>
      </c>
      <c r="B12394" s="2">
        <v>22.7640134</v>
      </c>
      <c r="C12394" s="2">
        <v>22.100448010000001</v>
      </c>
      <c r="D12394" s="2">
        <v>-0.34022521900000002</v>
      </c>
      <c r="E12394" s="2">
        <v>0.39880095900000001</v>
      </c>
      <c r="F12394" s="2">
        <v>-9.3747939000000002E-2</v>
      </c>
      <c r="G12394" s="2">
        <v>-0.217146283</v>
      </c>
    </row>
    <row r="12395" spans="1:7" x14ac:dyDescent="0.2">
      <c r="A12395">
        <v>12394</v>
      </c>
      <c r="B12395" s="2">
        <v>22.721046179999998</v>
      </c>
      <c r="C12395" s="2">
        <v>22.00085077</v>
      </c>
      <c r="D12395" s="2">
        <v>-0.31383356699999998</v>
      </c>
      <c r="E12395" s="2">
        <v>0.27464344299999999</v>
      </c>
      <c r="F12395" s="2">
        <v>2.5658743000000001E-2</v>
      </c>
      <c r="G12395" s="2">
        <v>-0.185409567</v>
      </c>
    </row>
    <row r="12396" spans="1:7" x14ac:dyDescent="0.2">
      <c r="A12396">
        <v>12395</v>
      </c>
      <c r="B12396" s="2">
        <v>22.679846829999999</v>
      </c>
      <c r="C12396" s="2">
        <v>21.72256226</v>
      </c>
      <c r="D12396" s="2">
        <v>-0.45348558900000002</v>
      </c>
      <c r="E12396" s="2">
        <v>0.17314148700000001</v>
      </c>
      <c r="F12396" s="2">
        <v>6.3363184000000003E-2</v>
      </c>
      <c r="G12396" s="2">
        <v>-0.21163069500000001</v>
      </c>
    </row>
    <row r="12397" spans="1:7" x14ac:dyDescent="0.2">
      <c r="A12397">
        <v>12396</v>
      </c>
      <c r="B12397" s="2">
        <v>22.633423449999999</v>
      </c>
      <c r="C12397" s="2">
        <v>21.986685820000002</v>
      </c>
      <c r="D12397" s="2">
        <v>-0.52528720799999995</v>
      </c>
      <c r="E12397" s="2">
        <v>0.22254196600000001</v>
      </c>
      <c r="F12397" s="2">
        <v>4.5324889E-2</v>
      </c>
      <c r="G12397" s="2">
        <v>-0.241606715</v>
      </c>
    </row>
    <row r="12398" spans="1:7" x14ac:dyDescent="0.2">
      <c r="A12398">
        <v>12397</v>
      </c>
      <c r="B12398" s="2">
        <v>22.58755699</v>
      </c>
      <c r="C12398" s="2">
        <v>21.980902440000001</v>
      </c>
      <c r="D12398" s="2">
        <v>-0.48353709900000003</v>
      </c>
      <c r="E12398" s="2">
        <v>0.232374101</v>
      </c>
      <c r="F12398" s="2">
        <v>0.17908838599999999</v>
      </c>
      <c r="G12398" s="2">
        <v>-0.36270983200000001</v>
      </c>
    </row>
    <row r="12399" spans="1:7" x14ac:dyDescent="0.2">
      <c r="A12399">
        <v>12398</v>
      </c>
      <c r="B12399" s="2">
        <v>22.545352399999999</v>
      </c>
      <c r="C12399" s="2">
        <v>21.995760270000002</v>
      </c>
      <c r="D12399" s="2">
        <v>-0.60588917399999997</v>
      </c>
      <c r="E12399" s="2">
        <v>0.25875299800000001</v>
      </c>
      <c r="F12399" s="2">
        <v>-1.5334800000000001E-4</v>
      </c>
      <c r="G12399" s="2">
        <v>-0.340647482</v>
      </c>
    </row>
    <row r="12400" spans="1:7" x14ac:dyDescent="0.2">
      <c r="A12400">
        <v>12399</v>
      </c>
      <c r="B12400" s="2">
        <v>22.497588579999999</v>
      </c>
      <c r="C12400" s="2">
        <v>21.98601644</v>
      </c>
      <c r="D12400" s="2">
        <v>-0.36731387500000001</v>
      </c>
      <c r="E12400" s="2">
        <v>0.21961378300000001</v>
      </c>
      <c r="F12400" s="2">
        <v>7.3571895999999998E-2</v>
      </c>
      <c r="G12400" s="2">
        <v>-0.22718667200000001</v>
      </c>
    </row>
    <row r="12401" spans="1:7" x14ac:dyDescent="0.2">
      <c r="A12401">
        <v>12400</v>
      </c>
      <c r="B12401" s="2">
        <v>22.454791839999999</v>
      </c>
      <c r="C12401" s="2">
        <v>21.83889946</v>
      </c>
      <c r="D12401" s="2">
        <v>-0.38627803100000002</v>
      </c>
      <c r="E12401" s="2">
        <v>7.8896882000000002E-2</v>
      </c>
      <c r="F12401" s="2">
        <v>1.9338040000000001E-2</v>
      </c>
      <c r="G12401" s="2">
        <v>-0.33273381299999999</v>
      </c>
    </row>
    <row r="12402" spans="1:7" x14ac:dyDescent="0.2">
      <c r="A12402">
        <v>12401</v>
      </c>
      <c r="B12402" s="2">
        <v>22.41109423</v>
      </c>
      <c r="C12402" s="2">
        <v>22.312933489999999</v>
      </c>
      <c r="D12402" s="2">
        <v>-0.41696222700000002</v>
      </c>
      <c r="E12402" s="2">
        <v>0.15755395699999999</v>
      </c>
      <c r="F12402" s="2">
        <v>-9.8685244000000005E-2</v>
      </c>
      <c r="G12402" s="2">
        <v>-0.42733812900000001</v>
      </c>
    </row>
    <row r="12403" spans="1:7" x14ac:dyDescent="0.2">
      <c r="A12403">
        <v>12402</v>
      </c>
      <c r="B12403" s="2">
        <v>22.362068149999999</v>
      </c>
      <c r="C12403" s="2">
        <v>21.952342699999999</v>
      </c>
      <c r="D12403" s="2">
        <v>-0.42802137000000001</v>
      </c>
      <c r="E12403" s="2">
        <v>4.3045564000000001E-2</v>
      </c>
      <c r="F12403" s="2">
        <v>4.9542454E-2</v>
      </c>
      <c r="G12403" s="2">
        <v>-0.33237410099999998</v>
      </c>
    </row>
    <row r="12404" spans="1:7" x14ac:dyDescent="0.2">
      <c r="A12404">
        <v>12403</v>
      </c>
      <c r="B12404" s="2">
        <v>22.320113490000001</v>
      </c>
      <c r="C12404" s="2">
        <v>22.153528919999999</v>
      </c>
      <c r="D12404" s="2">
        <v>-0.42764027700000001</v>
      </c>
      <c r="E12404" s="2">
        <v>-0.198681055</v>
      </c>
      <c r="F12404" s="2">
        <v>6.1504422000000003E-2</v>
      </c>
      <c r="G12404" s="2">
        <v>-9.6522782000000001E-2</v>
      </c>
    </row>
    <row r="12405" spans="1:7" x14ac:dyDescent="0.2">
      <c r="A12405">
        <v>12404</v>
      </c>
      <c r="B12405" s="2">
        <v>22.283604629999999</v>
      </c>
      <c r="C12405" s="2">
        <v>22.020694760000001</v>
      </c>
      <c r="D12405" s="2">
        <v>-0.52012190800000002</v>
      </c>
      <c r="E12405" s="2">
        <v>-0.17733812900000001</v>
      </c>
      <c r="F12405" s="2">
        <v>2.0548379999999998E-3</v>
      </c>
      <c r="G12405" s="2">
        <v>-0.37122302200000001</v>
      </c>
    </row>
    <row r="12406" spans="1:7" x14ac:dyDescent="0.2">
      <c r="A12406">
        <v>12405</v>
      </c>
      <c r="B12406" s="2">
        <v>22.242909439999998</v>
      </c>
      <c r="C12406" s="2">
        <v>22.423886849999999</v>
      </c>
      <c r="D12406" s="2">
        <v>-0.40309029099999999</v>
      </c>
      <c r="E12406" s="2">
        <v>-0.24952669399999999</v>
      </c>
      <c r="F12406" s="2">
        <v>3.9640320999999999E-2</v>
      </c>
      <c r="G12406" s="2">
        <v>-0.35744036299999998</v>
      </c>
    </row>
    <row r="12407" spans="1:7" x14ac:dyDescent="0.2">
      <c r="A12407">
        <v>12406</v>
      </c>
      <c r="B12407" s="2">
        <v>22.199079990000001</v>
      </c>
      <c r="C12407" s="2">
        <v>21.542756239999999</v>
      </c>
      <c r="D12407" s="2">
        <v>-0.47954983299999998</v>
      </c>
      <c r="E12407" s="2">
        <v>-0.32697841700000002</v>
      </c>
      <c r="F12407" s="2">
        <v>-0.135581173</v>
      </c>
      <c r="G12407" s="2">
        <v>-0.44160671499999998</v>
      </c>
    </row>
    <row r="12408" spans="1:7" x14ac:dyDescent="0.2">
      <c r="A12408">
        <v>12407</v>
      </c>
      <c r="B12408" s="2">
        <v>22.15475279</v>
      </c>
      <c r="C12408" s="2">
        <v>21.767166670000002</v>
      </c>
      <c r="D12408" s="2">
        <v>-0.35831501900000001</v>
      </c>
      <c r="E12408" s="2">
        <v>-0.48693045600000001</v>
      </c>
      <c r="F12408" s="2">
        <v>-1.3559592000000001E-2</v>
      </c>
      <c r="G12408" s="2">
        <v>-0.223261391</v>
      </c>
    </row>
    <row r="12409" spans="1:7" x14ac:dyDescent="0.2">
      <c r="A12409">
        <v>12408</v>
      </c>
      <c r="B12409" s="2">
        <v>22.10497209</v>
      </c>
      <c r="C12409" s="2">
        <v>20.878351299999999</v>
      </c>
      <c r="D12409" s="2">
        <v>-0.37615902600000001</v>
      </c>
      <c r="E12409" s="2">
        <v>-0.53393285400000001</v>
      </c>
      <c r="F12409" s="2">
        <v>-3.1065497000000001E-2</v>
      </c>
      <c r="G12409" s="2">
        <v>-0.34952038400000002</v>
      </c>
    </row>
    <row r="12410" spans="1:7" x14ac:dyDescent="0.2">
      <c r="A12410">
        <v>12409</v>
      </c>
      <c r="B12410" s="2">
        <v>22.060895680000002</v>
      </c>
      <c r="C12410" s="2">
        <v>20.326044540000002</v>
      </c>
      <c r="D12410" s="2">
        <v>-0.38044793999999998</v>
      </c>
      <c r="E12410" s="2">
        <v>-0.56534772200000005</v>
      </c>
      <c r="F12410" s="2">
        <v>8.6332015999999998E-2</v>
      </c>
      <c r="G12410" s="2">
        <v>-0.29616306999999997</v>
      </c>
    </row>
    <row r="12411" spans="1:7" x14ac:dyDescent="0.2">
      <c r="A12411">
        <v>12410</v>
      </c>
      <c r="B12411" s="2">
        <v>22.00989508</v>
      </c>
      <c r="C12411" s="2">
        <v>19.933239220000001</v>
      </c>
      <c r="D12411" s="2">
        <v>-0.50496580899999999</v>
      </c>
      <c r="E12411" s="2">
        <v>-0.51192729999999997</v>
      </c>
      <c r="F12411" s="2">
        <v>0.19429548199999999</v>
      </c>
      <c r="G12411" s="2">
        <v>-0.20484664899999999</v>
      </c>
    </row>
    <row r="12412" spans="1:7" x14ac:dyDescent="0.2">
      <c r="A12412">
        <v>12411</v>
      </c>
      <c r="B12412" s="2">
        <v>21.962884549999998</v>
      </c>
      <c r="C12412" s="2">
        <v>20.593270319999998</v>
      </c>
      <c r="D12412" s="2">
        <v>-0.47918493099999998</v>
      </c>
      <c r="E12412" s="2">
        <v>-0.57553956799999995</v>
      </c>
      <c r="F12412" s="2">
        <v>0.115642116</v>
      </c>
      <c r="G12412" s="2">
        <v>-0.297122302</v>
      </c>
    </row>
    <row r="12413" spans="1:7" x14ac:dyDescent="0.2">
      <c r="A12413">
        <v>12412</v>
      </c>
      <c r="B12413" s="2">
        <v>21.917577690000002</v>
      </c>
      <c r="C12413" s="2">
        <v>20.498655639999999</v>
      </c>
      <c r="D12413" s="2">
        <v>-0.58391146900000002</v>
      </c>
      <c r="E12413" s="2">
        <v>-0.49676259</v>
      </c>
      <c r="F12413" s="2">
        <v>-6.9553329999999997E-2</v>
      </c>
      <c r="G12413" s="2">
        <v>-0.27302158300000001</v>
      </c>
    </row>
    <row r="12414" spans="1:7" x14ac:dyDescent="0.2">
      <c r="A12414">
        <v>12413</v>
      </c>
      <c r="B12414" s="2">
        <v>21.867376019999998</v>
      </c>
      <c r="C12414" s="2">
        <v>20.523166010000001</v>
      </c>
      <c r="D12414" s="2">
        <v>-0.63841822199999998</v>
      </c>
      <c r="E12414" s="2">
        <v>-0.53549160699999998</v>
      </c>
      <c r="F12414" s="2">
        <v>-8.7753551999999999E-2</v>
      </c>
      <c r="G12414" s="2">
        <v>-0.42517985600000002</v>
      </c>
    </row>
    <row r="12415" spans="1:7" x14ac:dyDescent="0.2">
      <c r="A12415">
        <v>12414</v>
      </c>
      <c r="B12415" s="2">
        <v>21.816250239999999</v>
      </c>
      <c r="C12415" s="2">
        <v>20.471607389999999</v>
      </c>
      <c r="D12415" s="2">
        <v>-0.52770357800000001</v>
      </c>
      <c r="E12415" s="2">
        <v>-0.64064748199999999</v>
      </c>
      <c r="F12415" s="2">
        <v>-0.16651105399999999</v>
      </c>
      <c r="G12415" s="2">
        <v>-0.354916067</v>
      </c>
    </row>
    <row r="12416" spans="1:7" x14ac:dyDescent="0.2">
      <c r="A12416">
        <v>12415</v>
      </c>
      <c r="B12416" s="2">
        <v>21.772065019999999</v>
      </c>
      <c r="C12416" s="2">
        <v>20.535496859999999</v>
      </c>
      <c r="D12416" s="2">
        <v>-0.50882756200000001</v>
      </c>
      <c r="E12416" s="2">
        <v>-0.652404392</v>
      </c>
      <c r="F12416" s="2">
        <v>-7.4075088999999997E-2</v>
      </c>
      <c r="G12416" s="2">
        <v>-0.39391644599999998</v>
      </c>
    </row>
    <row r="12417" spans="1:7" x14ac:dyDescent="0.2">
      <c r="A12417">
        <v>12416</v>
      </c>
      <c r="B12417" s="2">
        <v>21.729102810000001</v>
      </c>
      <c r="C12417" s="2">
        <v>21.0913523</v>
      </c>
      <c r="D12417" s="2">
        <v>-0.59098604099999996</v>
      </c>
      <c r="E12417" s="2">
        <v>-0.68261390899999996</v>
      </c>
      <c r="F12417" s="2">
        <v>5.6926292000000003E-2</v>
      </c>
      <c r="G12417" s="2">
        <v>-0.26402877699999999</v>
      </c>
    </row>
    <row r="12418" spans="1:7" x14ac:dyDescent="0.2">
      <c r="A12418">
        <v>12417</v>
      </c>
      <c r="B12418" s="2">
        <v>21.68739236</v>
      </c>
      <c r="C12418" s="2">
        <v>21.014203510000002</v>
      </c>
      <c r="D12418" s="2">
        <v>-0.39337771900000001</v>
      </c>
      <c r="E12418" s="2">
        <v>-0.734892086</v>
      </c>
      <c r="F12418" s="2">
        <v>4.3104720000000001E-3</v>
      </c>
      <c r="G12418" s="2">
        <v>-0.27709832099999998</v>
      </c>
    </row>
    <row r="12419" spans="1:7" x14ac:dyDescent="0.2">
      <c r="A12419">
        <v>12418</v>
      </c>
      <c r="B12419" s="2">
        <v>21.64299561</v>
      </c>
      <c r="C12419" s="2">
        <v>21.099125619999999</v>
      </c>
      <c r="D12419" s="2">
        <v>-0.49411972799999998</v>
      </c>
      <c r="E12419" s="2">
        <v>-0.72146283</v>
      </c>
      <c r="F12419" s="2">
        <v>-6.060808E-3</v>
      </c>
      <c r="G12419" s="2">
        <v>-0.30983213399999998</v>
      </c>
    </row>
    <row r="12420" spans="1:7" x14ac:dyDescent="0.2">
      <c r="A12420">
        <v>12419</v>
      </c>
      <c r="B12420" s="2">
        <v>21.606853359999999</v>
      </c>
      <c r="C12420" s="2">
        <v>21.051470819999999</v>
      </c>
      <c r="D12420" s="2">
        <v>-0.55797703499999995</v>
      </c>
      <c r="E12420" s="2">
        <v>-0.73860911299999998</v>
      </c>
      <c r="F12420" s="2">
        <v>-1.7591223E-2</v>
      </c>
      <c r="G12420" s="2">
        <v>-0.372422062</v>
      </c>
    </row>
    <row r="12421" spans="1:7" x14ac:dyDescent="0.2">
      <c r="A12421">
        <v>12420</v>
      </c>
      <c r="B12421" s="2">
        <v>21.57290781</v>
      </c>
      <c r="C12421" s="2">
        <v>20.880209300000001</v>
      </c>
      <c r="D12421" s="2">
        <v>-0.41349807100000002</v>
      </c>
      <c r="E12421" s="2">
        <v>-0.807522403</v>
      </c>
      <c r="F12421" s="2">
        <v>-7.4308245999999994E-2</v>
      </c>
      <c r="G12421" s="2">
        <v>-0.23993436800000001</v>
      </c>
    </row>
    <row r="12422" spans="1:7" x14ac:dyDescent="0.2">
      <c r="A12422">
        <v>12421</v>
      </c>
      <c r="B12422" s="2">
        <v>21.54433624</v>
      </c>
      <c r="C12422" s="2">
        <v>20.96514999</v>
      </c>
      <c r="D12422" s="2">
        <v>-0.42292717299999999</v>
      </c>
      <c r="E12422" s="2">
        <v>-0.82278177500000005</v>
      </c>
      <c r="F12422" s="2">
        <v>5.3213146000000003E-2</v>
      </c>
      <c r="G12422" s="2">
        <v>-0.41738609100000001</v>
      </c>
    </row>
    <row r="12423" spans="1:7" x14ac:dyDescent="0.2">
      <c r="A12423">
        <v>12422</v>
      </c>
      <c r="B12423" s="2">
        <v>21.519627920000001</v>
      </c>
      <c r="C12423" s="2">
        <v>21.362577229999999</v>
      </c>
      <c r="D12423" s="2">
        <v>-0.240538059</v>
      </c>
      <c r="E12423" s="2">
        <v>-0.89460431699999998</v>
      </c>
      <c r="F12423" s="2">
        <v>0.19443302000000001</v>
      </c>
      <c r="G12423" s="2">
        <v>-0.49808153500000002</v>
      </c>
    </row>
    <row r="12424" spans="1:7" x14ac:dyDescent="0.2">
      <c r="A12424">
        <v>12423</v>
      </c>
      <c r="B12424" s="2">
        <v>21.513773919999998</v>
      </c>
      <c r="C12424" s="2">
        <v>21.692415660000002</v>
      </c>
      <c r="D12424" s="2">
        <v>-0.31997502999999999</v>
      </c>
      <c r="E12424" s="2">
        <v>-0.77494004800000005</v>
      </c>
      <c r="F12424" s="2">
        <v>4.2033729999999998E-3</v>
      </c>
      <c r="G12424" s="2">
        <v>-0.30839328500000002</v>
      </c>
    </row>
    <row r="12425" spans="1:7" x14ac:dyDescent="0.2">
      <c r="A12425">
        <v>12424</v>
      </c>
      <c r="B12425" s="2">
        <v>21.507625820000001</v>
      </c>
      <c r="C12425" s="2">
        <v>21.442293129999999</v>
      </c>
      <c r="D12425" s="2">
        <v>-0.40838492100000001</v>
      </c>
      <c r="E12425" s="2">
        <v>-0.91702637899999995</v>
      </c>
      <c r="F12425" s="2">
        <v>-0.22030522799999999</v>
      </c>
      <c r="G12425" s="2">
        <v>-0.23848920900000001</v>
      </c>
    </row>
    <row r="12426" spans="1:7" x14ac:dyDescent="0.2">
      <c r="A12426">
        <v>12425</v>
      </c>
      <c r="B12426" s="2">
        <v>21.50909596</v>
      </c>
      <c r="C12426" s="2">
        <v>21.251459690000001</v>
      </c>
      <c r="D12426" s="2">
        <v>5.8101636999999998E-2</v>
      </c>
      <c r="E12426" s="2">
        <v>-0.97625899299999996</v>
      </c>
      <c r="F12426" s="2">
        <v>-1.7795096E-2</v>
      </c>
      <c r="G12426" s="2">
        <v>-0.28764988000000002</v>
      </c>
    </row>
    <row r="12427" spans="1:7" x14ac:dyDescent="0.2">
      <c r="A12427">
        <v>12426</v>
      </c>
      <c r="B12427" s="2">
        <v>21.517535599999999</v>
      </c>
      <c r="C12427" s="2">
        <v>22.260511839999999</v>
      </c>
      <c r="D12427" s="2">
        <v>-0.231822104</v>
      </c>
      <c r="E12427" s="2">
        <v>-0.84147418900000004</v>
      </c>
      <c r="F12427" s="2">
        <v>5.2175351000000002E-2</v>
      </c>
      <c r="G12427" s="2">
        <v>-0.26770162800000002</v>
      </c>
    </row>
    <row r="12428" spans="1:7" x14ac:dyDescent="0.2">
      <c r="A12428">
        <v>12427</v>
      </c>
      <c r="B12428" s="2">
        <v>21.533101259999999</v>
      </c>
      <c r="C12428" s="2">
        <v>22.04352329</v>
      </c>
      <c r="D12428" s="2">
        <v>2.9673172000000001E-2</v>
      </c>
      <c r="E12428" s="2">
        <v>-0.79928057600000002</v>
      </c>
      <c r="F12428" s="2">
        <v>0.22239099700000001</v>
      </c>
      <c r="G12428" s="2">
        <v>-0.34772182299999999</v>
      </c>
    </row>
    <row r="12429" spans="1:7" x14ac:dyDescent="0.2">
      <c r="A12429">
        <v>12428</v>
      </c>
      <c r="B12429" s="2">
        <v>21.552096679999998</v>
      </c>
      <c r="C12429" s="2">
        <v>22.441058229999999</v>
      </c>
      <c r="D12429" s="2">
        <v>0.178841149</v>
      </c>
      <c r="E12429" s="2">
        <v>-0.86558752999999999</v>
      </c>
      <c r="F12429" s="2">
        <v>-7.4099466000000003E-2</v>
      </c>
      <c r="G12429" s="2">
        <v>-0.29856115100000002</v>
      </c>
    </row>
    <row r="12430" spans="1:7" x14ac:dyDescent="0.2">
      <c r="A12430">
        <v>12429</v>
      </c>
      <c r="B12430" s="2">
        <v>21.57518181</v>
      </c>
      <c r="C12430" s="2">
        <v>22.048617239999999</v>
      </c>
      <c r="D12430" s="2">
        <v>4.6829869000000003E-2</v>
      </c>
      <c r="E12430" s="2">
        <v>-0.77266187099999994</v>
      </c>
      <c r="F12430" s="2">
        <v>-6.2679715999999996E-2</v>
      </c>
      <c r="G12430" s="2">
        <v>-0.344844125</v>
      </c>
    </row>
    <row r="12431" spans="1:7" x14ac:dyDescent="0.2">
      <c r="A12431">
        <v>12430</v>
      </c>
      <c r="B12431" s="2">
        <v>21.602798140000001</v>
      </c>
      <c r="C12431" s="2">
        <v>22.695325199999999</v>
      </c>
      <c r="D12431" s="2">
        <v>0.110790576</v>
      </c>
      <c r="E12431" s="2">
        <v>-0.82254196599999996</v>
      </c>
      <c r="F12431" s="2">
        <v>-0.13764505599999999</v>
      </c>
      <c r="G12431" s="2">
        <v>-0.33944844099999999</v>
      </c>
    </row>
    <row r="12432" spans="1:7" x14ac:dyDescent="0.2">
      <c r="A12432">
        <v>12431</v>
      </c>
      <c r="B12432" s="2">
        <v>21.631821800000001</v>
      </c>
      <c r="C12432" s="2">
        <v>22.4171069</v>
      </c>
      <c r="D12432" s="2">
        <v>0.33150929299999998</v>
      </c>
      <c r="E12432" s="2">
        <v>-0.82228953699999996</v>
      </c>
      <c r="F12432" s="2">
        <v>6.4162309999999997E-3</v>
      </c>
      <c r="G12432" s="2">
        <v>-0.13757415100000001</v>
      </c>
    </row>
    <row r="12433" spans="1:7" x14ac:dyDescent="0.2">
      <c r="A12433">
        <v>12432</v>
      </c>
      <c r="B12433" s="2">
        <v>21.6549783</v>
      </c>
      <c r="C12433" s="2">
        <v>22.582273480000001</v>
      </c>
      <c r="D12433" s="2">
        <v>0.20819531299999999</v>
      </c>
      <c r="E12433" s="2">
        <v>-1.3763788969999999</v>
      </c>
      <c r="F12433" s="2">
        <v>0.25656400699999998</v>
      </c>
      <c r="G12433" s="2">
        <v>-0.43153477200000001</v>
      </c>
    </row>
    <row r="12434" spans="1:7" x14ac:dyDescent="0.2">
      <c r="A12434">
        <v>12433</v>
      </c>
      <c r="B12434" s="2">
        <v>21.684471250000001</v>
      </c>
      <c r="C12434" s="2">
        <v>22.518819480000001</v>
      </c>
      <c r="D12434" s="2">
        <v>0.25805802900000002</v>
      </c>
      <c r="E12434" s="2">
        <v>-0.64340527599999997</v>
      </c>
      <c r="F12434" s="2">
        <v>4.1438587999999998E-2</v>
      </c>
      <c r="G12434" s="2">
        <v>-0.48261390900000001</v>
      </c>
    </row>
    <row r="12435" spans="1:7" x14ac:dyDescent="0.2">
      <c r="A12435">
        <v>12434</v>
      </c>
      <c r="B12435" s="2">
        <v>21.71563519</v>
      </c>
      <c r="C12435" s="2">
        <v>22.795268790000002</v>
      </c>
      <c r="D12435" s="2">
        <v>0.33322138099999998</v>
      </c>
      <c r="E12435" s="2">
        <v>-0.67565947199999998</v>
      </c>
      <c r="F12435" s="2">
        <v>1.4403597000000001E-2</v>
      </c>
      <c r="G12435" s="2">
        <v>-0.32817745799999998</v>
      </c>
    </row>
    <row r="12436" spans="1:7" x14ac:dyDescent="0.2">
      <c r="A12436">
        <v>12435</v>
      </c>
      <c r="B12436" s="2">
        <v>21.753532570000001</v>
      </c>
      <c r="C12436" s="2">
        <v>23.027667090000001</v>
      </c>
      <c r="D12436" s="2">
        <v>0.17347960600000001</v>
      </c>
      <c r="E12436" s="2">
        <v>-1.100959233</v>
      </c>
      <c r="F12436" s="2">
        <v>8.8492871000000001E-2</v>
      </c>
      <c r="G12436" s="2">
        <v>-0.24544364499999999</v>
      </c>
    </row>
    <row r="12437" spans="1:7" x14ac:dyDescent="0.2">
      <c r="A12437">
        <v>12436</v>
      </c>
      <c r="B12437" s="2">
        <v>21.79179195</v>
      </c>
      <c r="C12437" s="2">
        <v>22.61673712</v>
      </c>
      <c r="D12437" s="2">
        <v>0.41396524099999998</v>
      </c>
      <c r="E12437" s="2">
        <v>-1.162564685</v>
      </c>
      <c r="F12437" s="2">
        <v>0.123316733</v>
      </c>
      <c r="G12437" s="2">
        <v>-0.31667297700000002</v>
      </c>
    </row>
    <row r="12438" spans="1:7" x14ac:dyDescent="0.2">
      <c r="A12438">
        <v>12437</v>
      </c>
      <c r="B12438" s="2">
        <v>21.832195169999999</v>
      </c>
      <c r="C12438" s="2">
        <v>23.024912369999999</v>
      </c>
      <c r="D12438" s="2">
        <v>0.31142245200000002</v>
      </c>
      <c r="E12438" s="2">
        <v>-0.96318944799999995</v>
      </c>
      <c r="F12438" s="2">
        <v>6.3099004E-2</v>
      </c>
      <c r="G12438" s="2">
        <v>-0.44832134299999998</v>
      </c>
    </row>
    <row r="12439" spans="1:7" x14ac:dyDescent="0.2">
      <c r="A12439">
        <v>12438</v>
      </c>
      <c r="B12439" s="2">
        <v>21.873862280000001</v>
      </c>
      <c r="C12439" s="2">
        <v>22.941880189999999</v>
      </c>
      <c r="D12439" s="2">
        <v>0.288760774</v>
      </c>
      <c r="E12439" s="2">
        <v>-0.78381294999999995</v>
      </c>
      <c r="F12439" s="2">
        <v>0.10022577000000001</v>
      </c>
      <c r="G12439" s="2">
        <v>-0.39004796200000003</v>
      </c>
    </row>
    <row r="12440" spans="1:7" x14ac:dyDescent="0.2">
      <c r="A12440">
        <v>12439</v>
      </c>
      <c r="B12440" s="2">
        <v>21.920450079999998</v>
      </c>
      <c r="C12440" s="2">
        <v>23.078407510000002</v>
      </c>
      <c r="D12440" s="2">
        <v>0.42317155200000001</v>
      </c>
      <c r="E12440" s="2">
        <v>-0.86966426900000005</v>
      </c>
      <c r="F12440" s="2">
        <v>3.0165794999999999E-2</v>
      </c>
      <c r="G12440" s="2">
        <v>-0.23525179900000001</v>
      </c>
    </row>
    <row r="12441" spans="1:7" x14ac:dyDescent="0.2">
      <c r="A12441">
        <v>12440</v>
      </c>
      <c r="B12441" s="2">
        <v>21.969335600000001</v>
      </c>
      <c r="C12441" s="2">
        <v>23.153292230000002</v>
      </c>
      <c r="D12441" s="2">
        <v>0.51936645599999998</v>
      </c>
      <c r="E12441" s="2">
        <v>-0.97805755400000005</v>
      </c>
      <c r="F12441" s="2">
        <v>9.3390608E-2</v>
      </c>
      <c r="G12441" s="2">
        <v>-0.38057553999999999</v>
      </c>
    </row>
    <row r="12442" spans="1:7" x14ac:dyDescent="0.2">
      <c r="A12442">
        <v>12441</v>
      </c>
      <c r="B12442" s="2">
        <v>22.026047980000001</v>
      </c>
      <c r="C12442" s="2">
        <v>22.958176689999998</v>
      </c>
      <c r="D12442" s="2">
        <v>0.43424940000000001</v>
      </c>
      <c r="E12442" s="2">
        <v>-0.87218225400000005</v>
      </c>
      <c r="F12442" s="2">
        <v>-0.170407373</v>
      </c>
      <c r="G12442" s="2">
        <v>-0.223980815</v>
      </c>
    </row>
    <row r="12443" spans="1:7" x14ac:dyDescent="0.2">
      <c r="A12443">
        <v>12442</v>
      </c>
      <c r="B12443" s="2">
        <v>22.079091080000001</v>
      </c>
      <c r="C12443" s="2">
        <v>22.76412792</v>
      </c>
      <c r="D12443" s="2">
        <v>0.46397263900000002</v>
      </c>
      <c r="E12443" s="2">
        <v>-0.82645462599999997</v>
      </c>
      <c r="F12443" s="2">
        <v>5.6843708E-2</v>
      </c>
      <c r="G12443" s="2">
        <v>-0.25722579800000001</v>
      </c>
    </row>
    <row r="12444" spans="1:7" x14ac:dyDescent="0.2">
      <c r="A12444">
        <v>12443</v>
      </c>
      <c r="B12444" s="2">
        <v>22.13189212</v>
      </c>
      <c r="C12444" s="2">
        <v>22.292142980000001</v>
      </c>
      <c r="D12444" s="2">
        <v>0.50823256299999997</v>
      </c>
      <c r="E12444" s="2">
        <v>-0.89472422100000004</v>
      </c>
      <c r="F12444" s="2">
        <v>-8.5391917999999997E-2</v>
      </c>
      <c r="G12444" s="2">
        <v>-0.34496402900000001</v>
      </c>
    </row>
    <row r="12445" spans="1:7" x14ac:dyDescent="0.2">
      <c r="A12445">
        <v>12444</v>
      </c>
      <c r="B12445" s="2">
        <v>22.190319800000001</v>
      </c>
      <c r="C12445" s="2">
        <v>23.05002885</v>
      </c>
      <c r="D12445" s="2">
        <v>0.64829679799999995</v>
      </c>
      <c r="E12445" s="2">
        <v>-0.84460431700000005</v>
      </c>
      <c r="F12445" s="2">
        <v>-0.10975177799999999</v>
      </c>
      <c r="G12445" s="2">
        <v>-0.28477218199999998</v>
      </c>
    </row>
    <row r="12446" spans="1:7" x14ac:dyDescent="0.2">
      <c r="A12446">
        <v>12445</v>
      </c>
      <c r="B12446" s="2">
        <v>22.246816429999999</v>
      </c>
      <c r="C12446" s="2">
        <v>24.027184219999999</v>
      </c>
      <c r="D12446" s="2">
        <v>0.40971882700000001</v>
      </c>
      <c r="E12446" s="2">
        <v>-0.89004796200000003</v>
      </c>
      <c r="F12446" s="2">
        <v>-0.13625884999999999</v>
      </c>
      <c r="G12446" s="2">
        <v>-0.119664269</v>
      </c>
    </row>
    <row r="12447" spans="1:7" x14ac:dyDescent="0.2">
      <c r="A12447">
        <v>12446</v>
      </c>
      <c r="B12447" s="2">
        <v>22.299339969999998</v>
      </c>
      <c r="C12447" s="2">
        <v>23.229674710000001</v>
      </c>
      <c r="D12447" s="2">
        <v>0.55083722300000004</v>
      </c>
      <c r="E12447" s="2">
        <v>-0.64388489199999999</v>
      </c>
      <c r="F12447" s="2">
        <v>-0.19355424299999999</v>
      </c>
      <c r="G12447" s="2">
        <v>-3.6930456E-2</v>
      </c>
    </row>
    <row r="12448" spans="1:7" x14ac:dyDescent="0.2">
      <c r="A12448">
        <v>12447</v>
      </c>
      <c r="B12448" s="2">
        <v>22.350826470000001</v>
      </c>
      <c r="C12448" s="2">
        <v>22.971239629999999</v>
      </c>
      <c r="D12448" s="2">
        <v>0.77214993200000004</v>
      </c>
      <c r="E12448" s="2">
        <v>-0.87706676800000005</v>
      </c>
      <c r="F12448" s="2">
        <v>0.17726127799999999</v>
      </c>
      <c r="G12448" s="2">
        <v>-0.26959485</v>
      </c>
    </row>
    <row r="12449" spans="1:7" x14ac:dyDescent="0.2">
      <c r="A12449">
        <v>12448</v>
      </c>
      <c r="B12449" s="2">
        <v>22.40258545</v>
      </c>
      <c r="C12449" s="2">
        <v>23.32896955</v>
      </c>
      <c r="D12449" s="2">
        <v>0.69204262599999999</v>
      </c>
      <c r="E12449" s="2">
        <v>-0.98525179900000004</v>
      </c>
      <c r="F12449" s="2">
        <v>4.2474178000000001E-2</v>
      </c>
      <c r="G12449" s="2">
        <v>-0.16582733799999999</v>
      </c>
    </row>
    <row r="12450" spans="1:7" x14ac:dyDescent="0.2">
      <c r="A12450">
        <v>12449</v>
      </c>
      <c r="B12450" s="2">
        <v>22.454207830000001</v>
      </c>
      <c r="C12450" s="2">
        <v>23.556597140000001</v>
      </c>
      <c r="D12450" s="2">
        <v>0.46468621599999999</v>
      </c>
      <c r="E12450" s="2">
        <v>-0.95575539600000003</v>
      </c>
      <c r="F12450" s="2">
        <v>-0.16002417799999999</v>
      </c>
      <c r="G12450" s="2">
        <v>-9.8681055000000004E-2</v>
      </c>
    </row>
    <row r="12451" spans="1:7" x14ac:dyDescent="0.2">
      <c r="A12451">
        <v>12450</v>
      </c>
      <c r="B12451" s="2">
        <v>22.50773242</v>
      </c>
      <c r="C12451" s="2">
        <v>23.699621619999999</v>
      </c>
      <c r="D12451" s="2">
        <v>0.46240410199999998</v>
      </c>
      <c r="E12451" s="2">
        <v>-0.95083932900000001</v>
      </c>
      <c r="F12451" s="2">
        <v>-0.17318159399999999</v>
      </c>
      <c r="G12451" s="2">
        <v>-0.14868105500000001</v>
      </c>
    </row>
    <row r="12452" spans="1:7" x14ac:dyDescent="0.2">
      <c r="A12452">
        <v>12451</v>
      </c>
      <c r="B12452" s="2">
        <v>22.568784239999999</v>
      </c>
      <c r="C12452" s="2">
        <v>23.549856200000001</v>
      </c>
      <c r="D12452" s="2">
        <v>0.40994703700000001</v>
      </c>
      <c r="E12452" s="2">
        <v>-0.85155875299999995</v>
      </c>
      <c r="F12452" s="2">
        <v>-0.26829308499999999</v>
      </c>
      <c r="G12452" s="2">
        <v>-0.150959233</v>
      </c>
    </row>
    <row r="12453" spans="1:7" x14ac:dyDescent="0.2">
      <c r="A12453">
        <v>12452</v>
      </c>
      <c r="B12453" s="2">
        <v>22.638294770000002</v>
      </c>
      <c r="C12453" s="2">
        <v>23.632303480000001</v>
      </c>
      <c r="D12453" s="2">
        <v>0.52621171499999997</v>
      </c>
      <c r="E12453" s="2">
        <v>-0.90963019099999998</v>
      </c>
      <c r="F12453" s="2">
        <v>-6.0832441000000001E-2</v>
      </c>
      <c r="G12453" s="2">
        <v>-0.16874921100000001</v>
      </c>
    </row>
    <row r="12454" spans="1:7" x14ac:dyDescent="0.2">
      <c r="A12454">
        <v>12453</v>
      </c>
      <c r="B12454" s="2">
        <v>22.68989234</v>
      </c>
      <c r="C12454" s="2">
        <v>23.593236359999999</v>
      </c>
      <c r="D12454" s="2">
        <v>0.35328232999999998</v>
      </c>
      <c r="E12454" s="2">
        <v>-0.83920863300000004</v>
      </c>
      <c r="F12454" s="2">
        <v>-0.146439771</v>
      </c>
      <c r="G12454" s="2">
        <v>-0.19928057599999999</v>
      </c>
    </row>
    <row r="12455" spans="1:7" x14ac:dyDescent="0.2">
      <c r="A12455">
        <v>12454</v>
      </c>
      <c r="B12455" s="2">
        <v>22.748146640000002</v>
      </c>
      <c r="C12455" s="2">
        <v>23.852925930000001</v>
      </c>
      <c r="D12455" s="2">
        <v>0.37517242099999998</v>
      </c>
      <c r="E12455" s="2">
        <v>-0.81043165500000003</v>
      </c>
      <c r="F12455" s="2">
        <v>-4.2088630000000002E-3</v>
      </c>
      <c r="G12455" s="2">
        <v>-6.9064747999999995E-2</v>
      </c>
    </row>
    <row r="12456" spans="1:7" x14ac:dyDescent="0.2">
      <c r="A12456">
        <v>12455</v>
      </c>
      <c r="B12456" s="2">
        <v>22.81267995</v>
      </c>
      <c r="C12456" s="2">
        <v>23.594360399999999</v>
      </c>
      <c r="D12456" s="2">
        <v>0.253943058</v>
      </c>
      <c r="E12456" s="2">
        <v>-0.79136690600000004</v>
      </c>
      <c r="F12456" s="2">
        <v>3.0121545E-2</v>
      </c>
      <c r="G12456" s="2">
        <v>-1.4028776999999999E-2</v>
      </c>
    </row>
    <row r="12457" spans="1:7" x14ac:dyDescent="0.2">
      <c r="A12457">
        <v>12456</v>
      </c>
      <c r="B12457" s="2">
        <v>22.877531350000002</v>
      </c>
      <c r="C12457" s="2">
        <v>23.606040220000001</v>
      </c>
      <c r="D12457" s="2">
        <v>1.0644353989999999</v>
      </c>
      <c r="E12457" s="2">
        <v>-0.90647482000000001</v>
      </c>
      <c r="F12457" s="2">
        <v>0.206297439</v>
      </c>
      <c r="G12457" s="2">
        <v>-9.3884891999999998E-2</v>
      </c>
    </row>
    <row r="12458" spans="1:7" x14ac:dyDescent="0.2">
      <c r="A12458">
        <v>12457</v>
      </c>
      <c r="B12458" s="2">
        <v>22.93973694</v>
      </c>
      <c r="C12458" s="2">
        <v>23.76990515</v>
      </c>
      <c r="D12458" s="2">
        <v>0.63657727799999997</v>
      </c>
      <c r="E12458" s="2">
        <v>-0.82649880099999995</v>
      </c>
      <c r="F12458" s="2">
        <v>-0.17292031599999999</v>
      </c>
      <c r="G12458" s="2">
        <v>-1.5107914E-2</v>
      </c>
    </row>
    <row r="12459" spans="1:7" x14ac:dyDescent="0.2">
      <c r="A12459">
        <v>12458</v>
      </c>
      <c r="B12459" s="2">
        <v>22.993063039999999</v>
      </c>
      <c r="C12459" s="2">
        <v>23.885892779999999</v>
      </c>
      <c r="D12459" s="2">
        <v>0.65827105600000002</v>
      </c>
      <c r="E12459" s="2">
        <v>-0.96352391800000003</v>
      </c>
      <c r="F12459" s="2">
        <v>-0.13070116100000001</v>
      </c>
      <c r="G12459" s="2">
        <v>-0.13555471399999999</v>
      </c>
    </row>
    <row r="12460" spans="1:7" x14ac:dyDescent="0.2">
      <c r="A12460">
        <v>12459</v>
      </c>
      <c r="B12460" s="2">
        <v>23.055352920000001</v>
      </c>
      <c r="C12460" s="2">
        <v>23.89367545</v>
      </c>
      <c r="D12460" s="2">
        <v>0.72393032999999996</v>
      </c>
      <c r="E12460" s="2">
        <v>-0.83848920900000001</v>
      </c>
      <c r="F12460" s="2">
        <v>-9.3677214999999994E-2</v>
      </c>
      <c r="G12460" s="2">
        <v>-0.126618705</v>
      </c>
    </row>
    <row r="12461" spans="1:7" x14ac:dyDescent="0.2">
      <c r="A12461">
        <v>12460</v>
      </c>
      <c r="B12461" s="2">
        <v>23.114253770000001</v>
      </c>
      <c r="C12461" s="2">
        <v>24.17247244</v>
      </c>
      <c r="D12461" s="2">
        <v>0.60087787599999998</v>
      </c>
      <c r="E12461" s="2">
        <v>-0.91654676300000004</v>
      </c>
      <c r="F12461" s="2">
        <v>-9.3739765000000003E-2</v>
      </c>
      <c r="G12461" s="2">
        <v>-0.21750599500000001</v>
      </c>
    </row>
    <row r="12462" spans="1:7" x14ac:dyDescent="0.2">
      <c r="A12462">
        <v>12461</v>
      </c>
      <c r="B12462" s="2">
        <v>23.172198529999999</v>
      </c>
      <c r="C12462" s="2">
        <v>24.14327303</v>
      </c>
      <c r="D12462" s="2">
        <v>0.592141735</v>
      </c>
      <c r="E12462" s="2">
        <v>-0.80635491599999998</v>
      </c>
      <c r="F12462" s="2">
        <v>-0.17172969799999999</v>
      </c>
      <c r="G12462" s="2">
        <v>4.1606715000000002E-2</v>
      </c>
    </row>
    <row r="12463" spans="1:7" x14ac:dyDescent="0.2">
      <c r="A12463">
        <v>12462</v>
      </c>
      <c r="B12463" s="2">
        <v>23.22817058</v>
      </c>
      <c r="C12463" s="2">
        <v>24.308334769999998</v>
      </c>
      <c r="D12463" s="2">
        <v>0.75354991599999999</v>
      </c>
      <c r="E12463" s="2">
        <v>-0.91235012000000004</v>
      </c>
      <c r="F12463" s="2">
        <v>-4.5650841999999997E-2</v>
      </c>
      <c r="G12463" s="2">
        <v>7.3621102999999993E-2</v>
      </c>
    </row>
    <row r="12464" spans="1:7" x14ac:dyDescent="0.2">
      <c r="A12464">
        <v>12463</v>
      </c>
      <c r="B12464" s="2">
        <v>23.27986963</v>
      </c>
      <c r="C12464" s="2">
        <v>24.361327249999999</v>
      </c>
      <c r="D12464" s="2">
        <v>0.49660233199999998</v>
      </c>
      <c r="E12464" s="2">
        <v>-0.89536791599999999</v>
      </c>
      <c r="F12464" s="2">
        <v>-0.154197687</v>
      </c>
      <c r="G12464" s="2">
        <v>-3.458286E-2</v>
      </c>
    </row>
    <row r="12465" spans="1:7" x14ac:dyDescent="0.2">
      <c r="A12465">
        <v>12464</v>
      </c>
      <c r="B12465" s="2">
        <v>23.33972623</v>
      </c>
      <c r="C12465" s="2">
        <v>24.30251028</v>
      </c>
      <c r="D12465" s="2">
        <v>0.63166283099999998</v>
      </c>
      <c r="E12465" s="2">
        <v>-0.90659472399999996</v>
      </c>
      <c r="F12465" s="2">
        <v>-0.14196521200000001</v>
      </c>
      <c r="G12465" s="2">
        <v>-0.229016787</v>
      </c>
    </row>
    <row r="12466" spans="1:7" x14ac:dyDescent="0.2">
      <c r="A12466">
        <v>12465</v>
      </c>
      <c r="B12466" s="2">
        <v>23.390379679999999</v>
      </c>
      <c r="C12466" s="2">
        <v>24.159523190000002</v>
      </c>
      <c r="D12466" s="2">
        <v>0.54698394900000002</v>
      </c>
      <c r="E12466" s="2">
        <v>-0.81378896899999997</v>
      </c>
      <c r="F12466" s="2">
        <v>-0.135309229</v>
      </c>
      <c r="G12466" s="2">
        <v>-0.14400479599999999</v>
      </c>
    </row>
    <row r="12467" spans="1:7" x14ac:dyDescent="0.2">
      <c r="A12467">
        <v>12466</v>
      </c>
      <c r="B12467" s="2">
        <v>23.43278544</v>
      </c>
      <c r="C12467" s="2">
        <v>24.407607089999999</v>
      </c>
      <c r="D12467" s="2">
        <v>0.60505892500000003</v>
      </c>
      <c r="E12467" s="2">
        <v>-1.0703836929999999</v>
      </c>
      <c r="F12467" s="2">
        <v>6.3326515E-2</v>
      </c>
      <c r="G12467" s="2">
        <v>-0.58717026400000005</v>
      </c>
    </row>
    <row r="12468" spans="1:7" x14ac:dyDescent="0.2">
      <c r="A12468">
        <v>12467</v>
      </c>
      <c r="B12468" s="2">
        <v>23.488648940000001</v>
      </c>
      <c r="C12468" s="2">
        <v>24.39441514</v>
      </c>
      <c r="D12468" s="2">
        <v>0.55463607699999995</v>
      </c>
      <c r="E12468" s="2">
        <v>-0.24724220599999999</v>
      </c>
      <c r="F12468" s="2">
        <v>9.4577098999999998E-2</v>
      </c>
      <c r="G12468" s="2">
        <v>0.40647482000000001</v>
      </c>
    </row>
    <row r="12469" spans="1:7" x14ac:dyDescent="0.2">
      <c r="A12469">
        <v>12468</v>
      </c>
      <c r="B12469" s="2">
        <v>23.547315529999999</v>
      </c>
      <c r="C12469" s="2">
        <v>24.53379262</v>
      </c>
      <c r="D12469" s="2">
        <v>0.33137918</v>
      </c>
      <c r="E12469" s="2">
        <v>-0.51066515199999996</v>
      </c>
      <c r="F12469" s="2">
        <v>-2.3798861000000001E-2</v>
      </c>
      <c r="G12469" s="2">
        <v>0.23072068700000001</v>
      </c>
    </row>
    <row r="12470" spans="1:7" x14ac:dyDescent="0.2">
      <c r="A12470">
        <v>12469</v>
      </c>
      <c r="B12470" s="2">
        <v>23.598518810000002</v>
      </c>
      <c r="C12470" s="2">
        <v>24.465197849999999</v>
      </c>
      <c r="D12470" s="2">
        <v>0.36848835499999999</v>
      </c>
      <c r="E12470" s="2">
        <v>-1.401079137</v>
      </c>
      <c r="F12470" s="2">
        <v>-5.0186896000000002E-2</v>
      </c>
      <c r="G12470" s="2">
        <v>-0.70479616300000003</v>
      </c>
    </row>
    <row r="12471" spans="1:7" x14ac:dyDescent="0.2">
      <c r="A12471">
        <v>12470</v>
      </c>
      <c r="B12471" s="2">
        <v>23.653939940000001</v>
      </c>
      <c r="C12471" s="2">
        <v>24.619597129999999</v>
      </c>
      <c r="D12471" s="2">
        <v>0.61018760999999999</v>
      </c>
      <c r="E12471" s="2">
        <v>-1.0009592329999999</v>
      </c>
      <c r="F12471" s="2">
        <v>-0.171823903</v>
      </c>
      <c r="G12471" s="2">
        <v>-0.167865707</v>
      </c>
    </row>
    <row r="12472" spans="1:7" x14ac:dyDescent="0.2">
      <c r="A12472">
        <v>12471</v>
      </c>
      <c r="B12472" s="2">
        <v>23.70757206</v>
      </c>
      <c r="C12472" s="2">
        <v>24.833530629999998</v>
      </c>
      <c r="D12472" s="2">
        <v>0.63447099600000001</v>
      </c>
      <c r="E12472" s="2">
        <v>-0.797841727</v>
      </c>
      <c r="F12472" s="2">
        <v>8.4929909999999997E-2</v>
      </c>
      <c r="G12472" s="2">
        <v>0.11007194200000001</v>
      </c>
    </row>
    <row r="12473" spans="1:7" x14ac:dyDescent="0.2">
      <c r="A12473">
        <v>12472</v>
      </c>
      <c r="B12473" s="2">
        <v>23.765540949999998</v>
      </c>
      <c r="C12473" s="2">
        <v>24.454432659999998</v>
      </c>
      <c r="D12473" s="2">
        <v>0.53777396799999999</v>
      </c>
      <c r="E12473" s="2">
        <v>-0.76534772200000001</v>
      </c>
      <c r="F12473" s="2">
        <v>-1.2412118E-2</v>
      </c>
      <c r="G12473" s="2">
        <v>2.2541966E-2</v>
      </c>
    </row>
    <row r="12474" spans="1:7" x14ac:dyDescent="0.2">
      <c r="A12474">
        <v>12473</v>
      </c>
      <c r="B12474" s="2">
        <v>23.821457250000002</v>
      </c>
      <c r="C12474" s="2">
        <v>24.925436699999999</v>
      </c>
      <c r="D12474" s="2">
        <v>0.44847610900000001</v>
      </c>
      <c r="E12474" s="2">
        <v>-0.70579325999999998</v>
      </c>
      <c r="F12474" s="2">
        <v>-0.12844471700000001</v>
      </c>
      <c r="G12474" s="2">
        <v>-0.19563296699999999</v>
      </c>
    </row>
    <row r="12475" spans="1:7" x14ac:dyDescent="0.2">
      <c r="A12475">
        <v>12474</v>
      </c>
      <c r="B12475" s="2">
        <v>23.872882600000001</v>
      </c>
      <c r="C12475" s="2">
        <v>24.48077851</v>
      </c>
      <c r="D12475" s="2">
        <v>0.55091482400000003</v>
      </c>
      <c r="E12475" s="2">
        <v>-0.73441246999999998</v>
      </c>
      <c r="F12475" s="2">
        <v>-9.3143426000000001E-2</v>
      </c>
      <c r="G12475" s="2">
        <v>-0.12853717000000001</v>
      </c>
    </row>
    <row r="12476" spans="1:7" x14ac:dyDescent="0.2">
      <c r="A12476">
        <v>12475</v>
      </c>
      <c r="B12476" s="2">
        <v>23.925737399999999</v>
      </c>
      <c r="C12476" s="2">
        <v>25.10729869</v>
      </c>
      <c r="D12476" s="2">
        <v>0.52237306500000003</v>
      </c>
      <c r="E12476" s="2">
        <v>-0.902757794</v>
      </c>
      <c r="F12476" s="2">
        <v>-8.1759609999999996E-2</v>
      </c>
      <c r="G12476" s="2">
        <v>-0.244004796</v>
      </c>
    </row>
    <row r="12477" spans="1:7" x14ac:dyDescent="0.2">
      <c r="A12477">
        <v>12476</v>
      </c>
      <c r="B12477" s="2">
        <v>23.978506620000001</v>
      </c>
      <c r="C12477" s="2">
        <v>25.176967449999999</v>
      </c>
      <c r="D12477" s="2">
        <v>0.61438379499999995</v>
      </c>
      <c r="E12477" s="2">
        <v>-0.874220624</v>
      </c>
      <c r="F12477" s="2">
        <v>-0.128294402</v>
      </c>
      <c r="G12477" s="2">
        <v>-0.141007194</v>
      </c>
    </row>
    <row r="12478" spans="1:7" x14ac:dyDescent="0.2">
      <c r="A12478">
        <v>12477</v>
      </c>
      <c r="B12478" s="2">
        <v>24.03181932</v>
      </c>
      <c r="C12478" s="2">
        <v>24.752138899999999</v>
      </c>
      <c r="D12478" s="2">
        <v>0.48881190499999999</v>
      </c>
      <c r="E12478" s="2">
        <v>-0.76258992800000003</v>
      </c>
      <c r="F12478" s="2">
        <v>0.104320677</v>
      </c>
      <c r="G12478" s="2">
        <v>-0.27805755399999998</v>
      </c>
    </row>
    <row r="12479" spans="1:7" x14ac:dyDescent="0.2">
      <c r="A12479">
        <v>12478</v>
      </c>
      <c r="B12479" s="2">
        <v>24.08934455</v>
      </c>
      <c r="C12479" s="2">
        <v>24.746031779999999</v>
      </c>
      <c r="D12479" s="2">
        <v>0.484898471</v>
      </c>
      <c r="E12479" s="2">
        <v>-0.65995203800000002</v>
      </c>
      <c r="F12479" s="2">
        <v>0.17686385399999999</v>
      </c>
      <c r="G12479" s="2">
        <v>-0.22877697799999999</v>
      </c>
    </row>
    <row r="12480" spans="1:7" x14ac:dyDescent="0.2">
      <c r="A12480">
        <v>12479</v>
      </c>
      <c r="B12480" s="2">
        <v>24.14217704</v>
      </c>
      <c r="C12480" s="2">
        <v>25.170290919999999</v>
      </c>
      <c r="D12480" s="2">
        <v>0.38399155800000001</v>
      </c>
      <c r="E12480" s="2">
        <v>-0.80121166200000005</v>
      </c>
      <c r="F12480" s="2">
        <v>9.4757803000000002E-2</v>
      </c>
      <c r="G12480" s="2">
        <v>-5.0359712000000001E-2</v>
      </c>
    </row>
    <row r="12481" spans="1:7" x14ac:dyDescent="0.2">
      <c r="A12481">
        <v>12480</v>
      </c>
      <c r="B12481" s="2">
        <v>24.200146790000002</v>
      </c>
      <c r="C12481" s="2">
        <v>24.703984739999999</v>
      </c>
      <c r="D12481" s="2">
        <v>0.76458564500000004</v>
      </c>
      <c r="E12481" s="2">
        <v>-0.85659472400000003</v>
      </c>
      <c r="F12481" s="2">
        <v>4.7706024E-2</v>
      </c>
      <c r="G12481" s="2">
        <v>-0.112829736</v>
      </c>
    </row>
    <row r="12482" spans="1:7" x14ac:dyDescent="0.2">
      <c r="A12482">
        <v>12481</v>
      </c>
      <c r="B12482" s="2">
        <v>24.254111720000001</v>
      </c>
      <c r="C12482" s="2">
        <v>25.883061059999999</v>
      </c>
      <c r="D12482" s="2">
        <v>0.491074919</v>
      </c>
      <c r="E12482" s="2">
        <v>-0.68381294999999997</v>
      </c>
      <c r="F12482" s="2">
        <v>7.8480584000000006E-2</v>
      </c>
      <c r="G12482" s="2">
        <v>-0.25815347700000002</v>
      </c>
    </row>
    <row r="12483" spans="1:7" x14ac:dyDescent="0.2">
      <c r="A12483">
        <v>12482</v>
      </c>
      <c r="B12483" s="2">
        <v>24.30930352</v>
      </c>
      <c r="C12483" s="2">
        <v>25.233945420000001</v>
      </c>
      <c r="D12483" s="2">
        <v>0.537281118</v>
      </c>
      <c r="E12483" s="2">
        <v>-0.746522782</v>
      </c>
      <c r="F12483" s="2">
        <v>-0.11264410599999999</v>
      </c>
      <c r="G12483" s="2">
        <v>-0.115347722</v>
      </c>
    </row>
    <row r="12484" spans="1:7" x14ac:dyDescent="0.2">
      <c r="A12484">
        <v>12483</v>
      </c>
      <c r="B12484" s="2">
        <v>24.364503119999998</v>
      </c>
      <c r="C12484" s="2">
        <v>24.827800920000001</v>
      </c>
      <c r="D12484" s="2">
        <v>0.410806581</v>
      </c>
      <c r="E12484" s="2">
        <v>-0.80311750599999998</v>
      </c>
      <c r="F12484" s="2">
        <v>-6.5848557000000002E-2</v>
      </c>
      <c r="G12484" s="2">
        <v>-0.242446043</v>
      </c>
    </row>
    <row r="12485" spans="1:7" x14ac:dyDescent="0.2">
      <c r="A12485">
        <v>12484</v>
      </c>
      <c r="B12485" s="2">
        <v>24.419210060000001</v>
      </c>
      <c r="C12485" s="2">
        <v>25.399331199999999</v>
      </c>
      <c r="D12485" s="2">
        <v>0.65606032999999997</v>
      </c>
      <c r="E12485" s="2">
        <v>-0.74605578699999997</v>
      </c>
      <c r="F12485" s="2">
        <v>-1.9186562000000001E-2</v>
      </c>
      <c r="G12485" s="2">
        <v>-0.40451849000000001</v>
      </c>
    </row>
    <row r="12486" spans="1:7" x14ac:dyDescent="0.2">
      <c r="A12486">
        <v>12485</v>
      </c>
      <c r="B12486" s="2">
        <v>24.4805174</v>
      </c>
      <c r="C12486" s="2">
        <v>25.290404819999999</v>
      </c>
      <c r="D12486" s="2">
        <v>0.40864139799999999</v>
      </c>
      <c r="E12486" s="2">
        <v>-0.75923261399999997</v>
      </c>
      <c r="F12486" s="2">
        <v>-7.5073575000000003E-2</v>
      </c>
      <c r="G12486" s="2">
        <v>-0.386690647</v>
      </c>
    </row>
    <row r="12487" spans="1:7" x14ac:dyDescent="0.2">
      <c r="A12487">
        <v>12486</v>
      </c>
      <c r="B12487" s="2">
        <v>24.53436593</v>
      </c>
      <c r="C12487" s="2">
        <v>25.49802957</v>
      </c>
      <c r="D12487" s="2">
        <v>0.59580354999999996</v>
      </c>
      <c r="E12487" s="2">
        <v>-0.79028776999999995</v>
      </c>
      <c r="F12487" s="2">
        <v>-0.28483391200000002</v>
      </c>
      <c r="G12487" s="2">
        <v>-0.32661870500000001</v>
      </c>
    </row>
    <row r="12488" spans="1:7" x14ac:dyDescent="0.2">
      <c r="A12488">
        <v>12487</v>
      </c>
      <c r="B12488" s="2">
        <v>24.571416419999998</v>
      </c>
      <c r="C12488" s="2">
        <v>25.57159377</v>
      </c>
      <c r="D12488" s="2">
        <v>0.71344646099999998</v>
      </c>
      <c r="E12488" s="2">
        <v>-0.76270983199999998</v>
      </c>
      <c r="F12488" s="2">
        <v>-0.18211364399999999</v>
      </c>
      <c r="G12488" s="2">
        <v>-0.43932853700000002</v>
      </c>
    </row>
    <row r="12489" spans="1:7" x14ac:dyDescent="0.2">
      <c r="A12489">
        <v>12488</v>
      </c>
      <c r="B12489" s="2">
        <v>24.622909750000002</v>
      </c>
      <c r="C12489" s="2">
        <v>25.317441120000002</v>
      </c>
      <c r="D12489" s="2">
        <v>0.577585236</v>
      </c>
      <c r="E12489" s="2">
        <v>-0.64028777000000003</v>
      </c>
      <c r="F12489" s="2">
        <v>-7.7490079000000003E-2</v>
      </c>
      <c r="G12489" s="2">
        <v>-0.20863309399999999</v>
      </c>
    </row>
    <row r="12490" spans="1:7" x14ac:dyDescent="0.2">
      <c r="A12490">
        <v>12489</v>
      </c>
      <c r="B12490" s="2">
        <v>24.677198400000002</v>
      </c>
      <c r="C12490" s="2">
        <v>25.703938990000001</v>
      </c>
      <c r="D12490" s="2">
        <v>0.192837115</v>
      </c>
      <c r="E12490" s="2">
        <v>-0.77306575799999999</v>
      </c>
      <c r="F12490" s="2">
        <v>-0.151373854</v>
      </c>
      <c r="G12490" s="2">
        <v>-0.310236022</v>
      </c>
    </row>
    <row r="12491" spans="1:7" x14ac:dyDescent="0.2">
      <c r="A12491">
        <v>12490</v>
      </c>
      <c r="B12491" s="2">
        <v>24.738056610000001</v>
      </c>
      <c r="C12491" s="2">
        <v>25.45711459</v>
      </c>
      <c r="D12491" s="2">
        <v>0.82530736000000005</v>
      </c>
      <c r="E12491" s="2">
        <v>-0.68573141500000001</v>
      </c>
      <c r="F12491" s="2">
        <v>0.18395772399999999</v>
      </c>
      <c r="G12491" s="2">
        <v>-0.25731414899999999</v>
      </c>
    </row>
    <row r="12492" spans="1:7" x14ac:dyDescent="0.2">
      <c r="A12492">
        <v>12491</v>
      </c>
      <c r="B12492" s="2">
        <v>24.781335210000002</v>
      </c>
      <c r="C12492" s="2">
        <v>25.520866349999999</v>
      </c>
      <c r="D12492" s="2">
        <v>0.37278354400000002</v>
      </c>
      <c r="E12492" s="2">
        <v>-0.68992805800000001</v>
      </c>
      <c r="F12492" s="2">
        <v>-0.597130826</v>
      </c>
      <c r="G12492" s="2">
        <v>-1.4148681E-2</v>
      </c>
    </row>
    <row r="12493" spans="1:7" x14ac:dyDescent="0.2">
      <c r="A12493">
        <v>12492</v>
      </c>
      <c r="B12493" s="2">
        <v>24.83295523</v>
      </c>
      <c r="C12493" s="2">
        <v>25.86373085</v>
      </c>
      <c r="D12493" s="2">
        <v>0.46146643500000001</v>
      </c>
      <c r="E12493" s="2">
        <v>-0.691966427</v>
      </c>
      <c r="F12493" s="2">
        <v>-0.52268423100000005</v>
      </c>
      <c r="G12493" s="2">
        <v>-0.2441247</v>
      </c>
    </row>
    <row r="12494" spans="1:7" x14ac:dyDescent="0.2">
      <c r="A12494">
        <v>12493</v>
      </c>
      <c r="B12494" s="2">
        <v>24.882274989999999</v>
      </c>
      <c r="C12494" s="2">
        <v>25.648069960000001</v>
      </c>
      <c r="D12494" s="2">
        <v>0.64901426799999995</v>
      </c>
      <c r="E12494" s="2">
        <v>-0.71282973599999999</v>
      </c>
      <c r="F12494" s="2">
        <v>-0.27262899600000001</v>
      </c>
      <c r="G12494" s="2">
        <v>-0.31330935300000001</v>
      </c>
    </row>
    <row r="12495" spans="1:7" x14ac:dyDescent="0.2">
      <c r="A12495">
        <v>12494</v>
      </c>
      <c r="B12495" s="2">
        <v>24.934712149999999</v>
      </c>
      <c r="C12495" s="2">
        <v>25.547903699999999</v>
      </c>
      <c r="D12495" s="2">
        <v>0.427414083</v>
      </c>
      <c r="E12495" s="2">
        <v>-0.65215827299999996</v>
      </c>
      <c r="F12495" s="2">
        <v>-0.105765949</v>
      </c>
      <c r="G12495" s="2">
        <v>-0.365827338</v>
      </c>
    </row>
    <row r="12496" spans="1:7" x14ac:dyDescent="0.2">
      <c r="A12496">
        <v>12495</v>
      </c>
      <c r="B12496" s="2">
        <v>24.986599120000001</v>
      </c>
      <c r="C12496" s="2">
        <v>25.64120054</v>
      </c>
      <c r="D12496" s="2">
        <v>0.52672149300000004</v>
      </c>
      <c r="E12496" s="2">
        <v>-0.76246371300000004</v>
      </c>
      <c r="F12496" s="2">
        <v>-0.11633972200000001</v>
      </c>
      <c r="G12496" s="2">
        <v>-0.309731162</v>
      </c>
    </row>
    <row r="12497" spans="1:7" x14ac:dyDescent="0.2">
      <c r="A12497">
        <v>12496</v>
      </c>
      <c r="B12497" s="2">
        <v>25.039797530000001</v>
      </c>
      <c r="C12497" s="2">
        <v>25.795749969999999</v>
      </c>
      <c r="D12497" s="2">
        <v>0.41712549500000001</v>
      </c>
      <c r="E12497" s="2">
        <v>-0.61270983199999995</v>
      </c>
      <c r="F12497" s="2">
        <v>-0.191285282</v>
      </c>
      <c r="G12497" s="2">
        <v>-0.21007194200000001</v>
      </c>
    </row>
    <row r="12498" spans="1:7" x14ac:dyDescent="0.2">
      <c r="A12498">
        <v>12497</v>
      </c>
      <c r="B12498" s="2">
        <v>25.088254800000001</v>
      </c>
      <c r="C12498" s="2">
        <v>25.667855100000001</v>
      </c>
      <c r="D12498" s="2">
        <v>0.41905669000000001</v>
      </c>
      <c r="E12498" s="2">
        <v>-0.78585131900000005</v>
      </c>
      <c r="F12498" s="2">
        <v>-0.338610666</v>
      </c>
      <c r="G12498" s="2">
        <v>-0.15059951999999999</v>
      </c>
    </row>
    <row r="12499" spans="1:7" x14ac:dyDescent="0.2">
      <c r="A12499">
        <v>12498</v>
      </c>
      <c r="B12499" s="2">
        <v>25.14011872</v>
      </c>
      <c r="C12499" s="2">
        <v>25.926407340000001</v>
      </c>
      <c r="D12499" s="2">
        <v>0.41987048900000001</v>
      </c>
      <c r="E12499" s="2">
        <v>-0.64424460400000005</v>
      </c>
      <c r="F12499" s="2">
        <v>-0.248445678</v>
      </c>
      <c r="G12499" s="2">
        <v>-0.31810551599999998</v>
      </c>
    </row>
    <row r="12500" spans="1:7" x14ac:dyDescent="0.2">
      <c r="A12500">
        <v>12499</v>
      </c>
      <c r="B12500" s="2">
        <v>25.19262913</v>
      </c>
      <c r="C12500" s="2">
        <v>26.08726407</v>
      </c>
      <c r="D12500" s="2">
        <v>0.59810437500000002</v>
      </c>
      <c r="E12500" s="2">
        <v>-0.60743405299999997</v>
      </c>
      <c r="F12500" s="2">
        <v>-0.221693581</v>
      </c>
      <c r="G12500" s="2">
        <v>-0.279376499</v>
      </c>
    </row>
    <row r="12501" spans="1:7" x14ac:dyDescent="0.2">
      <c r="A12501">
        <v>12500</v>
      </c>
      <c r="B12501" s="2">
        <v>25.24214078</v>
      </c>
      <c r="C12501" s="2">
        <v>25.93397908</v>
      </c>
      <c r="D12501" s="2">
        <v>0.58015285599999999</v>
      </c>
      <c r="E12501" s="2">
        <v>-0.56481130899999998</v>
      </c>
      <c r="F12501" s="2">
        <v>-0.15423874800000001</v>
      </c>
      <c r="G12501" s="2">
        <v>-0.23703142699999999</v>
      </c>
    </row>
    <row r="12502" spans="1:7" x14ac:dyDescent="0.2">
      <c r="A12502">
        <v>12501</v>
      </c>
      <c r="B12502" s="2">
        <v>25.291311329999999</v>
      </c>
      <c r="C12502" s="2">
        <v>25.735757679999999</v>
      </c>
      <c r="D12502" s="2">
        <v>0.63882102799999996</v>
      </c>
      <c r="E12502" s="2">
        <v>-0.69112709800000005</v>
      </c>
      <c r="F12502" s="2">
        <v>-1.0616854E-2</v>
      </c>
      <c r="G12502" s="2">
        <v>-0.238369305</v>
      </c>
    </row>
    <row r="12503" spans="1:7" x14ac:dyDescent="0.2">
      <c r="A12503">
        <v>12502</v>
      </c>
      <c r="B12503" s="2">
        <v>25.337791549999999</v>
      </c>
      <c r="C12503" s="2">
        <v>26.096457399999998</v>
      </c>
      <c r="D12503" s="2">
        <v>0.60702734400000002</v>
      </c>
      <c r="E12503" s="2">
        <v>-0.53261390900000005</v>
      </c>
      <c r="F12503" s="2">
        <v>-0.33407592000000003</v>
      </c>
      <c r="G12503" s="2">
        <v>-0.30419664299999999</v>
      </c>
    </row>
    <row r="12504" spans="1:7" x14ac:dyDescent="0.2">
      <c r="A12504">
        <v>12503</v>
      </c>
      <c r="B12504" s="2">
        <v>25.388603710000002</v>
      </c>
      <c r="C12504" s="2">
        <v>26.32782357</v>
      </c>
      <c r="D12504" s="2">
        <v>0.390064417</v>
      </c>
      <c r="E12504" s="2">
        <v>-0.71750599500000001</v>
      </c>
      <c r="F12504" s="2">
        <v>-0.232681794</v>
      </c>
      <c r="G12504" s="2">
        <v>-0.112470024</v>
      </c>
    </row>
    <row r="12505" spans="1:7" x14ac:dyDescent="0.2">
      <c r="A12505">
        <v>12504</v>
      </c>
      <c r="B12505" s="2">
        <v>25.430920140000001</v>
      </c>
      <c r="C12505" s="2">
        <v>26.26155885</v>
      </c>
      <c r="D12505" s="2">
        <v>0.52820946099999999</v>
      </c>
      <c r="E12505" s="2">
        <v>-0.17577937599999999</v>
      </c>
      <c r="F12505" s="2">
        <v>-0.4237764</v>
      </c>
      <c r="G12505" s="2">
        <v>-6.0311750999999997E-2</v>
      </c>
    </row>
    <row r="12506" spans="1:7" x14ac:dyDescent="0.2">
      <c r="A12506">
        <v>12505</v>
      </c>
      <c r="B12506" s="2">
        <v>25.478774550000001</v>
      </c>
      <c r="C12506" s="2">
        <v>25.97221699</v>
      </c>
      <c r="D12506" s="2">
        <v>0.37970081500000002</v>
      </c>
      <c r="E12506" s="2">
        <v>-0.38268332700000002</v>
      </c>
      <c r="F12506" s="2">
        <v>-0.47797699599999999</v>
      </c>
      <c r="G12506" s="2">
        <v>-0.316168118</v>
      </c>
    </row>
    <row r="12507" spans="1:7" x14ac:dyDescent="0.2">
      <c r="A12507">
        <v>12506</v>
      </c>
      <c r="B12507" s="2">
        <v>25.520871410000002</v>
      </c>
      <c r="C12507" s="2">
        <v>26.274244370000002</v>
      </c>
      <c r="D12507" s="2">
        <v>0.42818051600000001</v>
      </c>
      <c r="E12507" s="2">
        <v>-0.83321342899999995</v>
      </c>
      <c r="F12507" s="2">
        <v>-0.384306131</v>
      </c>
      <c r="G12507" s="2">
        <v>-0.57314148700000001</v>
      </c>
    </row>
    <row r="12508" spans="1:7" x14ac:dyDescent="0.2">
      <c r="A12508">
        <v>12507</v>
      </c>
      <c r="B12508" s="2">
        <v>25.563096850000001</v>
      </c>
      <c r="C12508" s="2">
        <v>25.99947787</v>
      </c>
      <c r="D12508" s="2">
        <v>0.42273632</v>
      </c>
      <c r="E12508" s="2">
        <v>-0.43381294999999997</v>
      </c>
      <c r="F12508" s="2">
        <v>-0.27043730100000002</v>
      </c>
      <c r="G12508" s="2">
        <v>-9.1846522999999999E-2</v>
      </c>
    </row>
    <row r="12509" spans="1:7" x14ac:dyDescent="0.2">
      <c r="A12509">
        <v>12508</v>
      </c>
      <c r="B12509" s="2">
        <v>25.605464900000001</v>
      </c>
      <c r="C12509" s="2">
        <v>26.354242639999999</v>
      </c>
      <c r="D12509" s="2">
        <v>0.44818710099999998</v>
      </c>
      <c r="E12509" s="2">
        <v>-0.20347721799999999</v>
      </c>
      <c r="F12509" s="2">
        <v>-4.4430083000000002E-2</v>
      </c>
      <c r="G12509" s="2">
        <v>-0.150959233</v>
      </c>
    </row>
    <row r="12510" spans="1:7" x14ac:dyDescent="0.2">
      <c r="A12510">
        <v>12509</v>
      </c>
      <c r="B12510" s="2">
        <v>25.65196594</v>
      </c>
      <c r="C12510" s="2">
        <v>26.2981394</v>
      </c>
      <c r="D12510" s="2">
        <v>0.43249230999999999</v>
      </c>
      <c r="E12510" s="2">
        <v>-0.38489208600000002</v>
      </c>
      <c r="F12510" s="2">
        <v>-0.21072107800000001</v>
      </c>
      <c r="G12510" s="2">
        <v>-0.26019184699999998</v>
      </c>
    </row>
    <row r="12511" spans="1:7" x14ac:dyDescent="0.2">
      <c r="A12511">
        <v>12510</v>
      </c>
      <c r="B12511" s="2">
        <v>25.695482349999999</v>
      </c>
      <c r="C12511" s="2">
        <v>26.194767110000001</v>
      </c>
      <c r="D12511" s="2">
        <v>0.32544950299999997</v>
      </c>
      <c r="E12511" s="2">
        <v>-0.50119904100000001</v>
      </c>
      <c r="F12511" s="2">
        <v>-0.34382384999999999</v>
      </c>
      <c r="G12511" s="2">
        <v>-0.21595355299999999</v>
      </c>
    </row>
    <row r="12512" spans="1:7" x14ac:dyDescent="0.2">
      <c r="A12512">
        <v>12511</v>
      </c>
      <c r="B12512" s="2">
        <v>25.73701999</v>
      </c>
      <c r="C12512" s="2">
        <v>26.457175339999999</v>
      </c>
      <c r="D12512" s="2">
        <v>0.44481706999999998</v>
      </c>
      <c r="E12512" s="2">
        <v>-0.36055155900000002</v>
      </c>
      <c r="F12512" s="2">
        <v>-0.35802560900000002</v>
      </c>
      <c r="G12512" s="2">
        <v>-0.26690647499999998</v>
      </c>
    </row>
    <row r="12513" spans="1:7" x14ac:dyDescent="0.2">
      <c r="A12513">
        <v>12512</v>
      </c>
      <c r="B12513" s="2">
        <v>25.778881340000002</v>
      </c>
      <c r="C12513" s="2">
        <v>25.926034470000001</v>
      </c>
      <c r="D12513" s="2">
        <v>0.45240922900000002</v>
      </c>
      <c r="E12513" s="2">
        <v>-0.326258993</v>
      </c>
      <c r="F12513" s="2">
        <v>-0.456218401</v>
      </c>
      <c r="G12513" s="2">
        <v>-0.32697841700000002</v>
      </c>
    </row>
    <row r="12514" spans="1:7" x14ac:dyDescent="0.2">
      <c r="A12514">
        <v>12513</v>
      </c>
      <c r="B12514" s="2">
        <v>25.815210969999999</v>
      </c>
      <c r="C12514" s="2">
        <v>26.607491110000002</v>
      </c>
      <c r="D12514" s="2">
        <v>0.34850067899999998</v>
      </c>
      <c r="E12514" s="2">
        <v>-0.30947242200000002</v>
      </c>
      <c r="F12514" s="2">
        <v>-0.21877584799999999</v>
      </c>
      <c r="G12514" s="2">
        <v>-0.29988009599999998</v>
      </c>
    </row>
    <row r="12515" spans="1:7" x14ac:dyDescent="0.2">
      <c r="A12515">
        <v>12514</v>
      </c>
      <c r="B12515" s="2">
        <v>25.853842929999999</v>
      </c>
      <c r="C12515" s="2">
        <v>26.131768510000001</v>
      </c>
      <c r="D12515" s="2">
        <v>0.48152355000000002</v>
      </c>
      <c r="E12515" s="2">
        <v>-0.31654676300000001</v>
      </c>
      <c r="F12515" s="2">
        <v>-0.16445193299999999</v>
      </c>
      <c r="G12515" s="2">
        <v>-0.12853717000000001</v>
      </c>
    </row>
    <row r="12516" spans="1:7" x14ac:dyDescent="0.2">
      <c r="A12516">
        <v>12515</v>
      </c>
      <c r="B12516" s="2">
        <v>25.895625970000001</v>
      </c>
      <c r="C12516" s="2">
        <v>26.246672589999999</v>
      </c>
      <c r="D12516" s="2">
        <v>0.37296129300000003</v>
      </c>
      <c r="E12516" s="2">
        <v>-0.37733812900000002</v>
      </c>
      <c r="F12516" s="2">
        <v>-0.22106361399999999</v>
      </c>
      <c r="G12516" s="2">
        <v>-0.26690647499999998</v>
      </c>
    </row>
    <row r="12517" spans="1:7" x14ac:dyDescent="0.2">
      <c r="A12517">
        <v>12516</v>
      </c>
      <c r="B12517" s="2">
        <v>25.93224129</v>
      </c>
      <c r="C12517" s="2">
        <v>26.676182440000002</v>
      </c>
      <c r="D12517" s="2">
        <v>0.456541845</v>
      </c>
      <c r="E12517" s="2">
        <v>-0.25899280600000002</v>
      </c>
      <c r="F12517" s="2">
        <v>-0.27350258599999999</v>
      </c>
      <c r="G12517" s="2">
        <v>-0.237157642</v>
      </c>
    </row>
    <row r="12518" spans="1:7" x14ac:dyDescent="0.2">
      <c r="A12518">
        <v>12517</v>
      </c>
      <c r="B12518" s="2">
        <v>25.972663000000001</v>
      </c>
      <c r="C12518" s="2">
        <v>26.05600639</v>
      </c>
      <c r="D12518" s="2">
        <v>0.53355809399999998</v>
      </c>
      <c r="E12518" s="2">
        <v>-0.32841726599999999</v>
      </c>
      <c r="F12518" s="2">
        <v>-0.227358438</v>
      </c>
      <c r="G12518" s="2">
        <v>-0.34160671500000001</v>
      </c>
    </row>
    <row r="12519" spans="1:7" x14ac:dyDescent="0.2">
      <c r="A12519">
        <v>12518</v>
      </c>
      <c r="B12519" s="2">
        <v>26.008847320000001</v>
      </c>
      <c r="C12519" s="2">
        <v>26.30005615</v>
      </c>
      <c r="D12519" s="2">
        <v>0.483248858</v>
      </c>
      <c r="E12519" s="2">
        <v>-0.41306954400000001</v>
      </c>
      <c r="F12519" s="2">
        <v>-0.42340553399999997</v>
      </c>
      <c r="G12519" s="2">
        <v>-0.308872902</v>
      </c>
    </row>
    <row r="12520" spans="1:7" x14ac:dyDescent="0.2">
      <c r="A12520">
        <v>12519</v>
      </c>
      <c r="B12520" s="2">
        <v>26.043957840000001</v>
      </c>
      <c r="C12520" s="2">
        <v>26.571604839999999</v>
      </c>
      <c r="D12520" s="2">
        <v>0.415955297</v>
      </c>
      <c r="E12520" s="2">
        <v>-0.43405275799999998</v>
      </c>
      <c r="F12520" s="2">
        <v>-0.42175805500000002</v>
      </c>
      <c r="G12520" s="2">
        <v>-0.176978417</v>
      </c>
    </row>
    <row r="12521" spans="1:7" x14ac:dyDescent="0.2">
      <c r="A12521">
        <v>12520</v>
      </c>
      <c r="B12521" s="2">
        <v>26.077409370000002</v>
      </c>
      <c r="C12521" s="2">
        <v>26.12826901</v>
      </c>
      <c r="D12521" s="2">
        <v>0.24507842699999999</v>
      </c>
      <c r="E12521" s="2">
        <v>-0.34904076699999997</v>
      </c>
      <c r="F12521" s="2">
        <v>-0.30918448100000001</v>
      </c>
      <c r="G12521" s="2">
        <v>-0.41846522800000002</v>
      </c>
    </row>
    <row r="12522" spans="1:7" x14ac:dyDescent="0.2">
      <c r="A12522">
        <v>12521</v>
      </c>
      <c r="B12522" s="2">
        <v>26.116529870000001</v>
      </c>
      <c r="C12522" s="2">
        <v>26.404262159999998</v>
      </c>
      <c r="D12522" s="2">
        <v>0.46667720800000001</v>
      </c>
      <c r="E12522" s="2">
        <v>-0.25432285799999998</v>
      </c>
      <c r="F12522" s="2">
        <v>-0.31374538899999999</v>
      </c>
      <c r="G12522" s="2">
        <v>-0.39088729</v>
      </c>
    </row>
    <row r="12523" spans="1:7" x14ac:dyDescent="0.2">
      <c r="A12523">
        <v>12522</v>
      </c>
      <c r="B12523" s="2">
        <v>26.144703369999998</v>
      </c>
      <c r="C12523" s="2">
        <v>26.030314000000001</v>
      </c>
      <c r="D12523" s="2">
        <v>0.167242422</v>
      </c>
      <c r="E12523" s="2">
        <v>-0.37733812900000002</v>
      </c>
      <c r="F12523" s="2">
        <v>-0.14623977299999999</v>
      </c>
      <c r="G12523" s="2">
        <v>-0.39208633100000001</v>
      </c>
    </row>
    <row r="12524" spans="1:7" x14ac:dyDescent="0.2">
      <c r="A12524">
        <v>12523</v>
      </c>
      <c r="B12524" s="2">
        <v>26.177944629999999</v>
      </c>
      <c r="C12524" s="2">
        <v>26.69037788</v>
      </c>
      <c r="D12524" s="2">
        <v>0.43581614200000002</v>
      </c>
      <c r="E12524" s="2">
        <v>-0.38273381299999998</v>
      </c>
      <c r="F12524" s="2">
        <v>-0.138881595</v>
      </c>
      <c r="G12524" s="2">
        <v>-0.25203836899999998</v>
      </c>
    </row>
    <row r="12525" spans="1:7" x14ac:dyDescent="0.2">
      <c r="A12525">
        <v>12524</v>
      </c>
      <c r="B12525" s="2">
        <v>26.193233759999998</v>
      </c>
      <c r="C12525" s="2">
        <v>26.498655530000001</v>
      </c>
      <c r="D12525" s="2">
        <v>0.43663302399999998</v>
      </c>
      <c r="E12525" s="2">
        <v>-0.40887290199999998</v>
      </c>
      <c r="F12525" s="2">
        <v>-0.50453845600000002</v>
      </c>
      <c r="G12525" s="2">
        <v>-0.21115107899999999</v>
      </c>
    </row>
    <row r="12526" spans="1:7" x14ac:dyDescent="0.2">
      <c r="A12526">
        <v>12525</v>
      </c>
      <c r="B12526" s="2">
        <v>26.213012970000001</v>
      </c>
      <c r="C12526" s="2">
        <v>26.534786990000001</v>
      </c>
      <c r="D12526" s="2">
        <v>0.34958869799999998</v>
      </c>
      <c r="E12526" s="2">
        <v>-0.43477218200000001</v>
      </c>
      <c r="F12526" s="2">
        <v>-0.36600929199999999</v>
      </c>
      <c r="G12526" s="2">
        <v>-0.25959232599999998</v>
      </c>
    </row>
    <row r="12527" spans="1:7" x14ac:dyDescent="0.2">
      <c r="A12527">
        <v>12526</v>
      </c>
      <c r="B12527" s="2">
        <v>26.23805539</v>
      </c>
      <c r="C12527" s="2">
        <v>26.382138439999999</v>
      </c>
      <c r="D12527" s="2">
        <v>0.76067438499999995</v>
      </c>
      <c r="E12527" s="2">
        <v>-0.53149059700000001</v>
      </c>
      <c r="F12527" s="2">
        <v>-0.48368102400000001</v>
      </c>
      <c r="G12527" s="2">
        <v>-0.47646093699999997</v>
      </c>
    </row>
    <row r="12528" spans="1:7" x14ac:dyDescent="0.2">
      <c r="A12528">
        <v>12527</v>
      </c>
      <c r="B12528" s="2">
        <v>26.249379090000001</v>
      </c>
      <c r="C12528" s="2">
        <v>26.22363876</v>
      </c>
      <c r="D12528" s="2">
        <v>0.36673459899999999</v>
      </c>
      <c r="E12528" s="2">
        <v>-0.40551558799999998</v>
      </c>
      <c r="F12528" s="2">
        <v>0.31078746299999999</v>
      </c>
      <c r="G12528" s="2">
        <v>-0.58501199000000004</v>
      </c>
    </row>
    <row r="12529" spans="1:7" x14ac:dyDescent="0.2">
      <c r="A12529">
        <v>12528</v>
      </c>
      <c r="B12529" s="2">
        <v>26.262949429999999</v>
      </c>
      <c r="C12529" s="2">
        <v>26.548377370000001</v>
      </c>
      <c r="D12529" s="2">
        <v>1.0035321880000001</v>
      </c>
      <c r="E12529" s="2">
        <v>-0.39712230199999998</v>
      </c>
      <c r="F12529" s="2">
        <v>-0.38651317499999999</v>
      </c>
      <c r="G12529" s="2">
        <v>-0.47218225400000002</v>
      </c>
    </row>
    <row r="12530" spans="1:7" x14ac:dyDescent="0.2">
      <c r="A12530">
        <v>12529</v>
      </c>
      <c r="B12530" s="2">
        <v>26.274621799999998</v>
      </c>
      <c r="C12530" s="2">
        <v>26.81999004</v>
      </c>
      <c r="D12530" s="2">
        <v>0.173472652</v>
      </c>
      <c r="E12530" s="2">
        <v>-0.43824940000000001</v>
      </c>
      <c r="F12530" s="2">
        <v>-0.43612293699999999</v>
      </c>
      <c r="G12530" s="2">
        <v>-0.26534772200000001</v>
      </c>
    </row>
    <row r="12531" spans="1:7" x14ac:dyDescent="0.2">
      <c r="A12531">
        <v>12530</v>
      </c>
      <c r="B12531" s="2">
        <v>26.28658802</v>
      </c>
      <c r="C12531" s="2">
        <v>25.752250799999999</v>
      </c>
      <c r="D12531" s="2">
        <v>0.365534476</v>
      </c>
      <c r="E12531" s="2">
        <v>-0.47038369299999999</v>
      </c>
      <c r="F12531" s="2">
        <v>-0.232647824</v>
      </c>
      <c r="G12531" s="2">
        <v>-0.30299760199999998</v>
      </c>
    </row>
    <row r="12532" spans="1:7" x14ac:dyDescent="0.2">
      <c r="A12532">
        <v>12531</v>
      </c>
      <c r="B12532" s="2">
        <v>26.29447218</v>
      </c>
      <c r="C12532" s="2">
        <v>27.106431229999998</v>
      </c>
      <c r="D12532" s="2">
        <v>-4.0499952999999998E-2</v>
      </c>
      <c r="E12532" s="2">
        <v>-0.421103118</v>
      </c>
      <c r="F12532" s="2">
        <v>-0.338249364</v>
      </c>
      <c r="G12532" s="2">
        <v>-0.44088728999999999</v>
      </c>
    </row>
    <row r="12533" spans="1:7" x14ac:dyDescent="0.2">
      <c r="A12533">
        <v>12532</v>
      </c>
      <c r="B12533" s="2">
        <v>26.30073178</v>
      </c>
      <c r="C12533" s="2">
        <v>26.47140289</v>
      </c>
      <c r="D12533" s="2">
        <v>0.32610071000000002</v>
      </c>
      <c r="E12533" s="2">
        <v>-0.51962640400000004</v>
      </c>
      <c r="F12533" s="2">
        <v>-0.18730844599999999</v>
      </c>
      <c r="G12533" s="2">
        <v>-0.57225798299999997</v>
      </c>
    </row>
    <row r="12534" spans="1:7" x14ac:dyDescent="0.2">
      <c r="A12534">
        <v>12533</v>
      </c>
      <c r="B12534" s="2">
        <v>26.31174742</v>
      </c>
      <c r="C12534" s="2">
        <v>26.30094841</v>
      </c>
      <c r="D12534" s="2">
        <v>-0.210633185</v>
      </c>
      <c r="E12534" s="2">
        <v>-0.47242206199999998</v>
      </c>
      <c r="F12534" s="2">
        <v>-0.12552850400000001</v>
      </c>
      <c r="G12534" s="2">
        <v>-0.41798561200000001</v>
      </c>
    </row>
    <row r="12535" spans="1:7" x14ac:dyDescent="0.2">
      <c r="A12535">
        <v>12534</v>
      </c>
      <c r="B12535" s="2">
        <v>26.31201248</v>
      </c>
      <c r="C12535" s="2">
        <v>26.162484930000002</v>
      </c>
      <c r="D12535" s="2">
        <v>0.26421587099999999</v>
      </c>
      <c r="E12535" s="2">
        <v>-0.35731414900000003</v>
      </c>
      <c r="F12535" s="2">
        <v>-0.259269527</v>
      </c>
      <c r="G12535" s="2">
        <v>-0.36522781799999998</v>
      </c>
    </row>
    <row r="12536" spans="1:7" x14ac:dyDescent="0.2">
      <c r="A12536">
        <v>12535</v>
      </c>
      <c r="B12536" s="2">
        <v>26.320161429999999</v>
      </c>
      <c r="C12536" s="2">
        <v>26.86443749</v>
      </c>
      <c r="D12536" s="2">
        <v>-0.17805220699999999</v>
      </c>
      <c r="E12536" s="2">
        <v>-0.35227817700000003</v>
      </c>
      <c r="F12536" s="2">
        <v>-0.27118938300000001</v>
      </c>
      <c r="G12536" s="2">
        <v>-0.44988009600000001</v>
      </c>
    </row>
    <row r="12537" spans="1:7" x14ac:dyDescent="0.2">
      <c r="A12537">
        <v>12536</v>
      </c>
      <c r="B12537" s="2">
        <v>26.3286619</v>
      </c>
      <c r="C12537" s="2">
        <v>26.393378500000001</v>
      </c>
      <c r="D12537" s="2">
        <v>0.23092844500000001</v>
      </c>
      <c r="E12537" s="2">
        <v>-0.312230216</v>
      </c>
      <c r="F12537" s="2">
        <v>-0.33474443700000001</v>
      </c>
      <c r="G12537" s="2">
        <v>-0.45563549199999998</v>
      </c>
    </row>
    <row r="12538" spans="1:7" x14ac:dyDescent="0.2">
      <c r="A12538">
        <v>12537</v>
      </c>
      <c r="B12538" s="2">
        <v>26.335295250000001</v>
      </c>
      <c r="C12538" s="2">
        <v>27.08358754</v>
      </c>
      <c r="D12538" s="2">
        <v>-2.3505325000000001E-2</v>
      </c>
      <c r="E12538" s="2">
        <v>-0.52808279700000005</v>
      </c>
      <c r="F12538" s="2">
        <v>-0.26628871700000001</v>
      </c>
      <c r="G12538" s="2">
        <v>-0.50208254399999996</v>
      </c>
    </row>
    <row r="12539" spans="1:7" x14ac:dyDescent="0.2">
      <c r="A12539">
        <v>12538</v>
      </c>
      <c r="B12539" s="2">
        <v>26.348544919999998</v>
      </c>
      <c r="C12539" s="2">
        <v>26.8472063</v>
      </c>
      <c r="D12539" s="2">
        <v>7.6916142000000007E-2</v>
      </c>
      <c r="E12539" s="2">
        <v>-0.67314148699999998</v>
      </c>
      <c r="F12539" s="2">
        <v>-9.0314417999999994E-2</v>
      </c>
      <c r="G12539" s="2">
        <v>-0.52362110299999998</v>
      </c>
    </row>
    <row r="12540" spans="1:7" x14ac:dyDescent="0.2">
      <c r="A12540">
        <v>12539</v>
      </c>
      <c r="B12540" s="2">
        <v>26.35497397</v>
      </c>
      <c r="C12540" s="2">
        <v>26.035857109999998</v>
      </c>
      <c r="D12540" s="2">
        <v>0.24981889400000001</v>
      </c>
      <c r="E12540" s="2">
        <v>-0.36486810600000003</v>
      </c>
      <c r="F12540" s="2">
        <v>-0.33616519900000003</v>
      </c>
      <c r="G12540" s="2">
        <v>-0.26402877699999999</v>
      </c>
    </row>
    <row r="12541" spans="1:7" x14ac:dyDescent="0.2">
      <c r="A12541">
        <v>12540</v>
      </c>
      <c r="B12541" s="2">
        <v>26.36316115</v>
      </c>
      <c r="C12541" s="2">
        <v>26.070892409999999</v>
      </c>
      <c r="D12541" s="2">
        <v>3.5859083999999999E-2</v>
      </c>
      <c r="E12541" s="2">
        <v>-0.40419664300000002</v>
      </c>
      <c r="F12541" s="2">
        <v>-0.48180634999999999</v>
      </c>
      <c r="G12541" s="2">
        <v>-0.65419664300000002</v>
      </c>
    </row>
    <row r="12542" spans="1:7" x14ac:dyDescent="0.2">
      <c r="A12542">
        <v>12541</v>
      </c>
      <c r="B12542" s="2">
        <v>26.366483800000001</v>
      </c>
      <c r="C12542" s="2">
        <v>26.871510430000001</v>
      </c>
      <c r="D12542" s="2">
        <v>-5.0550329999999996E-3</v>
      </c>
      <c r="E12542" s="2">
        <v>-0.2617506</v>
      </c>
      <c r="F12542" s="2">
        <v>-0.52077824399999995</v>
      </c>
      <c r="G12542" s="2">
        <v>-0.58045563499999997</v>
      </c>
    </row>
    <row r="12543" spans="1:7" x14ac:dyDescent="0.2">
      <c r="A12543">
        <v>12542</v>
      </c>
      <c r="B12543" s="2">
        <v>26.380315679999999</v>
      </c>
      <c r="C12543" s="2">
        <v>26.349947230000001</v>
      </c>
      <c r="D12543" s="2">
        <v>0.12432391499999999</v>
      </c>
      <c r="E12543" s="2">
        <v>-0.47292692200000003</v>
      </c>
      <c r="F12543" s="2">
        <v>-0.53221281399999998</v>
      </c>
      <c r="G12543" s="2">
        <v>-0.32815852600000001</v>
      </c>
    </row>
    <row r="12544" spans="1:7" x14ac:dyDescent="0.2">
      <c r="A12544">
        <v>12543</v>
      </c>
      <c r="B12544" s="2">
        <v>26.39348738</v>
      </c>
      <c r="C12544" s="2">
        <v>26.46869272</v>
      </c>
      <c r="D12544" s="2">
        <v>-5.3327036000000001E-2</v>
      </c>
      <c r="E12544" s="2">
        <v>-0.53453237399999998</v>
      </c>
      <c r="F12544" s="2">
        <v>-0.39507658499999998</v>
      </c>
      <c r="G12544" s="2">
        <v>-0.29916067099999999</v>
      </c>
    </row>
    <row r="12545" spans="1:7" x14ac:dyDescent="0.2">
      <c r="A12545">
        <v>12544</v>
      </c>
      <c r="B12545" s="2">
        <v>26.406367410000001</v>
      </c>
      <c r="C12545" s="2">
        <v>26.61302942</v>
      </c>
      <c r="D12545" s="2">
        <v>-5.6139400999999998E-2</v>
      </c>
      <c r="E12545" s="2">
        <v>-0.54400479599999996</v>
      </c>
      <c r="F12545" s="2">
        <v>-0.33661751499999998</v>
      </c>
      <c r="G12545" s="2">
        <v>-0.39868105500000001</v>
      </c>
    </row>
    <row r="12546" spans="1:7" x14ac:dyDescent="0.2">
      <c r="A12546">
        <v>12545</v>
      </c>
      <c r="B12546" s="2">
        <v>26.419181890000001</v>
      </c>
      <c r="C12546" s="2">
        <v>26.833707690000001</v>
      </c>
      <c r="D12546" s="2">
        <v>0.12699417599999999</v>
      </c>
      <c r="E12546" s="2">
        <v>-0.42541966399999998</v>
      </c>
      <c r="F12546" s="2">
        <v>-0.43354165</v>
      </c>
      <c r="G12546" s="2">
        <v>-0.43525179899999999</v>
      </c>
    </row>
    <row r="12547" spans="1:7" x14ac:dyDescent="0.2">
      <c r="A12547">
        <v>12546</v>
      </c>
      <c r="B12547" s="2">
        <v>26.43775106</v>
      </c>
      <c r="C12547" s="2">
        <v>26.725170330000001</v>
      </c>
      <c r="D12547" s="2">
        <v>9.5868762999999996E-2</v>
      </c>
      <c r="E12547" s="2">
        <v>-0.18093525199999999</v>
      </c>
      <c r="F12547" s="2">
        <v>-0.46201820599999999</v>
      </c>
      <c r="G12547" s="2">
        <v>-0.441127098</v>
      </c>
    </row>
    <row r="12548" spans="1:7" x14ac:dyDescent="0.2">
      <c r="A12548">
        <v>12547</v>
      </c>
      <c r="B12548" s="2">
        <v>26.45594118</v>
      </c>
      <c r="C12548" s="2">
        <v>26.618744790000001</v>
      </c>
      <c r="D12548" s="2">
        <v>-7.3007085999999999E-2</v>
      </c>
      <c r="E12548" s="2">
        <v>-0.48062602500000001</v>
      </c>
      <c r="F12548" s="2">
        <v>-0.16926492800000001</v>
      </c>
      <c r="G12548" s="2">
        <v>-0.42521772099999999</v>
      </c>
    </row>
    <row r="12549" spans="1:7" x14ac:dyDescent="0.2">
      <c r="A12549">
        <v>12548</v>
      </c>
      <c r="B12549" s="2">
        <v>26.47372992</v>
      </c>
      <c r="C12549" s="2">
        <v>26.673765580000001</v>
      </c>
      <c r="D12549" s="2">
        <v>0.34824341399999997</v>
      </c>
      <c r="E12549" s="2">
        <v>-0.47685851299999998</v>
      </c>
      <c r="F12549" s="2">
        <v>-0.224564652</v>
      </c>
      <c r="G12549" s="2">
        <v>-0.36354916100000001</v>
      </c>
    </row>
    <row r="12550" spans="1:7" x14ac:dyDescent="0.2">
      <c r="A12550">
        <v>12549</v>
      </c>
      <c r="B12550" s="2">
        <v>26.488355930000001</v>
      </c>
      <c r="C12550" s="2">
        <v>26.864136630000001</v>
      </c>
      <c r="D12550" s="2">
        <v>0.317346929</v>
      </c>
      <c r="E12550" s="2">
        <v>-0.20527577899999999</v>
      </c>
      <c r="F12550" s="2">
        <v>-0.33738968699999999</v>
      </c>
      <c r="G12550" s="2">
        <v>-0.51270983199999998</v>
      </c>
    </row>
    <row r="12551" spans="1:7" x14ac:dyDescent="0.2">
      <c r="A12551">
        <v>12550</v>
      </c>
      <c r="B12551" s="2">
        <v>26.50910618</v>
      </c>
      <c r="C12551" s="2">
        <v>26.909793140000001</v>
      </c>
      <c r="D12551" s="2">
        <v>0.18017718399999999</v>
      </c>
      <c r="E12551" s="2">
        <v>-0.28884892099999998</v>
      </c>
      <c r="F12551" s="2">
        <v>-0.57627532299999995</v>
      </c>
      <c r="G12551" s="2">
        <v>-0.34568345299999997</v>
      </c>
    </row>
    <row r="12552" spans="1:7" x14ac:dyDescent="0.2">
      <c r="A12552">
        <v>12551</v>
      </c>
      <c r="B12552" s="2">
        <v>26.528652600000001</v>
      </c>
      <c r="C12552" s="2">
        <v>26.836450289999998</v>
      </c>
      <c r="D12552" s="2">
        <v>3.0089886999999999E-2</v>
      </c>
      <c r="E12552" s="2">
        <v>-0.20935251799999999</v>
      </c>
      <c r="F12552" s="2">
        <v>-0.48747628700000001</v>
      </c>
      <c r="G12552" s="2">
        <v>-0.202278177</v>
      </c>
    </row>
    <row r="12553" spans="1:7" x14ac:dyDescent="0.2">
      <c r="A12553">
        <v>12552</v>
      </c>
      <c r="B12553" s="2">
        <v>26.553190499999999</v>
      </c>
      <c r="C12553" s="2">
        <v>26.55076523</v>
      </c>
      <c r="D12553" s="2">
        <v>0.25028027000000003</v>
      </c>
      <c r="E12553" s="2">
        <v>-0.351558753</v>
      </c>
      <c r="F12553" s="2">
        <v>-0.38176659699999999</v>
      </c>
      <c r="G12553" s="2">
        <v>-0.26822541999999999</v>
      </c>
    </row>
    <row r="12554" spans="1:7" x14ac:dyDescent="0.2">
      <c r="A12554">
        <v>12553</v>
      </c>
      <c r="B12554" s="2">
        <v>26.571363819999998</v>
      </c>
      <c r="C12554" s="2">
        <v>26.798792819999999</v>
      </c>
      <c r="D12554" s="2">
        <v>0.21098103400000001</v>
      </c>
      <c r="E12554" s="2">
        <v>-0.34166351099999998</v>
      </c>
      <c r="F12554" s="2">
        <v>-0.265439643</v>
      </c>
      <c r="G12554" s="2">
        <v>-0.50498548499999996</v>
      </c>
    </row>
    <row r="12555" spans="1:7" x14ac:dyDescent="0.2">
      <c r="A12555">
        <v>12554</v>
      </c>
      <c r="B12555" s="2">
        <v>26.581290370000001</v>
      </c>
      <c r="C12555" s="2">
        <v>27.095838359999998</v>
      </c>
      <c r="D12555" s="2">
        <v>0.27630755299999998</v>
      </c>
      <c r="E12555" s="2">
        <v>-2.3381295E-2</v>
      </c>
      <c r="F12555" s="2">
        <v>-0.37618253000000001</v>
      </c>
      <c r="G12555" s="2">
        <v>-0.37913669100000003</v>
      </c>
    </row>
    <row r="12556" spans="1:7" x14ac:dyDescent="0.2">
      <c r="A12556">
        <v>12555</v>
      </c>
      <c r="B12556" s="2">
        <v>26.594250169999999</v>
      </c>
      <c r="C12556" s="2">
        <v>26.705034640000001</v>
      </c>
      <c r="D12556" s="2">
        <v>0.17125791700000001</v>
      </c>
      <c r="E12556" s="2">
        <v>-0.253357314</v>
      </c>
      <c r="F12556" s="2">
        <v>-0.61482294000000004</v>
      </c>
      <c r="G12556" s="2">
        <v>-0.15383693000000001</v>
      </c>
    </row>
    <row r="12557" spans="1:7" x14ac:dyDescent="0.2">
      <c r="A12557">
        <v>12556</v>
      </c>
      <c r="B12557" s="2">
        <v>26.61146179</v>
      </c>
      <c r="C12557" s="2">
        <v>26.89016998</v>
      </c>
      <c r="D12557" s="2">
        <v>0.100640043</v>
      </c>
      <c r="E12557" s="2">
        <v>-0.32014388500000002</v>
      </c>
      <c r="F12557" s="2">
        <v>-0.76414881000000001</v>
      </c>
      <c r="G12557" s="2">
        <v>-0.19760191799999999</v>
      </c>
    </row>
    <row r="12558" spans="1:7" x14ac:dyDescent="0.2">
      <c r="A12558">
        <v>12557</v>
      </c>
      <c r="B12558" s="2">
        <v>26.63527289</v>
      </c>
      <c r="C12558" s="2">
        <v>27.27902053</v>
      </c>
      <c r="D12558" s="2">
        <v>-7.0628163999999993E-2</v>
      </c>
      <c r="E12558" s="2">
        <v>-0.25467625900000002</v>
      </c>
      <c r="F12558" s="2">
        <v>-0.63919120399999996</v>
      </c>
      <c r="G12558" s="2">
        <v>-0.452997602</v>
      </c>
    </row>
    <row r="12559" spans="1:7" x14ac:dyDescent="0.2">
      <c r="A12559">
        <v>12558</v>
      </c>
      <c r="B12559" s="2">
        <v>26.650315020000001</v>
      </c>
      <c r="C12559" s="2">
        <v>26.459304360000001</v>
      </c>
      <c r="D12559" s="2">
        <v>0.13266969300000001</v>
      </c>
      <c r="E12559" s="2">
        <v>0.14552568499999999</v>
      </c>
      <c r="F12559" s="2">
        <v>-0.53829223199999998</v>
      </c>
      <c r="G12559" s="2">
        <v>-0.270983213</v>
      </c>
    </row>
    <row r="12560" spans="1:7" x14ac:dyDescent="0.2">
      <c r="A12560">
        <v>12559</v>
      </c>
      <c r="B12560" s="2">
        <v>26.672095410000001</v>
      </c>
      <c r="C12560" s="2">
        <v>26.90525937</v>
      </c>
      <c r="D12560" s="2">
        <v>0.20516859400000001</v>
      </c>
      <c r="E12560" s="2">
        <v>0.17553956800000001</v>
      </c>
      <c r="F12560" s="2">
        <v>-0.42804133999999999</v>
      </c>
      <c r="G12560" s="2">
        <v>-0.13633093499999999</v>
      </c>
    </row>
    <row r="12561" spans="1:7" x14ac:dyDescent="0.2">
      <c r="A12561">
        <v>12560</v>
      </c>
      <c r="B12561" s="2">
        <v>26.687693920000001</v>
      </c>
      <c r="C12561" s="2">
        <v>26.834370060000001</v>
      </c>
      <c r="D12561" s="2">
        <v>0.34029420999999999</v>
      </c>
      <c r="E12561" s="2">
        <v>-0.27877697800000001</v>
      </c>
      <c r="F12561" s="2">
        <v>-0.46515564799999998</v>
      </c>
      <c r="G12561" s="2">
        <v>-0.93381294999999997</v>
      </c>
    </row>
    <row r="12562" spans="1:7" x14ac:dyDescent="0.2">
      <c r="A12562">
        <v>12561</v>
      </c>
      <c r="B12562" s="2">
        <v>26.706539960000001</v>
      </c>
      <c r="C12562" s="2">
        <v>26.778168310000002</v>
      </c>
      <c r="D12562" s="2">
        <v>0.34376181900000002</v>
      </c>
      <c r="E12562" s="2">
        <v>0.525059952</v>
      </c>
      <c r="F12562" s="2">
        <v>-0.49968705099999999</v>
      </c>
      <c r="G12562" s="2">
        <v>0.27302158300000001</v>
      </c>
    </row>
    <row r="12563" spans="1:7" x14ac:dyDescent="0.2">
      <c r="A12563">
        <v>12562</v>
      </c>
      <c r="B12563" s="2">
        <v>26.729163629999999</v>
      </c>
      <c r="C12563" s="2">
        <v>26.749889880000001</v>
      </c>
      <c r="D12563" s="2">
        <v>0.29396107599999999</v>
      </c>
      <c r="E12563" s="2">
        <v>-0.18009592299999999</v>
      </c>
      <c r="F12563" s="2">
        <v>-0.39379842100000001</v>
      </c>
      <c r="G12563" s="2">
        <v>-0.15287769800000001</v>
      </c>
    </row>
    <row r="12564" spans="1:7" x14ac:dyDescent="0.2">
      <c r="A12564">
        <v>12563</v>
      </c>
      <c r="B12564" s="2">
        <v>26.751942400000001</v>
      </c>
      <c r="C12564" s="2">
        <v>26.686549939999999</v>
      </c>
      <c r="D12564" s="2">
        <v>0.15156481899999999</v>
      </c>
      <c r="E12564" s="2">
        <v>-4.8340275000000002E-2</v>
      </c>
      <c r="F12564" s="2">
        <v>-0.691096351</v>
      </c>
      <c r="G12564" s="2">
        <v>-4.5815979E-2</v>
      </c>
    </row>
    <row r="12565" spans="1:7" x14ac:dyDescent="0.2">
      <c r="A12565">
        <v>12564</v>
      </c>
      <c r="B12565" s="2">
        <v>26.773854490000002</v>
      </c>
      <c r="C12565" s="2">
        <v>26.769432340000002</v>
      </c>
      <c r="D12565" s="2">
        <v>0.16317656</v>
      </c>
      <c r="E12565" s="2">
        <v>0.38441247000000001</v>
      </c>
      <c r="F12565" s="2">
        <v>-0.79633167299999996</v>
      </c>
      <c r="G12565" s="2">
        <v>9.2805755000000004E-2</v>
      </c>
    </row>
    <row r="12566" spans="1:7" x14ac:dyDescent="0.2">
      <c r="A12566">
        <v>12565</v>
      </c>
      <c r="B12566" s="2">
        <v>26.79187095</v>
      </c>
      <c r="C12566" s="2">
        <v>26.493147839999999</v>
      </c>
      <c r="D12566" s="2">
        <v>0.239985426</v>
      </c>
      <c r="E12566" s="2">
        <v>0.23285371699999999</v>
      </c>
      <c r="F12566" s="2">
        <v>-0.52513999499999997</v>
      </c>
      <c r="G12566" s="2">
        <v>-4.6282973999999998E-2</v>
      </c>
    </row>
    <row r="12567" spans="1:7" x14ac:dyDescent="0.2">
      <c r="A12567">
        <v>12566</v>
      </c>
      <c r="B12567" s="2">
        <v>26.805559379999998</v>
      </c>
      <c r="C12567" s="2">
        <v>26.539265319999998</v>
      </c>
      <c r="D12567" s="2">
        <v>3.3638207000000003E-2</v>
      </c>
      <c r="E12567" s="2">
        <v>1.1870504E-2</v>
      </c>
      <c r="F12567" s="2">
        <v>-0.21043451299999999</v>
      </c>
      <c r="G12567" s="2">
        <v>-0.34088729000000001</v>
      </c>
    </row>
    <row r="12568" spans="1:7" x14ac:dyDescent="0.2">
      <c r="A12568">
        <v>12567</v>
      </c>
      <c r="B12568" s="2">
        <v>26.813587720000001</v>
      </c>
      <c r="C12568" s="2">
        <v>26.664876970000002</v>
      </c>
      <c r="D12568" s="2">
        <v>0.45656278900000002</v>
      </c>
      <c r="E12568" s="2">
        <v>0.25947242199999998</v>
      </c>
      <c r="F12568" s="2">
        <v>-0.16338957600000001</v>
      </c>
      <c r="G12568" s="2">
        <v>-0.32434052800000002</v>
      </c>
    </row>
    <row r="12569" spans="1:7" x14ac:dyDescent="0.2">
      <c r="A12569">
        <v>12568</v>
      </c>
      <c r="B12569" s="2">
        <v>26.827617320000002</v>
      </c>
      <c r="C12569" s="2">
        <v>26.413484780000001</v>
      </c>
      <c r="D12569" s="2">
        <v>0.18692220500000001</v>
      </c>
      <c r="E12569" s="2">
        <v>0.311990408</v>
      </c>
      <c r="F12569" s="2">
        <v>-0.32518002200000001</v>
      </c>
      <c r="G12569" s="2">
        <v>-8.4172661999999995E-2</v>
      </c>
    </row>
    <row r="12570" spans="1:7" x14ac:dyDescent="0.2">
      <c r="A12570">
        <v>12569</v>
      </c>
      <c r="B12570" s="2">
        <v>26.836348539999999</v>
      </c>
      <c r="C12570" s="2">
        <v>26.515632329999999</v>
      </c>
      <c r="D12570" s="2">
        <v>-0.19037394299999999</v>
      </c>
      <c r="E12570" s="2">
        <v>0.20408936</v>
      </c>
      <c r="F12570" s="2">
        <v>-0.36029393199999998</v>
      </c>
      <c r="G12570" s="2">
        <v>-0.21721570100000001</v>
      </c>
    </row>
    <row r="12571" spans="1:7" x14ac:dyDescent="0.2">
      <c r="A12571">
        <v>12570</v>
      </c>
      <c r="B12571" s="2">
        <v>26.833265059999999</v>
      </c>
      <c r="C12571" s="2">
        <v>26.746236490000001</v>
      </c>
      <c r="D12571" s="2">
        <v>0.28639417</v>
      </c>
      <c r="E12571" s="2">
        <v>0.16462829700000001</v>
      </c>
      <c r="F12571" s="2">
        <v>-0.41546691200000002</v>
      </c>
      <c r="G12571" s="2">
        <v>-0.26966426900000001</v>
      </c>
    </row>
    <row r="12572" spans="1:7" x14ac:dyDescent="0.2">
      <c r="A12572">
        <v>12571</v>
      </c>
      <c r="B12572" s="2">
        <v>26.842729349999999</v>
      </c>
      <c r="C12572" s="2">
        <v>26.833040799999999</v>
      </c>
      <c r="D12572" s="2">
        <v>0.12633898199999999</v>
      </c>
      <c r="E12572" s="2">
        <v>0.214628297</v>
      </c>
      <c r="F12572" s="2">
        <v>-7.0250977000000006E-2</v>
      </c>
      <c r="G12572" s="2">
        <v>-0.41306954400000001</v>
      </c>
    </row>
    <row r="12573" spans="1:7" x14ac:dyDescent="0.2">
      <c r="A12573">
        <v>12572</v>
      </c>
      <c r="B12573" s="2">
        <v>26.84001443</v>
      </c>
      <c r="C12573" s="2">
        <v>26.177455120000001</v>
      </c>
      <c r="D12573" s="2">
        <v>1.3040395E-2</v>
      </c>
      <c r="E12573" s="2">
        <v>0.26258992799999997</v>
      </c>
      <c r="F12573" s="2">
        <v>-0.25514774400000001</v>
      </c>
      <c r="G12573" s="2">
        <v>-0.45419664300000001</v>
      </c>
    </row>
    <row r="12574" spans="1:7" x14ac:dyDescent="0.2">
      <c r="A12574">
        <v>12573</v>
      </c>
      <c r="B12574" s="2">
        <v>26.837888960000001</v>
      </c>
      <c r="C12574" s="2">
        <v>26.006516059999999</v>
      </c>
      <c r="D12574" s="2">
        <v>-0.147540226</v>
      </c>
      <c r="E12574" s="2">
        <v>0.24892086299999999</v>
      </c>
      <c r="F12574" s="2">
        <v>-0.821856162</v>
      </c>
      <c r="G12574" s="2">
        <v>-0.30095923299999999</v>
      </c>
    </row>
    <row r="12575" spans="1:7" x14ac:dyDescent="0.2">
      <c r="A12575">
        <v>12574</v>
      </c>
      <c r="B12575" s="2">
        <v>26.833384850000002</v>
      </c>
      <c r="C12575" s="2">
        <v>26.827550290000001</v>
      </c>
      <c r="D12575" s="2">
        <v>-5.6010437000000003E-2</v>
      </c>
      <c r="E12575" s="2">
        <v>0.205730153</v>
      </c>
      <c r="F12575" s="2">
        <v>-0.33156860399999999</v>
      </c>
      <c r="G12575" s="2">
        <v>-8.7845513E-2</v>
      </c>
    </row>
    <row r="12576" spans="1:7" x14ac:dyDescent="0.2">
      <c r="A12576">
        <v>12575</v>
      </c>
      <c r="B12576" s="2">
        <v>26.833502500000002</v>
      </c>
      <c r="C12576" s="2">
        <v>25.989946069999998</v>
      </c>
      <c r="D12576" s="2">
        <v>-7.9592680999999998E-2</v>
      </c>
      <c r="E12576" s="2">
        <v>9.4004796000000002E-2</v>
      </c>
      <c r="F12576" s="2">
        <v>-0.18717238899999999</v>
      </c>
      <c r="G12576" s="2">
        <v>-0.15563549199999999</v>
      </c>
    </row>
    <row r="12577" spans="1:7" x14ac:dyDescent="0.2">
      <c r="A12577">
        <v>12576</v>
      </c>
      <c r="B12577" s="2">
        <v>26.821417400000001</v>
      </c>
      <c r="C12577" s="2">
        <v>26.053941739999999</v>
      </c>
      <c r="D12577" s="2">
        <v>0.154367693</v>
      </c>
      <c r="E12577" s="2">
        <v>0.19316546800000001</v>
      </c>
      <c r="F12577" s="2">
        <v>-0.29847153300000001</v>
      </c>
      <c r="G12577" s="2">
        <v>-0.17146283000000001</v>
      </c>
    </row>
    <row r="12578" spans="1:7" x14ac:dyDescent="0.2">
      <c r="A12578">
        <v>12577</v>
      </c>
      <c r="B12578" s="2">
        <v>26.815044790000002</v>
      </c>
      <c r="C12578" s="2">
        <v>26.34387353</v>
      </c>
      <c r="D12578" s="2">
        <v>0.117504685</v>
      </c>
      <c r="E12578" s="2">
        <v>0.25</v>
      </c>
      <c r="F12578" s="2">
        <v>-0.44933139300000002</v>
      </c>
      <c r="G12578" s="2">
        <v>-0.27218225400000001</v>
      </c>
    </row>
    <row r="12579" spans="1:7" x14ac:dyDescent="0.2">
      <c r="A12579">
        <v>12578</v>
      </c>
      <c r="B12579" s="2">
        <v>26.78923494</v>
      </c>
      <c r="C12579" s="2">
        <v>25.867379530000001</v>
      </c>
      <c r="D12579" s="2">
        <v>-0.243307564</v>
      </c>
      <c r="E12579" s="2">
        <v>0.31858513199999999</v>
      </c>
      <c r="F12579" s="2">
        <v>-0.30804939199999998</v>
      </c>
      <c r="G12579" s="2">
        <v>-8.9208632999999996E-2</v>
      </c>
    </row>
    <row r="12580" spans="1:7" x14ac:dyDescent="0.2">
      <c r="A12580">
        <v>12579</v>
      </c>
      <c r="B12580" s="2">
        <v>26.770153539999999</v>
      </c>
      <c r="C12580" s="2">
        <v>26.102421209999999</v>
      </c>
      <c r="D12580" s="2">
        <v>0.19668190099999999</v>
      </c>
      <c r="E12580" s="2">
        <v>0.23665278300000001</v>
      </c>
      <c r="F12580" s="2">
        <v>-0.32732635799999998</v>
      </c>
      <c r="G12580" s="2">
        <v>-0.17771046300000001</v>
      </c>
    </row>
    <row r="12581" spans="1:7" x14ac:dyDescent="0.2">
      <c r="A12581">
        <v>12580</v>
      </c>
      <c r="B12581" s="2">
        <v>26.741666680000002</v>
      </c>
      <c r="C12581" s="2">
        <v>25.94953696</v>
      </c>
      <c r="D12581" s="2">
        <v>-0.294800591</v>
      </c>
      <c r="E12581" s="2">
        <v>0.10335731400000001</v>
      </c>
      <c r="F12581" s="2">
        <v>-0.19307532899999999</v>
      </c>
      <c r="G12581" s="2">
        <v>-4.2925658999999998E-2</v>
      </c>
    </row>
    <row r="12582" spans="1:7" x14ac:dyDescent="0.2">
      <c r="A12582">
        <v>12581</v>
      </c>
      <c r="B12582" s="2">
        <v>26.70108965</v>
      </c>
      <c r="C12582" s="2">
        <v>25.88875737</v>
      </c>
      <c r="D12582" s="2">
        <v>-0.32344085</v>
      </c>
      <c r="E12582" s="2">
        <v>0.18105515599999999</v>
      </c>
      <c r="F12582" s="2">
        <v>-0.27439651900000001</v>
      </c>
      <c r="G12582" s="2">
        <v>-0.101079137</v>
      </c>
    </row>
    <row r="12583" spans="1:7" x14ac:dyDescent="0.2">
      <c r="A12583">
        <v>12582</v>
      </c>
      <c r="B12583" s="2">
        <v>26.66806055</v>
      </c>
      <c r="C12583" s="2">
        <v>25.959627210000001</v>
      </c>
      <c r="D12583" s="2">
        <v>-0.38120285599999998</v>
      </c>
      <c r="E12583" s="2">
        <v>0.23872901699999999</v>
      </c>
      <c r="F12583" s="2">
        <v>-0.33168217999999999</v>
      </c>
      <c r="G12583" s="2">
        <v>-5.7673861E-2</v>
      </c>
    </row>
    <row r="12584" spans="1:7" x14ac:dyDescent="0.2">
      <c r="A12584">
        <v>12583</v>
      </c>
      <c r="B12584" s="2">
        <v>26.633086590000001</v>
      </c>
      <c r="C12584" s="2">
        <v>25.772107479999999</v>
      </c>
      <c r="D12584" s="2">
        <v>-0.71852584200000003</v>
      </c>
      <c r="E12584" s="2">
        <v>3.7769784000000001E-2</v>
      </c>
      <c r="F12584" s="2">
        <v>-0.26181790199999999</v>
      </c>
      <c r="G12584" s="2">
        <v>-3.9808152999999999E-2</v>
      </c>
    </row>
    <row r="12585" spans="1:7" x14ac:dyDescent="0.2">
      <c r="A12585">
        <v>12584</v>
      </c>
      <c r="B12585" s="2">
        <v>26.582098049999999</v>
      </c>
      <c r="C12585" s="2">
        <v>25.812225659999999</v>
      </c>
      <c r="D12585" s="2">
        <v>-0.250707813</v>
      </c>
      <c r="E12585" s="2">
        <v>-1.2873911E-2</v>
      </c>
      <c r="F12585" s="2">
        <v>-0.55470722400000005</v>
      </c>
      <c r="G12585" s="2">
        <v>-4.5311120000000003E-2</v>
      </c>
    </row>
    <row r="12586" spans="1:7" x14ac:dyDescent="0.2">
      <c r="A12586">
        <v>12585</v>
      </c>
      <c r="B12586" s="2">
        <v>26.546320349999998</v>
      </c>
      <c r="C12586" s="2">
        <v>25.891879320000001</v>
      </c>
      <c r="D12586" s="2">
        <v>-0.36149096200000003</v>
      </c>
      <c r="E12586" s="2">
        <v>0.14160671499999999</v>
      </c>
      <c r="F12586" s="2">
        <v>-0.70442817999999996</v>
      </c>
      <c r="G12586" s="2">
        <v>-0.183693046</v>
      </c>
    </row>
    <row r="12587" spans="1:7" x14ac:dyDescent="0.2">
      <c r="A12587">
        <v>12586</v>
      </c>
      <c r="B12587" s="2">
        <v>26.505328250000002</v>
      </c>
      <c r="C12587" s="2">
        <v>25.71946797</v>
      </c>
      <c r="D12587" s="2">
        <v>-0.61831845500000004</v>
      </c>
      <c r="E12587" s="2">
        <v>0.24772182300000001</v>
      </c>
      <c r="F12587" s="2">
        <v>-0.35235509999999998</v>
      </c>
      <c r="G12587" s="2">
        <v>-9.6282973999999993E-2</v>
      </c>
    </row>
    <row r="12588" spans="1:7" x14ac:dyDescent="0.2">
      <c r="A12588">
        <v>12587</v>
      </c>
      <c r="B12588" s="2">
        <v>26.466266529999999</v>
      </c>
      <c r="C12588" s="2">
        <v>25.62038265</v>
      </c>
      <c r="D12588" s="2">
        <v>-0.439289398</v>
      </c>
      <c r="E12588" s="2">
        <v>0.109472422</v>
      </c>
      <c r="F12588" s="2">
        <v>-0.24101066600000001</v>
      </c>
      <c r="G12588" s="2">
        <v>-0.121702638</v>
      </c>
    </row>
    <row r="12589" spans="1:7" x14ac:dyDescent="0.2">
      <c r="A12589">
        <v>12588</v>
      </c>
      <c r="B12589" s="2">
        <v>26.41960632</v>
      </c>
      <c r="C12589" s="2">
        <v>26.158795730000001</v>
      </c>
      <c r="D12589" s="2">
        <v>-0.29442626900000002</v>
      </c>
      <c r="E12589" s="2">
        <v>7.1223021999999997E-2</v>
      </c>
      <c r="F12589" s="2">
        <v>-9.0773575999999995E-2</v>
      </c>
      <c r="G12589" s="2">
        <v>3.5371702999999997E-2</v>
      </c>
    </row>
    <row r="12590" spans="1:7" x14ac:dyDescent="0.2">
      <c r="A12590">
        <v>12589</v>
      </c>
      <c r="B12590" s="2">
        <v>26.374495469999999</v>
      </c>
      <c r="C12590" s="2">
        <v>25.422936740000001</v>
      </c>
      <c r="D12590" s="2">
        <v>-0.200068997</v>
      </c>
      <c r="E12590" s="2">
        <v>2.0383689999999999E-3</v>
      </c>
      <c r="F12590" s="2">
        <v>-0.16104865600000001</v>
      </c>
      <c r="G12590" s="2">
        <v>-0.26247002400000002</v>
      </c>
    </row>
    <row r="12591" spans="1:7" x14ac:dyDescent="0.2">
      <c r="A12591">
        <v>12590</v>
      </c>
      <c r="B12591" s="2">
        <v>26.329663879999998</v>
      </c>
      <c r="C12591" s="2">
        <v>25.732498140000001</v>
      </c>
      <c r="D12591" s="2">
        <v>-0.62867388800000001</v>
      </c>
      <c r="E12591" s="2">
        <v>0.116117632</v>
      </c>
      <c r="F12591" s="2">
        <v>-0.39130230399999999</v>
      </c>
      <c r="G12591" s="2">
        <v>-0.32172157000000001</v>
      </c>
    </row>
    <row r="12592" spans="1:7" x14ac:dyDescent="0.2">
      <c r="A12592">
        <v>12591</v>
      </c>
      <c r="B12592" s="2">
        <v>26.288593179999999</v>
      </c>
      <c r="C12592" s="2">
        <v>25.6992063</v>
      </c>
      <c r="D12592" s="2">
        <v>-0.39271642600000001</v>
      </c>
      <c r="E12592" s="2">
        <v>-3.2014387999999998E-2</v>
      </c>
      <c r="F12592" s="2">
        <v>-0.54550500300000004</v>
      </c>
      <c r="G12592" s="2">
        <v>-0.34880095900000002</v>
      </c>
    </row>
    <row r="12593" spans="1:7" x14ac:dyDescent="0.2">
      <c r="A12593">
        <v>12592</v>
      </c>
      <c r="B12593" s="2">
        <v>26.25292924</v>
      </c>
      <c r="C12593" s="2">
        <v>25.569213789999999</v>
      </c>
      <c r="D12593" s="2">
        <v>-0.45955905699999999</v>
      </c>
      <c r="E12593" s="2">
        <v>0.177098321</v>
      </c>
      <c r="F12593" s="2">
        <v>-0.36043376700000002</v>
      </c>
      <c r="G12593" s="2">
        <v>-0.12637889699999999</v>
      </c>
    </row>
    <row r="12594" spans="1:7" x14ac:dyDescent="0.2">
      <c r="A12594">
        <v>12593</v>
      </c>
      <c r="B12594" s="2">
        <v>26.202455350000001</v>
      </c>
      <c r="C12594" s="2">
        <v>25.342291840000001</v>
      </c>
      <c r="D12594" s="2">
        <v>-0.37035749299999998</v>
      </c>
      <c r="E12594" s="2">
        <v>0.17338129499999999</v>
      </c>
      <c r="F12594" s="2">
        <v>-0.28238007100000001</v>
      </c>
      <c r="G12594" s="2">
        <v>-0.230815348</v>
      </c>
    </row>
    <row r="12595" spans="1:7" x14ac:dyDescent="0.2">
      <c r="A12595">
        <v>12594</v>
      </c>
      <c r="B12595" s="2">
        <v>26.16073664</v>
      </c>
      <c r="C12595" s="2">
        <v>25.74966058</v>
      </c>
      <c r="D12595" s="2">
        <v>-0.34106824000000002</v>
      </c>
      <c r="E12595" s="2">
        <v>0.17410071899999999</v>
      </c>
      <c r="F12595" s="2">
        <v>-0.71273254500000005</v>
      </c>
      <c r="G12595" s="2">
        <v>-8.8249400000000006E-2</v>
      </c>
    </row>
    <row r="12596" spans="1:7" x14ac:dyDescent="0.2">
      <c r="A12596">
        <v>12595</v>
      </c>
      <c r="B12596" s="2">
        <v>26.11674185</v>
      </c>
      <c r="C12596" s="2">
        <v>25.816536299999999</v>
      </c>
      <c r="D12596" s="2">
        <v>-0.23713074000000001</v>
      </c>
      <c r="E12596" s="2">
        <v>-3.1553699999999998E-3</v>
      </c>
      <c r="F12596" s="2">
        <v>-0.63103821100000002</v>
      </c>
      <c r="G12596" s="2">
        <v>-0.13328284700000001</v>
      </c>
    </row>
    <row r="12597" spans="1:7" x14ac:dyDescent="0.2">
      <c r="A12597">
        <v>12596</v>
      </c>
      <c r="B12597" s="2">
        <v>26.068304120000001</v>
      </c>
      <c r="C12597" s="2">
        <v>25.43608708</v>
      </c>
      <c r="D12597" s="2">
        <v>-0.65211501800000005</v>
      </c>
      <c r="E12597" s="2">
        <v>-6.8824940000000001E-2</v>
      </c>
      <c r="F12597" s="2">
        <v>-0.32267868999999999</v>
      </c>
      <c r="G12597" s="2">
        <v>-0.32122302200000002</v>
      </c>
    </row>
    <row r="12598" spans="1:7" x14ac:dyDescent="0.2">
      <c r="A12598">
        <v>12597</v>
      </c>
      <c r="B12598" s="2">
        <v>26.023314280000001</v>
      </c>
      <c r="C12598" s="2">
        <v>25.707834040000002</v>
      </c>
      <c r="D12598" s="2">
        <v>-0.44498078400000002</v>
      </c>
      <c r="E12598" s="2">
        <v>-8.0095922999999999E-2</v>
      </c>
      <c r="F12598" s="2">
        <v>-0.21432598899999999</v>
      </c>
      <c r="G12598" s="2">
        <v>-0.30239808200000001</v>
      </c>
    </row>
    <row r="12599" spans="1:7" x14ac:dyDescent="0.2">
      <c r="A12599">
        <v>12598</v>
      </c>
      <c r="B12599" s="2">
        <v>25.973760599999999</v>
      </c>
      <c r="C12599" s="2">
        <v>25.020882700000001</v>
      </c>
      <c r="D12599" s="2">
        <v>-0.52155922300000002</v>
      </c>
      <c r="E12599" s="2">
        <v>5.9712229999999998E-2</v>
      </c>
      <c r="F12599" s="2">
        <v>-0.199872988</v>
      </c>
      <c r="G12599" s="2">
        <v>-8.1654675999999995E-2</v>
      </c>
    </row>
    <row r="12600" spans="1:7" x14ac:dyDescent="0.2">
      <c r="A12600">
        <v>12599</v>
      </c>
      <c r="B12600" s="2">
        <v>25.930580920000001</v>
      </c>
      <c r="C12600" s="2">
        <v>25.46120732</v>
      </c>
      <c r="D12600" s="2">
        <v>-0.45327983399999999</v>
      </c>
      <c r="E12600" s="2">
        <v>9.2685851E-2</v>
      </c>
      <c r="F12600" s="2">
        <v>-0.152993976</v>
      </c>
      <c r="G12600" s="2">
        <v>-0.228177458</v>
      </c>
    </row>
    <row r="12601" spans="1:7" x14ac:dyDescent="0.2">
      <c r="A12601">
        <v>12600</v>
      </c>
      <c r="B12601" s="2">
        <v>25.88727673</v>
      </c>
      <c r="C12601" s="2">
        <v>25.587401159999999</v>
      </c>
      <c r="D12601" s="2">
        <v>-0.52063018400000005</v>
      </c>
      <c r="E12601" s="2">
        <v>4.6068407999999998E-2</v>
      </c>
      <c r="F12601" s="2">
        <v>-0.17600487400000001</v>
      </c>
      <c r="G12601" s="2">
        <v>-0.14981698900000001</v>
      </c>
    </row>
    <row r="12602" spans="1:7" x14ac:dyDescent="0.2">
      <c r="A12602">
        <v>12601</v>
      </c>
      <c r="B12602" s="2">
        <v>25.848754289999999</v>
      </c>
      <c r="C12602" s="2">
        <v>25.174675220000001</v>
      </c>
      <c r="D12602" s="2">
        <v>-0.67976308200000002</v>
      </c>
      <c r="E12602" s="2">
        <v>3.0935252E-2</v>
      </c>
      <c r="F12602" s="2">
        <v>-0.42907287900000002</v>
      </c>
      <c r="G12602" s="2">
        <v>-0.25863309400000001</v>
      </c>
    </row>
    <row r="12603" spans="1:7" x14ac:dyDescent="0.2">
      <c r="A12603">
        <v>12602</v>
      </c>
      <c r="B12603" s="2">
        <v>25.80457264</v>
      </c>
      <c r="C12603" s="2">
        <v>25.331300710000001</v>
      </c>
      <c r="D12603" s="2">
        <v>-0.38590479100000002</v>
      </c>
      <c r="E12603" s="2">
        <v>0.17817745800000001</v>
      </c>
      <c r="F12603" s="2">
        <v>-0.37504755699999998</v>
      </c>
      <c r="G12603" s="2">
        <v>-0.117745803</v>
      </c>
    </row>
    <row r="12604" spans="1:7" x14ac:dyDescent="0.2">
      <c r="A12604">
        <v>12603</v>
      </c>
      <c r="B12604" s="2">
        <v>25.77102953</v>
      </c>
      <c r="C12604" s="2">
        <v>25.07472336</v>
      </c>
      <c r="D12604" s="2">
        <v>-0.46959623499999997</v>
      </c>
      <c r="E12604" s="2">
        <v>-3.5251799E-2</v>
      </c>
      <c r="F12604" s="2">
        <v>-0.193724487</v>
      </c>
      <c r="G12604" s="2">
        <v>-4.1486810999999998E-2</v>
      </c>
    </row>
    <row r="12605" spans="1:7" x14ac:dyDescent="0.2">
      <c r="A12605">
        <v>12604</v>
      </c>
      <c r="B12605" s="2">
        <v>25.739577220000001</v>
      </c>
      <c r="C12605" s="2">
        <v>25.407330869999999</v>
      </c>
      <c r="D12605" s="2">
        <v>-0.34969475300000002</v>
      </c>
      <c r="E12605" s="2">
        <v>9.7002398000000004E-2</v>
      </c>
      <c r="F12605" s="2">
        <v>0.14898192099999999</v>
      </c>
      <c r="G12605" s="2">
        <v>-0.16582733799999999</v>
      </c>
    </row>
    <row r="12606" spans="1:7" x14ac:dyDescent="0.2">
      <c r="A12606">
        <v>12605</v>
      </c>
      <c r="B12606" s="2">
        <v>25.704113280000001</v>
      </c>
      <c r="C12606" s="2">
        <v>25.226991009999999</v>
      </c>
      <c r="D12606" s="2">
        <v>-0.44246143799999998</v>
      </c>
      <c r="E12606" s="2">
        <v>9.9040767000000002E-2</v>
      </c>
      <c r="F12606" s="2">
        <v>4.9735559999999996E-3</v>
      </c>
      <c r="G12606" s="2">
        <v>-9.0167865999999999E-2</v>
      </c>
    </row>
    <row r="12607" spans="1:7" x14ac:dyDescent="0.2">
      <c r="A12607">
        <v>12606</v>
      </c>
      <c r="B12607" s="2">
        <v>25.66663157</v>
      </c>
      <c r="C12607" s="2">
        <v>25.267849170000002</v>
      </c>
      <c r="D12607" s="2">
        <v>-0.20555326099999999</v>
      </c>
      <c r="E12607" s="2">
        <v>-0.30140098399999998</v>
      </c>
      <c r="F12607" s="2">
        <v>-0.140515213</v>
      </c>
      <c r="G12607" s="2">
        <v>-0.28347847999999998</v>
      </c>
    </row>
    <row r="12608" spans="1:7" x14ac:dyDescent="0.2">
      <c r="A12608">
        <v>12607</v>
      </c>
      <c r="B12608" s="2">
        <v>25.630692889999999</v>
      </c>
      <c r="C12608" s="2">
        <v>25.113275990000002</v>
      </c>
      <c r="D12608" s="2">
        <v>-0.333580237</v>
      </c>
      <c r="E12608" s="2">
        <v>0.55431654699999999</v>
      </c>
      <c r="F12608" s="2">
        <v>-0.35260692999999999</v>
      </c>
      <c r="G12608" s="2">
        <v>-0.77038369299999998</v>
      </c>
    </row>
    <row r="12609" spans="1:7" x14ac:dyDescent="0.2">
      <c r="A12609">
        <v>12608</v>
      </c>
      <c r="B12609" s="2">
        <v>25.59720295</v>
      </c>
      <c r="C12609" s="2">
        <v>25.05229718</v>
      </c>
      <c r="D12609" s="2">
        <v>-0.36796720199999999</v>
      </c>
      <c r="E12609" s="2">
        <v>0.45863309400000002</v>
      </c>
      <c r="F12609" s="2">
        <v>-0.35123784400000002</v>
      </c>
      <c r="G12609" s="2">
        <v>0.92577937600000004</v>
      </c>
    </row>
    <row r="12610" spans="1:7" x14ac:dyDescent="0.2">
      <c r="A12610">
        <v>12609</v>
      </c>
      <c r="B12610" s="2">
        <v>25.567262190000001</v>
      </c>
      <c r="C12610" s="2">
        <v>24.79460774</v>
      </c>
      <c r="D12610" s="2">
        <v>-0.411428348</v>
      </c>
      <c r="E12610" s="2">
        <v>0.13992805799999999</v>
      </c>
      <c r="F12610" s="2">
        <v>-0.29185476999999999</v>
      </c>
      <c r="G12610" s="2">
        <v>-0.34076738600000001</v>
      </c>
    </row>
    <row r="12611" spans="1:7" x14ac:dyDescent="0.2">
      <c r="A12611">
        <v>12610</v>
      </c>
      <c r="B12611" s="2">
        <v>25.538622409999999</v>
      </c>
      <c r="C12611" s="2">
        <v>25.21539873</v>
      </c>
      <c r="D12611" s="2">
        <v>-0.51679646899999998</v>
      </c>
      <c r="E12611" s="2">
        <v>0.27062350099999999</v>
      </c>
      <c r="F12611" s="2">
        <v>-0.22563666299999999</v>
      </c>
      <c r="G12611" s="2">
        <v>-0.64796163100000004</v>
      </c>
    </row>
    <row r="12612" spans="1:7" x14ac:dyDescent="0.2">
      <c r="A12612">
        <v>12611</v>
      </c>
      <c r="B12612" s="2">
        <v>25.50763929</v>
      </c>
      <c r="C12612" s="2">
        <v>25.002319239999999</v>
      </c>
      <c r="D12612" s="2">
        <v>-0.193807548</v>
      </c>
      <c r="E12612" s="2">
        <v>0.35971223000000002</v>
      </c>
      <c r="F12612" s="2">
        <v>-0.282756018</v>
      </c>
      <c r="G12612" s="2">
        <v>5.6039379E-2</v>
      </c>
    </row>
    <row r="12613" spans="1:7" x14ac:dyDescent="0.2">
      <c r="A12613">
        <v>12612</v>
      </c>
      <c r="B12613" s="2">
        <v>25.47690875</v>
      </c>
      <c r="C12613" s="2">
        <v>24.737952790000001</v>
      </c>
      <c r="D12613" s="2">
        <v>-0.33302985499999999</v>
      </c>
      <c r="E12613" s="2">
        <v>5.9232614000000003E-2</v>
      </c>
      <c r="F12613" s="2">
        <v>-0.34836425599999998</v>
      </c>
      <c r="G12613" s="2">
        <v>9.9040767000000002E-2</v>
      </c>
    </row>
    <row r="12614" spans="1:7" x14ac:dyDescent="0.2">
      <c r="A12614">
        <v>12613</v>
      </c>
      <c r="B12614" s="2">
        <v>25.444078940000001</v>
      </c>
      <c r="C12614" s="2">
        <v>24.864287470000001</v>
      </c>
      <c r="D12614" s="2">
        <v>-0.273368897</v>
      </c>
      <c r="E12614" s="2">
        <v>0.220623501</v>
      </c>
      <c r="F12614" s="2">
        <v>-0.18824771800000001</v>
      </c>
      <c r="G12614" s="2">
        <v>-0.14112709800000001</v>
      </c>
    </row>
    <row r="12615" spans="1:7" x14ac:dyDescent="0.2">
      <c r="A12615">
        <v>12614</v>
      </c>
      <c r="B12615" s="2">
        <v>25.405164920000001</v>
      </c>
      <c r="C12615" s="2">
        <v>25.089117089999998</v>
      </c>
      <c r="D12615" s="2">
        <v>-0.152779427</v>
      </c>
      <c r="E12615" s="2">
        <v>0.40827338099999999</v>
      </c>
      <c r="F12615" s="2">
        <v>-0.178879063</v>
      </c>
      <c r="G12615" s="2">
        <v>-7.3621102999999993E-2</v>
      </c>
    </row>
    <row r="12616" spans="1:7" x14ac:dyDescent="0.2">
      <c r="A12616">
        <v>12615</v>
      </c>
      <c r="B12616" s="2">
        <v>25.38188238</v>
      </c>
      <c r="C12616" s="2">
        <v>24.61049603</v>
      </c>
      <c r="D12616" s="2">
        <v>-0.38134320500000002</v>
      </c>
      <c r="E12616" s="2">
        <v>0.16462829700000001</v>
      </c>
      <c r="F12616" s="2">
        <v>-0.27014125500000002</v>
      </c>
      <c r="G12616" s="2">
        <v>-5.6834532E-2</v>
      </c>
    </row>
    <row r="12617" spans="1:7" x14ac:dyDescent="0.2">
      <c r="A12617">
        <v>12616</v>
      </c>
      <c r="B12617" s="2">
        <v>25.353406450000001</v>
      </c>
      <c r="C12617" s="2">
        <v>24.373358379999999</v>
      </c>
      <c r="D12617" s="2">
        <v>-0.40996663700000002</v>
      </c>
      <c r="E12617" s="2">
        <v>1.4388489000000001E-2</v>
      </c>
      <c r="F12617" s="2">
        <v>-0.504287763</v>
      </c>
      <c r="G12617" s="2">
        <v>0.12949640300000001</v>
      </c>
    </row>
    <row r="12618" spans="1:7" x14ac:dyDescent="0.2">
      <c r="A12618">
        <v>12617</v>
      </c>
      <c r="B12618" s="2">
        <v>25.324134770000001</v>
      </c>
      <c r="C12618" s="2">
        <v>24.80458647</v>
      </c>
      <c r="D12618" s="2">
        <v>-0.342745994</v>
      </c>
      <c r="E12618" s="2">
        <v>-0.521822542</v>
      </c>
      <c r="F12618" s="2">
        <v>-0.43443549199999998</v>
      </c>
      <c r="G12618" s="2">
        <v>0.19592326099999999</v>
      </c>
    </row>
    <row r="12619" spans="1:7" x14ac:dyDescent="0.2">
      <c r="A12619">
        <v>12618</v>
      </c>
      <c r="B12619" s="2">
        <v>25.295138999999999</v>
      </c>
      <c r="C12619" s="2">
        <v>24.765716879999999</v>
      </c>
      <c r="D12619" s="2">
        <v>-0.320276275</v>
      </c>
      <c r="E12619" s="2">
        <v>-0.77985611499999996</v>
      </c>
      <c r="F12619" s="2">
        <v>-0.41171474800000002</v>
      </c>
      <c r="G12619" s="2">
        <v>0.146043165</v>
      </c>
    </row>
    <row r="12620" spans="1:7" x14ac:dyDescent="0.2">
      <c r="A12620">
        <v>12619</v>
      </c>
      <c r="B12620" s="2">
        <v>25.26730791</v>
      </c>
      <c r="C12620" s="2">
        <v>24.777152569999998</v>
      </c>
      <c r="D12620" s="2">
        <v>-0.26783275200000001</v>
      </c>
      <c r="E12620" s="2">
        <v>-0.70167865699999998</v>
      </c>
      <c r="F12620" s="2">
        <v>-0.22087078299999999</v>
      </c>
      <c r="G12620" s="2">
        <v>0.41762589900000002</v>
      </c>
    </row>
    <row r="12621" spans="1:7" x14ac:dyDescent="0.2">
      <c r="A12621">
        <v>12620</v>
      </c>
      <c r="B12621" s="2">
        <v>25.243076160000001</v>
      </c>
      <c r="C12621" s="2">
        <v>24.522513350000001</v>
      </c>
      <c r="D12621" s="2">
        <v>-0.33675498799999998</v>
      </c>
      <c r="E12621" s="2">
        <v>-0.818705036</v>
      </c>
      <c r="F12621" s="2">
        <v>-0.146760998</v>
      </c>
      <c r="G12621" s="2">
        <v>0.362470024</v>
      </c>
    </row>
    <row r="12622" spans="1:7" x14ac:dyDescent="0.2">
      <c r="A12622">
        <v>12621</v>
      </c>
      <c r="B12622" s="2">
        <v>25.216867189999999</v>
      </c>
      <c r="C12622" s="2">
        <v>24.633112520000001</v>
      </c>
      <c r="D12622" s="2">
        <v>-0.23591700800000001</v>
      </c>
      <c r="E12622" s="2">
        <v>-0.94219361400000001</v>
      </c>
      <c r="F12622" s="2">
        <v>-0.26901187599999998</v>
      </c>
      <c r="G12622" s="2">
        <v>0.43569354999999999</v>
      </c>
    </row>
    <row r="12623" spans="1:7" x14ac:dyDescent="0.2">
      <c r="A12623">
        <v>12622</v>
      </c>
      <c r="B12623" s="2">
        <v>25.187372069999999</v>
      </c>
      <c r="C12623" s="2">
        <v>24.91806643</v>
      </c>
      <c r="D12623" s="2">
        <v>-0.24486603000000001</v>
      </c>
      <c r="E12623" s="2">
        <v>-1.035371703</v>
      </c>
      <c r="F12623" s="2">
        <v>-0.434593593</v>
      </c>
      <c r="G12623" s="2">
        <v>0.46019184699999999</v>
      </c>
    </row>
    <row r="12624" spans="1:7" x14ac:dyDescent="0.2">
      <c r="A12624">
        <v>12623</v>
      </c>
      <c r="B12624" s="2">
        <v>25.162769520000001</v>
      </c>
      <c r="C12624" s="2">
        <v>24.870207879999999</v>
      </c>
      <c r="D12624" s="2">
        <v>-0.11484065</v>
      </c>
      <c r="E12624" s="2">
        <v>-0.94364508400000002</v>
      </c>
      <c r="F12624" s="2">
        <v>-0.44508435099999999</v>
      </c>
      <c r="G12624" s="2">
        <v>0.53009592299999997</v>
      </c>
    </row>
    <row r="12625" spans="1:7" x14ac:dyDescent="0.2">
      <c r="A12625">
        <v>12624</v>
      </c>
      <c r="B12625" s="2">
        <v>25.136418720000002</v>
      </c>
      <c r="C12625" s="2">
        <v>24.741970439999999</v>
      </c>
      <c r="D12625" s="2">
        <v>-0.34772626099999998</v>
      </c>
      <c r="E12625" s="2">
        <v>-0.94712230200000003</v>
      </c>
      <c r="F12625" s="2">
        <v>-0.31866282299999998</v>
      </c>
      <c r="G12625" s="2">
        <v>0.52853717</v>
      </c>
    </row>
    <row r="12626" spans="1:7" x14ac:dyDescent="0.2">
      <c r="A12626">
        <v>12625</v>
      </c>
      <c r="B12626" s="2">
        <v>25.090293679999998</v>
      </c>
      <c r="C12626" s="2">
        <v>25.291603309999999</v>
      </c>
      <c r="D12626" s="2">
        <v>-9.2587068999999994E-2</v>
      </c>
      <c r="E12626" s="2">
        <v>-0.89904076700000002</v>
      </c>
      <c r="F12626" s="2">
        <v>-8.9519380999999995E-2</v>
      </c>
      <c r="G12626" s="2">
        <v>0.50707434100000004</v>
      </c>
    </row>
    <row r="12627" spans="1:7" x14ac:dyDescent="0.2">
      <c r="A12627">
        <v>12626</v>
      </c>
      <c r="B12627" s="2">
        <v>25.045958710000001</v>
      </c>
      <c r="C12627" s="2">
        <v>25.270807690000002</v>
      </c>
      <c r="D12627" s="2">
        <v>-0.225693317</v>
      </c>
      <c r="E12627" s="2">
        <v>-0.84868105500000002</v>
      </c>
      <c r="F12627" s="2">
        <v>2.6304319999999998E-3</v>
      </c>
      <c r="G12627" s="2">
        <v>0.52074340500000005</v>
      </c>
    </row>
    <row r="12628" spans="1:7" x14ac:dyDescent="0.2">
      <c r="A12628">
        <v>12627</v>
      </c>
      <c r="B12628" s="2">
        <v>25.001045269999999</v>
      </c>
      <c r="C12628" s="2">
        <v>24.90378385</v>
      </c>
      <c r="D12628" s="2">
        <v>-0.23355917300000001</v>
      </c>
      <c r="E12628" s="2">
        <v>-0.89536791599999999</v>
      </c>
      <c r="F12628" s="2">
        <v>-3.5477829000000002E-2</v>
      </c>
      <c r="G12628" s="2">
        <v>0.58891833900000001</v>
      </c>
    </row>
    <row r="12629" spans="1:7" x14ac:dyDescent="0.2">
      <c r="A12629">
        <v>12628</v>
      </c>
      <c r="B12629" s="2">
        <v>24.95823467</v>
      </c>
      <c r="C12629" s="2">
        <v>25.306010489999998</v>
      </c>
      <c r="D12629" s="2">
        <v>-0.53108678600000003</v>
      </c>
      <c r="E12629" s="2">
        <v>-1.0095923259999999</v>
      </c>
      <c r="F12629" s="2">
        <v>-3.9086678E-2</v>
      </c>
      <c r="G12629" s="2">
        <v>0.441127098</v>
      </c>
    </row>
    <row r="12630" spans="1:7" x14ac:dyDescent="0.2">
      <c r="A12630">
        <v>12629</v>
      </c>
      <c r="B12630" s="2">
        <v>24.906495880000001</v>
      </c>
      <c r="C12630" s="2">
        <v>25.06927924</v>
      </c>
      <c r="D12630" s="2">
        <v>-0.86802528800000001</v>
      </c>
      <c r="E12630" s="2">
        <v>-0.95371702599999997</v>
      </c>
      <c r="F12630" s="2">
        <v>-0.75602431699999995</v>
      </c>
      <c r="G12630" s="2">
        <v>0.42865707400000003</v>
      </c>
    </row>
    <row r="12631" spans="1:7" x14ac:dyDescent="0.2">
      <c r="A12631">
        <v>12630</v>
      </c>
      <c r="B12631" s="2">
        <v>24.858800729999999</v>
      </c>
      <c r="C12631" s="2">
        <v>25.29205975</v>
      </c>
      <c r="D12631" s="2">
        <v>-0.31103096600000002</v>
      </c>
      <c r="E12631" s="2">
        <v>-0.89940047999999995</v>
      </c>
      <c r="F12631" s="2">
        <v>-0.31881383099999999</v>
      </c>
      <c r="G12631" s="2">
        <v>0.40227817700000001</v>
      </c>
    </row>
    <row r="12632" spans="1:7" x14ac:dyDescent="0.2">
      <c r="A12632">
        <v>12631</v>
      </c>
      <c r="B12632" s="2">
        <v>24.8132202</v>
      </c>
      <c r="C12632" s="2">
        <v>25.43574344</v>
      </c>
      <c r="D12632" s="2">
        <v>-1.761327353</v>
      </c>
      <c r="E12632" s="2">
        <v>-0.98621103099999996</v>
      </c>
      <c r="F12632" s="2">
        <v>0.152075285</v>
      </c>
      <c r="G12632" s="2">
        <v>0.547122302</v>
      </c>
    </row>
    <row r="12633" spans="1:7" x14ac:dyDescent="0.2">
      <c r="A12633">
        <v>12632</v>
      </c>
      <c r="B12633" s="2">
        <v>24.774051499999999</v>
      </c>
      <c r="C12633" s="2">
        <v>25.66454323</v>
      </c>
      <c r="D12633" s="2">
        <v>-0.56280545900000001</v>
      </c>
      <c r="E12633" s="2">
        <v>-0.90723210899999995</v>
      </c>
      <c r="F12633" s="2">
        <v>-0.442684827</v>
      </c>
      <c r="G12633" s="2">
        <v>0.213555471</v>
      </c>
    </row>
    <row r="12634" spans="1:7" x14ac:dyDescent="0.2">
      <c r="A12634">
        <v>12633</v>
      </c>
      <c r="B12634" s="2">
        <v>24.727553579999999</v>
      </c>
      <c r="C12634" s="2">
        <v>25.496861410000001</v>
      </c>
      <c r="D12634" s="2">
        <v>-0.44846301500000002</v>
      </c>
      <c r="E12634" s="2">
        <v>-0.82565947200000001</v>
      </c>
      <c r="F12634" s="2">
        <v>-0.109928544</v>
      </c>
      <c r="G12634" s="2">
        <v>0.198681055</v>
      </c>
    </row>
    <row r="12635" spans="1:7" x14ac:dyDescent="0.2">
      <c r="A12635">
        <v>12634</v>
      </c>
      <c r="B12635" s="2">
        <v>24.68813918</v>
      </c>
      <c r="C12635" s="2">
        <v>25.715269889999998</v>
      </c>
      <c r="D12635" s="2">
        <v>-0.23488129199999999</v>
      </c>
      <c r="E12635" s="2">
        <v>-0.86894484400000005</v>
      </c>
      <c r="F12635" s="2">
        <v>0.157240306</v>
      </c>
      <c r="G12635" s="2">
        <v>0.153597122</v>
      </c>
    </row>
    <row r="12636" spans="1:7" x14ac:dyDescent="0.2">
      <c r="A12636">
        <v>12635</v>
      </c>
      <c r="B12636" s="2">
        <v>24.660469670000001</v>
      </c>
      <c r="C12636" s="2">
        <v>25.392464069999999</v>
      </c>
      <c r="D12636" s="2">
        <v>-0.13389991400000001</v>
      </c>
      <c r="E12636" s="2">
        <v>-0.85779376500000004</v>
      </c>
      <c r="F12636" s="2">
        <v>-0.14570444099999999</v>
      </c>
      <c r="G12636" s="2">
        <v>0.23621103099999999</v>
      </c>
    </row>
    <row r="12637" spans="1:7" x14ac:dyDescent="0.2">
      <c r="A12637">
        <v>12636</v>
      </c>
      <c r="B12637" s="2">
        <v>24.653495419999999</v>
      </c>
      <c r="C12637" s="2">
        <v>25.425665169999998</v>
      </c>
      <c r="D12637" s="2">
        <v>-0.67582542999999995</v>
      </c>
      <c r="E12637" s="2">
        <v>-1.1511990409999999</v>
      </c>
      <c r="F12637" s="2">
        <v>-0.132138224</v>
      </c>
      <c r="G12637" s="2">
        <v>8.5851318999999995E-2</v>
      </c>
    </row>
    <row r="12638" spans="1:7" x14ac:dyDescent="0.2">
      <c r="A12638">
        <v>12637</v>
      </c>
      <c r="B12638" s="2">
        <v>24.683979350000001</v>
      </c>
      <c r="C12638" s="2">
        <v>26.052018060000002</v>
      </c>
      <c r="D12638" s="2">
        <v>-0.33487449699999999</v>
      </c>
      <c r="E12638" s="2">
        <v>-0.95809668100000001</v>
      </c>
      <c r="F12638" s="2">
        <v>-0.16556633200000001</v>
      </c>
      <c r="G12638" s="2">
        <v>-3.7233371000000001E-2</v>
      </c>
    </row>
    <row r="12639" spans="1:7" x14ac:dyDescent="0.2">
      <c r="A12639">
        <v>12638</v>
      </c>
      <c r="B12639" s="2">
        <v>24.723933129999999</v>
      </c>
      <c r="C12639" s="2">
        <v>25.69258524</v>
      </c>
      <c r="D12639" s="2">
        <v>-0.25276052100000002</v>
      </c>
      <c r="E12639" s="2">
        <v>-0.62182254199999998</v>
      </c>
      <c r="F12639" s="2">
        <v>-0.23524524699999999</v>
      </c>
      <c r="G12639" s="2">
        <v>2.5539567999999999E-2</v>
      </c>
    </row>
    <row r="12640" spans="1:7" x14ac:dyDescent="0.2">
      <c r="A12640">
        <v>12639</v>
      </c>
      <c r="B12640" s="2">
        <v>24.771145130000001</v>
      </c>
      <c r="C12640" s="2">
        <v>25.685305549999999</v>
      </c>
      <c r="D12640" s="2">
        <v>0.23999193699999999</v>
      </c>
      <c r="E12640" s="2">
        <v>-0.57146282999999998</v>
      </c>
      <c r="F12640" s="2">
        <v>-0.121301873</v>
      </c>
      <c r="G12640" s="2">
        <v>-2.9616307000000001E-2</v>
      </c>
    </row>
    <row r="12641" spans="1:7" x14ac:dyDescent="0.2">
      <c r="A12641">
        <v>12640</v>
      </c>
      <c r="B12641" s="2">
        <v>24.828930740000001</v>
      </c>
      <c r="C12641" s="2">
        <v>25.65173356</v>
      </c>
      <c r="D12641" s="2">
        <v>0.230075487</v>
      </c>
      <c r="E12641" s="2">
        <v>-1.293165468</v>
      </c>
      <c r="F12641" s="2">
        <v>-1.1557405E-2</v>
      </c>
      <c r="G12641" s="2">
        <v>-0.200479616</v>
      </c>
    </row>
    <row r="12642" spans="1:7" x14ac:dyDescent="0.2">
      <c r="A12642">
        <v>12641</v>
      </c>
      <c r="B12642" s="2">
        <v>24.899488640000001</v>
      </c>
      <c r="C12642" s="2">
        <v>26.308080660000002</v>
      </c>
      <c r="D12642" s="2">
        <v>0.342024149</v>
      </c>
      <c r="E12642" s="2">
        <v>-1.045323741</v>
      </c>
      <c r="F12642" s="2">
        <v>-5.8130234000000003E-2</v>
      </c>
      <c r="G12642" s="2">
        <v>-0.14556354899999999</v>
      </c>
    </row>
    <row r="12643" spans="1:7" x14ac:dyDescent="0.2">
      <c r="A12643">
        <v>12642</v>
      </c>
      <c r="B12643" s="2">
        <v>24.975275329999999</v>
      </c>
      <c r="C12643" s="2">
        <v>26.049433730000001</v>
      </c>
      <c r="D12643" s="2">
        <v>0.36759503700000001</v>
      </c>
      <c r="E12643" s="2">
        <v>-0.75491606700000002</v>
      </c>
      <c r="F12643" s="2">
        <v>7.8545403E-2</v>
      </c>
      <c r="G12643" s="2">
        <v>-2.3381295E-2</v>
      </c>
    </row>
    <row r="12644" spans="1:7" x14ac:dyDescent="0.2">
      <c r="A12644">
        <v>12643</v>
      </c>
      <c r="B12644" s="2">
        <v>25.043465730000001</v>
      </c>
      <c r="C12644" s="2">
        <v>25.924382099999999</v>
      </c>
      <c r="D12644" s="2">
        <v>0.63911791100000004</v>
      </c>
      <c r="E12644" s="2">
        <v>-0.68370566700000002</v>
      </c>
      <c r="F12644" s="2">
        <v>0.372429499</v>
      </c>
      <c r="G12644" s="2">
        <v>7.3961883000000006E-2</v>
      </c>
    </row>
    <row r="12645" spans="1:7" x14ac:dyDescent="0.2">
      <c r="A12645">
        <v>12644</v>
      </c>
      <c r="B12645" s="2">
        <v>25.111805749999998</v>
      </c>
      <c r="C12645" s="2">
        <v>26.1545253</v>
      </c>
      <c r="D12645" s="2">
        <v>0.84132196699999995</v>
      </c>
      <c r="E12645" s="2">
        <v>-0.82913669099999998</v>
      </c>
      <c r="F12645" s="2">
        <v>0.59606219900000001</v>
      </c>
      <c r="G12645" s="2">
        <v>0.12685851300000001</v>
      </c>
    </row>
    <row r="12646" spans="1:7" x14ac:dyDescent="0.2">
      <c r="A12646">
        <v>12645</v>
      </c>
      <c r="B12646" s="2">
        <v>25.182177370000002</v>
      </c>
      <c r="C12646" s="2">
        <v>26.236122269999999</v>
      </c>
      <c r="D12646" s="2">
        <v>0.85759609699999995</v>
      </c>
      <c r="E12646" s="2">
        <v>-0.87218225400000005</v>
      </c>
      <c r="F12646" s="2">
        <v>0.58399979499999999</v>
      </c>
      <c r="G12646" s="2">
        <v>-0.17350119899999999</v>
      </c>
    </row>
    <row r="12647" spans="1:7" x14ac:dyDescent="0.2">
      <c r="A12647">
        <v>12646</v>
      </c>
      <c r="B12647" s="2">
        <v>25.24883311</v>
      </c>
      <c r="C12647" s="2">
        <v>26.576500830000001</v>
      </c>
      <c r="D12647" s="2">
        <v>0.68797187400000004</v>
      </c>
      <c r="E12647" s="2">
        <v>-0.72745803399999998</v>
      </c>
      <c r="F12647" s="2">
        <v>0.58761994399999995</v>
      </c>
      <c r="G12647" s="2">
        <v>-2.1702638E-2</v>
      </c>
    </row>
    <row r="12648" spans="1:7" x14ac:dyDescent="0.2">
      <c r="A12648">
        <v>12647</v>
      </c>
      <c r="B12648" s="2">
        <v>25.31567261</v>
      </c>
      <c r="C12648" s="2">
        <v>26.358638200000001</v>
      </c>
      <c r="D12648" s="2">
        <v>0.89326633300000002</v>
      </c>
      <c r="E12648" s="2">
        <v>-0.71654676299999998</v>
      </c>
      <c r="F12648" s="2">
        <v>0.60230997500000005</v>
      </c>
      <c r="G12648" s="2">
        <v>-0.71762589899999996</v>
      </c>
    </row>
    <row r="12649" spans="1:7" x14ac:dyDescent="0.2">
      <c r="A12649">
        <v>12648</v>
      </c>
      <c r="B12649" s="2">
        <v>25.380870900000001</v>
      </c>
      <c r="C12649" s="2">
        <v>26.249812739999999</v>
      </c>
      <c r="D12649" s="2">
        <v>0.61032779199999998</v>
      </c>
      <c r="E12649" s="2">
        <v>-0.84160040400000002</v>
      </c>
      <c r="F12649" s="2">
        <v>0.36132493599999999</v>
      </c>
      <c r="G12649" s="2">
        <v>-1.3883629999999999E-2</v>
      </c>
    </row>
    <row r="12650" spans="1:7" x14ac:dyDescent="0.2">
      <c r="A12650">
        <v>12649</v>
      </c>
      <c r="B12650" s="2">
        <v>25.44287739</v>
      </c>
      <c r="C12650" s="2">
        <v>26.81170792</v>
      </c>
      <c r="D12650" s="2">
        <v>0.66961001499999995</v>
      </c>
      <c r="E12650" s="2">
        <v>-1.0479616309999999</v>
      </c>
      <c r="F12650" s="2">
        <v>0.33930010999999999</v>
      </c>
      <c r="G12650" s="2">
        <v>-0.34352517999999999</v>
      </c>
    </row>
    <row r="12651" spans="1:7" x14ac:dyDescent="0.2">
      <c r="A12651">
        <v>12650</v>
      </c>
      <c r="B12651" s="2">
        <v>25.506853419999999</v>
      </c>
      <c r="C12651" s="2">
        <v>26.816422880000001</v>
      </c>
      <c r="D12651" s="2">
        <v>0.58252612400000003</v>
      </c>
      <c r="E12651" s="2">
        <v>-0.96606714599999999</v>
      </c>
      <c r="F12651" s="2">
        <v>0.390044418</v>
      </c>
      <c r="G12651" s="2">
        <v>0.16151079099999999</v>
      </c>
    </row>
    <row r="12652" spans="1:7" x14ac:dyDescent="0.2">
      <c r="A12652">
        <v>12651</v>
      </c>
      <c r="B12652" s="2">
        <v>25.571566449999999</v>
      </c>
      <c r="C12652" s="2">
        <v>26.515035359999999</v>
      </c>
      <c r="D12652" s="2">
        <v>0.6233727</v>
      </c>
      <c r="E12652" s="2">
        <v>-0.899280576</v>
      </c>
      <c r="F12652" s="2">
        <v>0.47827085499999999</v>
      </c>
      <c r="G12652" s="2">
        <v>0.53884892100000004</v>
      </c>
    </row>
    <row r="12653" spans="1:7" x14ac:dyDescent="0.2">
      <c r="A12653">
        <v>12652</v>
      </c>
      <c r="B12653" s="2">
        <v>25.631743109999999</v>
      </c>
      <c r="C12653" s="2">
        <v>26.42297387</v>
      </c>
      <c r="D12653" s="2">
        <v>0.62627482599999995</v>
      </c>
      <c r="E12653" s="2">
        <v>0.41498801000000002</v>
      </c>
      <c r="F12653" s="2">
        <v>0.30353327600000002</v>
      </c>
      <c r="G12653" s="2">
        <v>-2.1642685849999999</v>
      </c>
    </row>
    <row r="12654" spans="1:7" x14ac:dyDescent="0.2">
      <c r="A12654">
        <v>12653</v>
      </c>
      <c r="B12654" s="2">
        <v>25.692058899999999</v>
      </c>
      <c r="C12654" s="2">
        <v>27.132140150000001</v>
      </c>
      <c r="D12654" s="2">
        <v>0.54805754299999998</v>
      </c>
      <c r="E12654" s="2">
        <v>-1.5954815099999999</v>
      </c>
      <c r="F12654" s="2">
        <v>0.32433616599999998</v>
      </c>
      <c r="G12654" s="2">
        <v>-1.7143758680000001</v>
      </c>
    </row>
    <row r="12655" spans="1:7" x14ac:dyDescent="0.2">
      <c r="A12655">
        <v>12654</v>
      </c>
      <c r="B12655" s="2">
        <v>25.756929280000001</v>
      </c>
      <c r="C12655" s="2">
        <v>26.768400079999999</v>
      </c>
      <c r="D12655" s="2">
        <v>0.55237530999999995</v>
      </c>
      <c r="E12655" s="2">
        <v>-1.5220623499999999</v>
      </c>
      <c r="F12655" s="2">
        <v>0.125801838</v>
      </c>
      <c r="G12655" s="2">
        <v>0.89052757800000004</v>
      </c>
    </row>
    <row r="12656" spans="1:7" x14ac:dyDescent="0.2">
      <c r="A12656">
        <v>12655</v>
      </c>
      <c r="B12656" s="2">
        <v>25.823642190000001</v>
      </c>
      <c r="C12656" s="2">
        <v>27.219774919999999</v>
      </c>
      <c r="D12656" s="2">
        <v>0.70393684599999995</v>
      </c>
      <c r="E12656" s="2">
        <v>-0.452038369</v>
      </c>
      <c r="F12656" s="2">
        <v>3.8915918000000001E-2</v>
      </c>
      <c r="G12656" s="2">
        <v>0.19820143900000001</v>
      </c>
    </row>
    <row r="12657" spans="1:7" x14ac:dyDescent="0.2">
      <c r="A12657">
        <v>12656</v>
      </c>
      <c r="B12657" s="2">
        <v>25.890490509999999</v>
      </c>
      <c r="C12657" s="2">
        <v>26.844737250000001</v>
      </c>
      <c r="D12657" s="2">
        <v>0.66513093499999998</v>
      </c>
      <c r="E12657" s="2">
        <v>-0.49424460399999998</v>
      </c>
      <c r="F12657" s="2">
        <v>0.37130859999999999</v>
      </c>
      <c r="G12657" s="2">
        <v>-0.13297362099999999</v>
      </c>
    </row>
    <row r="12658" spans="1:7" x14ac:dyDescent="0.2">
      <c r="A12658">
        <v>12657</v>
      </c>
      <c r="B12658" s="2">
        <v>25.951042210000001</v>
      </c>
      <c r="C12658" s="2">
        <v>26.430035360000002</v>
      </c>
      <c r="D12658" s="2">
        <v>0.65809431100000004</v>
      </c>
      <c r="E12658" s="2">
        <v>-0.78165467600000005</v>
      </c>
      <c r="F12658" s="2">
        <v>0.35303652400000002</v>
      </c>
      <c r="G12658" s="2">
        <v>-0.30503597100000002</v>
      </c>
    </row>
    <row r="12659" spans="1:7" x14ac:dyDescent="0.2">
      <c r="A12659">
        <v>12658</v>
      </c>
      <c r="B12659" s="2">
        <v>26.006467870000002</v>
      </c>
      <c r="C12659" s="2">
        <v>26.94309032</v>
      </c>
      <c r="D12659" s="2">
        <v>0.69663668899999998</v>
      </c>
      <c r="E12659" s="2">
        <v>-0.74412469999999997</v>
      </c>
      <c r="F12659" s="2">
        <v>0.208501622</v>
      </c>
      <c r="G12659" s="2">
        <v>-0.48117505999999999</v>
      </c>
    </row>
    <row r="12660" spans="1:7" x14ac:dyDescent="0.2">
      <c r="A12660">
        <v>12659</v>
      </c>
      <c r="B12660" s="2">
        <v>26.0707855</v>
      </c>
      <c r="C12660" s="2">
        <v>27.2692911</v>
      </c>
      <c r="D12660" s="2">
        <v>0.53050265399999996</v>
      </c>
      <c r="E12660" s="2">
        <v>-0.94080525100000001</v>
      </c>
      <c r="F12660" s="2">
        <v>-0.15239372000000001</v>
      </c>
      <c r="G12660" s="2">
        <v>-0.52707307800000003</v>
      </c>
    </row>
    <row r="12661" spans="1:7" x14ac:dyDescent="0.2">
      <c r="A12661">
        <v>12660</v>
      </c>
      <c r="B12661" s="2">
        <v>26.143167609999999</v>
      </c>
      <c r="C12661" s="2">
        <v>26.99675229</v>
      </c>
      <c r="D12661" s="2">
        <v>0.56983259799999997</v>
      </c>
      <c r="E12661" s="2">
        <v>-1.035971223</v>
      </c>
      <c r="F12661" s="2">
        <v>0.115524271</v>
      </c>
      <c r="G12661" s="2">
        <v>-0.25707434099999998</v>
      </c>
    </row>
    <row r="12662" spans="1:7" x14ac:dyDescent="0.2">
      <c r="A12662">
        <v>12661</v>
      </c>
      <c r="B12662" s="2">
        <v>26.21322181</v>
      </c>
      <c r="C12662" s="2">
        <v>27.479334439999999</v>
      </c>
      <c r="D12662" s="2">
        <v>0.46131523099999999</v>
      </c>
      <c r="E12662" s="2">
        <v>-0.70803357300000003</v>
      </c>
      <c r="F12662" s="2">
        <v>0.12434857000000001</v>
      </c>
      <c r="G12662" s="2">
        <v>-0.23009592300000001</v>
      </c>
    </row>
    <row r="12663" spans="1:7" x14ac:dyDescent="0.2">
      <c r="A12663">
        <v>12662</v>
      </c>
      <c r="B12663" s="2">
        <v>26.25855554</v>
      </c>
      <c r="C12663" s="2">
        <v>27.19379193</v>
      </c>
      <c r="D12663" s="2">
        <v>0.63132215599999997</v>
      </c>
      <c r="E12663" s="2">
        <v>-0.51151079099999996</v>
      </c>
      <c r="F12663" s="2">
        <v>0.38348493900000002</v>
      </c>
      <c r="G12663" s="2">
        <v>-0.146043165</v>
      </c>
    </row>
    <row r="12664" spans="1:7" x14ac:dyDescent="0.2">
      <c r="A12664">
        <v>12663</v>
      </c>
      <c r="B12664" s="2">
        <v>26.322060480000001</v>
      </c>
      <c r="C12664" s="2">
        <v>27.252183410000001</v>
      </c>
      <c r="D12664" s="2">
        <v>0.66748997099999996</v>
      </c>
      <c r="E12664" s="2">
        <v>-0.83021582699999996</v>
      </c>
      <c r="F12664" s="2">
        <v>-0.40503414999999998</v>
      </c>
      <c r="G12664" s="2">
        <v>-0.26558753000000002</v>
      </c>
    </row>
    <row r="12665" spans="1:7" x14ac:dyDescent="0.2">
      <c r="A12665">
        <v>12664</v>
      </c>
      <c r="B12665" s="2">
        <v>26.384277010000002</v>
      </c>
      <c r="C12665" s="2">
        <v>27.176011150000001</v>
      </c>
      <c r="D12665" s="2">
        <v>0.38762126800000002</v>
      </c>
      <c r="E12665" s="2">
        <v>-0.99583491099999999</v>
      </c>
      <c r="F12665" s="2">
        <v>9.3868110000000001E-3</v>
      </c>
      <c r="G12665" s="2">
        <v>-0.353527704</v>
      </c>
    </row>
    <row r="12666" spans="1:7" x14ac:dyDescent="0.2">
      <c r="A12666">
        <v>12665</v>
      </c>
      <c r="B12666" s="2">
        <v>26.456071099999999</v>
      </c>
      <c r="C12666" s="2">
        <v>28.019609989999999</v>
      </c>
      <c r="D12666" s="2">
        <v>0.53638786599999999</v>
      </c>
      <c r="E12666" s="2">
        <v>-0.80647482000000004</v>
      </c>
      <c r="F12666" s="2">
        <v>-0.11965671899999999</v>
      </c>
      <c r="G12666" s="2">
        <v>-0.18764987999999999</v>
      </c>
    </row>
    <row r="12667" spans="1:7" x14ac:dyDescent="0.2">
      <c r="A12667">
        <v>12666</v>
      </c>
      <c r="B12667" s="2">
        <v>26.511296439999999</v>
      </c>
      <c r="C12667" s="2">
        <v>27.143708069999999</v>
      </c>
      <c r="D12667" s="2">
        <v>0.64592148800000004</v>
      </c>
      <c r="E12667" s="2">
        <v>-0.65707434099999995</v>
      </c>
      <c r="F12667" s="2">
        <v>0.16227650699999999</v>
      </c>
      <c r="G12667" s="2">
        <v>-0.276019185</v>
      </c>
    </row>
    <row r="12668" spans="1:7" x14ac:dyDescent="0.2">
      <c r="A12668">
        <v>12667</v>
      </c>
      <c r="B12668" s="2">
        <v>26.571621839999999</v>
      </c>
      <c r="C12668" s="2">
        <v>27.815469279999999</v>
      </c>
      <c r="D12668" s="2">
        <v>0.68443509599999997</v>
      </c>
      <c r="E12668" s="2">
        <v>-0.85287769800000002</v>
      </c>
      <c r="F12668" s="2">
        <v>-0.18338288599999999</v>
      </c>
      <c r="G12668" s="2">
        <v>-8.8848920999999997E-2</v>
      </c>
    </row>
    <row r="12669" spans="1:7" x14ac:dyDescent="0.2">
      <c r="A12669">
        <v>12668</v>
      </c>
      <c r="B12669" s="2">
        <v>26.626424870000001</v>
      </c>
      <c r="C12669" s="2">
        <v>27.45598318</v>
      </c>
      <c r="D12669" s="2">
        <v>0.49221205099999998</v>
      </c>
      <c r="E12669" s="2">
        <v>-0.56270983200000002</v>
      </c>
      <c r="F12669" s="2">
        <v>3.7980759000000003E-2</v>
      </c>
      <c r="G12669" s="2">
        <v>-0.189448441</v>
      </c>
    </row>
    <row r="12670" spans="1:7" x14ac:dyDescent="0.2">
      <c r="A12670">
        <v>12669</v>
      </c>
      <c r="B12670" s="2">
        <v>26.694603600000001</v>
      </c>
      <c r="C12670" s="2">
        <v>27.72737248</v>
      </c>
      <c r="D12670" s="2">
        <v>0.64432188300000004</v>
      </c>
      <c r="E12670" s="2">
        <v>-0.66060835500000004</v>
      </c>
      <c r="F12670" s="2">
        <v>9.1089427000000001E-2</v>
      </c>
      <c r="G12670" s="2">
        <v>-0.33093525200000001</v>
      </c>
    </row>
    <row r="12671" spans="1:7" x14ac:dyDescent="0.2">
      <c r="A12671">
        <v>12670</v>
      </c>
      <c r="B12671" s="2">
        <v>26.764524519999998</v>
      </c>
      <c r="C12671" s="2">
        <v>27.7715602</v>
      </c>
      <c r="D12671" s="2">
        <v>0.39566371500000003</v>
      </c>
      <c r="E12671" s="2">
        <v>-0.91726618699999996</v>
      </c>
      <c r="F12671" s="2">
        <v>-6.4006638000000005E-2</v>
      </c>
      <c r="G12671" s="2">
        <v>-0.307793765</v>
      </c>
    </row>
    <row r="12672" spans="1:7" x14ac:dyDescent="0.2">
      <c r="A12672">
        <v>12671</v>
      </c>
      <c r="B12672" s="2">
        <v>26.810223220000001</v>
      </c>
      <c r="C12672" s="2">
        <v>27.638636120000001</v>
      </c>
      <c r="D12672" s="2">
        <v>0.67750355299999998</v>
      </c>
      <c r="E12672" s="2">
        <v>-0.72973621099999997</v>
      </c>
      <c r="F12672" s="2">
        <v>0.27671924599999997</v>
      </c>
      <c r="G12672" s="2">
        <v>-0.40143884899999999</v>
      </c>
    </row>
    <row r="12673" spans="1:7" x14ac:dyDescent="0.2">
      <c r="A12673">
        <v>12672</v>
      </c>
      <c r="B12673" s="2">
        <v>26.828283460000002</v>
      </c>
      <c r="C12673" s="2">
        <v>28.081500640000002</v>
      </c>
      <c r="D12673" s="2">
        <v>0.64497433999999998</v>
      </c>
      <c r="E12673" s="2">
        <v>-0.58321342899999995</v>
      </c>
      <c r="F12673" s="2">
        <v>0.16733923000000001</v>
      </c>
      <c r="G12673" s="2">
        <v>-0.394364508</v>
      </c>
    </row>
    <row r="12674" spans="1:7" x14ac:dyDescent="0.2">
      <c r="A12674">
        <v>12673</v>
      </c>
      <c r="B12674" s="2">
        <v>26.915102739999998</v>
      </c>
      <c r="C12674" s="2">
        <v>28.029078810000001</v>
      </c>
      <c r="D12674" s="2">
        <v>0.95973852400000004</v>
      </c>
      <c r="E12674" s="2">
        <v>-0.937769784</v>
      </c>
      <c r="F12674" s="2">
        <v>1.1626457670000001</v>
      </c>
      <c r="G12674" s="2">
        <v>-0.21438848899999999</v>
      </c>
    </row>
    <row r="12675" spans="1:7" x14ac:dyDescent="0.2">
      <c r="A12675">
        <v>12674</v>
      </c>
      <c r="B12675" s="2">
        <v>26.99756562</v>
      </c>
      <c r="C12675" s="2">
        <v>28.291638809999998</v>
      </c>
      <c r="D12675" s="2">
        <v>-0.26117963199999999</v>
      </c>
      <c r="E12675" s="2">
        <v>-0.71151079100000003</v>
      </c>
      <c r="F12675" s="2">
        <v>-0.52366781500000004</v>
      </c>
      <c r="G12675" s="2">
        <v>-0.31043165499999997</v>
      </c>
    </row>
    <row r="12676" spans="1:7" x14ac:dyDescent="0.2">
      <c r="A12676">
        <v>12675</v>
      </c>
      <c r="B12676" s="2">
        <v>27.044985879999999</v>
      </c>
      <c r="C12676" s="2">
        <v>28.139470930000002</v>
      </c>
      <c r="D12676" s="2">
        <v>1.497204684</v>
      </c>
      <c r="E12676" s="2">
        <v>-0.57440363500000002</v>
      </c>
      <c r="F12676" s="2">
        <v>-0.87125338900000004</v>
      </c>
      <c r="G12676" s="2">
        <v>-0.31086709600000001</v>
      </c>
    </row>
    <row r="12677" spans="1:7" x14ac:dyDescent="0.2">
      <c r="A12677">
        <v>12676</v>
      </c>
      <c r="B12677" s="2">
        <v>27.099237810000002</v>
      </c>
      <c r="C12677" s="2">
        <v>28.07855185</v>
      </c>
      <c r="D12677" s="2">
        <v>1.399490973</v>
      </c>
      <c r="E12677" s="2">
        <v>-0.94616306999999999</v>
      </c>
      <c r="F12677" s="2">
        <v>0.80219560599999995</v>
      </c>
      <c r="G12677" s="2">
        <v>-0.40095923300000003</v>
      </c>
    </row>
    <row r="12678" spans="1:7" x14ac:dyDescent="0.2">
      <c r="A12678">
        <v>12677</v>
      </c>
      <c r="B12678" s="2">
        <v>27.155725159999999</v>
      </c>
      <c r="C12678" s="2">
        <v>28.259986520000002</v>
      </c>
      <c r="D12678" s="2">
        <v>0.83628550999999995</v>
      </c>
      <c r="E12678" s="2">
        <v>-0.78908872900000004</v>
      </c>
      <c r="F12678" s="2">
        <v>1.0177930740000001</v>
      </c>
      <c r="G12678" s="2">
        <v>-0.35911271</v>
      </c>
    </row>
    <row r="12679" spans="1:7" x14ac:dyDescent="0.2">
      <c r="A12679">
        <v>12678</v>
      </c>
      <c r="B12679" s="2">
        <v>27.22353172</v>
      </c>
      <c r="C12679" s="2">
        <v>28.315334549999999</v>
      </c>
      <c r="D12679" s="2">
        <v>0.37836877699999999</v>
      </c>
      <c r="E12679" s="2">
        <v>-0.48752997599999998</v>
      </c>
      <c r="F12679" s="2">
        <v>0.109282491</v>
      </c>
      <c r="G12679" s="2">
        <v>-0.39316546800000002</v>
      </c>
    </row>
    <row r="12680" spans="1:7" x14ac:dyDescent="0.2">
      <c r="A12680">
        <v>12679</v>
      </c>
      <c r="B12680" s="2">
        <v>27.284463070000001</v>
      </c>
      <c r="C12680" s="2">
        <v>27.913257810000001</v>
      </c>
      <c r="D12680" s="2">
        <v>0.58913938200000004</v>
      </c>
      <c r="E12680" s="2">
        <v>-0.92242206199999999</v>
      </c>
      <c r="F12680" s="2">
        <v>3.1668768999999999E-2</v>
      </c>
      <c r="G12680" s="2">
        <v>-0.325539568</v>
      </c>
    </row>
    <row r="12681" spans="1:7" x14ac:dyDescent="0.2">
      <c r="A12681">
        <v>12680</v>
      </c>
      <c r="B12681" s="2">
        <v>27.34352664</v>
      </c>
      <c r="C12681" s="2">
        <v>28.409946340000001</v>
      </c>
      <c r="D12681" s="2">
        <v>0.58164800500000002</v>
      </c>
      <c r="E12681" s="2">
        <v>-0.72043417899999995</v>
      </c>
      <c r="F12681" s="2">
        <v>-0.19478999799999999</v>
      </c>
      <c r="G12681" s="2">
        <v>-0.38823677899999998</v>
      </c>
    </row>
    <row r="12682" spans="1:7" x14ac:dyDescent="0.2">
      <c r="A12682">
        <v>12681</v>
      </c>
      <c r="B12682" s="2">
        <v>27.396902059999999</v>
      </c>
      <c r="C12682" s="2">
        <v>28.261653429999999</v>
      </c>
      <c r="D12682" s="2">
        <v>0.738814466</v>
      </c>
      <c r="E12682" s="2">
        <v>-0.51966426899999996</v>
      </c>
      <c r="F12682" s="2">
        <v>-0.215126968</v>
      </c>
      <c r="G12682" s="2">
        <v>-0.35227817700000003</v>
      </c>
    </row>
    <row r="12683" spans="1:7" x14ac:dyDescent="0.2">
      <c r="A12683">
        <v>12682</v>
      </c>
      <c r="B12683" s="2">
        <v>27.44525286</v>
      </c>
      <c r="C12683" s="2">
        <v>28.255587729999998</v>
      </c>
      <c r="D12683" s="2">
        <v>0.47461818700000002</v>
      </c>
      <c r="E12683" s="2">
        <v>-0.85359712200000004</v>
      </c>
      <c r="F12683" s="2">
        <v>-2.7000729000000001E-2</v>
      </c>
      <c r="G12683" s="2">
        <v>-0.22254196600000001</v>
      </c>
    </row>
    <row r="12684" spans="1:7" x14ac:dyDescent="0.2">
      <c r="A12684">
        <v>12683</v>
      </c>
      <c r="B12684" s="2">
        <v>27.502464870000001</v>
      </c>
      <c r="C12684" s="2">
        <v>28.451040469999999</v>
      </c>
      <c r="D12684" s="2">
        <v>0.660833267</v>
      </c>
      <c r="E12684" s="2">
        <v>-0.69316546800000001</v>
      </c>
      <c r="F12684" s="2">
        <v>-2.8600411999999999E-2</v>
      </c>
      <c r="G12684" s="2">
        <v>-0.268585132</v>
      </c>
    </row>
    <row r="12685" spans="1:7" x14ac:dyDescent="0.2">
      <c r="A12685">
        <v>12684</v>
      </c>
      <c r="B12685" s="2">
        <v>27.561640799999999</v>
      </c>
      <c r="C12685" s="2">
        <v>28.327142869999999</v>
      </c>
      <c r="D12685" s="2">
        <v>0.52402075100000001</v>
      </c>
      <c r="E12685" s="2">
        <v>-0.886690647</v>
      </c>
      <c r="F12685" s="2">
        <v>0.39451101300000002</v>
      </c>
      <c r="G12685" s="2">
        <v>-0.16043165500000001</v>
      </c>
    </row>
    <row r="12686" spans="1:7" x14ac:dyDescent="0.2">
      <c r="A12686">
        <v>12685</v>
      </c>
      <c r="B12686" s="2">
        <v>27.621205410000002</v>
      </c>
      <c r="C12686" s="2">
        <v>28.711089139999999</v>
      </c>
      <c r="D12686" s="2">
        <v>0.46953962599999999</v>
      </c>
      <c r="E12686" s="2">
        <v>-0.896630064</v>
      </c>
      <c r="F12686" s="2">
        <v>-2.7557485999999999E-2</v>
      </c>
      <c r="G12686" s="2">
        <v>-9.5165972000000001E-2</v>
      </c>
    </row>
    <row r="12687" spans="1:7" x14ac:dyDescent="0.2">
      <c r="A12687">
        <v>12686</v>
      </c>
      <c r="B12687" s="2">
        <v>27.67172863</v>
      </c>
      <c r="C12687" s="2">
        <v>28.393965359999999</v>
      </c>
      <c r="D12687" s="2">
        <v>0.65079894100000002</v>
      </c>
      <c r="E12687" s="2">
        <v>-0.54484412500000001</v>
      </c>
      <c r="F12687" s="2">
        <v>9.9995915000000005E-2</v>
      </c>
      <c r="G12687" s="2">
        <v>-0.14472422099999999</v>
      </c>
    </row>
    <row r="12688" spans="1:7" x14ac:dyDescent="0.2">
      <c r="A12688">
        <v>12687</v>
      </c>
      <c r="B12688" s="2">
        <v>27.726885159999998</v>
      </c>
      <c r="C12688" s="2">
        <v>28.723425460000001</v>
      </c>
      <c r="D12688" s="2">
        <v>0.61758126000000002</v>
      </c>
      <c r="E12688" s="2">
        <v>-0.72422062399999998</v>
      </c>
      <c r="F12688" s="2">
        <v>8.0676259E-2</v>
      </c>
      <c r="G12688" s="2">
        <v>-8.0695444000000005E-2</v>
      </c>
    </row>
    <row r="12689" spans="1:7" x14ac:dyDescent="0.2">
      <c r="A12689">
        <v>12688</v>
      </c>
      <c r="B12689" s="2">
        <v>27.776609350000001</v>
      </c>
      <c r="C12689" s="2">
        <v>28.757220029999999</v>
      </c>
      <c r="D12689" s="2">
        <v>0.56250953699999995</v>
      </c>
      <c r="E12689" s="2">
        <v>-0.65731414899999996</v>
      </c>
      <c r="F12689" s="2">
        <v>-2.8933285E-2</v>
      </c>
      <c r="G12689" s="2">
        <v>-0.16079136699999999</v>
      </c>
    </row>
    <row r="12690" spans="1:7" x14ac:dyDescent="0.2">
      <c r="A12690">
        <v>12689</v>
      </c>
      <c r="B12690" s="2">
        <v>27.829619919999999</v>
      </c>
      <c r="C12690" s="2">
        <v>28.505601899999998</v>
      </c>
      <c r="D12690" s="2">
        <v>0.46707451</v>
      </c>
      <c r="E12690" s="2">
        <v>-0.78069544400000002</v>
      </c>
      <c r="F12690" s="2">
        <v>-5.1215137000000001E-2</v>
      </c>
      <c r="G12690" s="2">
        <v>-0.18261390899999999</v>
      </c>
    </row>
    <row r="12691" spans="1:7" x14ac:dyDescent="0.2">
      <c r="A12691">
        <v>12690</v>
      </c>
      <c r="B12691" s="2">
        <v>27.886096519999999</v>
      </c>
      <c r="C12691" s="2">
        <v>28.815482119999999</v>
      </c>
      <c r="D12691" s="2">
        <v>0.42610240199999999</v>
      </c>
      <c r="E12691" s="2">
        <v>-0.78846396600000002</v>
      </c>
      <c r="F12691" s="2">
        <v>-7.7908026000000005E-2</v>
      </c>
      <c r="G12691" s="2">
        <v>-5.0990786000000003E-2</v>
      </c>
    </row>
    <row r="12692" spans="1:7" x14ac:dyDescent="0.2">
      <c r="A12692">
        <v>12691</v>
      </c>
      <c r="B12692" s="2">
        <v>27.935166469999999</v>
      </c>
      <c r="C12692" s="2">
        <v>28.870222250000001</v>
      </c>
      <c r="D12692" s="2">
        <v>0.54857401299999997</v>
      </c>
      <c r="E12692" s="2">
        <v>-0.562230216</v>
      </c>
      <c r="F12692" s="2">
        <v>-2.1997218999999998E-2</v>
      </c>
      <c r="G12692" s="2">
        <v>-6.0191847E-2</v>
      </c>
    </row>
    <row r="12693" spans="1:7" x14ac:dyDescent="0.2">
      <c r="A12693">
        <v>12692</v>
      </c>
      <c r="B12693" s="2">
        <v>27.988059400000001</v>
      </c>
      <c r="C12693" s="2">
        <v>28.88696603</v>
      </c>
      <c r="D12693" s="2">
        <v>0.56637730900000005</v>
      </c>
      <c r="E12693" s="2">
        <v>-0.68117506000000005</v>
      </c>
      <c r="F12693" s="2">
        <v>-0.16629232099999999</v>
      </c>
      <c r="G12693" s="2">
        <v>-0.154436451</v>
      </c>
    </row>
    <row r="12694" spans="1:7" x14ac:dyDescent="0.2">
      <c r="A12694">
        <v>12693</v>
      </c>
      <c r="B12694" s="2">
        <v>28.042973669999999</v>
      </c>
      <c r="C12694" s="2">
        <v>28.986982309999998</v>
      </c>
      <c r="D12694" s="2">
        <v>0.59971212299999999</v>
      </c>
      <c r="E12694" s="2">
        <v>-0.71750599500000001</v>
      </c>
      <c r="F12694" s="2">
        <v>0.42324724600000002</v>
      </c>
      <c r="G12694" s="2">
        <v>-0.185491607</v>
      </c>
    </row>
    <row r="12695" spans="1:7" x14ac:dyDescent="0.2">
      <c r="A12695">
        <v>12694</v>
      </c>
      <c r="B12695" s="2">
        <v>28.09351367</v>
      </c>
      <c r="C12695" s="2">
        <v>29.188440589999999</v>
      </c>
      <c r="D12695" s="2">
        <v>0.38645378200000002</v>
      </c>
      <c r="E12695" s="2">
        <v>-0.82901678700000003</v>
      </c>
      <c r="F12695" s="2">
        <v>-5.3426987000000002E-2</v>
      </c>
      <c r="G12695" s="2">
        <v>-6.6306954000000001E-2</v>
      </c>
    </row>
    <row r="12696" spans="1:7" x14ac:dyDescent="0.2">
      <c r="A12696">
        <v>12695</v>
      </c>
      <c r="B12696" s="2">
        <v>28.147429639999999</v>
      </c>
      <c r="C12696" s="2">
        <v>28.879578309999999</v>
      </c>
      <c r="D12696" s="2">
        <v>0.557815583</v>
      </c>
      <c r="E12696" s="2">
        <v>-0.82077495899999997</v>
      </c>
      <c r="F12696" s="2">
        <v>-0.11741795300000001</v>
      </c>
      <c r="G12696" s="2">
        <v>-6.0078252999999998E-2</v>
      </c>
    </row>
    <row r="12697" spans="1:7" x14ac:dyDescent="0.2">
      <c r="A12697">
        <v>12696</v>
      </c>
      <c r="B12697" s="2">
        <v>28.202754049999999</v>
      </c>
      <c r="C12697" s="2">
        <v>29.023592090000001</v>
      </c>
      <c r="D12697" s="2">
        <v>0.51397462999999999</v>
      </c>
      <c r="E12697" s="2">
        <v>-0.47026378899999999</v>
      </c>
      <c r="F12697" s="2">
        <v>-0.23810209099999999</v>
      </c>
      <c r="G12697" s="2">
        <v>-3.7170264000000001E-2</v>
      </c>
    </row>
    <row r="12698" spans="1:7" x14ac:dyDescent="0.2">
      <c r="A12698">
        <v>12697</v>
      </c>
      <c r="B12698" s="2">
        <v>28.25421978</v>
      </c>
      <c r="C12698" s="2">
        <v>29.44440041</v>
      </c>
      <c r="D12698" s="2">
        <v>0.42901836199999999</v>
      </c>
      <c r="E12698" s="2">
        <v>-0.73501198999999995</v>
      </c>
      <c r="F12698" s="2">
        <v>-7.7239332999999993E-2</v>
      </c>
      <c r="G12698" s="2">
        <v>4.3645084000000001E-2</v>
      </c>
    </row>
    <row r="12699" spans="1:7" x14ac:dyDescent="0.2">
      <c r="A12699">
        <v>12698</v>
      </c>
      <c r="B12699" s="2">
        <v>28.30272574</v>
      </c>
      <c r="C12699" s="2">
        <v>28.77547212</v>
      </c>
      <c r="D12699" s="2">
        <v>0.52231072300000003</v>
      </c>
      <c r="E12699" s="2">
        <v>-0.65335731399999997</v>
      </c>
      <c r="F12699" s="2">
        <v>-0.14129313700000001</v>
      </c>
      <c r="G12699" s="2">
        <v>5.5395683000000001E-2</v>
      </c>
    </row>
    <row r="12700" spans="1:7" x14ac:dyDescent="0.2">
      <c r="A12700">
        <v>12699</v>
      </c>
      <c r="B12700" s="2">
        <v>28.356285880000001</v>
      </c>
      <c r="C12700" s="2">
        <v>29.547898759999999</v>
      </c>
      <c r="D12700" s="2">
        <v>0.582362147</v>
      </c>
      <c r="E12700" s="2">
        <v>-0.66007194199999997</v>
      </c>
      <c r="F12700" s="2">
        <v>0.137879432</v>
      </c>
      <c r="G12700" s="2">
        <v>0.158513189</v>
      </c>
    </row>
    <row r="12701" spans="1:7" x14ac:dyDescent="0.2">
      <c r="A12701">
        <v>12700</v>
      </c>
      <c r="B12701" s="2">
        <v>28.406942319999999</v>
      </c>
      <c r="C12701" s="2">
        <v>29.255388889999999</v>
      </c>
      <c r="D12701" s="2">
        <v>0.40729179399999998</v>
      </c>
      <c r="E12701" s="2">
        <v>-0.53812949600000004</v>
      </c>
      <c r="F12701" s="2">
        <v>-0.238239534</v>
      </c>
      <c r="G12701" s="2">
        <v>6.1031175E-2</v>
      </c>
    </row>
    <row r="12702" spans="1:7" x14ac:dyDescent="0.2">
      <c r="A12702">
        <v>12701</v>
      </c>
      <c r="B12702" s="2">
        <v>28.45568669</v>
      </c>
      <c r="C12702" s="2">
        <v>29.34546392</v>
      </c>
      <c r="D12702" s="2">
        <v>0.60066230300000001</v>
      </c>
      <c r="E12702" s="2">
        <v>-0.63889940700000003</v>
      </c>
      <c r="F12702" s="2">
        <v>-0.198217477</v>
      </c>
      <c r="G12702" s="2">
        <v>0.111952543</v>
      </c>
    </row>
    <row r="12703" spans="1:7" x14ac:dyDescent="0.2">
      <c r="A12703">
        <v>12702</v>
      </c>
      <c r="B12703" s="2">
        <v>28.510810190000001</v>
      </c>
      <c r="C12703" s="2">
        <v>29.34564808</v>
      </c>
      <c r="D12703" s="2">
        <v>0.50742464200000004</v>
      </c>
      <c r="E12703" s="2">
        <v>-0.57901678700000003</v>
      </c>
      <c r="F12703" s="2">
        <v>-5.8888375999999999E-2</v>
      </c>
      <c r="G12703" s="2">
        <v>0.137529976</v>
      </c>
    </row>
    <row r="12704" spans="1:7" x14ac:dyDescent="0.2">
      <c r="A12704">
        <v>12703</v>
      </c>
      <c r="B12704" s="2">
        <v>28.560314850000001</v>
      </c>
      <c r="C12704" s="2">
        <v>29.313274509999999</v>
      </c>
      <c r="D12704" s="2">
        <v>0.35590381500000001</v>
      </c>
      <c r="E12704" s="2">
        <v>-0.65131894499999998</v>
      </c>
      <c r="F12704" s="2">
        <v>-0.12615391400000001</v>
      </c>
      <c r="G12704" s="2">
        <v>0.110191847</v>
      </c>
    </row>
    <row r="12705" spans="1:7" x14ac:dyDescent="0.2">
      <c r="A12705">
        <v>12704</v>
      </c>
      <c r="B12705" s="2">
        <v>28.616257709999999</v>
      </c>
      <c r="C12705" s="2">
        <v>29.650298729999999</v>
      </c>
      <c r="D12705" s="2">
        <v>0.60086952299999996</v>
      </c>
      <c r="E12705" s="2">
        <v>-0.47206235000000002</v>
      </c>
      <c r="F12705" s="2">
        <v>3.3397805000000003E-2</v>
      </c>
      <c r="G12705" s="2">
        <v>0.25203836899999998</v>
      </c>
    </row>
    <row r="12706" spans="1:7" x14ac:dyDescent="0.2">
      <c r="A12706">
        <v>12705</v>
      </c>
      <c r="B12706" s="2">
        <v>28.670758599999999</v>
      </c>
      <c r="C12706" s="2">
        <v>29.377935279999999</v>
      </c>
      <c r="D12706" s="2">
        <v>0.53646417499999999</v>
      </c>
      <c r="E12706" s="2">
        <v>-0.37206234999999999</v>
      </c>
      <c r="F12706" s="2">
        <v>0.19463423899999999</v>
      </c>
      <c r="G12706" s="2">
        <v>0.172781775</v>
      </c>
    </row>
    <row r="12707" spans="1:7" x14ac:dyDescent="0.2">
      <c r="A12707">
        <v>12706</v>
      </c>
      <c r="B12707" s="2">
        <v>28.721552979999998</v>
      </c>
      <c r="C12707" s="2">
        <v>29.409403309999998</v>
      </c>
      <c r="D12707" s="2">
        <v>0.42395926099999998</v>
      </c>
      <c r="E12707" s="2">
        <v>-0.52151962600000001</v>
      </c>
      <c r="F12707" s="2">
        <v>6.2035587000000003E-2</v>
      </c>
      <c r="G12707" s="2">
        <v>7.3078378999999999E-2</v>
      </c>
    </row>
    <row r="12708" spans="1:7" x14ac:dyDescent="0.2">
      <c r="A12708">
        <v>12707</v>
      </c>
      <c r="B12708" s="2">
        <v>28.77105761</v>
      </c>
      <c r="C12708" s="2">
        <v>29.404488910000001</v>
      </c>
      <c r="D12708" s="2">
        <v>0.58444966399999998</v>
      </c>
      <c r="E12708" s="2">
        <v>-0.42985611499999998</v>
      </c>
      <c r="F12708" s="2">
        <v>0.100558285</v>
      </c>
      <c r="G12708" s="2">
        <v>0.116666667</v>
      </c>
    </row>
    <row r="12709" spans="1:7" x14ac:dyDescent="0.2">
      <c r="A12709">
        <v>12708</v>
      </c>
      <c r="B12709" s="2">
        <v>28.82132807</v>
      </c>
      <c r="C12709" s="2">
        <v>29.635148659999999</v>
      </c>
      <c r="D12709" s="2">
        <v>0.52792363600000003</v>
      </c>
      <c r="E12709" s="2">
        <v>-0.35251798600000001</v>
      </c>
      <c r="F12709" s="2">
        <v>0.35514892300000001</v>
      </c>
      <c r="G12709" s="2">
        <v>0.39580335700000002</v>
      </c>
    </row>
    <row r="12710" spans="1:7" x14ac:dyDescent="0.2">
      <c r="A12710">
        <v>12709</v>
      </c>
      <c r="B12710" s="2">
        <v>28.870597539999999</v>
      </c>
      <c r="C12710" s="2">
        <v>29.40636172</v>
      </c>
      <c r="D12710" s="2">
        <v>0.58668985500000004</v>
      </c>
      <c r="E12710" s="2">
        <v>-5.4076738999999999E-2</v>
      </c>
      <c r="F12710" s="2">
        <v>0.34256693300000002</v>
      </c>
      <c r="G12710" s="2">
        <v>0.32398081499999998</v>
      </c>
    </row>
    <row r="12711" spans="1:7" x14ac:dyDescent="0.2">
      <c r="A12711">
        <v>12710</v>
      </c>
      <c r="B12711" s="2">
        <v>28.923272529999998</v>
      </c>
      <c r="C12711" s="2">
        <v>29.464899880000001</v>
      </c>
      <c r="D12711" s="2">
        <v>0.50716762500000001</v>
      </c>
      <c r="E12711" s="2">
        <v>-0.38764988</v>
      </c>
      <c r="F12711" s="2">
        <v>0.45706836200000001</v>
      </c>
      <c r="G12711" s="2">
        <v>0.223980815</v>
      </c>
    </row>
    <row r="12712" spans="1:7" x14ac:dyDescent="0.2">
      <c r="A12712">
        <v>12711</v>
      </c>
      <c r="B12712" s="2">
        <v>28.96884382</v>
      </c>
      <c r="C12712" s="2">
        <v>30.009176449999998</v>
      </c>
      <c r="D12712" s="2">
        <v>0.43722654399999999</v>
      </c>
      <c r="E12712" s="2">
        <v>-0.47557743299999999</v>
      </c>
      <c r="F12712" s="2">
        <v>0.35967070099999998</v>
      </c>
      <c r="G12712" s="2">
        <v>0.26744919900000003</v>
      </c>
    </row>
    <row r="12713" spans="1:7" x14ac:dyDescent="0.2">
      <c r="A12713">
        <v>12712</v>
      </c>
      <c r="B12713" s="2">
        <v>29.013582020000001</v>
      </c>
      <c r="C12713" s="2">
        <v>29.92306387</v>
      </c>
      <c r="D12713" s="2">
        <v>0.523291438</v>
      </c>
      <c r="E12713" s="2">
        <v>-0.32985611500000001</v>
      </c>
      <c r="F12713" s="2">
        <v>0.17819325499999999</v>
      </c>
      <c r="G12713" s="2">
        <v>0.42494004800000001</v>
      </c>
    </row>
    <row r="12714" spans="1:7" x14ac:dyDescent="0.2">
      <c r="A12714">
        <v>12713</v>
      </c>
      <c r="B12714" s="2">
        <v>29.058325029999999</v>
      </c>
      <c r="C12714" s="2">
        <v>29.350340370000001</v>
      </c>
      <c r="D12714" s="2">
        <v>0.34847789499999998</v>
      </c>
      <c r="E12714" s="2">
        <v>-0.32050359699999997</v>
      </c>
      <c r="F12714" s="2">
        <v>0.24655221499999999</v>
      </c>
      <c r="G12714" s="2">
        <v>0.39652278200000002</v>
      </c>
    </row>
    <row r="12715" spans="1:7" x14ac:dyDescent="0.2">
      <c r="A12715">
        <v>12714</v>
      </c>
      <c r="B12715" s="2">
        <v>29.106961170000002</v>
      </c>
      <c r="C12715" s="2">
        <v>29.637698759999999</v>
      </c>
      <c r="D12715" s="2">
        <v>0.575386387</v>
      </c>
      <c r="E12715" s="2">
        <v>-0.30611510800000002</v>
      </c>
      <c r="F12715" s="2">
        <v>0.27904804599999999</v>
      </c>
      <c r="G12715" s="2">
        <v>0.34280575499999999</v>
      </c>
    </row>
    <row r="12716" spans="1:7" x14ac:dyDescent="0.2">
      <c r="A12716">
        <v>12715</v>
      </c>
      <c r="B12716" s="2">
        <v>29.15138288</v>
      </c>
      <c r="C12716" s="2">
        <v>29.720698120000002</v>
      </c>
      <c r="D12716" s="2">
        <v>0.41323472100000003</v>
      </c>
      <c r="E12716" s="2">
        <v>-0.282853717</v>
      </c>
      <c r="F12716" s="2">
        <v>0.40987175999999997</v>
      </c>
      <c r="G12716" s="2">
        <v>0.239928058</v>
      </c>
    </row>
    <row r="12717" spans="1:7" x14ac:dyDescent="0.2">
      <c r="A12717">
        <v>12716</v>
      </c>
      <c r="B12717" s="2">
        <v>29.192142690000001</v>
      </c>
      <c r="C12717" s="2">
        <v>29.57459334</v>
      </c>
      <c r="D12717" s="2">
        <v>0.34649634800000001</v>
      </c>
      <c r="E12717" s="2">
        <v>-0.46906474799999998</v>
      </c>
      <c r="F12717" s="2">
        <v>0.28273949300000001</v>
      </c>
      <c r="G12717" s="2">
        <v>0.37038369300000001</v>
      </c>
    </row>
    <row r="12718" spans="1:7" x14ac:dyDescent="0.2">
      <c r="A12718">
        <v>12717</v>
      </c>
      <c r="B12718" s="2">
        <v>29.237528210000001</v>
      </c>
      <c r="C12718" s="2">
        <v>29.888511319999999</v>
      </c>
      <c r="D12718" s="2">
        <v>0.49688291899999998</v>
      </c>
      <c r="E12718" s="2">
        <v>-0.37372207499999999</v>
      </c>
      <c r="F12718" s="2">
        <v>0.17647566100000001</v>
      </c>
      <c r="G12718" s="2">
        <v>0.497033952</v>
      </c>
    </row>
    <row r="12719" spans="1:7" x14ac:dyDescent="0.2">
      <c r="A12719">
        <v>12718</v>
      </c>
      <c r="B12719" s="2">
        <v>29.27875088</v>
      </c>
      <c r="C12719" s="2">
        <v>28.848455699999999</v>
      </c>
      <c r="D12719" s="2">
        <v>0.38766947800000001</v>
      </c>
      <c r="E12719" s="2">
        <v>-0.306954436</v>
      </c>
      <c r="F12719" s="2">
        <v>0.17486853499999999</v>
      </c>
      <c r="G12719" s="2">
        <v>0.264388489</v>
      </c>
    </row>
    <row r="12720" spans="1:7" x14ac:dyDescent="0.2">
      <c r="A12720">
        <v>12719</v>
      </c>
      <c r="B12720" s="2">
        <v>29.317241790000001</v>
      </c>
      <c r="C12720" s="2">
        <v>30.137229479999998</v>
      </c>
      <c r="D12720" s="2">
        <v>0.51810242900000003</v>
      </c>
      <c r="E12720" s="2">
        <v>-0.33752997600000001</v>
      </c>
      <c r="F12720" s="2">
        <v>0.45977172599999999</v>
      </c>
      <c r="G12720" s="2">
        <v>0.39628297400000001</v>
      </c>
    </row>
    <row r="12721" spans="1:7" x14ac:dyDescent="0.2">
      <c r="A12721">
        <v>12720</v>
      </c>
      <c r="B12721" s="2">
        <v>29.355981960000001</v>
      </c>
      <c r="C12721" s="2">
        <v>29.606054329999999</v>
      </c>
      <c r="D12721" s="2">
        <v>0.40688024900000003</v>
      </c>
      <c r="E12721" s="2">
        <v>-0.40467625899999998</v>
      </c>
      <c r="F12721" s="2">
        <v>0.58590057600000001</v>
      </c>
      <c r="G12721" s="2">
        <v>0.29724220600000001</v>
      </c>
    </row>
    <row r="12722" spans="1:7" x14ac:dyDescent="0.2">
      <c r="A12722">
        <v>12721</v>
      </c>
      <c r="B12722" s="2">
        <v>29.39646823</v>
      </c>
      <c r="C12722" s="2">
        <v>29.626553059999999</v>
      </c>
      <c r="D12722" s="2">
        <v>0.37053650300000002</v>
      </c>
      <c r="E12722" s="2">
        <v>-0.40251798599999999</v>
      </c>
      <c r="F12722" s="2">
        <v>0.427032105</v>
      </c>
      <c r="G12722" s="2">
        <v>0.60167865700000001</v>
      </c>
    </row>
    <row r="12723" spans="1:7" x14ac:dyDescent="0.2">
      <c r="A12723">
        <v>12722</v>
      </c>
      <c r="B12723" s="2">
        <v>29.43273121</v>
      </c>
      <c r="C12723" s="2">
        <v>30.14394094</v>
      </c>
      <c r="D12723" s="2">
        <v>0.465108774</v>
      </c>
      <c r="E12723" s="2">
        <v>-0.13340906199999999</v>
      </c>
      <c r="F12723" s="2">
        <v>0.382957094</v>
      </c>
      <c r="G12723" s="2">
        <v>0.69279313399999998</v>
      </c>
    </row>
    <row r="12724" spans="1:7" x14ac:dyDescent="0.2">
      <c r="A12724">
        <v>12723</v>
      </c>
      <c r="B12724" s="2">
        <v>29.46224131</v>
      </c>
      <c r="C12724" s="2">
        <v>29.85994183</v>
      </c>
      <c r="D12724" s="2">
        <v>0.35819119300000002</v>
      </c>
      <c r="E12724" s="2">
        <v>-7.8297361999999995E-2</v>
      </c>
      <c r="F12724" s="2">
        <v>0.32414225499999999</v>
      </c>
      <c r="G12724" s="2">
        <v>0.590527578</v>
      </c>
    </row>
    <row r="12725" spans="1:7" x14ac:dyDescent="0.2">
      <c r="A12725">
        <v>12724</v>
      </c>
      <c r="B12725" s="2">
        <v>29.487539470000002</v>
      </c>
      <c r="C12725" s="2">
        <v>29.411282280000002</v>
      </c>
      <c r="D12725" s="2">
        <v>0.40989029799999999</v>
      </c>
      <c r="E12725" s="2">
        <v>-0.43381294999999997</v>
      </c>
      <c r="F12725" s="2">
        <v>0.65330578399999994</v>
      </c>
      <c r="G12725" s="2">
        <v>0.27889688200000001</v>
      </c>
    </row>
    <row r="12726" spans="1:7" x14ac:dyDescent="0.2">
      <c r="A12726">
        <v>12725</v>
      </c>
      <c r="B12726" s="2">
        <v>29.505261220000001</v>
      </c>
      <c r="C12726" s="2">
        <v>29.137285089999999</v>
      </c>
      <c r="D12726" s="2">
        <v>0.29113149900000002</v>
      </c>
      <c r="E12726" s="2">
        <v>-0.51043165499999998</v>
      </c>
      <c r="F12726" s="2">
        <v>0.685620585</v>
      </c>
      <c r="G12726" s="2">
        <v>0.65647482000000001</v>
      </c>
    </row>
    <row r="12727" spans="1:7" x14ac:dyDescent="0.2">
      <c r="A12727">
        <v>12726</v>
      </c>
      <c r="B12727" s="2">
        <v>29.526299130000002</v>
      </c>
      <c r="C12727" s="2">
        <v>29.933944449999998</v>
      </c>
      <c r="D12727" s="2">
        <v>0.31250418800000002</v>
      </c>
      <c r="E12727" s="2">
        <v>-0.374220624</v>
      </c>
      <c r="F12727" s="2">
        <v>0.63405269799999997</v>
      </c>
      <c r="G12727" s="2">
        <v>0.17661870499999999</v>
      </c>
    </row>
    <row r="12728" spans="1:7" x14ac:dyDescent="0.2">
      <c r="A12728">
        <v>12727</v>
      </c>
      <c r="B12728" s="2">
        <v>29.53993981</v>
      </c>
      <c r="C12728" s="2">
        <v>29.73393493</v>
      </c>
      <c r="D12728" s="2">
        <v>0.12540927099999999</v>
      </c>
      <c r="E12728" s="2">
        <v>-0.45626656599999998</v>
      </c>
      <c r="F12728" s="2">
        <v>0.50766412500000002</v>
      </c>
      <c r="G12728" s="2">
        <v>0.25041019799999997</v>
      </c>
    </row>
    <row r="12729" spans="1:7" x14ac:dyDescent="0.2">
      <c r="A12729">
        <v>12728</v>
      </c>
      <c r="B12729" s="2">
        <v>29.549641739999998</v>
      </c>
      <c r="C12729" s="2">
        <v>29.644716630000001</v>
      </c>
      <c r="D12729" s="2">
        <v>0.43211958099999997</v>
      </c>
      <c r="E12729" s="2">
        <v>-0.13477218199999999</v>
      </c>
      <c r="F12729" s="2">
        <v>0.73643742700000003</v>
      </c>
      <c r="G12729" s="2">
        <v>0.26223021600000002</v>
      </c>
    </row>
    <row r="12730" spans="1:7" x14ac:dyDescent="0.2">
      <c r="A12730">
        <v>12729</v>
      </c>
      <c r="B12730" s="2">
        <v>29.554192449999999</v>
      </c>
      <c r="C12730" s="2">
        <v>29.701961270000002</v>
      </c>
      <c r="D12730" s="2">
        <v>8.0749039999999994E-2</v>
      </c>
      <c r="E12730" s="2">
        <v>-0.200479616</v>
      </c>
      <c r="F12730" s="2">
        <v>0.865727951</v>
      </c>
      <c r="G12730" s="2">
        <v>0.46115107900000002</v>
      </c>
    </row>
    <row r="12731" spans="1:7" x14ac:dyDescent="0.2">
      <c r="A12731">
        <v>12730</v>
      </c>
      <c r="B12731" s="2">
        <v>29.568001370000001</v>
      </c>
      <c r="C12731" s="2">
        <v>29.852969030000001</v>
      </c>
      <c r="D12731" s="2">
        <v>-2.9693496E-2</v>
      </c>
      <c r="E12731" s="2">
        <v>-0.28237410099999999</v>
      </c>
      <c r="F12731" s="2">
        <v>0.48523655399999999</v>
      </c>
      <c r="G12731" s="2">
        <v>0.60971222999999997</v>
      </c>
    </row>
    <row r="12732" spans="1:7" x14ac:dyDescent="0.2">
      <c r="A12732">
        <v>12731</v>
      </c>
      <c r="B12732" s="2">
        <v>29.575693900000001</v>
      </c>
      <c r="C12732" s="2">
        <v>29.25935458</v>
      </c>
      <c r="D12732" s="2">
        <v>0.10468203500000001</v>
      </c>
      <c r="E12732" s="2">
        <v>-0.37278177499999998</v>
      </c>
      <c r="F12732" s="2">
        <v>0.350810499</v>
      </c>
      <c r="G12732" s="2">
        <v>0.50071942400000002</v>
      </c>
    </row>
    <row r="12733" spans="1:7" x14ac:dyDescent="0.2">
      <c r="A12733">
        <v>12732</v>
      </c>
      <c r="B12733" s="2">
        <v>29.588765179999999</v>
      </c>
      <c r="C12733" s="2">
        <v>29.592704919999999</v>
      </c>
      <c r="D12733" s="2">
        <v>0.125118122</v>
      </c>
      <c r="E12733" s="2">
        <v>-0.398441247</v>
      </c>
      <c r="F12733" s="2">
        <v>0.48241744399999997</v>
      </c>
      <c r="G12733" s="2">
        <v>0.39736210999999999</v>
      </c>
    </row>
    <row r="12734" spans="1:7" x14ac:dyDescent="0.2">
      <c r="A12734">
        <v>12733</v>
      </c>
      <c r="B12734" s="2">
        <v>29.593550430000001</v>
      </c>
      <c r="C12734" s="2">
        <v>29.536616309999999</v>
      </c>
      <c r="D12734" s="2">
        <v>1.0757948999999999E-2</v>
      </c>
      <c r="E12734" s="2">
        <v>-0.407421431</v>
      </c>
      <c r="F12734" s="2">
        <v>0.82130611600000003</v>
      </c>
      <c r="G12734" s="2">
        <v>0.49804366999999999</v>
      </c>
    </row>
    <row r="12735" spans="1:7" x14ac:dyDescent="0.2">
      <c r="A12735">
        <v>12734</v>
      </c>
      <c r="B12735" s="2">
        <v>29.60482601</v>
      </c>
      <c r="C12735" s="2">
        <v>30.091553149999999</v>
      </c>
      <c r="D12735" s="2">
        <v>4.1546888999999997E-2</v>
      </c>
      <c r="E12735" s="2">
        <v>-0.16175059999999999</v>
      </c>
      <c r="F12735" s="2">
        <v>0.77481380300000002</v>
      </c>
      <c r="G12735" s="2">
        <v>0.53920863299999999</v>
      </c>
    </row>
    <row r="12736" spans="1:7" x14ac:dyDescent="0.2">
      <c r="A12736">
        <v>12735</v>
      </c>
      <c r="B12736" s="2">
        <v>29.613485730000001</v>
      </c>
      <c r="C12736" s="2">
        <v>29.574675169999999</v>
      </c>
      <c r="D12736" s="2">
        <v>-1.5513601E-2</v>
      </c>
      <c r="E12736" s="2">
        <v>-0.12146282999999999</v>
      </c>
      <c r="F12736" s="2">
        <v>0.71739810800000003</v>
      </c>
      <c r="G12736" s="2">
        <v>0.43621103100000003</v>
      </c>
    </row>
    <row r="12737" spans="1:7" x14ac:dyDescent="0.2">
      <c r="A12737">
        <v>12736</v>
      </c>
      <c r="B12737" s="2">
        <v>29.621775939999999</v>
      </c>
      <c r="C12737" s="2">
        <v>29.890147469999999</v>
      </c>
      <c r="D12737" s="2">
        <v>3.9944379000000002E-2</v>
      </c>
      <c r="E12737" s="2">
        <v>-0.36762589899999998</v>
      </c>
      <c r="F12737" s="2">
        <v>0.54356156499999997</v>
      </c>
      <c r="G12737" s="2">
        <v>0.18992805800000001</v>
      </c>
    </row>
    <row r="12738" spans="1:7" x14ac:dyDescent="0.2">
      <c r="A12738">
        <v>12737</v>
      </c>
      <c r="B12738" s="2">
        <v>29.631931219999998</v>
      </c>
      <c r="C12738" s="2">
        <v>29.73078636</v>
      </c>
      <c r="D12738" s="2">
        <v>7.1710375000000007E-2</v>
      </c>
      <c r="E12738" s="2">
        <v>-0.398441247</v>
      </c>
      <c r="F12738" s="2">
        <v>0.77001339000000002</v>
      </c>
      <c r="G12738" s="2">
        <v>0.37170263799999997</v>
      </c>
    </row>
    <row r="12739" spans="1:7" x14ac:dyDescent="0.2">
      <c r="A12739">
        <v>12738</v>
      </c>
      <c r="B12739" s="2">
        <v>29.639740700000001</v>
      </c>
      <c r="C12739" s="2">
        <v>29.42051558</v>
      </c>
      <c r="D12739" s="2">
        <v>3.7344371000000001E-2</v>
      </c>
      <c r="E12739" s="2">
        <v>-0.24107030199999999</v>
      </c>
      <c r="F12739" s="2">
        <v>0.80646660599999997</v>
      </c>
      <c r="G12739" s="2">
        <v>0.60557869499999994</v>
      </c>
    </row>
    <row r="12740" spans="1:7" x14ac:dyDescent="0.2">
      <c r="A12740">
        <v>12739</v>
      </c>
      <c r="B12740" s="2">
        <v>29.653096869999999</v>
      </c>
      <c r="C12740" s="2">
        <v>29.254455199999999</v>
      </c>
      <c r="D12740" s="2">
        <v>6.7050970000000001E-3</v>
      </c>
      <c r="E12740" s="2">
        <v>-0.471582734</v>
      </c>
      <c r="F12740" s="2">
        <v>0.75156056599999999</v>
      </c>
      <c r="G12740" s="2">
        <v>0.32146282999999998</v>
      </c>
    </row>
    <row r="12741" spans="1:7" x14ac:dyDescent="0.2">
      <c r="A12741">
        <v>12740</v>
      </c>
      <c r="B12741" s="2">
        <v>29.664931719999998</v>
      </c>
      <c r="C12741" s="2">
        <v>29.526546369999998</v>
      </c>
      <c r="D12741" s="2">
        <v>-3.5085120000000001E-3</v>
      </c>
      <c r="E12741" s="2">
        <v>-0.23944844100000001</v>
      </c>
      <c r="F12741" s="2">
        <v>0.50910868200000003</v>
      </c>
      <c r="G12741" s="2">
        <v>0.35383692999999999</v>
      </c>
    </row>
    <row r="12742" spans="1:7" x14ac:dyDescent="0.2">
      <c r="A12742">
        <v>12741</v>
      </c>
      <c r="B12742" s="2">
        <v>29.675753539999999</v>
      </c>
      <c r="C12742" s="2">
        <v>29.60914768</v>
      </c>
      <c r="D12742" s="2">
        <v>0.188689622</v>
      </c>
      <c r="E12742" s="2">
        <v>-9.3525180000000006E-3</v>
      </c>
      <c r="F12742" s="2">
        <v>0.918402155</v>
      </c>
      <c r="G12742" s="2">
        <v>0.40395683500000001</v>
      </c>
    </row>
    <row r="12743" spans="1:7" x14ac:dyDescent="0.2">
      <c r="A12743">
        <v>12742</v>
      </c>
      <c r="B12743" s="2">
        <v>29.680663639999999</v>
      </c>
      <c r="C12743" s="2">
        <v>29.71278101</v>
      </c>
      <c r="D12743" s="2">
        <v>0.10606737300000001</v>
      </c>
      <c r="E12743" s="2">
        <v>-0.34736211</v>
      </c>
      <c r="F12743" s="2">
        <v>1.055002875</v>
      </c>
      <c r="G12743" s="2">
        <v>0.49124700199999999</v>
      </c>
    </row>
    <row r="12744" spans="1:7" x14ac:dyDescent="0.2">
      <c r="A12744">
        <v>12743</v>
      </c>
      <c r="B12744" s="2">
        <v>29.6796489</v>
      </c>
      <c r="C12744" s="2">
        <v>29.351540669999999</v>
      </c>
      <c r="D12744" s="2">
        <v>0.21015827000000001</v>
      </c>
      <c r="E12744" s="2">
        <v>-0.33636248899999999</v>
      </c>
      <c r="F12744" s="2">
        <v>0.86919223099999998</v>
      </c>
      <c r="G12744" s="2">
        <v>0.441751862</v>
      </c>
    </row>
    <row r="12745" spans="1:7" x14ac:dyDescent="0.2">
      <c r="A12745">
        <v>12744</v>
      </c>
      <c r="B12745" s="2">
        <v>29.69105433</v>
      </c>
      <c r="C12745" s="2">
        <v>29.377955279999998</v>
      </c>
      <c r="D12745" s="2">
        <v>0.16660282100000001</v>
      </c>
      <c r="E12745" s="2">
        <v>-0.31738609099999998</v>
      </c>
      <c r="F12745" s="2">
        <v>1.003829606</v>
      </c>
      <c r="G12745" s="2">
        <v>0.46942445999999999</v>
      </c>
    </row>
    <row r="12746" spans="1:7" x14ac:dyDescent="0.2">
      <c r="A12746">
        <v>12745</v>
      </c>
      <c r="B12746" s="2">
        <v>29.69874338</v>
      </c>
      <c r="C12746" s="2">
        <v>29.837449320000001</v>
      </c>
      <c r="D12746" s="2">
        <v>9.8491397999999994E-2</v>
      </c>
      <c r="E12746" s="2">
        <v>-0.10635491599999999</v>
      </c>
      <c r="F12746" s="2">
        <v>0.91719287999999999</v>
      </c>
      <c r="G12746" s="2">
        <v>0.3</v>
      </c>
    </row>
    <row r="12747" spans="1:7" x14ac:dyDescent="0.2">
      <c r="A12747">
        <v>12746</v>
      </c>
      <c r="B12747" s="2">
        <v>29.701645160000002</v>
      </c>
      <c r="C12747" s="2">
        <v>29.51713947</v>
      </c>
      <c r="D12747" s="2">
        <v>-2.8707809000000001E-2</v>
      </c>
      <c r="E12747" s="2">
        <v>-0.275059952</v>
      </c>
      <c r="F12747" s="2">
        <v>0.53519517900000002</v>
      </c>
      <c r="G12747" s="2">
        <v>0.57230215799999995</v>
      </c>
    </row>
    <row r="12748" spans="1:7" x14ac:dyDescent="0.2">
      <c r="A12748">
        <v>12747</v>
      </c>
      <c r="B12748" s="2">
        <v>29.710899229999999</v>
      </c>
      <c r="C12748" s="2">
        <v>29.435283139999999</v>
      </c>
      <c r="D12748" s="2">
        <v>-4.0523360000000001E-2</v>
      </c>
      <c r="E12748" s="2">
        <v>-0.15647481999999999</v>
      </c>
      <c r="F12748" s="2">
        <v>0.90657753799999996</v>
      </c>
      <c r="G12748" s="2">
        <v>0.625779376</v>
      </c>
    </row>
    <row r="12749" spans="1:7" x14ac:dyDescent="0.2">
      <c r="A12749">
        <v>12748</v>
      </c>
      <c r="B12749" s="2">
        <v>29.713745280000001</v>
      </c>
      <c r="C12749" s="2">
        <v>29.311741300000001</v>
      </c>
      <c r="D12749" s="2">
        <v>-5.0849448999999998E-2</v>
      </c>
      <c r="E12749" s="2">
        <v>-0.29307080699999999</v>
      </c>
      <c r="F12749" s="2">
        <v>0.86648247499999997</v>
      </c>
      <c r="G12749" s="2">
        <v>0.58513189399999999</v>
      </c>
    </row>
    <row r="12750" spans="1:7" x14ac:dyDescent="0.2">
      <c r="A12750">
        <v>12749</v>
      </c>
      <c r="B12750" s="2">
        <v>29.71818343</v>
      </c>
      <c r="C12750" s="2">
        <v>29.54671325</v>
      </c>
      <c r="D12750" s="2">
        <v>9.9792178999999995E-2</v>
      </c>
      <c r="E12750" s="2">
        <v>-0.16894484400000001</v>
      </c>
      <c r="F12750" s="2">
        <v>0.67214907300000004</v>
      </c>
      <c r="G12750" s="2">
        <v>0.42589928100000002</v>
      </c>
    </row>
    <row r="12751" spans="1:7" x14ac:dyDescent="0.2">
      <c r="A12751">
        <v>12750</v>
      </c>
      <c r="B12751" s="2">
        <v>29.723479019999999</v>
      </c>
      <c r="C12751" s="2">
        <v>29.449890010000001</v>
      </c>
      <c r="D12751" s="2">
        <v>0.13612539300000001</v>
      </c>
      <c r="E12751" s="2">
        <v>-0.250959233</v>
      </c>
      <c r="F12751" s="2">
        <v>0.78009538300000003</v>
      </c>
      <c r="G12751" s="2">
        <v>0.40551558799999998</v>
      </c>
    </row>
    <row r="12752" spans="1:7" x14ac:dyDescent="0.2">
      <c r="A12752">
        <v>12751</v>
      </c>
      <c r="B12752" s="2">
        <v>29.73315311</v>
      </c>
      <c r="C12752" s="2">
        <v>29.663578860000001</v>
      </c>
      <c r="D12752" s="2">
        <v>6.5486772999999998E-2</v>
      </c>
      <c r="E12752" s="2">
        <v>-9.3165468000000001E-2</v>
      </c>
      <c r="F12752" s="2">
        <v>0.90734948500000001</v>
      </c>
      <c r="G12752" s="2">
        <v>0.50143884900000002</v>
      </c>
    </row>
    <row r="12753" spans="1:7" x14ac:dyDescent="0.2">
      <c r="A12753">
        <v>12752</v>
      </c>
      <c r="B12753" s="2">
        <v>29.74373134</v>
      </c>
      <c r="C12753" s="2">
        <v>29.324337790000001</v>
      </c>
      <c r="D12753" s="2">
        <v>0.11691480999999999</v>
      </c>
      <c r="E12753" s="2">
        <v>-0.214868106</v>
      </c>
      <c r="F12753" s="2">
        <v>1.00373478</v>
      </c>
      <c r="G12753" s="2">
        <v>0.52458033599999998</v>
      </c>
    </row>
    <row r="12754" spans="1:7" x14ac:dyDescent="0.2">
      <c r="A12754">
        <v>12753</v>
      </c>
      <c r="B12754" s="2">
        <v>29.747416789999999</v>
      </c>
      <c r="C12754" s="2">
        <v>29.324337790000001</v>
      </c>
      <c r="D12754" s="2">
        <v>5.5991283000000003E-2</v>
      </c>
      <c r="E12754" s="2">
        <v>-0.13717026399999999</v>
      </c>
      <c r="F12754" s="2">
        <v>0.76153805699999999</v>
      </c>
      <c r="G12754" s="2">
        <v>0.47877697800000002</v>
      </c>
    </row>
    <row r="12755" spans="1:7" x14ac:dyDescent="0.2">
      <c r="A12755">
        <v>12754</v>
      </c>
      <c r="B12755" s="2">
        <v>29.746349039999998</v>
      </c>
      <c r="C12755" s="2">
        <v>29.563274400000001</v>
      </c>
      <c r="D12755" s="2">
        <v>0.20164512200000001</v>
      </c>
      <c r="E12755" s="2">
        <v>-0.166477344</v>
      </c>
      <c r="F12755" s="2">
        <v>0.99424202500000003</v>
      </c>
      <c r="G12755" s="2">
        <v>0.55017039000000001</v>
      </c>
    </row>
    <row r="12756" spans="1:7" x14ac:dyDescent="0.2">
      <c r="A12756">
        <v>12755</v>
      </c>
      <c r="B12756" s="2">
        <v>29.74346465</v>
      </c>
      <c r="C12756" s="2">
        <v>29.611378909999999</v>
      </c>
      <c r="D12756" s="2">
        <v>0.12819650299999999</v>
      </c>
      <c r="E12756" s="2">
        <v>-0.121103118</v>
      </c>
      <c r="F12756" s="2">
        <v>1.032506387</v>
      </c>
      <c r="G12756" s="2">
        <v>0.58741007199999995</v>
      </c>
    </row>
    <row r="12757" spans="1:7" x14ac:dyDescent="0.2">
      <c r="A12757">
        <v>12756</v>
      </c>
      <c r="B12757" s="2">
        <v>29.752830670000002</v>
      </c>
      <c r="C12757" s="2">
        <v>29.49590164</v>
      </c>
      <c r="D12757" s="2">
        <v>-3.6879293E-2</v>
      </c>
      <c r="E12757" s="2">
        <v>-0.21954436499999999</v>
      </c>
      <c r="F12757" s="2">
        <v>0.98233817899999998</v>
      </c>
      <c r="G12757" s="2">
        <v>0.54208633100000003</v>
      </c>
    </row>
    <row r="12758" spans="1:7" x14ac:dyDescent="0.2">
      <c r="A12758">
        <v>12757</v>
      </c>
      <c r="B12758" s="2">
        <v>29.758560209999999</v>
      </c>
      <c r="C12758" s="2">
        <v>29.443821140000001</v>
      </c>
      <c r="D12758" s="2">
        <v>-8.2204978999999997E-2</v>
      </c>
      <c r="E12758" s="2">
        <v>-6.8345323999999999E-2</v>
      </c>
      <c r="F12758" s="2">
        <v>0.79146311199999997</v>
      </c>
      <c r="G12758" s="2">
        <v>0.28177458</v>
      </c>
    </row>
    <row r="12759" spans="1:7" x14ac:dyDescent="0.2">
      <c r="A12759">
        <v>12758</v>
      </c>
      <c r="B12759" s="2">
        <v>29.759537290000001</v>
      </c>
      <c r="C12759" s="2">
        <v>29.389472470000001</v>
      </c>
      <c r="D12759" s="2">
        <v>3.7127267999999998E-2</v>
      </c>
      <c r="E12759" s="2">
        <v>-0.34088729000000001</v>
      </c>
      <c r="F12759" s="2">
        <v>0.80822048899999999</v>
      </c>
      <c r="G12759" s="2">
        <v>7.1702637999999999E-2</v>
      </c>
    </row>
    <row r="12760" spans="1:7" x14ac:dyDescent="0.2">
      <c r="A12760">
        <v>12759</v>
      </c>
      <c r="B12760" s="2">
        <v>29.763636269999999</v>
      </c>
      <c r="C12760" s="2">
        <v>29.37781094</v>
      </c>
      <c r="D12760" s="2">
        <v>7.8644930000000002E-3</v>
      </c>
      <c r="E12760" s="2">
        <v>-0.42786823200000001</v>
      </c>
      <c r="F12760" s="2">
        <v>0.87859297000000003</v>
      </c>
      <c r="G12760" s="2">
        <v>0.44023728400000001</v>
      </c>
    </row>
    <row r="12761" spans="1:7" x14ac:dyDescent="0.2">
      <c r="A12761">
        <v>12760</v>
      </c>
      <c r="B12761" s="2">
        <v>29.764754790000001</v>
      </c>
      <c r="C12761" s="2">
        <v>29.60987029</v>
      </c>
      <c r="D12761" s="2">
        <v>0.10382567600000001</v>
      </c>
      <c r="E12761" s="2">
        <v>0.15203836900000001</v>
      </c>
      <c r="F12761" s="2">
        <v>1.020012038</v>
      </c>
      <c r="G12761" s="2">
        <v>0.33165467599999998</v>
      </c>
    </row>
    <row r="12762" spans="1:7" x14ac:dyDescent="0.2">
      <c r="A12762">
        <v>12761</v>
      </c>
      <c r="B12762" s="2">
        <v>29.763866790000002</v>
      </c>
      <c r="C12762" s="2">
        <v>29.751396369999998</v>
      </c>
      <c r="D12762" s="2">
        <v>5.1730023E-2</v>
      </c>
      <c r="E12762" s="2">
        <v>0.11558752999999999</v>
      </c>
      <c r="F12762" s="2">
        <v>0.79001735100000003</v>
      </c>
      <c r="G12762" s="2">
        <v>0.50047961600000002</v>
      </c>
    </row>
    <row r="12763" spans="1:7" x14ac:dyDescent="0.2">
      <c r="A12763">
        <v>12762</v>
      </c>
      <c r="B12763" s="2">
        <v>29.76892368</v>
      </c>
      <c r="C12763" s="2">
        <v>29.354043470000001</v>
      </c>
      <c r="D12763" s="2">
        <v>0.21520901200000001</v>
      </c>
      <c r="E12763" s="2">
        <v>3.8369300000000001E-3</v>
      </c>
      <c r="F12763" s="2">
        <v>0.704736633</v>
      </c>
      <c r="G12763" s="2">
        <v>0.140047962</v>
      </c>
    </row>
    <row r="12764" spans="1:7" x14ac:dyDescent="0.2">
      <c r="A12764">
        <v>12763</v>
      </c>
      <c r="B12764" s="2">
        <v>29.772954129999999</v>
      </c>
      <c r="C12764" s="2">
        <v>29.424674230000001</v>
      </c>
      <c r="D12764" s="2">
        <v>0.11245777699999999</v>
      </c>
      <c r="E12764" s="2">
        <v>-0.36750599499999997</v>
      </c>
      <c r="F12764" s="2">
        <v>0.78731475100000003</v>
      </c>
      <c r="G12764" s="2">
        <v>0.437769784</v>
      </c>
    </row>
    <row r="12765" spans="1:7" x14ac:dyDescent="0.2">
      <c r="A12765">
        <v>12764</v>
      </c>
      <c r="B12765" s="2">
        <v>29.773651430000001</v>
      </c>
      <c r="C12765" s="2">
        <v>29.665390089999999</v>
      </c>
      <c r="D12765" s="2">
        <v>1.0582955E-2</v>
      </c>
      <c r="E12765" s="2">
        <v>-0.24220623499999999</v>
      </c>
      <c r="F12765" s="2">
        <v>0.93789969399999995</v>
      </c>
      <c r="G12765" s="2">
        <v>0.36337246000000001</v>
      </c>
    </row>
    <row r="12766" spans="1:7" x14ac:dyDescent="0.2">
      <c r="A12766">
        <v>12765</v>
      </c>
      <c r="B12766" s="2">
        <v>29.771968229999999</v>
      </c>
      <c r="C12766" s="2">
        <v>29.520458130000002</v>
      </c>
      <c r="D12766" s="2">
        <v>-3.6895415000000001E-2</v>
      </c>
      <c r="E12766" s="2">
        <v>-9.1726618999999995E-2</v>
      </c>
      <c r="F12766" s="2">
        <v>0.95698134999999995</v>
      </c>
      <c r="G12766" s="2">
        <v>0.33117506000000002</v>
      </c>
    </row>
    <row r="12767" spans="1:7" x14ac:dyDescent="0.2">
      <c r="A12767">
        <v>12766</v>
      </c>
      <c r="B12767" s="2">
        <v>29.772524839999999</v>
      </c>
      <c r="C12767" s="2">
        <v>29.786604010000001</v>
      </c>
      <c r="D12767" s="2">
        <v>0.221133361</v>
      </c>
      <c r="E12767" s="2">
        <v>0.12350119900000001</v>
      </c>
      <c r="F12767" s="2">
        <v>0.93074974600000004</v>
      </c>
      <c r="G12767" s="2">
        <v>0.22517985600000001</v>
      </c>
    </row>
    <row r="12768" spans="1:7" x14ac:dyDescent="0.2">
      <c r="A12768">
        <v>12767</v>
      </c>
      <c r="B12768" s="2">
        <v>29.76823319</v>
      </c>
      <c r="C12768" s="2">
        <v>30.044289249999999</v>
      </c>
      <c r="D12768" s="2">
        <v>-4.1726660999999998E-2</v>
      </c>
      <c r="E12768" s="2">
        <v>-0.14544364500000001</v>
      </c>
      <c r="F12768" s="2">
        <v>0.88544187799999996</v>
      </c>
      <c r="G12768" s="2">
        <v>0.296043165</v>
      </c>
    </row>
    <row r="12769" spans="1:7" x14ac:dyDescent="0.2">
      <c r="A12769">
        <v>12768</v>
      </c>
      <c r="B12769" s="2">
        <v>29.769458360000002</v>
      </c>
      <c r="C12769" s="2">
        <v>29.564858340000001</v>
      </c>
      <c r="D12769" s="2">
        <v>-1.097277E-2</v>
      </c>
      <c r="E12769" s="2">
        <v>-7.0983213000000003E-2</v>
      </c>
      <c r="F12769" s="2">
        <v>1.0381827850000001</v>
      </c>
      <c r="G12769" s="2">
        <v>0.43836930499999999</v>
      </c>
    </row>
    <row r="12770" spans="1:7" x14ac:dyDescent="0.2">
      <c r="A12770">
        <v>12769</v>
      </c>
      <c r="B12770" s="2">
        <v>29.762096400000001</v>
      </c>
      <c r="C12770" s="2">
        <v>29.395780630000001</v>
      </c>
      <c r="D12770" s="2">
        <v>-0.243724359</v>
      </c>
      <c r="E12770" s="2">
        <v>-1.6067146000000001E-2</v>
      </c>
      <c r="F12770" s="2">
        <v>0.74409488499999998</v>
      </c>
      <c r="G12770" s="2">
        <v>0.29400479600000001</v>
      </c>
    </row>
    <row r="12771" spans="1:7" x14ac:dyDescent="0.2">
      <c r="A12771">
        <v>12770</v>
      </c>
      <c r="B12771" s="2">
        <v>29.763250639999999</v>
      </c>
      <c r="C12771" s="2">
        <v>29.917856059999998</v>
      </c>
      <c r="D12771" s="2">
        <v>-2.8190806999999998E-2</v>
      </c>
      <c r="E12771" s="2">
        <v>-0.120030292</v>
      </c>
      <c r="F12771" s="2">
        <v>0.58987993400000005</v>
      </c>
      <c r="G12771" s="2">
        <v>0.14842862600000001</v>
      </c>
    </row>
    <row r="12772" spans="1:7" x14ac:dyDescent="0.2">
      <c r="A12772">
        <v>12771</v>
      </c>
      <c r="B12772" s="2">
        <v>29.753828590000001</v>
      </c>
      <c r="C12772" s="2">
        <v>29.420759100000001</v>
      </c>
      <c r="D12772" s="2">
        <v>1.6991048000000002E-2</v>
      </c>
      <c r="E12772" s="2">
        <v>-0.28009592300000002</v>
      </c>
      <c r="F12772" s="2">
        <v>0.86344063299999996</v>
      </c>
      <c r="G12772" s="2">
        <v>0.21079136700000001</v>
      </c>
    </row>
    <row r="12773" spans="1:7" x14ac:dyDescent="0.2">
      <c r="A12773">
        <v>12772</v>
      </c>
      <c r="B12773" s="2">
        <v>29.747882329999999</v>
      </c>
      <c r="C12773" s="2">
        <v>29.520696999999998</v>
      </c>
      <c r="D12773" s="2">
        <v>-3.7047456999999999E-2</v>
      </c>
      <c r="E12773" s="2">
        <v>2.4340528E-2</v>
      </c>
      <c r="F12773" s="2">
        <v>0.91755191000000003</v>
      </c>
      <c r="G12773" s="2">
        <v>0.56438848900000005</v>
      </c>
    </row>
    <row r="12774" spans="1:7" x14ac:dyDescent="0.2">
      <c r="A12774">
        <v>12773</v>
      </c>
      <c r="B12774" s="2">
        <v>29.744631739999999</v>
      </c>
      <c r="C12774" s="2">
        <v>29.447294540000001</v>
      </c>
      <c r="D12774" s="2">
        <v>-0.14099862399999999</v>
      </c>
      <c r="E12774" s="2">
        <v>0.18729016800000001</v>
      </c>
      <c r="F12774" s="2">
        <v>1.034366439</v>
      </c>
      <c r="G12774" s="2">
        <v>0.28057554000000001</v>
      </c>
    </row>
    <row r="12775" spans="1:7" x14ac:dyDescent="0.2">
      <c r="A12775">
        <v>12774</v>
      </c>
      <c r="B12775" s="2">
        <v>29.735763899999998</v>
      </c>
      <c r="C12775" s="2">
        <v>29.66123391</v>
      </c>
      <c r="D12775" s="2">
        <v>-5.5890885000000001E-2</v>
      </c>
      <c r="E12775" s="2">
        <v>5.7553960000000003E-3</v>
      </c>
      <c r="F12775" s="2">
        <v>0.80201995400000003</v>
      </c>
      <c r="G12775" s="2">
        <v>0.20767386099999999</v>
      </c>
    </row>
    <row r="12776" spans="1:7" x14ac:dyDescent="0.2">
      <c r="A12776">
        <v>12775</v>
      </c>
      <c r="B12776" s="2">
        <v>29.72584603</v>
      </c>
      <c r="C12776" s="2">
        <v>29.504745580000002</v>
      </c>
      <c r="D12776" s="2">
        <v>3.2929435E-2</v>
      </c>
      <c r="E12776" s="2">
        <v>5.5029660000000001E-2</v>
      </c>
      <c r="F12776" s="2">
        <v>0.80413076800000005</v>
      </c>
      <c r="G12776" s="2">
        <v>0.362741386</v>
      </c>
    </row>
    <row r="12777" spans="1:7" x14ac:dyDescent="0.2">
      <c r="A12777">
        <v>12776</v>
      </c>
      <c r="B12777" s="2">
        <v>29.715844690000001</v>
      </c>
      <c r="C12777" s="2">
        <v>29.492375289999998</v>
      </c>
      <c r="D12777" s="2">
        <v>-5.2518857000000002E-2</v>
      </c>
      <c r="E12777" s="2">
        <v>7.0863308999999999E-2</v>
      </c>
      <c r="F12777" s="2">
        <v>0.88159148200000004</v>
      </c>
      <c r="G12777" s="2">
        <v>0.56031175099999997</v>
      </c>
    </row>
    <row r="12778" spans="1:7" x14ac:dyDescent="0.2">
      <c r="A12778">
        <v>12777</v>
      </c>
      <c r="B12778" s="2">
        <v>29.69747851</v>
      </c>
      <c r="C12778" s="2">
        <v>29.536174509999999</v>
      </c>
      <c r="D12778" s="2">
        <v>-0.16661036700000001</v>
      </c>
      <c r="E12778" s="2">
        <v>0.208992806</v>
      </c>
      <c r="F12778" s="2">
        <v>0.95149431799999995</v>
      </c>
      <c r="G12778" s="2">
        <v>0.289328537</v>
      </c>
    </row>
    <row r="12779" spans="1:7" x14ac:dyDescent="0.2">
      <c r="A12779">
        <v>12778</v>
      </c>
      <c r="B12779" s="2">
        <v>29.70376791</v>
      </c>
      <c r="C12779" s="2">
        <v>29.422271080000002</v>
      </c>
      <c r="D12779" s="2">
        <v>-8.4863279999999999E-2</v>
      </c>
      <c r="E12779" s="2">
        <v>7.3860911000000001E-2</v>
      </c>
      <c r="F12779" s="2">
        <v>0.69667688800000005</v>
      </c>
      <c r="G12779" s="2">
        <v>0.39052757799999999</v>
      </c>
    </row>
    <row r="12780" spans="1:7" x14ac:dyDescent="0.2">
      <c r="A12780">
        <v>12779</v>
      </c>
      <c r="B12780" s="2">
        <v>29.69724385</v>
      </c>
      <c r="C12780" s="2">
        <v>29.11398587</v>
      </c>
      <c r="D12780" s="2">
        <v>-0.194164275</v>
      </c>
      <c r="E12780" s="2">
        <v>0.112470024</v>
      </c>
      <c r="F12780" s="2">
        <v>0.82793730300000001</v>
      </c>
      <c r="G12780" s="2">
        <v>0.52050359700000004</v>
      </c>
    </row>
    <row r="12781" spans="1:7" x14ac:dyDescent="0.2">
      <c r="A12781">
        <v>12780</v>
      </c>
      <c r="B12781" s="2">
        <v>29.675887920000001</v>
      </c>
      <c r="C12781" s="2">
        <v>29.403255399999999</v>
      </c>
      <c r="D12781" s="2">
        <v>-0.294739576</v>
      </c>
      <c r="E12781" s="2">
        <v>0.11397198</v>
      </c>
      <c r="F12781" s="2">
        <v>0.68186365800000004</v>
      </c>
      <c r="G12781" s="2">
        <v>0.51533510000000005</v>
      </c>
    </row>
    <row r="12782" spans="1:7" x14ac:dyDescent="0.2">
      <c r="A12782">
        <v>12781</v>
      </c>
      <c r="B12782" s="2">
        <v>29.656514170000001</v>
      </c>
      <c r="C12782" s="2">
        <v>29.054909769999998</v>
      </c>
      <c r="D12782" s="2">
        <v>-1.7855447999999999E-2</v>
      </c>
      <c r="E12782" s="2">
        <v>7.5539568000000001E-2</v>
      </c>
      <c r="F12782" s="2">
        <v>0.79937691499999997</v>
      </c>
      <c r="G12782" s="2">
        <v>0.58477218200000003</v>
      </c>
    </row>
    <row r="12783" spans="1:7" x14ac:dyDescent="0.2">
      <c r="A12783">
        <v>12782</v>
      </c>
      <c r="B12783" s="2">
        <v>29.64546902</v>
      </c>
      <c r="C12783" s="2">
        <v>29.21544226</v>
      </c>
      <c r="D12783" s="2">
        <v>-0.29658326099999999</v>
      </c>
      <c r="E12783" s="2">
        <v>0.20251798600000001</v>
      </c>
      <c r="F12783" s="2">
        <v>0.75884106299999998</v>
      </c>
      <c r="G12783" s="2">
        <v>0.26199040800000001</v>
      </c>
    </row>
    <row r="12784" spans="1:7" x14ac:dyDescent="0.2">
      <c r="A12784">
        <v>12783</v>
      </c>
      <c r="B12784" s="2">
        <v>29.637796649999999</v>
      </c>
      <c r="C12784" s="2">
        <v>29.117090040000001</v>
      </c>
      <c r="D12784" s="2">
        <v>-0.20664450700000001</v>
      </c>
      <c r="E12784" s="2">
        <v>-0.11007194200000001</v>
      </c>
      <c r="F12784" s="2">
        <v>0.65712883799999999</v>
      </c>
      <c r="G12784" s="2">
        <v>0.49436450799999998</v>
      </c>
    </row>
    <row r="12785" spans="1:7" x14ac:dyDescent="0.2">
      <c r="A12785">
        <v>12784</v>
      </c>
      <c r="B12785" s="2">
        <v>29.620587059999998</v>
      </c>
      <c r="C12785" s="2">
        <v>29.14295332</v>
      </c>
      <c r="D12785" s="2">
        <v>-0.115914246</v>
      </c>
      <c r="E12785" s="2">
        <v>0.33441247000000002</v>
      </c>
      <c r="F12785" s="2">
        <v>0.82342990599999999</v>
      </c>
      <c r="G12785" s="2">
        <v>0.57973621099999995</v>
      </c>
    </row>
    <row r="12786" spans="1:7" x14ac:dyDescent="0.2">
      <c r="A12786">
        <v>12785</v>
      </c>
      <c r="B12786" s="2">
        <v>29.601971559999999</v>
      </c>
      <c r="C12786" s="2">
        <v>29.231740439999999</v>
      </c>
      <c r="D12786" s="2">
        <v>-0.11406008300000001</v>
      </c>
      <c r="E12786" s="2">
        <v>0.18402120399999999</v>
      </c>
      <c r="F12786" s="2">
        <v>1.0608222979999999</v>
      </c>
      <c r="G12786" s="2">
        <v>0.659472422</v>
      </c>
    </row>
    <row r="12787" spans="1:7" x14ac:dyDescent="0.2">
      <c r="A12787">
        <v>12786</v>
      </c>
      <c r="B12787" s="2">
        <v>29.572690619999999</v>
      </c>
      <c r="C12787" s="2">
        <v>28.442882340000001</v>
      </c>
      <c r="D12787" s="2">
        <v>-0.146386761</v>
      </c>
      <c r="E12787" s="2">
        <v>0.38824940000000002</v>
      </c>
      <c r="F12787" s="2">
        <v>0.83695074000000003</v>
      </c>
      <c r="G12787" s="2">
        <v>0.58345323699999996</v>
      </c>
    </row>
    <row r="12788" spans="1:7" x14ac:dyDescent="0.2">
      <c r="A12788">
        <v>12787</v>
      </c>
      <c r="B12788" s="2">
        <v>29.55361147</v>
      </c>
      <c r="C12788" s="2">
        <v>29.141137610000001</v>
      </c>
      <c r="D12788" s="2">
        <v>-0.15237166499999999</v>
      </c>
      <c r="E12788" s="2">
        <v>0.69268585100000002</v>
      </c>
      <c r="F12788" s="2">
        <v>0.81203981300000005</v>
      </c>
      <c r="G12788" s="2">
        <v>0.42553956799999998</v>
      </c>
    </row>
    <row r="12789" spans="1:7" x14ac:dyDescent="0.2">
      <c r="A12789">
        <v>12788</v>
      </c>
      <c r="B12789" s="2">
        <v>29.529257099999999</v>
      </c>
      <c r="C12789" s="2">
        <v>28.681921599999999</v>
      </c>
      <c r="D12789" s="2">
        <v>-0.288557218</v>
      </c>
      <c r="E12789" s="2">
        <v>-0.32601918499999999</v>
      </c>
      <c r="F12789" s="2">
        <v>0.69537899199999997</v>
      </c>
      <c r="G12789" s="2">
        <v>0.55983213399999998</v>
      </c>
    </row>
    <row r="12790" spans="1:7" x14ac:dyDescent="0.2">
      <c r="A12790">
        <v>12789</v>
      </c>
      <c r="B12790" s="2">
        <v>29.505466569999999</v>
      </c>
      <c r="C12790" s="2">
        <v>28.92480441</v>
      </c>
      <c r="D12790" s="2">
        <v>-0.455568959</v>
      </c>
      <c r="E12790" s="2">
        <v>0.13657074299999999</v>
      </c>
      <c r="F12790" s="2">
        <v>0.59682059799999998</v>
      </c>
      <c r="G12790" s="2">
        <v>0.28213429299999998</v>
      </c>
    </row>
    <row r="12791" spans="1:7" x14ac:dyDescent="0.2">
      <c r="A12791">
        <v>12790</v>
      </c>
      <c r="B12791" s="2">
        <v>29.483065920000001</v>
      </c>
      <c r="C12791" s="2">
        <v>28.964638319999999</v>
      </c>
      <c r="D12791" s="2">
        <v>-0.182029676</v>
      </c>
      <c r="E12791" s="2">
        <v>0.38621103099999998</v>
      </c>
      <c r="F12791" s="2">
        <v>0.80363160600000005</v>
      </c>
      <c r="G12791" s="2">
        <v>0.79556354900000004</v>
      </c>
    </row>
    <row r="12792" spans="1:7" x14ac:dyDescent="0.2">
      <c r="A12792">
        <v>12791</v>
      </c>
      <c r="B12792" s="2">
        <v>29.46031365</v>
      </c>
      <c r="C12792" s="2">
        <v>28.663486850000002</v>
      </c>
      <c r="D12792" s="2">
        <v>-0.119228326</v>
      </c>
      <c r="E12792" s="2">
        <v>0.56910261299999998</v>
      </c>
      <c r="F12792" s="2">
        <v>0.83288869700000001</v>
      </c>
      <c r="G12792" s="2">
        <v>0.74454120899999998</v>
      </c>
    </row>
    <row r="12793" spans="1:7" x14ac:dyDescent="0.2">
      <c r="A12793">
        <v>12792</v>
      </c>
      <c r="B12793" s="2">
        <v>29.430367440000001</v>
      </c>
      <c r="C12793" s="2">
        <v>28.372397970000002</v>
      </c>
      <c r="D12793" s="2">
        <v>-0.189419266</v>
      </c>
      <c r="E12793" s="2">
        <v>0.214628297</v>
      </c>
      <c r="F12793" s="2">
        <v>0.68096116299999998</v>
      </c>
      <c r="G12793" s="2">
        <v>0.53417266200000002</v>
      </c>
    </row>
    <row r="12794" spans="1:7" x14ac:dyDescent="0.2">
      <c r="A12794">
        <v>12793</v>
      </c>
      <c r="B12794" s="2">
        <v>29.395057990000002</v>
      </c>
      <c r="C12794" s="2">
        <v>28.675535400000001</v>
      </c>
      <c r="D12794" s="2">
        <v>-0.42844131400000002</v>
      </c>
      <c r="E12794" s="2">
        <v>-1.558753E-2</v>
      </c>
      <c r="F12794" s="2">
        <v>0.65840245200000003</v>
      </c>
      <c r="G12794" s="2">
        <v>0.67625899300000003</v>
      </c>
    </row>
    <row r="12795" spans="1:7" x14ac:dyDescent="0.2">
      <c r="A12795">
        <v>12794</v>
      </c>
      <c r="B12795" s="2">
        <v>29.36379312</v>
      </c>
      <c r="C12795" s="2">
        <v>28.43793792</v>
      </c>
      <c r="D12795" s="2">
        <v>-5.3425054999999999E-2</v>
      </c>
      <c r="E12795" s="2">
        <v>0.550359712</v>
      </c>
      <c r="F12795" s="2">
        <v>0.95011855099999998</v>
      </c>
      <c r="G12795" s="2">
        <v>0.56918465200000001</v>
      </c>
    </row>
    <row r="12796" spans="1:7" x14ac:dyDescent="0.2">
      <c r="A12796">
        <v>12795</v>
      </c>
      <c r="B12796" s="2">
        <v>29.331055719999998</v>
      </c>
      <c r="C12796" s="2">
        <v>28.750147810000001</v>
      </c>
      <c r="D12796" s="2">
        <v>-0.339126176</v>
      </c>
      <c r="E12796" s="2">
        <v>0.35119904099999999</v>
      </c>
      <c r="F12796" s="2">
        <v>0.72979101199999996</v>
      </c>
      <c r="G12796" s="2">
        <v>0.47422062399999998</v>
      </c>
    </row>
    <row r="12797" spans="1:7" x14ac:dyDescent="0.2">
      <c r="A12797">
        <v>12796</v>
      </c>
      <c r="B12797" s="2">
        <v>29.291907819999999</v>
      </c>
      <c r="C12797" s="2">
        <v>27.953307809999998</v>
      </c>
      <c r="D12797" s="2">
        <v>-0.22430114300000001</v>
      </c>
      <c r="E12797" s="2">
        <v>0.25571122000000002</v>
      </c>
      <c r="F12797" s="2">
        <v>0.73563049300000005</v>
      </c>
      <c r="G12797" s="2">
        <v>0.57806386499999995</v>
      </c>
    </row>
    <row r="12798" spans="1:7" x14ac:dyDescent="0.2">
      <c r="A12798">
        <v>12797</v>
      </c>
      <c r="B12798" s="2">
        <v>29.252450790000001</v>
      </c>
      <c r="C12798" s="2">
        <v>28.65558965</v>
      </c>
      <c r="D12798" s="2">
        <v>-0.34317906199999998</v>
      </c>
      <c r="E12798" s="2">
        <v>0.31079136699999999</v>
      </c>
      <c r="F12798" s="2">
        <v>0.73721474300000001</v>
      </c>
      <c r="G12798" s="2">
        <v>0.61211031199999999</v>
      </c>
    </row>
    <row r="12799" spans="1:7" x14ac:dyDescent="0.2">
      <c r="A12799">
        <v>12798</v>
      </c>
      <c r="B12799" s="2">
        <v>29.213545580000002</v>
      </c>
      <c r="C12799" s="2">
        <v>28.181131199999999</v>
      </c>
      <c r="D12799" s="2">
        <v>-0.36633795400000002</v>
      </c>
      <c r="E12799" s="2">
        <v>0.507673861</v>
      </c>
      <c r="F12799" s="2">
        <v>0.80868565699999995</v>
      </c>
      <c r="G12799" s="2">
        <v>0.48345323699999998</v>
      </c>
    </row>
    <row r="12800" spans="1:7" x14ac:dyDescent="0.2">
      <c r="A12800">
        <v>12799</v>
      </c>
      <c r="B12800" s="2">
        <v>29.16922353</v>
      </c>
      <c r="C12800" s="2">
        <v>28.06031226</v>
      </c>
      <c r="D12800" s="2">
        <v>-0.49630290500000002</v>
      </c>
      <c r="E12800" s="2">
        <v>0.182134293</v>
      </c>
      <c r="F12800" s="2">
        <v>0.97147446699999995</v>
      </c>
      <c r="G12800" s="2">
        <v>0.59208633099999997</v>
      </c>
    </row>
    <row r="12801" spans="1:7" x14ac:dyDescent="0.2">
      <c r="A12801">
        <v>12800</v>
      </c>
      <c r="B12801" s="2">
        <v>29.127571419999999</v>
      </c>
      <c r="C12801" s="2">
        <v>28.244817250000001</v>
      </c>
      <c r="D12801" s="2">
        <v>-0.36529288700000001</v>
      </c>
      <c r="E12801" s="2">
        <v>0.46115107900000002</v>
      </c>
      <c r="F12801" s="2">
        <v>0.630867917</v>
      </c>
      <c r="G12801" s="2">
        <v>0.37865707399999998</v>
      </c>
    </row>
    <row r="12802" spans="1:7" x14ac:dyDescent="0.2">
      <c r="A12802">
        <v>12801</v>
      </c>
      <c r="B12802" s="2">
        <v>29.081555340000001</v>
      </c>
      <c r="C12802" s="2">
        <v>28.31402873</v>
      </c>
      <c r="D12802" s="2">
        <v>-0.36874826900000002</v>
      </c>
      <c r="E12802" s="2">
        <v>0.49854852999999999</v>
      </c>
      <c r="F12802" s="2">
        <v>0.90745729600000002</v>
      </c>
      <c r="G12802" s="2">
        <v>0.22529344900000001</v>
      </c>
    </row>
    <row r="12803" spans="1:7" x14ac:dyDescent="0.2">
      <c r="A12803">
        <v>12802</v>
      </c>
      <c r="B12803" s="2">
        <v>29.042622860000002</v>
      </c>
      <c r="C12803" s="2">
        <v>27.715508060000001</v>
      </c>
      <c r="D12803" s="2">
        <v>-0.57371925899999998</v>
      </c>
      <c r="E12803" s="2">
        <v>0.219064748</v>
      </c>
      <c r="F12803" s="2">
        <v>0.76370498399999998</v>
      </c>
      <c r="G12803" s="2">
        <v>0.59316546800000003</v>
      </c>
    </row>
    <row r="12804" spans="1:7" x14ac:dyDescent="0.2">
      <c r="A12804">
        <v>12803</v>
      </c>
      <c r="B12804" s="2">
        <v>28.996628179999998</v>
      </c>
      <c r="C12804" s="2">
        <v>27.71342456</v>
      </c>
      <c r="D12804" s="2">
        <v>-0.46839695199999998</v>
      </c>
      <c r="E12804" s="2">
        <v>0.278657074</v>
      </c>
      <c r="F12804" s="2">
        <v>0.61954475600000003</v>
      </c>
      <c r="G12804" s="2">
        <v>0.68860911300000005</v>
      </c>
    </row>
    <row r="12805" spans="1:7" x14ac:dyDescent="0.2">
      <c r="A12805">
        <v>12804</v>
      </c>
      <c r="B12805" s="2">
        <v>28.951723250000001</v>
      </c>
      <c r="C12805" s="2">
        <v>28.299060919999999</v>
      </c>
      <c r="D12805" s="2">
        <v>-0.61408180999999995</v>
      </c>
      <c r="E12805" s="2">
        <v>0.40347721800000003</v>
      </c>
      <c r="F12805" s="2">
        <v>0.62268730800000005</v>
      </c>
      <c r="G12805" s="2">
        <v>0.25731414899999999</v>
      </c>
    </row>
    <row r="12806" spans="1:7" x14ac:dyDescent="0.2">
      <c r="A12806">
        <v>12805</v>
      </c>
      <c r="B12806" s="2">
        <v>28.902217440000001</v>
      </c>
      <c r="C12806" s="2">
        <v>27.697079410000001</v>
      </c>
      <c r="D12806" s="2">
        <v>-0.37333365299999999</v>
      </c>
      <c r="E12806" s="2">
        <v>0.48836930499999998</v>
      </c>
      <c r="F12806" s="2">
        <v>0.84522730999999995</v>
      </c>
      <c r="G12806" s="2">
        <v>0.478297362</v>
      </c>
    </row>
    <row r="12807" spans="1:7" x14ac:dyDescent="0.2">
      <c r="A12807">
        <v>12806</v>
      </c>
      <c r="B12807" s="2">
        <v>28.836215769999999</v>
      </c>
      <c r="C12807" s="2">
        <v>27.558330819999998</v>
      </c>
      <c r="D12807" s="2">
        <v>-0.29045341400000002</v>
      </c>
      <c r="E12807" s="2">
        <v>0.45827338099999998</v>
      </c>
      <c r="F12807" s="2">
        <v>0.89355279099999996</v>
      </c>
      <c r="G12807" s="2">
        <v>0.114148681</v>
      </c>
    </row>
    <row r="12808" spans="1:7" x14ac:dyDescent="0.2">
      <c r="A12808">
        <v>12807</v>
      </c>
      <c r="B12808" s="2">
        <v>28.777548979999999</v>
      </c>
      <c r="C12808" s="2">
        <v>27.76653615</v>
      </c>
      <c r="D12808" s="2">
        <v>-0.67179988800000001</v>
      </c>
      <c r="E12808" s="2">
        <v>0.232235264</v>
      </c>
      <c r="F12808" s="2">
        <v>0.87237355599999999</v>
      </c>
      <c r="G12808" s="2">
        <v>-1.7670074000000001E-2</v>
      </c>
    </row>
    <row r="12809" spans="1:7" x14ac:dyDescent="0.2">
      <c r="A12809">
        <v>12808</v>
      </c>
      <c r="B12809" s="2">
        <v>28.730588269999998</v>
      </c>
      <c r="C12809" s="2">
        <v>27.395289739999999</v>
      </c>
      <c r="D12809" s="2">
        <v>-1.0332840000000001</v>
      </c>
      <c r="E12809" s="2">
        <v>0.51954436500000001</v>
      </c>
      <c r="F12809" s="2">
        <v>0.88033875800000005</v>
      </c>
      <c r="G12809" s="2">
        <v>0.51906474800000002</v>
      </c>
    </row>
    <row r="12810" spans="1:7" x14ac:dyDescent="0.2">
      <c r="A12810">
        <v>12809</v>
      </c>
      <c r="B12810" s="2">
        <v>28.678748160000001</v>
      </c>
      <c r="C12810" s="2">
        <v>27.309566360000002</v>
      </c>
      <c r="D12810" s="2">
        <v>-1.4865704230000001</v>
      </c>
      <c r="E12810" s="2">
        <v>0.31474820100000001</v>
      </c>
      <c r="F12810" s="2">
        <v>0.65497152599999997</v>
      </c>
      <c r="G12810" s="2">
        <v>0.52853717</v>
      </c>
    </row>
    <row r="12811" spans="1:7" x14ac:dyDescent="0.2">
      <c r="A12811">
        <v>12810</v>
      </c>
      <c r="B12811" s="2">
        <v>28.612968899999998</v>
      </c>
      <c r="C12811" s="2">
        <v>27.452024290000001</v>
      </c>
      <c r="D12811" s="2">
        <v>-0.20545998300000001</v>
      </c>
      <c r="E12811" s="2">
        <v>0.62338129499999995</v>
      </c>
      <c r="F12811" s="2">
        <v>0.718515723</v>
      </c>
      <c r="G12811" s="2">
        <v>8.5131894E-2</v>
      </c>
    </row>
    <row r="12812" spans="1:7" x14ac:dyDescent="0.2">
      <c r="A12812">
        <v>12811</v>
      </c>
      <c r="B12812" s="2">
        <v>28.54201256</v>
      </c>
      <c r="C12812" s="2">
        <v>27.283325019999999</v>
      </c>
      <c r="D12812" s="2">
        <v>-0.411135311</v>
      </c>
      <c r="E12812" s="2">
        <v>0.54748201399999996</v>
      </c>
      <c r="F12812" s="2">
        <v>1.0686856499999999</v>
      </c>
      <c r="G12812" s="2">
        <v>0.20263788999999999</v>
      </c>
    </row>
    <row r="12813" spans="1:7" x14ac:dyDescent="0.2">
      <c r="A12813">
        <v>12812</v>
      </c>
      <c r="B12813" s="2">
        <v>28.482421039999998</v>
      </c>
      <c r="C12813" s="2">
        <v>27.308048329999998</v>
      </c>
      <c r="D12813" s="2">
        <v>-0.45999764799999998</v>
      </c>
      <c r="E12813" s="2">
        <v>0.39479995000000001</v>
      </c>
      <c r="F12813" s="2">
        <v>1.219785691</v>
      </c>
      <c r="G12813" s="2">
        <v>0.30392528099999999</v>
      </c>
    </row>
    <row r="12814" spans="1:7" x14ac:dyDescent="0.2">
      <c r="A12814">
        <v>12813</v>
      </c>
      <c r="B12814" s="2">
        <v>28.429774590000001</v>
      </c>
      <c r="C12814" s="2">
        <v>26.904429230000002</v>
      </c>
      <c r="D12814" s="2">
        <v>-0.90071823399999995</v>
      </c>
      <c r="E12814" s="2">
        <v>0.39376498799999998</v>
      </c>
      <c r="F12814" s="2">
        <v>1.5483810659999999</v>
      </c>
      <c r="G12814" s="2">
        <v>8.3932854000000001E-2</v>
      </c>
    </row>
    <row r="12815" spans="1:7" x14ac:dyDescent="0.2">
      <c r="A12815">
        <v>12814</v>
      </c>
      <c r="B12815" s="2">
        <v>28.363559070000001</v>
      </c>
      <c r="C12815" s="2">
        <v>26.873355839999999</v>
      </c>
      <c r="D12815" s="2">
        <v>-0.47846250099999998</v>
      </c>
      <c r="E12815" s="2">
        <v>0.60635491600000002</v>
      </c>
      <c r="F12815" s="2">
        <v>1.2293896580000001</v>
      </c>
      <c r="G12815" s="2">
        <v>-5.9832134000000002E-2</v>
      </c>
    </row>
    <row r="12816" spans="1:7" x14ac:dyDescent="0.2">
      <c r="A12816">
        <v>12815</v>
      </c>
      <c r="B12816" s="2">
        <v>28.293663630000001</v>
      </c>
      <c r="C12816" s="2">
        <v>27.216667430000001</v>
      </c>
      <c r="D12816" s="2">
        <v>-0.92024840699999999</v>
      </c>
      <c r="E12816" s="2">
        <v>0.61175060000000003</v>
      </c>
      <c r="F12816" s="2">
        <v>0.876737349</v>
      </c>
      <c r="G12816" s="2">
        <v>0.231534772</v>
      </c>
    </row>
    <row r="12817" spans="1:7" x14ac:dyDescent="0.2">
      <c r="A12817">
        <v>12816</v>
      </c>
      <c r="B12817" s="2">
        <v>28.227142870000002</v>
      </c>
      <c r="C12817" s="2">
        <v>27.300229250000001</v>
      </c>
      <c r="D12817" s="2">
        <v>-0.52703599700000003</v>
      </c>
      <c r="E12817" s="2">
        <v>0.45947242199999999</v>
      </c>
      <c r="F12817" s="2">
        <v>0.85201445399999998</v>
      </c>
      <c r="G12817" s="2">
        <v>0.27074340499999999</v>
      </c>
    </row>
    <row r="12818" spans="1:7" x14ac:dyDescent="0.2">
      <c r="A12818">
        <v>12817</v>
      </c>
      <c r="B12818" s="2">
        <v>28.16631224</v>
      </c>
      <c r="C12818" s="2">
        <v>27.022027619999999</v>
      </c>
      <c r="D12818" s="2">
        <v>-0.73099106899999999</v>
      </c>
      <c r="E12818" s="2">
        <v>0.44149943200000002</v>
      </c>
      <c r="F12818" s="2">
        <v>0.91174167800000006</v>
      </c>
      <c r="G12818" s="2">
        <v>0.20181749299999999</v>
      </c>
    </row>
    <row r="12819" spans="1:7" x14ac:dyDescent="0.2">
      <c r="A12819">
        <v>12818</v>
      </c>
      <c r="B12819" s="2">
        <v>28.10220069</v>
      </c>
      <c r="C12819" s="2">
        <v>26.67799501</v>
      </c>
      <c r="D12819" s="2">
        <v>-0.30614284899999999</v>
      </c>
      <c r="E12819" s="2">
        <v>0.58645083899999995</v>
      </c>
      <c r="F12819" s="2">
        <v>1.1279329440000001</v>
      </c>
      <c r="G12819" s="2">
        <v>9.4004796000000002E-2</v>
      </c>
    </row>
    <row r="12820" spans="1:7" x14ac:dyDescent="0.2">
      <c r="A12820">
        <v>12819</v>
      </c>
      <c r="B12820" s="2">
        <v>28.02636012</v>
      </c>
      <c r="C12820" s="2">
        <v>26.20972476</v>
      </c>
      <c r="D12820" s="2">
        <v>-9.6722662000000001E-2</v>
      </c>
      <c r="E12820" s="2">
        <v>0.69016786600000002</v>
      </c>
      <c r="F12820" s="2">
        <v>1.3163045769999999</v>
      </c>
      <c r="G12820" s="2">
        <v>9.9640287999999994E-2</v>
      </c>
    </row>
    <row r="12821" spans="1:7" x14ac:dyDescent="0.2">
      <c r="A12821">
        <v>12820</v>
      </c>
      <c r="B12821" s="2">
        <v>27.951614750000001</v>
      </c>
      <c r="C12821" s="2">
        <v>26.899921599999999</v>
      </c>
      <c r="D12821" s="2">
        <v>-0.64732389499999998</v>
      </c>
      <c r="E12821" s="2">
        <v>0.57733812900000003</v>
      </c>
      <c r="F12821" s="2">
        <v>0.97353314700000004</v>
      </c>
      <c r="G12821" s="2">
        <v>0.14376498800000001</v>
      </c>
    </row>
    <row r="12822" spans="1:7" x14ac:dyDescent="0.2">
      <c r="A12822">
        <v>12821</v>
      </c>
      <c r="B12822" s="2">
        <v>27.879928679999999</v>
      </c>
      <c r="C12822" s="2">
        <v>26.353443120000001</v>
      </c>
      <c r="D12822" s="2">
        <v>-1.012988526</v>
      </c>
      <c r="E12822" s="2">
        <v>0.221342926</v>
      </c>
      <c r="F12822" s="2">
        <v>0.78990335300000003</v>
      </c>
      <c r="G12822" s="2">
        <v>5.4436450999999997E-2</v>
      </c>
    </row>
    <row r="12823" spans="1:7" x14ac:dyDescent="0.2">
      <c r="A12823">
        <v>12822</v>
      </c>
      <c r="B12823" s="2">
        <v>27.816034030000001</v>
      </c>
      <c r="C12823" s="2">
        <v>26.434490520000001</v>
      </c>
      <c r="D12823" s="2">
        <v>-0.54110804800000001</v>
      </c>
      <c r="E12823" s="2">
        <v>0.36294964000000002</v>
      </c>
      <c r="F12823" s="2">
        <v>0.81425657500000004</v>
      </c>
      <c r="G12823" s="2">
        <v>-7.4340530000000004E-3</v>
      </c>
    </row>
    <row r="12824" spans="1:7" x14ac:dyDescent="0.2">
      <c r="A12824">
        <v>12823</v>
      </c>
      <c r="B12824" s="2">
        <v>27.74709339</v>
      </c>
      <c r="C12824" s="2">
        <v>26.18411562</v>
      </c>
      <c r="D12824" s="2">
        <v>-1.1541055069999999</v>
      </c>
      <c r="E12824" s="2">
        <v>0.50094661100000004</v>
      </c>
      <c r="F12824" s="2">
        <v>0.55050206300000004</v>
      </c>
      <c r="G12824" s="2">
        <v>7.0680298000000003E-2</v>
      </c>
    </row>
    <row r="12825" spans="1:7" x14ac:dyDescent="0.2">
      <c r="A12825">
        <v>12824</v>
      </c>
      <c r="B12825" s="2">
        <v>27.6698117</v>
      </c>
      <c r="C12825" s="2">
        <v>26.113584929999998</v>
      </c>
      <c r="D12825" s="2">
        <v>-0.63738760400000005</v>
      </c>
      <c r="E12825" s="2">
        <v>0.16163069499999999</v>
      </c>
      <c r="F12825" s="2">
        <v>0.86025048800000004</v>
      </c>
      <c r="G12825" s="2">
        <v>7.2302158000000005E-2</v>
      </c>
    </row>
    <row r="12826" spans="1:7" x14ac:dyDescent="0.2">
      <c r="A12826">
        <v>12825</v>
      </c>
      <c r="B12826" s="2">
        <v>27.592186550000001</v>
      </c>
      <c r="C12826" s="2">
        <v>26.032465800000001</v>
      </c>
      <c r="D12826" s="2">
        <v>-0.72016734100000002</v>
      </c>
      <c r="E12826" s="2">
        <v>0.83776978400000002</v>
      </c>
      <c r="F12826" s="2">
        <v>1.612805598</v>
      </c>
      <c r="G12826" s="2">
        <v>0.37625899299999999</v>
      </c>
    </row>
    <row r="12827" spans="1:7" x14ac:dyDescent="0.2">
      <c r="A12827">
        <v>12826</v>
      </c>
      <c r="B12827" s="2">
        <v>27.52372321</v>
      </c>
      <c r="C12827" s="2">
        <v>26.318454389999999</v>
      </c>
      <c r="D12827" s="2">
        <v>-0.64312548000000003</v>
      </c>
      <c r="E12827" s="2">
        <v>0.74640287800000005</v>
      </c>
      <c r="F12827" s="2">
        <v>1.018515724</v>
      </c>
      <c r="G12827" s="2">
        <v>0.34868105500000002</v>
      </c>
    </row>
    <row r="12828" spans="1:7" x14ac:dyDescent="0.2">
      <c r="A12828">
        <v>12827</v>
      </c>
      <c r="B12828" s="2">
        <v>27.452162909999998</v>
      </c>
      <c r="C12828" s="2">
        <v>25.93042333</v>
      </c>
      <c r="D12828" s="2">
        <v>-0.81245763999999998</v>
      </c>
      <c r="E12828" s="2">
        <v>0.4</v>
      </c>
      <c r="F12828" s="2">
        <v>0.72550886400000003</v>
      </c>
      <c r="G12828" s="2">
        <v>0.17889688200000001</v>
      </c>
    </row>
    <row r="12829" spans="1:7" x14ac:dyDescent="0.2">
      <c r="A12829">
        <v>12828</v>
      </c>
      <c r="B12829" s="2">
        <v>27.380141040000002</v>
      </c>
      <c r="C12829" s="2">
        <v>25.724563409999998</v>
      </c>
      <c r="D12829" s="2">
        <v>-0.58576628100000006</v>
      </c>
      <c r="E12829" s="2">
        <v>0.31768269599999999</v>
      </c>
      <c r="F12829" s="2">
        <v>0.76346240399999998</v>
      </c>
      <c r="G12829" s="2">
        <v>0.13189448400000001</v>
      </c>
    </row>
    <row r="12830" spans="1:7" x14ac:dyDescent="0.2">
      <c r="A12830">
        <v>12829</v>
      </c>
      <c r="B12830" s="2">
        <v>27.3023375</v>
      </c>
      <c r="C12830" s="2">
        <v>25.562357460000001</v>
      </c>
      <c r="D12830" s="2">
        <v>-0.45644342900000001</v>
      </c>
      <c r="E12830" s="2">
        <v>0.65923261399999999</v>
      </c>
      <c r="F12830" s="2">
        <v>0.72173956299999997</v>
      </c>
      <c r="G12830" s="2">
        <v>2.6139089000000001E-2</v>
      </c>
    </row>
    <row r="12831" spans="1:7" x14ac:dyDescent="0.2">
      <c r="A12831">
        <v>12830</v>
      </c>
      <c r="B12831" s="2">
        <v>27.21816183</v>
      </c>
      <c r="C12831" s="2">
        <v>25.643777750000002</v>
      </c>
      <c r="D12831" s="2">
        <v>-0.75953941300000005</v>
      </c>
      <c r="E12831" s="2">
        <v>0.57170263799999999</v>
      </c>
      <c r="F12831" s="2">
        <v>0.55173253200000005</v>
      </c>
      <c r="G12831" s="2">
        <v>7.5899280999999999E-2</v>
      </c>
    </row>
    <row r="12832" spans="1:7" x14ac:dyDescent="0.2">
      <c r="A12832">
        <v>12831</v>
      </c>
      <c r="B12832" s="2">
        <v>27.141324399999998</v>
      </c>
      <c r="C12832" s="2">
        <v>25.78658819</v>
      </c>
      <c r="D12832" s="2">
        <v>-0.61496366000000002</v>
      </c>
      <c r="E12832" s="2">
        <v>0.52158273399999999</v>
      </c>
      <c r="F12832" s="2">
        <v>0.82608124699999996</v>
      </c>
      <c r="G12832" s="2">
        <v>9.7601917999999996E-2</v>
      </c>
    </row>
    <row r="12833" spans="1:7" x14ac:dyDescent="0.2">
      <c r="A12833">
        <v>12832</v>
      </c>
      <c r="B12833" s="2">
        <v>27.05778243</v>
      </c>
      <c r="C12833" s="2">
        <v>25.14241161</v>
      </c>
      <c r="D12833" s="2">
        <v>-0.87592738299999995</v>
      </c>
      <c r="E12833" s="2">
        <v>0.67050359699999995</v>
      </c>
      <c r="F12833" s="2">
        <v>0.86095715900000003</v>
      </c>
      <c r="G12833" s="2">
        <v>0.26870503600000001</v>
      </c>
    </row>
    <row r="12834" spans="1:7" x14ac:dyDescent="0.2">
      <c r="A12834">
        <v>12833</v>
      </c>
      <c r="B12834" s="2">
        <v>26.974242669999999</v>
      </c>
      <c r="C12834" s="2">
        <v>25.272866329999999</v>
      </c>
      <c r="D12834" s="2">
        <v>-0.72184280099999998</v>
      </c>
      <c r="E12834" s="2">
        <v>0.55559762700000004</v>
      </c>
      <c r="F12834" s="2">
        <v>0.48292622699999999</v>
      </c>
      <c r="G12834" s="2">
        <v>9.9078632E-2</v>
      </c>
    </row>
    <row r="12835" spans="1:7" x14ac:dyDescent="0.2">
      <c r="A12835">
        <v>12834</v>
      </c>
      <c r="B12835" s="2">
        <v>26.888684210000001</v>
      </c>
      <c r="C12835" s="2">
        <v>25.11130576</v>
      </c>
      <c r="D12835" s="2">
        <v>-0.95428630000000003</v>
      </c>
      <c r="E12835" s="2">
        <v>0.496642686</v>
      </c>
      <c r="F12835" s="2">
        <v>0.59481778200000002</v>
      </c>
      <c r="G12835" s="2">
        <v>0.193045564</v>
      </c>
    </row>
    <row r="12836" spans="1:7" x14ac:dyDescent="0.2">
      <c r="A12836">
        <v>12835</v>
      </c>
      <c r="B12836" s="2">
        <v>26.798782469999999</v>
      </c>
      <c r="C12836" s="2">
        <v>25.020623520000001</v>
      </c>
      <c r="D12836" s="2">
        <v>-0.75369155700000001</v>
      </c>
      <c r="E12836" s="2">
        <v>0.53633093499999995</v>
      </c>
      <c r="F12836" s="2">
        <v>0.78284519799999996</v>
      </c>
      <c r="G12836" s="2">
        <v>0.23177458000000001</v>
      </c>
    </row>
    <row r="12837" spans="1:7" x14ac:dyDescent="0.2">
      <c r="A12837">
        <v>12836</v>
      </c>
      <c r="B12837" s="2">
        <v>26.71449479</v>
      </c>
      <c r="C12837" s="2">
        <v>25.10220812</v>
      </c>
      <c r="D12837" s="2">
        <v>-0.74991854000000002</v>
      </c>
      <c r="E12837" s="2">
        <v>0.60479616300000005</v>
      </c>
      <c r="F12837" s="2">
        <v>0.50232387199999995</v>
      </c>
      <c r="G12837" s="2">
        <v>0.19172661899999999</v>
      </c>
    </row>
    <row r="12838" spans="1:7" x14ac:dyDescent="0.2">
      <c r="A12838">
        <v>12837</v>
      </c>
      <c r="B12838" s="2">
        <v>26.624936980000001</v>
      </c>
      <c r="C12838" s="2">
        <v>24.926011750000001</v>
      </c>
      <c r="D12838" s="2">
        <v>-1.0784711819999999</v>
      </c>
      <c r="E12838" s="2">
        <v>0.70203836900000005</v>
      </c>
      <c r="F12838" s="2">
        <v>0.588574088</v>
      </c>
      <c r="G12838" s="2">
        <v>0.28393285400000001</v>
      </c>
    </row>
    <row r="12839" spans="1:7" x14ac:dyDescent="0.2">
      <c r="A12839">
        <v>12838</v>
      </c>
      <c r="B12839" s="2">
        <v>26.534739009999999</v>
      </c>
      <c r="C12839" s="2">
        <v>25.004667909999998</v>
      </c>
      <c r="D12839" s="2">
        <v>-0.90663834200000004</v>
      </c>
      <c r="E12839" s="2">
        <v>0.70528840100000001</v>
      </c>
      <c r="F12839" s="2">
        <v>0.728983508</v>
      </c>
      <c r="G12839" s="2">
        <v>0.14603054400000001</v>
      </c>
    </row>
    <row r="12840" spans="1:7" x14ac:dyDescent="0.2">
      <c r="A12840">
        <v>12839</v>
      </c>
      <c r="B12840" s="2">
        <v>26.439844659999999</v>
      </c>
      <c r="C12840" s="2">
        <v>24.781142299999999</v>
      </c>
      <c r="D12840" s="2">
        <v>-0.96017008100000001</v>
      </c>
      <c r="E12840" s="2">
        <v>0.48093525199999998</v>
      </c>
      <c r="F12840" s="2">
        <v>0.760207721</v>
      </c>
      <c r="G12840" s="2">
        <v>0.150959233</v>
      </c>
    </row>
    <row r="12841" spans="1:7" x14ac:dyDescent="0.2">
      <c r="A12841">
        <v>12840</v>
      </c>
      <c r="B12841" s="2">
        <v>26.346938829999999</v>
      </c>
      <c r="C12841" s="2">
        <v>24.845357889999999</v>
      </c>
      <c r="D12841" s="2">
        <v>-1.1146014849999999</v>
      </c>
      <c r="E12841" s="2">
        <v>0.452278177</v>
      </c>
      <c r="F12841" s="2">
        <v>0.688738352</v>
      </c>
      <c r="G12841" s="2">
        <v>0.22877697799999999</v>
      </c>
    </row>
    <row r="12842" spans="1:7" x14ac:dyDescent="0.2">
      <c r="A12842">
        <v>12841</v>
      </c>
      <c r="B12842" s="2">
        <v>26.263464679999998</v>
      </c>
      <c r="C12842" s="2">
        <v>24.765048879999998</v>
      </c>
      <c r="D12842" s="2">
        <v>-0.90469861699999998</v>
      </c>
      <c r="E12842" s="2">
        <v>0.53884892100000004</v>
      </c>
      <c r="F12842" s="2">
        <v>0.50516694699999998</v>
      </c>
      <c r="G12842" s="2">
        <v>0.18764987999999999</v>
      </c>
    </row>
    <row r="12843" spans="1:7" x14ac:dyDescent="0.2">
      <c r="A12843">
        <v>12842</v>
      </c>
      <c r="B12843" s="2">
        <v>26.171599730000001</v>
      </c>
      <c r="C12843" s="2">
        <v>24.426767269999999</v>
      </c>
      <c r="D12843" s="2">
        <v>-1.0069303549999999</v>
      </c>
      <c r="E12843" s="2">
        <v>0.5</v>
      </c>
      <c r="F12843" s="2">
        <v>0.248404139</v>
      </c>
      <c r="G12843" s="2">
        <v>0.119904077</v>
      </c>
    </row>
    <row r="12844" spans="1:7" x14ac:dyDescent="0.2">
      <c r="A12844">
        <v>12843</v>
      </c>
      <c r="B12844" s="2">
        <v>26.090767549999999</v>
      </c>
      <c r="C12844" s="2">
        <v>24.272251910000001</v>
      </c>
      <c r="D12844" s="2">
        <v>-0.85987777200000004</v>
      </c>
      <c r="E12844" s="2">
        <v>0.47422062399999998</v>
      </c>
      <c r="F12844" s="2">
        <v>0.52669811899999996</v>
      </c>
      <c r="G12844" s="2">
        <v>0.38501199000000003</v>
      </c>
    </row>
    <row r="12845" spans="1:7" x14ac:dyDescent="0.2">
      <c r="A12845">
        <v>12844</v>
      </c>
      <c r="B12845" s="2">
        <v>26.015410240000001</v>
      </c>
      <c r="C12845" s="2">
        <v>24.407919450000001</v>
      </c>
      <c r="D12845" s="2">
        <v>-0.77964231500000003</v>
      </c>
      <c r="E12845" s="2">
        <v>0.50006310700000001</v>
      </c>
      <c r="F12845" s="2">
        <v>0.65931358699999998</v>
      </c>
      <c r="G12845" s="2">
        <v>0.20232235300000001</v>
      </c>
    </row>
    <row r="12846" spans="1:7" x14ac:dyDescent="0.2">
      <c r="A12846">
        <v>12845</v>
      </c>
      <c r="B12846" s="2">
        <v>25.92053056</v>
      </c>
      <c r="C12846" s="2">
        <v>24.39664715</v>
      </c>
      <c r="D12846" s="2">
        <v>-0.76162287799999995</v>
      </c>
      <c r="E12846" s="2">
        <v>0.33417266200000001</v>
      </c>
      <c r="F12846" s="2">
        <v>0.65735843000000005</v>
      </c>
      <c r="G12846" s="2">
        <v>0.220503597</v>
      </c>
    </row>
    <row r="12847" spans="1:7" x14ac:dyDescent="0.2">
      <c r="A12847">
        <v>12846</v>
      </c>
      <c r="B12847" s="2">
        <v>25.830706639999999</v>
      </c>
      <c r="C12847" s="2">
        <v>24.438874590000001</v>
      </c>
      <c r="D12847" s="2">
        <v>-0.57153484499999996</v>
      </c>
      <c r="E12847" s="2">
        <v>0.45791366900000002</v>
      </c>
      <c r="F12847" s="2">
        <v>0.36381788199999998</v>
      </c>
      <c r="G12847" s="2">
        <v>0.25815347700000002</v>
      </c>
    </row>
    <row r="12848" spans="1:7" x14ac:dyDescent="0.2">
      <c r="A12848">
        <v>12847</v>
      </c>
      <c r="B12848" s="2">
        <v>25.749629769999999</v>
      </c>
      <c r="C12848" s="2">
        <v>24.228992099999999</v>
      </c>
      <c r="D12848" s="2">
        <v>-0.91051221100000002</v>
      </c>
      <c r="E12848" s="2">
        <v>0.33345323700000001</v>
      </c>
      <c r="F12848" s="2">
        <v>0.44797794699999999</v>
      </c>
      <c r="G12848" s="2">
        <v>0.42853717000000002</v>
      </c>
    </row>
    <row r="12849" spans="1:7" x14ac:dyDescent="0.2">
      <c r="A12849">
        <v>12848</v>
      </c>
      <c r="B12849" s="2">
        <v>25.659515880000001</v>
      </c>
      <c r="C12849" s="2">
        <v>24.104467240000002</v>
      </c>
      <c r="D12849" s="2">
        <v>-0.81969490599999995</v>
      </c>
      <c r="E12849" s="2">
        <v>0.41870503599999997</v>
      </c>
      <c r="F12849" s="2">
        <v>0.56936182999999996</v>
      </c>
      <c r="G12849" s="2">
        <v>0.23597122300000001</v>
      </c>
    </row>
    <row r="12850" spans="1:7" x14ac:dyDescent="0.2">
      <c r="A12850">
        <v>12849</v>
      </c>
      <c r="B12850" s="2">
        <v>25.565438189999998</v>
      </c>
      <c r="C12850" s="2">
        <v>24.045035219999999</v>
      </c>
      <c r="D12850" s="2">
        <v>-0.93191074699999998</v>
      </c>
      <c r="E12850" s="2">
        <v>0.44011106900000002</v>
      </c>
      <c r="F12850" s="2">
        <v>0.64396643899999995</v>
      </c>
      <c r="G12850" s="2">
        <v>0.16748706299999999</v>
      </c>
    </row>
    <row r="12851" spans="1:7" x14ac:dyDescent="0.2">
      <c r="A12851">
        <v>12850</v>
      </c>
      <c r="B12851" s="2">
        <v>25.47716342</v>
      </c>
      <c r="C12851" s="2">
        <v>23.84170649</v>
      </c>
      <c r="D12851" s="2">
        <v>-0.87282316999999998</v>
      </c>
      <c r="E12851" s="2">
        <v>0.27254196600000002</v>
      </c>
      <c r="F12851" s="2">
        <v>0.43086404900000003</v>
      </c>
      <c r="G12851" s="2">
        <v>0.38321342899999999</v>
      </c>
    </row>
    <row r="12852" spans="1:7" x14ac:dyDescent="0.2">
      <c r="A12852">
        <v>12851</v>
      </c>
      <c r="B12852" s="2">
        <v>25.38309838</v>
      </c>
      <c r="C12852" s="2">
        <v>23.665705920000001</v>
      </c>
      <c r="D12852" s="2">
        <v>-0.94170532900000004</v>
      </c>
      <c r="E12852" s="2">
        <v>0.30239808200000001</v>
      </c>
      <c r="F12852" s="2">
        <v>0.46916106099999999</v>
      </c>
      <c r="G12852" s="2">
        <v>0.23621103099999999</v>
      </c>
    </row>
    <row r="12853" spans="1:7" x14ac:dyDescent="0.2">
      <c r="A12853">
        <v>12852</v>
      </c>
      <c r="B12853" s="2">
        <v>25.280992779999998</v>
      </c>
      <c r="C12853" s="2">
        <v>23.693906009999999</v>
      </c>
      <c r="D12853" s="2">
        <v>-0.84585993800000003</v>
      </c>
      <c r="E12853" s="2">
        <v>0.45383693000000003</v>
      </c>
      <c r="F12853" s="2">
        <v>0.56699886399999999</v>
      </c>
      <c r="G12853" s="2">
        <v>7.6498801000000005E-2</v>
      </c>
    </row>
    <row r="12854" spans="1:7" x14ac:dyDescent="0.2">
      <c r="A12854">
        <v>12853</v>
      </c>
      <c r="B12854" s="2">
        <v>25.18648305</v>
      </c>
      <c r="C12854" s="2">
        <v>23.680048729999999</v>
      </c>
      <c r="D12854" s="2">
        <v>-0.91255346100000001</v>
      </c>
      <c r="E12854" s="2">
        <v>0.38908872900000002</v>
      </c>
      <c r="F12854" s="2">
        <v>0.66346978000000001</v>
      </c>
      <c r="G12854" s="2">
        <v>0.18249400499999999</v>
      </c>
    </row>
    <row r="12855" spans="1:7" x14ac:dyDescent="0.2">
      <c r="A12855">
        <v>12854</v>
      </c>
      <c r="B12855" s="2">
        <v>25.088833739999998</v>
      </c>
      <c r="C12855" s="2">
        <v>23.385259699999999</v>
      </c>
      <c r="D12855" s="2">
        <v>-0.97857593600000004</v>
      </c>
      <c r="E12855" s="2">
        <v>0.15814716600000001</v>
      </c>
      <c r="F12855" s="2">
        <v>0.44186490699999997</v>
      </c>
      <c r="G12855" s="2">
        <v>0.213555471</v>
      </c>
    </row>
    <row r="12856" spans="1:7" x14ac:dyDescent="0.2">
      <c r="A12856">
        <v>12855</v>
      </c>
      <c r="B12856" s="2">
        <v>24.993806490000001</v>
      </c>
      <c r="C12856" s="2">
        <v>23.74088712</v>
      </c>
      <c r="D12856" s="2">
        <v>-0.984779246</v>
      </c>
      <c r="E12856" s="2">
        <v>0.20167865700000001</v>
      </c>
      <c r="F12856" s="2">
        <v>0.39182794799999998</v>
      </c>
      <c r="G12856" s="2">
        <v>0.282733813</v>
      </c>
    </row>
    <row r="12857" spans="1:7" x14ac:dyDescent="0.2">
      <c r="A12857">
        <v>12856</v>
      </c>
      <c r="B12857" s="2">
        <v>24.892572919999999</v>
      </c>
      <c r="C12857" s="2">
        <v>23.161051090000001</v>
      </c>
      <c r="D12857" s="2">
        <v>-1.0095787329999999</v>
      </c>
      <c r="E12857" s="2">
        <v>0.30707434099999997</v>
      </c>
      <c r="F12857" s="2">
        <v>0.333956276</v>
      </c>
      <c r="G12857" s="2">
        <v>0.18009592299999999</v>
      </c>
    </row>
    <row r="12858" spans="1:7" x14ac:dyDescent="0.2">
      <c r="A12858">
        <v>12857</v>
      </c>
      <c r="B12858" s="2">
        <v>24.793676749999999</v>
      </c>
      <c r="C12858" s="2">
        <v>22.992177680000001</v>
      </c>
      <c r="D12858" s="2">
        <v>-0.94937929300000001</v>
      </c>
      <c r="E12858" s="2">
        <v>0.29976019199999998</v>
      </c>
      <c r="F12858" s="2">
        <v>0.47893164199999999</v>
      </c>
      <c r="G12858" s="2">
        <v>-1.558753E-3</v>
      </c>
    </row>
    <row r="12859" spans="1:7" x14ac:dyDescent="0.2">
      <c r="A12859">
        <v>12858</v>
      </c>
      <c r="B12859" s="2">
        <v>24.695929249999999</v>
      </c>
      <c r="C12859" s="2">
        <v>23.77806416</v>
      </c>
      <c r="D12859" s="2">
        <v>-0.92388174199999995</v>
      </c>
      <c r="E12859" s="2">
        <v>0.244964029</v>
      </c>
      <c r="F12859" s="2">
        <v>0.64063445900000004</v>
      </c>
      <c r="G12859" s="2">
        <v>1.4268585E-2</v>
      </c>
    </row>
    <row r="12860" spans="1:7" x14ac:dyDescent="0.2">
      <c r="A12860">
        <v>12859</v>
      </c>
      <c r="B12860" s="2">
        <v>24.603692559999999</v>
      </c>
      <c r="C12860" s="2">
        <v>23.148943979999999</v>
      </c>
      <c r="D12860" s="2">
        <v>-0.99690227099999995</v>
      </c>
      <c r="E12860" s="2">
        <v>0.19100719399999999</v>
      </c>
      <c r="F12860" s="2">
        <v>0.65706965900000003</v>
      </c>
      <c r="G12860" s="2">
        <v>-7.2182254000000001E-2</v>
      </c>
    </row>
    <row r="12861" spans="1:7" x14ac:dyDescent="0.2">
      <c r="A12861">
        <v>12860</v>
      </c>
      <c r="B12861" s="2">
        <v>24.514662149999999</v>
      </c>
      <c r="C12861" s="2">
        <v>23.310892429999999</v>
      </c>
      <c r="D12861" s="2">
        <v>-1.0646341880000001</v>
      </c>
      <c r="E12861" s="2">
        <v>1.1233119E-2</v>
      </c>
      <c r="F12861" s="2">
        <v>0.80066633799999998</v>
      </c>
      <c r="G12861" s="2">
        <v>4.6320838000000003E-2</v>
      </c>
    </row>
    <row r="12862" spans="1:7" x14ac:dyDescent="0.2">
      <c r="A12862">
        <v>12861</v>
      </c>
      <c r="B12862" s="2">
        <v>24.420337119999999</v>
      </c>
      <c r="C12862" s="2">
        <v>23.01489071</v>
      </c>
      <c r="D12862" s="2">
        <v>-0.91949963899999998</v>
      </c>
      <c r="E12862" s="2">
        <v>9.2925658999999994E-2</v>
      </c>
      <c r="F12862" s="2">
        <v>0.74066653900000001</v>
      </c>
      <c r="G12862" s="2">
        <v>-2.6378896999999998E-2</v>
      </c>
    </row>
    <row r="12863" spans="1:7" x14ac:dyDescent="0.2">
      <c r="A12863">
        <v>12862</v>
      </c>
      <c r="B12863" s="2">
        <v>24.332117839999999</v>
      </c>
      <c r="C12863" s="2">
        <v>23.325574710000001</v>
      </c>
      <c r="D12863" s="2">
        <v>-0.93530881300000002</v>
      </c>
      <c r="E12863" s="2">
        <v>9.3764987999999994E-2</v>
      </c>
      <c r="F12863" s="2">
        <v>0.506386542</v>
      </c>
      <c r="G12863" s="2">
        <v>-4.4844124999999999E-2</v>
      </c>
    </row>
    <row r="12864" spans="1:7" x14ac:dyDescent="0.2">
      <c r="A12864">
        <v>12863</v>
      </c>
      <c r="B12864" s="2">
        <v>24.244994720000001</v>
      </c>
      <c r="C12864" s="2">
        <v>22.773342159999999</v>
      </c>
      <c r="D12864" s="2">
        <v>-1.0336534820000001</v>
      </c>
      <c r="E12864" s="2">
        <v>6.8105516000000005E-2</v>
      </c>
      <c r="F12864" s="2">
        <v>0.58910231300000004</v>
      </c>
      <c r="G12864" s="2">
        <v>8.5251799000000003E-2</v>
      </c>
    </row>
    <row r="12865" spans="1:7" x14ac:dyDescent="0.2">
      <c r="A12865">
        <v>12864</v>
      </c>
      <c r="B12865" s="2">
        <v>24.153993719999999</v>
      </c>
      <c r="C12865" s="2">
        <v>22.436332140000001</v>
      </c>
      <c r="D12865" s="2">
        <v>-0.86100408399999995</v>
      </c>
      <c r="E12865" s="2">
        <v>-0.267505995</v>
      </c>
      <c r="F12865" s="2">
        <v>0.33795869699999997</v>
      </c>
      <c r="G12865" s="2">
        <v>6.7865706999999997E-2</v>
      </c>
    </row>
    <row r="12866" spans="1:7" x14ac:dyDescent="0.2">
      <c r="A12866">
        <v>12865</v>
      </c>
      <c r="B12866" s="2">
        <v>24.070102250000001</v>
      </c>
      <c r="C12866" s="2">
        <v>22.365618349999998</v>
      </c>
      <c r="D12866" s="2">
        <v>-0.71479058500000003</v>
      </c>
      <c r="E12866" s="2">
        <v>-7.9515339999999997E-3</v>
      </c>
      <c r="F12866" s="2">
        <v>0.56987308599999997</v>
      </c>
      <c r="G12866" s="2">
        <v>-5.3010219999999999E-3</v>
      </c>
    </row>
    <row r="12867" spans="1:7" x14ac:dyDescent="0.2">
      <c r="A12867">
        <v>12866</v>
      </c>
      <c r="B12867" s="2">
        <v>23.98529357</v>
      </c>
      <c r="C12867" s="2">
        <v>22.236125179999998</v>
      </c>
      <c r="D12867" s="2">
        <v>-0.77227338099999998</v>
      </c>
      <c r="E12867" s="2">
        <v>0.26810551599999999</v>
      </c>
      <c r="F12867" s="2">
        <v>0.44894767299999999</v>
      </c>
      <c r="G12867" s="2">
        <v>-0.12314148699999999</v>
      </c>
    </row>
    <row r="12868" spans="1:7" x14ac:dyDescent="0.2">
      <c r="A12868">
        <v>12867</v>
      </c>
      <c r="B12868" s="2">
        <v>23.906387339999998</v>
      </c>
      <c r="C12868" s="2">
        <v>22.81189766</v>
      </c>
      <c r="D12868" s="2">
        <v>-0.817740943</v>
      </c>
      <c r="E12868" s="2">
        <v>0.104796163</v>
      </c>
      <c r="F12868" s="2">
        <v>0.66006950499999995</v>
      </c>
      <c r="G12868" s="2">
        <v>-6.6426859000000005E-2</v>
      </c>
    </row>
    <row r="12869" spans="1:7" x14ac:dyDescent="0.2">
      <c r="A12869">
        <v>12868</v>
      </c>
      <c r="B12869" s="2">
        <v>23.826823139999998</v>
      </c>
      <c r="C12869" s="2">
        <v>22.716667090000001</v>
      </c>
      <c r="D12869" s="2">
        <v>-0.71091408199999995</v>
      </c>
      <c r="E12869" s="2">
        <v>-0.26822541999999999</v>
      </c>
      <c r="F12869" s="2">
        <v>0.63306832300000004</v>
      </c>
      <c r="G12869" s="2">
        <v>9.9640287999999994E-2</v>
      </c>
    </row>
    <row r="12870" spans="1:7" x14ac:dyDescent="0.2">
      <c r="A12870">
        <v>12869</v>
      </c>
      <c r="B12870" s="2">
        <v>23.740732390000002</v>
      </c>
      <c r="C12870" s="2">
        <v>22.46871982</v>
      </c>
      <c r="D12870" s="2">
        <v>-0.86413304999999996</v>
      </c>
      <c r="E12870" s="2">
        <v>-0.153597122</v>
      </c>
      <c r="F12870" s="2">
        <v>0.61171841599999999</v>
      </c>
      <c r="G12870" s="2">
        <v>-0.16942446</v>
      </c>
    </row>
    <row r="12871" spans="1:7" x14ac:dyDescent="0.2">
      <c r="A12871">
        <v>12870</v>
      </c>
      <c r="B12871" s="2">
        <v>23.667372499999999</v>
      </c>
      <c r="C12871" s="2">
        <v>22.599528809999999</v>
      </c>
      <c r="D12871" s="2">
        <v>-0.68840510600000004</v>
      </c>
      <c r="E12871" s="2">
        <v>-5.6165593999999999E-2</v>
      </c>
      <c r="F12871" s="2">
        <v>0.52006665500000004</v>
      </c>
      <c r="G12871" s="2">
        <v>-0.24548782</v>
      </c>
    </row>
    <row r="12872" spans="1:7" x14ac:dyDescent="0.2">
      <c r="A12872">
        <v>12871</v>
      </c>
      <c r="B12872" s="2">
        <v>23.589649569999999</v>
      </c>
      <c r="C12872" s="2">
        <v>22.227583939999999</v>
      </c>
      <c r="D12872" s="2">
        <v>-0.81841863199999998</v>
      </c>
      <c r="E12872" s="2">
        <v>0.32745803400000001</v>
      </c>
      <c r="F12872" s="2">
        <v>0.43343473700000001</v>
      </c>
      <c r="G12872" s="2">
        <v>-0.25827338100000002</v>
      </c>
    </row>
    <row r="12873" spans="1:7" x14ac:dyDescent="0.2">
      <c r="A12873">
        <v>12872</v>
      </c>
      <c r="B12873" s="2">
        <v>23.511810270000002</v>
      </c>
      <c r="C12873" s="2">
        <v>22.250410120000002</v>
      </c>
      <c r="D12873" s="2">
        <v>-0.76771732699999995</v>
      </c>
      <c r="E12873" s="2">
        <v>-0.13609112700000001</v>
      </c>
      <c r="F12873" s="2">
        <v>0.68331626700000003</v>
      </c>
      <c r="G12873" s="2">
        <v>0.66199040799999997</v>
      </c>
    </row>
    <row r="12874" spans="1:7" x14ac:dyDescent="0.2">
      <c r="A12874">
        <v>12873</v>
      </c>
      <c r="B12874" s="2">
        <v>23.435817190000002</v>
      </c>
      <c r="C12874" s="2">
        <v>22.246914400000001</v>
      </c>
      <c r="D12874" s="2">
        <v>-0.64149763400000004</v>
      </c>
      <c r="E12874" s="2">
        <v>-0.54604316500000005</v>
      </c>
      <c r="F12874" s="2">
        <v>0.77820241099999998</v>
      </c>
      <c r="G12874" s="2">
        <v>-0.20335731400000001</v>
      </c>
    </row>
    <row r="12875" spans="1:7" x14ac:dyDescent="0.2">
      <c r="A12875">
        <v>12874</v>
      </c>
      <c r="B12875" s="2">
        <v>23.366081909999998</v>
      </c>
      <c r="C12875" s="2">
        <v>22.445806059999999</v>
      </c>
      <c r="D12875" s="2">
        <v>-0.72232770800000001</v>
      </c>
      <c r="E12875" s="2">
        <v>0.18249400499999999</v>
      </c>
      <c r="F12875" s="2">
        <v>0.67153418399999998</v>
      </c>
      <c r="G12875" s="2">
        <v>8.9448441000000004E-2</v>
      </c>
    </row>
    <row r="12876" spans="1:7" x14ac:dyDescent="0.2">
      <c r="A12876">
        <v>12875</v>
      </c>
      <c r="B12876" s="2">
        <v>23.296082389999999</v>
      </c>
      <c r="C12876" s="2">
        <v>22.023978660000001</v>
      </c>
      <c r="D12876" s="2">
        <v>-0.81661256900000001</v>
      </c>
      <c r="E12876" s="2">
        <v>4.4048970999999999E-2</v>
      </c>
      <c r="F12876" s="2">
        <v>0.54500655099999995</v>
      </c>
      <c r="G12876" s="2">
        <v>0.126972107</v>
      </c>
    </row>
    <row r="12877" spans="1:7" x14ac:dyDescent="0.2">
      <c r="A12877">
        <v>12876</v>
      </c>
      <c r="B12877" s="2">
        <v>23.226694349999999</v>
      </c>
      <c r="C12877" s="2">
        <v>22.221429919999999</v>
      </c>
      <c r="D12877" s="2">
        <v>-0.80281150300000004</v>
      </c>
      <c r="E12877" s="2">
        <v>-0.188848921</v>
      </c>
      <c r="F12877" s="2">
        <v>0.50658672599999999</v>
      </c>
      <c r="G12877" s="2">
        <v>1.5347721999999999E-2</v>
      </c>
    </row>
    <row r="12878" spans="1:7" x14ac:dyDescent="0.2">
      <c r="A12878">
        <v>12877</v>
      </c>
      <c r="B12878" s="2">
        <v>23.156901179999998</v>
      </c>
      <c r="C12878" s="2">
        <v>21.980935420000002</v>
      </c>
      <c r="D12878" s="2">
        <v>-0.72372785699999997</v>
      </c>
      <c r="E12878" s="2">
        <v>-0.30527577900000002</v>
      </c>
      <c r="F12878" s="2">
        <v>0.76120279899999999</v>
      </c>
      <c r="G12878" s="2">
        <v>0.292805755</v>
      </c>
    </row>
    <row r="12879" spans="1:7" x14ac:dyDescent="0.2">
      <c r="A12879">
        <v>12878</v>
      </c>
      <c r="B12879" s="2">
        <v>23.088201909999999</v>
      </c>
      <c r="C12879" s="2">
        <v>22.211850129999998</v>
      </c>
      <c r="D12879" s="2">
        <v>-0.68143833700000001</v>
      </c>
      <c r="E12879" s="2">
        <v>-8.3573141000000004E-2</v>
      </c>
      <c r="F12879" s="2">
        <v>0.60857302899999999</v>
      </c>
      <c r="G12879" s="2">
        <v>1.8705036000000001E-2</v>
      </c>
    </row>
    <row r="12880" spans="1:7" x14ac:dyDescent="0.2">
      <c r="A12880">
        <v>12879</v>
      </c>
      <c r="B12880" s="2">
        <v>23.024193</v>
      </c>
      <c r="C12880" s="2">
        <v>22.243980520000001</v>
      </c>
      <c r="D12880" s="2">
        <v>-0.76397757899999996</v>
      </c>
      <c r="E12880" s="2">
        <v>-0.32134292599999997</v>
      </c>
      <c r="F12880" s="2">
        <v>0.66671311300000002</v>
      </c>
      <c r="G12880" s="2">
        <v>-0.170983213</v>
      </c>
    </row>
    <row r="12881" spans="1:7" x14ac:dyDescent="0.2">
      <c r="A12881">
        <v>12880</v>
      </c>
      <c r="B12881" s="2">
        <v>22.966001429999999</v>
      </c>
      <c r="C12881" s="2">
        <v>22.31656139</v>
      </c>
      <c r="D12881" s="2">
        <v>-0.73177430600000004</v>
      </c>
      <c r="E12881" s="2">
        <v>-0.45323741000000001</v>
      </c>
      <c r="F12881" s="2">
        <v>0.46518299600000002</v>
      </c>
      <c r="G12881" s="2">
        <v>0.110791367</v>
      </c>
    </row>
    <row r="12882" spans="1:7" x14ac:dyDescent="0.2">
      <c r="A12882">
        <v>12881</v>
      </c>
      <c r="B12882" s="2">
        <v>22.904002299999998</v>
      </c>
      <c r="C12882" s="2">
        <v>22.099102540000001</v>
      </c>
      <c r="D12882" s="2">
        <v>-0.77209229099999999</v>
      </c>
      <c r="E12882" s="2">
        <v>-0.437460558</v>
      </c>
      <c r="F12882" s="2">
        <v>0.34448356000000002</v>
      </c>
      <c r="G12882" s="2">
        <v>-1.4388489000000001E-2</v>
      </c>
    </row>
    <row r="12883" spans="1:7" x14ac:dyDescent="0.2">
      <c r="A12883">
        <v>12882</v>
      </c>
      <c r="B12883" s="2">
        <v>22.850356340000001</v>
      </c>
      <c r="C12883" s="2">
        <v>22.19645629</v>
      </c>
      <c r="D12883" s="2">
        <v>-0.59477106899999999</v>
      </c>
      <c r="E12883" s="2">
        <v>-0.161031175</v>
      </c>
      <c r="F12883" s="2">
        <v>0.340222788</v>
      </c>
      <c r="G12883" s="2">
        <v>0.23537170299999999</v>
      </c>
    </row>
    <row r="12884" spans="1:7" x14ac:dyDescent="0.2">
      <c r="A12884">
        <v>12883</v>
      </c>
      <c r="B12884" s="2">
        <v>22.792087689999999</v>
      </c>
      <c r="C12884" s="2">
        <v>21.931993139999999</v>
      </c>
      <c r="D12884" s="2">
        <v>-0.65555982700000004</v>
      </c>
      <c r="E12884" s="2">
        <v>-5.7434052999999999E-2</v>
      </c>
      <c r="F12884" s="2">
        <v>0.29186284099999998</v>
      </c>
      <c r="G12884" s="2">
        <v>-0.13764988</v>
      </c>
    </row>
    <row r="12885" spans="1:7" x14ac:dyDescent="0.2">
      <c r="A12885">
        <v>12884</v>
      </c>
      <c r="B12885" s="2">
        <v>22.758200179999999</v>
      </c>
      <c r="C12885" s="2">
        <v>22.271230200000002</v>
      </c>
      <c r="D12885" s="2">
        <v>-0.625151134</v>
      </c>
      <c r="E12885" s="2">
        <v>-0.65071942400000005</v>
      </c>
      <c r="F12885" s="2">
        <v>0.40741909700000001</v>
      </c>
      <c r="G12885" s="2">
        <v>6.6786571000000003E-2</v>
      </c>
    </row>
    <row r="12886" spans="1:7" x14ac:dyDescent="0.2">
      <c r="A12886">
        <v>12885</v>
      </c>
      <c r="B12886" s="2">
        <v>22.704986720000001</v>
      </c>
      <c r="C12886" s="2">
        <v>22.082849079999999</v>
      </c>
      <c r="D12886" s="2">
        <v>-0.45431326100000002</v>
      </c>
      <c r="E12886" s="2">
        <v>-0.70719424500000005</v>
      </c>
      <c r="F12886" s="2">
        <v>0.49747154700000001</v>
      </c>
      <c r="G12886" s="2">
        <v>8.4172661999999995E-2</v>
      </c>
    </row>
    <row r="12887" spans="1:7" x14ac:dyDescent="0.2">
      <c r="A12887">
        <v>12886</v>
      </c>
      <c r="B12887" s="2">
        <v>22.654436579999999</v>
      </c>
      <c r="C12887" s="2">
        <v>22.140663929999999</v>
      </c>
      <c r="D12887" s="2">
        <v>-0.52907091900000003</v>
      </c>
      <c r="E12887" s="2">
        <v>-0.56203458299999998</v>
      </c>
      <c r="F12887" s="2">
        <v>0.30478561500000001</v>
      </c>
      <c r="G12887" s="2">
        <v>0.21317682700000001</v>
      </c>
    </row>
    <row r="12888" spans="1:7" x14ac:dyDescent="0.2">
      <c r="A12888">
        <v>12887</v>
      </c>
      <c r="B12888" s="2">
        <v>22.608254540000001</v>
      </c>
      <c r="C12888" s="2">
        <v>22.361045310000002</v>
      </c>
      <c r="D12888" s="2">
        <v>-0.565105568</v>
      </c>
      <c r="E12888" s="2">
        <v>-0.53932853700000005</v>
      </c>
      <c r="F12888" s="2">
        <v>0.50586630499999996</v>
      </c>
      <c r="G12888" s="2">
        <v>-1.2589928E-2</v>
      </c>
    </row>
    <row r="12889" spans="1:7" x14ac:dyDescent="0.2">
      <c r="A12889">
        <v>12888</v>
      </c>
      <c r="B12889" s="2">
        <v>22.575672560000001</v>
      </c>
      <c r="C12889" s="2">
        <v>22.01878288</v>
      </c>
      <c r="D12889" s="2">
        <v>-0.44571032199999999</v>
      </c>
      <c r="E12889" s="2">
        <v>-0.48525179899999998</v>
      </c>
      <c r="F12889" s="2">
        <v>0.59456551400000002</v>
      </c>
      <c r="G12889" s="2">
        <v>6.2350120000000002E-2</v>
      </c>
    </row>
    <row r="12890" spans="1:7" x14ac:dyDescent="0.2">
      <c r="A12890">
        <v>12889</v>
      </c>
      <c r="B12890" s="2">
        <v>22.547308600000001</v>
      </c>
      <c r="C12890" s="2">
        <v>22.179988519999998</v>
      </c>
      <c r="D12890" s="2">
        <v>-0.48420151700000003</v>
      </c>
      <c r="E12890" s="2">
        <v>-0.518585132</v>
      </c>
      <c r="F12890" s="2">
        <v>0.119322098</v>
      </c>
      <c r="G12890" s="2">
        <v>0.14976019199999999</v>
      </c>
    </row>
    <row r="12891" spans="1:7" x14ac:dyDescent="0.2">
      <c r="A12891">
        <v>12890</v>
      </c>
      <c r="B12891" s="2">
        <v>22.492997389999999</v>
      </c>
      <c r="C12891" s="2">
        <v>22.039350129999999</v>
      </c>
      <c r="D12891" s="2">
        <v>-0.41132122300000001</v>
      </c>
      <c r="E12891" s="2">
        <v>-0.54220623499999998</v>
      </c>
      <c r="F12891" s="2">
        <v>0.20291874900000001</v>
      </c>
      <c r="G12891" s="2">
        <v>6.5107914000000003E-2</v>
      </c>
    </row>
    <row r="12892" spans="1:7" x14ac:dyDescent="0.2">
      <c r="A12892">
        <v>12891</v>
      </c>
      <c r="B12892" s="2">
        <v>22.427574150000002</v>
      </c>
      <c r="C12892" s="2">
        <v>22.085981189999998</v>
      </c>
      <c r="D12892" s="2">
        <v>-0.539346985</v>
      </c>
      <c r="E12892" s="2">
        <v>-0.70591947499999996</v>
      </c>
      <c r="F12892" s="2">
        <v>0.35818381399999999</v>
      </c>
      <c r="G12892" s="2">
        <v>-1.2369052E-2</v>
      </c>
    </row>
    <row r="12893" spans="1:7" x14ac:dyDescent="0.2">
      <c r="A12893">
        <v>12892</v>
      </c>
      <c r="B12893" s="2">
        <v>22.39424597</v>
      </c>
      <c r="C12893" s="2">
        <v>22.3150625</v>
      </c>
      <c r="D12893" s="2">
        <v>-0.27045576199999999</v>
      </c>
      <c r="E12893" s="2">
        <v>-0.90659472399999996</v>
      </c>
      <c r="F12893" s="2">
        <v>0.95927765200000004</v>
      </c>
      <c r="G12893" s="2">
        <v>-0.114508393</v>
      </c>
    </row>
    <row r="12894" spans="1:7" x14ac:dyDescent="0.2">
      <c r="A12894">
        <v>12893</v>
      </c>
      <c r="B12894" s="2">
        <v>22.36657726</v>
      </c>
      <c r="C12894" s="2">
        <v>22.171320470000001</v>
      </c>
      <c r="D12894" s="2">
        <v>-0.54425559599999995</v>
      </c>
      <c r="E12894" s="2">
        <v>-0.73009592300000004</v>
      </c>
      <c r="F12894" s="2">
        <v>0.43798756599999999</v>
      </c>
      <c r="G12894" s="2">
        <v>0.15911270999999999</v>
      </c>
    </row>
    <row r="12895" spans="1:7" x14ac:dyDescent="0.2">
      <c r="A12895">
        <v>12894</v>
      </c>
      <c r="B12895" s="2">
        <v>22.325076450000001</v>
      </c>
      <c r="C12895" s="2">
        <v>22.202228949999999</v>
      </c>
      <c r="D12895" s="2">
        <v>-1.2131533510000001</v>
      </c>
      <c r="E12895" s="2">
        <v>-0.53573141499999999</v>
      </c>
      <c r="F12895" s="2">
        <v>1.5993012010000001</v>
      </c>
      <c r="G12895" s="2">
        <v>8.0095922999999999E-2</v>
      </c>
    </row>
    <row r="12896" spans="1:7" x14ac:dyDescent="0.2">
      <c r="A12896">
        <v>12895</v>
      </c>
      <c r="B12896" s="2">
        <v>22.28153249</v>
      </c>
      <c r="C12896" s="2">
        <v>22.01689764</v>
      </c>
      <c r="D12896" s="2">
        <v>-0.37075130699999997</v>
      </c>
      <c r="E12896" s="2">
        <v>-0.79496402899999996</v>
      </c>
      <c r="F12896" s="2">
        <v>0.75038027100000004</v>
      </c>
      <c r="G12896" s="2">
        <v>-3.8609113E-2</v>
      </c>
    </row>
    <row r="12897" spans="1:7" x14ac:dyDescent="0.2">
      <c r="A12897">
        <v>12896</v>
      </c>
      <c r="B12897" s="2">
        <v>22.253402080000001</v>
      </c>
      <c r="C12897" s="2">
        <v>22.669795919999999</v>
      </c>
      <c r="D12897" s="2">
        <v>-0.45893070400000002</v>
      </c>
      <c r="E12897" s="2">
        <v>-0.85647481999999997</v>
      </c>
      <c r="F12897" s="2">
        <v>0.82305970299999998</v>
      </c>
      <c r="G12897" s="2">
        <v>2.0743404999999999E-2</v>
      </c>
    </row>
    <row r="12898" spans="1:7" x14ac:dyDescent="0.2">
      <c r="A12898">
        <v>12897</v>
      </c>
      <c r="B12898" s="2">
        <v>22.229802620000001</v>
      </c>
      <c r="C12898" s="2">
        <v>21.913174430000002</v>
      </c>
      <c r="D12898" s="2">
        <v>-0.42000974099999999</v>
      </c>
      <c r="E12898" s="2">
        <v>-0.92767891000000002</v>
      </c>
      <c r="F12898" s="2">
        <v>0.60024995400000003</v>
      </c>
      <c r="G12898" s="2">
        <v>0.134040136</v>
      </c>
    </row>
    <row r="12899" spans="1:7" x14ac:dyDescent="0.2">
      <c r="A12899">
        <v>12898</v>
      </c>
      <c r="B12899" s="2">
        <v>22.195722480000001</v>
      </c>
      <c r="C12899" s="2">
        <v>22.1999426</v>
      </c>
      <c r="D12899" s="2">
        <v>-0.45793651899999999</v>
      </c>
      <c r="E12899" s="2">
        <v>-0.80719424500000003</v>
      </c>
      <c r="F12899" s="2">
        <v>0.35165486600000001</v>
      </c>
      <c r="G12899" s="2">
        <v>6.2589928000000003E-2</v>
      </c>
    </row>
    <row r="12900" spans="1:7" x14ac:dyDescent="0.2">
      <c r="A12900">
        <v>12899</v>
      </c>
      <c r="B12900" s="2">
        <v>22.17434965</v>
      </c>
      <c r="C12900" s="2">
        <v>22.284077809999999</v>
      </c>
      <c r="D12900" s="2">
        <v>-0.307186819</v>
      </c>
      <c r="E12900" s="2">
        <v>-0.88453237399999995</v>
      </c>
      <c r="F12900" s="2">
        <v>0.45828987900000001</v>
      </c>
      <c r="G12900" s="2">
        <v>-0.16630695400000001</v>
      </c>
    </row>
    <row r="12901" spans="1:7" x14ac:dyDescent="0.2">
      <c r="A12901">
        <v>12900</v>
      </c>
      <c r="B12901" s="2">
        <v>22.157191839999999</v>
      </c>
      <c r="C12901" s="2">
        <v>22.32615062</v>
      </c>
      <c r="D12901" s="2">
        <v>-0.39024748599999998</v>
      </c>
      <c r="E12901" s="2">
        <v>-0.67925659500000002</v>
      </c>
      <c r="F12901" s="2">
        <v>0.43243854300000001</v>
      </c>
      <c r="G12901" s="2">
        <v>0.25023980800000001</v>
      </c>
    </row>
    <row r="12902" spans="1:7" x14ac:dyDescent="0.2">
      <c r="A12902">
        <v>12901</v>
      </c>
      <c r="B12902" s="2">
        <v>22.146571439999999</v>
      </c>
      <c r="C12902" s="2">
        <v>21.972317650000001</v>
      </c>
      <c r="D12902" s="2">
        <v>-0.242147009</v>
      </c>
      <c r="E12902" s="2">
        <v>-0.93345323700000005</v>
      </c>
      <c r="F12902" s="2">
        <v>0.60145332299999998</v>
      </c>
      <c r="G12902" s="2">
        <v>6.0551558999999998E-2</v>
      </c>
    </row>
    <row r="12903" spans="1:7" x14ac:dyDescent="0.2">
      <c r="A12903">
        <v>12902</v>
      </c>
      <c r="B12903" s="2">
        <v>22.140065119999999</v>
      </c>
      <c r="C12903" s="2">
        <v>22.576726959999998</v>
      </c>
      <c r="D12903" s="2">
        <v>-1.2293020999999999E-2</v>
      </c>
      <c r="E12903" s="2">
        <v>-1.008330178</v>
      </c>
      <c r="F12903" s="2">
        <v>0.70616608400000003</v>
      </c>
      <c r="G12903" s="2">
        <v>5.6039379E-2</v>
      </c>
    </row>
    <row r="12904" spans="1:7" x14ac:dyDescent="0.2">
      <c r="A12904">
        <v>12903</v>
      </c>
      <c r="B12904" s="2">
        <v>22.126220379999999</v>
      </c>
      <c r="C12904" s="2">
        <v>22.4047333</v>
      </c>
      <c r="D12904" s="2">
        <v>-0.14508420999999999</v>
      </c>
      <c r="E12904" s="2">
        <v>-0.96498801000000001</v>
      </c>
      <c r="F12904" s="2">
        <v>0.54266594599999995</v>
      </c>
      <c r="G12904" s="2">
        <v>-0.216426859</v>
      </c>
    </row>
    <row r="12905" spans="1:7" x14ac:dyDescent="0.2">
      <c r="A12905">
        <v>12904</v>
      </c>
      <c r="B12905" s="2">
        <v>22.12253475</v>
      </c>
      <c r="C12905" s="2">
        <v>22.523282529999999</v>
      </c>
      <c r="D12905" s="2">
        <v>6.5746613999999995E-2</v>
      </c>
      <c r="E12905" s="2">
        <v>-0.99160671499999997</v>
      </c>
      <c r="F12905" s="2">
        <v>0.59150475499999999</v>
      </c>
      <c r="G12905" s="2">
        <v>0.260791367</v>
      </c>
    </row>
    <row r="12906" spans="1:7" x14ac:dyDescent="0.2">
      <c r="A12906">
        <v>12905</v>
      </c>
      <c r="B12906" s="2">
        <v>22.127314569999999</v>
      </c>
      <c r="C12906" s="2">
        <v>22.692669980000002</v>
      </c>
      <c r="D12906" s="2">
        <v>-0.37252855600000001</v>
      </c>
      <c r="E12906" s="2">
        <v>-0.78333333299999997</v>
      </c>
      <c r="F12906" s="2">
        <v>0.59902715299999998</v>
      </c>
      <c r="G12906" s="2">
        <v>7.7098320999999997E-2</v>
      </c>
    </row>
    <row r="12907" spans="1:7" x14ac:dyDescent="0.2">
      <c r="A12907">
        <v>12906</v>
      </c>
      <c r="B12907" s="2">
        <v>22.131698310000001</v>
      </c>
      <c r="C12907" s="2">
        <v>22.143223429999999</v>
      </c>
      <c r="D12907" s="2">
        <v>-9.1012337999999998E-2</v>
      </c>
      <c r="E12907" s="2">
        <v>-0.66474820099999998</v>
      </c>
      <c r="F12907" s="2">
        <v>0.34651918199999998</v>
      </c>
      <c r="G12907" s="2">
        <v>5.1798561E-2</v>
      </c>
    </row>
    <row r="12908" spans="1:7" x14ac:dyDescent="0.2">
      <c r="A12908">
        <v>12907</v>
      </c>
      <c r="B12908" s="2">
        <v>22.137026769999999</v>
      </c>
      <c r="C12908" s="2">
        <v>22.708306369999999</v>
      </c>
      <c r="D12908" s="2">
        <v>2.5462253000000001E-2</v>
      </c>
      <c r="E12908" s="2">
        <v>-0.69923009000000003</v>
      </c>
      <c r="F12908" s="2">
        <v>0.55104902499999997</v>
      </c>
      <c r="G12908" s="2">
        <v>2.0699229999999999E-2</v>
      </c>
    </row>
    <row r="12909" spans="1:7" x14ac:dyDescent="0.2">
      <c r="A12909">
        <v>12908</v>
      </c>
      <c r="B12909" s="2">
        <v>22.13905828</v>
      </c>
      <c r="C12909" s="2">
        <v>22.647830410000001</v>
      </c>
      <c r="D12909" s="2">
        <v>0.173896256</v>
      </c>
      <c r="E12909" s="2">
        <v>-0.93729016799999998</v>
      </c>
      <c r="F12909" s="2">
        <v>0.65480844000000005</v>
      </c>
      <c r="G12909" s="2">
        <v>0.119064748</v>
      </c>
    </row>
    <row r="12910" spans="1:7" x14ac:dyDescent="0.2">
      <c r="A12910">
        <v>12909</v>
      </c>
      <c r="B12910" s="2">
        <v>22.148310710000001</v>
      </c>
      <c r="C12910" s="2">
        <v>22.579786890000001</v>
      </c>
      <c r="D12910" s="2">
        <v>8.3361650999999995E-2</v>
      </c>
      <c r="E12910" s="2">
        <v>-0.85</v>
      </c>
      <c r="F12910" s="2">
        <v>0.74287878900000004</v>
      </c>
      <c r="G12910" s="2">
        <v>0.13189448400000001</v>
      </c>
    </row>
    <row r="12911" spans="1:7" x14ac:dyDescent="0.2">
      <c r="A12911">
        <v>12910</v>
      </c>
      <c r="B12911" s="2">
        <v>22.15676255</v>
      </c>
      <c r="C12911" s="2">
        <v>22.670681299999998</v>
      </c>
      <c r="D12911" s="2">
        <v>0.10384650500000001</v>
      </c>
      <c r="E12911" s="2">
        <v>-0.82170263799999999</v>
      </c>
      <c r="F12911" s="2">
        <v>0.71691824999999998</v>
      </c>
      <c r="G12911" s="2">
        <v>9.8561151E-2</v>
      </c>
    </row>
    <row r="12912" spans="1:7" x14ac:dyDescent="0.2">
      <c r="A12912">
        <v>12911</v>
      </c>
      <c r="B12912" s="2">
        <v>22.172376329999999</v>
      </c>
      <c r="C12912" s="2">
        <v>22.772584859999998</v>
      </c>
      <c r="D12912" s="2">
        <v>-1.2420333E-2</v>
      </c>
      <c r="E12912" s="2">
        <v>-0.74340527599999995</v>
      </c>
      <c r="F12912" s="2">
        <v>0.641425672</v>
      </c>
      <c r="G12912" s="2">
        <v>0.17841726599999999</v>
      </c>
    </row>
    <row r="12913" spans="1:7" x14ac:dyDescent="0.2">
      <c r="A12913">
        <v>12912</v>
      </c>
      <c r="B12913" s="2">
        <v>22.188896029999999</v>
      </c>
      <c r="C12913" s="2">
        <v>22.536118139999999</v>
      </c>
      <c r="D12913" s="2">
        <v>0.149866056</v>
      </c>
      <c r="E12913" s="2">
        <v>-0.69304556399999995</v>
      </c>
      <c r="F12913" s="2">
        <v>0.53553995399999998</v>
      </c>
      <c r="G12913" s="2">
        <v>0.15196264000000001</v>
      </c>
    </row>
    <row r="12914" spans="1:7" x14ac:dyDescent="0.2">
      <c r="A12914">
        <v>12913</v>
      </c>
      <c r="B12914" s="2">
        <v>22.205423140000001</v>
      </c>
      <c r="C12914" s="2">
        <v>22.622281650000001</v>
      </c>
      <c r="D12914" s="2">
        <v>4.1514614999999998E-2</v>
      </c>
      <c r="E12914" s="2">
        <v>-0.75503597099999997</v>
      </c>
      <c r="F12914" s="2">
        <v>0.59020424800000004</v>
      </c>
      <c r="G12914" s="2">
        <v>4.8681055000000001E-2</v>
      </c>
    </row>
    <row r="12915" spans="1:7" x14ac:dyDescent="0.2">
      <c r="A12915">
        <v>12914</v>
      </c>
      <c r="B12915" s="2">
        <v>22.21923769</v>
      </c>
      <c r="C12915" s="2">
        <v>22.864385510000002</v>
      </c>
      <c r="D12915" s="2">
        <v>0.155741194</v>
      </c>
      <c r="E12915" s="2">
        <v>-0.81091127100000004</v>
      </c>
      <c r="F12915" s="2">
        <v>0.61756152600000003</v>
      </c>
      <c r="G12915" s="2">
        <v>-0.134172662</v>
      </c>
    </row>
    <row r="12916" spans="1:7" x14ac:dyDescent="0.2">
      <c r="A12916">
        <v>12915</v>
      </c>
      <c r="B12916" s="2">
        <v>22.241832200000001</v>
      </c>
      <c r="C12916" s="2">
        <v>22.974897349999999</v>
      </c>
      <c r="D12916" s="2">
        <v>0.25992446699999999</v>
      </c>
      <c r="E12916" s="2">
        <v>-0.775059952</v>
      </c>
      <c r="F12916" s="2">
        <v>0.56019103699999995</v>
      </c>
      <c r="G12916" s="2">
        <v>3.7529976E-2</v>
      </c>
    </row>
    <row r="12917" spans="1:7" x14ac:dyDescent="0.2">
      <c r="A12917">
        <v>12916</v>
      </c>
      <c r="B12917" s="2">
        <v>22.270075779999999</v>
      </c>
      <c r="C12917" s="2">
        <v>22.370666069999999</v>
      </c>
      <c r="D12917" s="2">
        <v>1.6334359999999999E-2</v>
      </c>
      <c r="E12917" s="2">
        <v>-0.63741007199999999</v>
      </c>
      <c r="F12917" s="2">
        <v>0.68162042499999997</v>
      </c>
      <c r="G12917" s="2">
        <v>-0.144244604</v>
      </c>
    </row>
    <row r="12918" spans="1:7" x14ac:dyDescent="0.2">
      <c r="A12918">
        <v>12917</v>
      </c>
      <c r="B12918" s="2">
        <v>22.294577400000001</v>
      </c>
      <c r="C12918" s="2">
        <v>22.937241709999999</v>
      </c>
      <c r="D12918" s="2">
        <v>0.109364737</v>
      </c>
      <c r="E12918" s="2">
        <v>-0.71942446000000004</v>
      </c>
      <c r="F12918" s="2">
        <v>0.72303795800000004</v>
      </c>
      <c r="G12918" s="2">
        <v>-0.145203837</v>
      </c>
    </row>
    <row r="12919" spans="1:7" x14ac:dyDescent="0.2">
      <c r="A12919">
        <v>12918</v>
      </c>
      <c r="B12919" s="2">
        <v>22.325185950000002</v>
      </c>
      <c r="C12919" s="2">
        <v>22.60961846</v>
      </c>
      <c r="D12919" s="2">
        <v>0.26582545699999999</v>
      </c>
      <c r="E12919" s="2">
        <v>-0.77609491399999997</v>
      </c>
      <c r="F12919" s="2">
        <v>0.26585853599999998</v>
      </c>
      <c r="G12919" s="2">
        <v>5.8185030999999998E-2</v>
      </c>
    </row>
    <row r="12920" spans="1:7" x14ac:dyDescent="0.2">
      <c r="A12920">
        <v>12919</v>
      </c>
      <c r="B12920" s="2">
        <v>22.351791720000001</v>
      </c>
      <c r="C12920" s="2">
        <v>22.904423770000001</v>
      </c>
      <c r="D12920" s="2">
        <v>0.28502602599999999</v>
      </c>
      <c r="E12920" s="2">
        <v>-0.66211031200000003</v>
      </c>
      <c r="F12920" s="2">
        <v>0.50089958199999995</v>
      </c>
      <c r="G12920" s="2">
        <v>0.103956835</v>
      </c>
    </row>
    <row r="12921" spans="1:7" x14ac:dyDescent="0.2">
      <c r="A12921">
        <v>12920</v>
      </c>
      <c r="B12921" s="2">
        <v>22.374344529999998</v>
      </c>
      <c r="C12921" s="2">
        <v>22.88748623</v>
      </c>
      <c r="D12921" s="2">
        <v>0.19665348799999999</v>
      </c>
      <c r="E12921" s="2">
        <v>-0.52997601900000002</v>
      </c>
      <c r="F12921" s="2">
        <v>0.57228648400000004</v>
      </c>
      <c r="G12921" s="2">
        <v>0.13800959199999999</v>
      </c>
    </row>
    <row r="12922" spans="1:7" x14ac:dyDescent="0.2">
      <c r="A12922">
        <v>12921</v>
      </c>
      <c r="B12922" s="2">
        <v>22.40775348</v>
      </c>
      <c r="C12922" s="2">
        <v>22.708695710000001</v>
      </c>
      <c r="D12922" s="2">
        <v>0.34401389599999999</v>
      </c>
      <c r="E12922" s="2">
        <v>-0.685491607</v>
      </c>
      <c r="F12922" s="2">
        <v>0.43506699500000001</v>
      </c>
      <c r="G12922" s="2">
        <v>-2.9856114999999999E-2</v>
      </c>
    </row>
    <row r="12923" spans="1:7" x14ac:dyDescent="0.2">
      <c r="A12923">
        <v>12922</v>
      </c>
      <c r="B12923" s="2">
        <v>22.440742669999999</v>
      </c>
      <c r="C12923" s="2">
        <v>22.940406150000001</v>
      </c>
      <c r="D12923" s="2">
        <v>0.42557062099999998</v>
      </c>
      <c r="E12923" s="2">
        <v>-0.732374101</v>
      </c>
      <c r="F12923" s="2">
        <v>0.82492282800000005</v>
      </c>
      <c r="G12923" s="2">
        <v>-0.15491606699999999</v>
      </c>
    </row>
    <row r="12924" spans="1:7" x14ac:dyDescent="0.2">
      <c r="A12924">
        <v>12923</v>
      </c>
      <c r="B12924" s="2">
        <v>22.475708430000001</v>
      </c>
      <c r="C12924" s="2">
        <v>22.727878919999998</v>
      </c>
      <c r="D12924" s="2">
        <v>0.215834583</v>
      </c>
      <c r="E12924" s="2">
        <v>-0.74138583899999999</v>
      </c>
      <c r="F12924" s="2">
        <v>0.48389526999999999</v>
      </c>
      <c r="G12924" s="2">
        <v>2.3602171000000002E-2</v>
      </c>
    </row>
    <row r="12925" spans="1:7" x14ac:dyDescent="0.2">
      <c r="A12925">
        <v>12924</v>
      </c>
      <c r="B12925" s="2">
        <v>22.506323420000001</v>
      </c>
      <c r="C12925" s="2">
        <v>23.008519540000002</v>
      </c>
      <c r="D12925" s="2">
        <v>0.41243512399999999</v>
      </c>
      <c r="E12925" s="2">
        <v>-0.48465227799999999</v>
      </c>
      <c r="F12925" s="2">
        <v>0.54509624899999998</v>
      </c>
      <c r="G12925" s="2">
        <v>-7.1223021999999997E-2</v>
      </c>
    </row>
    <row r="12926" spans="1:7" x14ac:dyDescent="0.2">
      <c r="A12926">
        <v>12925</v>
      </c>
      <c r="B12926" s="2">
        <v>22.537753609999999</v>
      </c>
      <c r="C12926" s="2">
        <v>22.854186739999999</v>
      </c>
      <c r="D12926" s="2">
        <v>0.37240178200000001</v>
      </c>
      <c r="E12926" s="2">
        <v>-0.54136690600000004</v>
      </c>
      <c r="F12926" s="2">
        <v>0.45649241400000001</v>
      </c>
      <c r="G12926" s="2">
        <v>7.3381294999999999E-2</v>
      </c>
    </row>
    <row r="12927" spans="1:7" x14ac:dyDescent="0.2">
      <c r="A12927">
        <v>12926</v>
      </c>
      <c r="B12927" s="2">
        <v>22.562098200000001</v>
      </c>
      <c r="C12927" s="2">
        <v>22.625463159999999</v>
      </c>
      <c r="D12927" s="2">
        <v>0.41605512900000002</v>
      </c>
      <c r="E12927" s="2">
        <v>-0.49436450799999998</v>
      </c>
      <c r="F12927" s="2">
        <v>0.61141170199999995</v>
      </c>
      <c r="G12927" s="2">
        <v>7.3860911000000001E-2</v>
      </c>
    </row>
    <row r="12928" spans="1:7" x14ac:dyDescent="0.2">
      <c r="A12928">
        <v>12927</v>
      </c>
      <c r="B12928" s="2">
        <v>22.58283716</v>
      </c>
      <c r="C12928" s="2">
        <v>22.899024019999999</v>
      </c>
      <c r="D12928" s="2">
        <v>0.230430096</v>
      </c>
      <c r="E12928" s="2">
        <v>-0.448920863</v>
      </c>
      <c r="F12928" s="2">
        <v>0.53150429200000004</v>
      </c>
      <c r="G12928" s="2">
        <v>-5.5875300000000003E-2</v>
      </c>
    </row>
    <row r="12929" spans="1:7" x14ac:dyDescent="0.2">
      <c r="A12929">
        <v>12928</v>
      </c>
      <c r="B12929" s="2">
        <v>22.609569019999999</v>
      </c>
      <c r="C12929" s="2">
        <v>22.66220307</v>
      </c>
      <c r="D12929" s="2">
        <v>0.305571549</v>
      </c>
      <c r="E12929" s="2">
        <v>-0.45525684700000002</v>
      </c>
      <c r="F12929" s="2">
        <v>0.51340999399999998</v>
      </c>
      <c r="G12929" s="2">
        <v>-3.9505237999999998E-2</v>
      </c>
    </row>
    <row r="12930" spans="1:7" x14ac:dyDescent="0.2">
      <c r="A12930">
        <v>12929</v>
      </c>
      <c r="B12930" s="2">
        <v>22.631038060000002</v>
      </c>
      <c r="C12930" s="2">
        <v>23.018581269999999</v>
      </c>
      <c r="D12930" s="2">
        <v>0.15814999199999999</v>
      </c>
      <c r="E12930" s="2">
        <v>-0.60671462799999998</v>
      </c>
      <c r="F12930" s="2">
        <v>0.51350526699999999</v>
      </c>
      <c r="G12930" s="2">
        <v>-0.26342925699999997</v>
      </c>
    </row>
    <row r="12931" spans="1:7" x14ac:dyDescent="0.2">
      <c r="A12931">
        <v>12930</v>
      </c>
      <c r="B12931" s="2">
        <v>22.64819262</v>
      </c>
      <c r="C12931" s="2">
        <v>22.53289676</v>
      </c>
      <c r="D12931" s="2">
        <v>0.31765991100000002</v>
      </c>
      <c r="E12931" s="2">
        <v>-0.59856115099999996</v>
      </c>
      <c r="F12931" s="2">
        <v>0.57020975100000004</v>
      </c>
      <c r="G12931" s="2">
        <v>-6.7985612000000001E-2</v>
      </c>
    </row>
    <row r="12932" spans="1:7" x14ac:dyDescent="0.2">
      <c r="A12932">
        <v>12931</v>
      </c>
      <c r="B12932" s="2">
        <v>22.66423107</v>
      </c>
      <c r="C12932" s="2">
        <v>23.05762623</v>
      </c>
      <c r="D12932" s="2">
        <v>0.15199964399999999</v>
      </c>
      <c r="E12932" s="2">
        <v>-0.54856115100000002</v>
      </c>
      <c r="F12932" s="2">
        <v>0.63375280300000003</v>
      </c>
      <c r="G12932" s="2">
        <v>-0.17805755400000001</v>
      </c>
    </row>
    <row r="12933" spans="1:7" x14ac:dyDescent="0.2">
      <c r="A12933">
        <v>12932</v>
      </c>
      <c r="B12933" s="2">
        <v>22.680299399999999</v>
      </c>
      <c r="C12933" s="2">
        <v>22.617528119999999</v>
      </c>
      <c r="D12933" s="2">
        <v>0.19965876299999999</v>
      </c>
      <c r="E12933" s="2">
        <v>-0.43369304600000003</v>
      </c>
      <c r="F12933" s="2">
        <v>0.58103771599999998</v>
      </c>
      <c r="G12933" s="2">
        <v>1.6786571E-2</v>
      </c>
    </row>
    <row r="12934" spans="1:7" x14ac:dyDescent="0.2">
      <c r="A12934">
        <v>12933</v>
      </c>
      <c r="B12934" s="2">
        <v>22.700740669999998</v>
      </c>
      <c r="C12934" s="2">
        <v>22.73069899</v>
      </c>
      <c r="D12934" s="2">
        <v>0.184193035</v>
      </c>
      <c r="E12934" s="2">
        <v>-0.35755395699999998</v>
      </c>
      <c r="F12934" s="2">
        <v>0.572189061</v>
      </c>
      <c r="G12934" s="2">
        <v>0.14052757799999999</v>
      </c>
    </row>
    <row r="12935" spans="1:7" x14ac:dyDescent="0.2">
      <c r="A12935">
        <v>12934</v>
      </c>
      <c r="B12935" s="2">
        <v>22.722147320000001</v>
      </c>
      <c r="C12935" s="2">
        <v>22.974018439999998</v>
      </c>
      <c r="D12935" s="2">
        <v>0.17382751599999999</v>
      </c>
      <c r="E12935" s="2">
        <v>-0.35075097799999999</v>
      </c>
      <c r="F12935" s="2">
        <v>0.61635009399999996</v>
      </c>
      <c r="G12935" s="2">
        <v>-0.16799192199999999</v>
      </c>
    </row>
    <row r="12936" spans="1:7" x14ac:dyDescent="0.2">
      <c r="A12936">
        <v>12935</v>
      </c>
      <c r="B12936" s="2">
        <v>22.74002746</v>
      </c>
      <c r="C12936" s="2">
        <v>22.251894650000001</v>
      </c>
      <c r="D12936" s="2">
        <v>0.18549309</v>
      </c>
      <c r="E12936" s="2">
        <v>-0.24112709800000001</v>
      </c>
      <c r="F12936" s="2">
        <v>0.49915543000000001</v>
      </c>
      <c r="G12936" s="2">
        <v>5.6354915999999998E-2</v>
      </c>
    </row>
    <row r="12937" spans="1:7" x14ac:dyDescent="0.2">
      <c r="A12937">
        <v>12936</v>
      </c>
      <c r="B12937" s="2">
        <v>22.752742019999999</v>
      </c>
      <c r="C12937" s="2">
        <v>23.07584924</v>
      </c>
      <c r="D12937" s="2">
        <v>9.8935593000000002E-2</v>
      </c>
      <c r="E12937" s="2">
        <v>-0.32338129500000001</v>
      </c>
      <c r="F12937" s="2">
        <v>0.40023748399999998</v>
      </c>
      <c r="G12937" s="2">
        <v>-0.16894484400000001</v>
      </c>
    </row>
    <row r="12938" spans="1:7" x14ac:dyDescent="0.2">
      <c r="A12938">
        <v>12937</v>
      </c>
      <c r="B12938" s="2">
        <v>22.766071570000001</v>
      </c>
      <c r="C12938" s="2">
        <v>22.523502629999999</v>
      </c>
      <c r="D12938" s="2">
        <v>0.146783461</v>
      </c>
      <c r="E12938" s="2">
        <v>-0.61930455600000001</v>
      </c>
      <c r="F12938" s="2">
        <v>0.54326192500000003</v>
      </c>
      <c r="G12938" s="2">
        <v>-5.1318944999999998E-2</v>
      </c>
    </row>
    <row r="12939" spans="1:7" x14ac:dyDescent="0.2">
      <c r="A12939">
        <v>12938</v>
      </c>
      <c r="B12939" s="2">
        <v>22.779839760000002</v>
      </c>
      <c r="C12939" s="2">
        <v>22.55158819</v>
      </c>
      <c r="D12939" s="2">
        <v>0.231454995</v>
      </c>
      <c r="E12939" s="2">
        <v>-0.70647481999999995</v>
      </c>
      <c r="F12939" s="2">
        <v>0.47996518399999999</v>
      </c>
      <c r="G12939" s="2">
        <v>0.21702637899999999</v>
      </c>
    </row>
    <row r="12940" spans="1:7" x14ac:dyDescent="0.2">
      <c r="A12940">
        <v>12939</v>
      </c>
      <c r="B12940" s="2">
        <v>22.786719000000002</v>
      </c>
      <c r="C12940" s="2">
        <v>22.76641596</v>
      </c>
      <c r="D12940" s="2">
        <v>0.14271177700000001</v>
      </c>
      <c r="E12940" s="2">
        <v>0.68130758599999997</v>
      </c>
      <c r="F12940" s="2">
        <v>0.33801713900000002</v>
      </c>
      <c r="G12940" s="2">
        <v>0.49968446300000002</v>
      </c>
    </row>
    <row r="12941" spans="1:7" x14ac:dyDescent="0.2">
      <c r="A12941">
        <v>12940</v>
      </c>
      <c r="B12941" s="2">
        <v>22.790994529999999</v>
      </c>
      <c r="C12941" s="2">
        <v>22.89061835</v>
      </c>
      <c r="D12941" s="2">
        <v>6.8708305999999997E-2</v>
      </c>
      <c r="E12941" s="2">
        <v>1.0468824940000001</v>
      </c>
      <c r="F12941" s="2">
        <v>0.42678335899999997</v>
      </c>
      <c r="G12941" s="2">
        <v>-0.59268585100000004</v>
      </c>
    </row>
    <row r="12942" spans="1:7" x14ac:dyDescent="0.2">
      <c r="A12942">
        <v>12941</v>
      </c>
      <c r="B12942" s="2">
        <v>22.794359459999999</v>
      </c>
      <c r="C12942" s="2">
        <v>21.882363529999999</v>
      </c>
      <c r="D12942" s="2">
        <v>0.20624621200000001</v>
      </c>
      <c r="E12942" s="2">
        <v>-1.022302158</v>
      </c>
      <c r="F12942" s="2">
        <v>0.56211828399999997</v>
      </c>
      <c r="G12942" s="2">
        <v>-1.5321342929999999</v>
      </c>
    </row>
    <row r="12943" spans="1:7" x14ac:dyDescent="0.2">
      <c r="A12943">
        <v>12942</v>
      </c>
      <c r="B12943" s="2">
        <v>22.801758299999999</v>
      </c>
      <c r="C12943" s="2">
        <v>22.099261120000001</v>
      </c>
      <c r="D12943" s="2">
        <v>5.6448889000000002E-2</v>
      </c>
      <c r="E12943" s="2">
        <v>-1.6494004799999999</v>
      </c>
      <c r="F12943" s="2">
        <v>0.70960158900000003</v>
      </c>
      <c r="G12943" s="2">
        <v>2.3544364510000002</v>
      </c>
    </row>
    <row r="12944" spans="1:7" x14ac:dyDescent="0.2">
      <c r="A12944">
        <v>12943</v>
      </c>
      <c r="B12944" s="2">
        <v>22.807146719999999</v>
      </c>
      <c r="C12944" s="2">
        <v>23.221161460000001</v>
      </c>
      <c r="D12944" s="2">
        <v>0.14532288199999999</v>
      </c>
      <c r="E12944" s="2">
        <v>-7.1582733999999995E-2</v>
      </c>
      <c r="F12944" s="2">
        <v>0.63075112600000005</v>
      </c>
      <c r="G12944" s="2">
        <v>-0.28249400499999999</v>
      </c>
    </row>
    <row r="12945" spans="1:7" x14ac:dyDescent="0.2">
      <c r="A12945">
        <v>12944</v>
      </c>
      <c r="B12945" s="2">
        <v>22.802522310000001</v>
      </c>
      <c r="C12945" s="2">
        <v>22.834129529999998</v>
      </c>
      <c r="D12945" s="2">
        <v>0.101855742</v>
      </c>
      <c r="E12945" s="2">
        <v>0.504101982</v>
      </c>
      <c r="F12945" s="2">
        <v>0.65102641400000005</v>
      </c>
      <c r="G12945" s="2">
        <v>-0.30632336199999999</v>
      </c>
    </row>
    <row r="12946" spans="1:7" x14ac:dyDescent="0.2">
      <c r="A12946">
        <v>12945</v>
      </c>
      <c r="B12946" s="2">
        <v>22.80539379</v>
      </c>
      <c r="C12946" s="2">
        <v>22.401320349999999</v>
      </c>
      <c r="D12946" s="2">
        <v>0.14772100599999999</v>
      </c>
      <c r="E12946" s="2">
        <v>-2.9616307000000001E-2</v>
      </c>
      <c r="F12946" s="2">
        <v>0.496801465</v>
      </c>
      <c r="G12946" s="2">
        <v>3.9808152999999999E-2</v>
      </c>
    </row>
    <row r="12947" spans="1:7" x14ac:dyDescent="0.2">
      <c r="A12947">
        <v>12946</v>
      </c>
      <c r="B12947" s="2">
        <v>22.79950968</v>
      </c>
      <c r="C12947" s="2">
        <v>22.362870860000001</v>
      </c>
      <c r="D12947" s="2">
        <v>-3.6224904000000002E-2</v>
      </c>
      <c r="E12947" s="2">
        <v>-0.542925659</v>
      </c>
      <c r="F12947" s="2">
        <v>0.32443737499999997</v>
      </c>
      <c r="G12947" s="2">
        <v>0.49016786600000001</v>
      </c>
    </row>
    <row r="12948" spans="1:7" x14ac:dyDescent="0.2">
      <c r="A12948">
        <v>12947</v>
      </c>
      <c r="B12948" s="2">
        <v>22.790988410000001</v>
      </c>
      <c r="C12948" s="2">
        <v>22.043300120000001</v>
      </c>
      <c r="D12948" s="2">
        <v>3.9613862999999999E-2</v>
      </c>
      <c r="E12948" s="2">
        <v>-0.48261390900000001</v>
      </c>
      <c r="F12948" s="2">
        <v>0.34474086900000001</v>
      </c>
      <c r="G12948" s="2">
        <v>0.114388489</v>
      </c>
    </row>
    <row r="12949" spans="1:7" x14ac:dyDescent="0.2">
      <c r="A12949">
        <v>12948</v>
      </c>
      <c r="B12949" s="2">
        <v>22.782084860000001</v>
      </c>
      <c r="C12949" s="2">
        <v>22.52668517</v>
      </c>
      <c r="D12949" s="2">
        <v>-2.6339891000000001E-2</v>
      </c>
      <c r="E12949" s="2">
        <v>-0.209832134</v>
      </c>
      <c r="F12949" s="2">
        <v>0.37449064900000001</v>
      </c>
      <c r="G12949" s="2">
        <v>-1.9184652E-2</v>
      </c>
    </row>
    <row r="12950" spans="1:7" x14ac:dyDescent="0.2">
      <c r="A12950">
        <v>12949</v>
      </c>
      <c r="B12950" s="2">
        <v>22.7730818</v>
      </c>
      <c r="C12950" s="2">
        <v>22.08690095</v>
      </c>
      <c r="D12950" s="2">
        <v>1.9890084999999998E-2</v>
      </c>
      <c r="E12950" s="2">
        <v>5.2252934000000001E-2</v>
      </c>
      <c r="F12950" s="2">
        <v>0.45918118800000002</v>
      </c>
      <c r="G12950" s="2">
        <v>0.14855483999999999</v>
      </c>
    </row>
    <row r="12951" spans="1:7" x14ac:dyDescent="0.2">
      <c r="A12951">
        <v>12950</v>
      </c>
      <c r="B12951" s="2">
        <v>22.76468345</v>
      </c>
      <c r="C12951" s="2">
        <v>22.457566719999999</v>
      </c>
      <c r="D12951" s="2">
        <v>-0.12906130399999999</v>
      </c>
      <c r="E12951" s="2">
        <v>-5.2278177000000002E-2</v>
      </c>
      <c r="F12951" s="2">
        <v>0.39629415299999998</v>
      </c>
      <c r="G12951" s="2">
        <v>7.9376499000000003E-2</v>
      </c>
    </row>
    <row r="12952" spans="1:7" x14ac:dyDescent="0.2">
      <c r="A12952">
        <v>12951</v>
      </c>
      <c r="B12952" s="2">
        <v>22.755720830000001</v>
      </c>
      <c r="C12952" s="2">
        <v>21.919204950000001</v>
      </c>
      <c r="D12952" s="2">
        <v>-0.188294724</v>
      </c>
      <c r="E12952" s="2">
        <v>-0.270863309</v>
      </c>
      <c r="F12952" s="2">
        <v>0.23222013899999999</v>
      </c>
      <c r="G12952" s="2">
        <v>0.10215827299999999</v>
      </c>
    </row>
    <row r="12953" spans="1:7" x14ac:dyDescent="0.2">
      <c r="A12953">
        <v>12952</v>
      </c>
      <c r="B12953" s="2">
        <v>22.74248905</v>
      </c>
      <c r="C12953" s="2">
        <v>22.422446829999998</v>
      </c>
      <c r="D12953" s="2">
        <v>-7.0258169999999995E-2</v>
      </c>
      <c r="E12953" s="2">
        <v>-0.28872901699999998</v>
      </c>
      <c r="F12953" s="2">
        <v>0.46895430900000001</v>
      </c>
      <c r="G12953" s="2">
        <v>0.18417266199999999</v>
      </c>
    </row>
    <row r="12954" spans="1:7" x14ac:dyDescent="0.2">
      <c r="A12954">
        <v>12953</v>
      </c>
      <c r="B12954" s="2">
        <v>22.73050988</v>
      </c>
      <c r="C12954" s="2">
        <v>22.010601040000001</v>
      </c>
      <c r="D12954" s="2">
        <v>-0.111077763</v>
      </c>
      <c r="E12954" s="2">
        <v>-0.21522781799999999</v>
      </c>
      <c r="F12954" s="2">
        <v>0.36944965000000002</v>
      </c>
      <c r="G12954" s="2">
        <v>0.17685851299999999</v>
      </c>
    </row>
    <row r="12955" spans="1:7" x14ac:dyDescent="0.2">
      <c r="A12955">
        <v>12954</v>
      </c>
      <c r="B12955" s="2">
        <v>22.71136937</v>
      </c>
      <c r="C12955" s="2">
        <v>22.023346109999999</v>
      </c>
      <c r="D12955" s="2">
        <v>-0.21088406700000001</v>
      </c>
      <c r="E12955" s="2">
        <v>-0.19064748200000001</v>
      </c>
      <c r="F12955" s="2">
        <v>0.30003605700000002</v>
      </c>
      <c r="G12955" s="2">
        <v>0.60743405299999997</v>
      </c>
    </row>
    <row r="12956" spans="1:7" x14ac:dyDescent="0.2">
      <c r="A12956">
        <v>12955</v>
      </c>
      <c r="B12956" s="2">
        <v>22.69538623</v>
      </c>
      <c r="C12956" s="2">
        <v>22.244087870000001</v>
      </c>
      <c r="D12956" s="2">
        <v>-0.24127891100000001</v>
      </c>
      <c r="E12956" s="2">
        <v>0.20863309399999999</v>
      </c>
      <c r="F12956" s="2">
        <v>0.46898603500000002</v>
      </c>
      <c r="G12956" s="2">
        <v>-0.71096806800000001</v>
      </c>
    </row>
    <row r="12957" spans="1:7" x14ac:dyDescent="0.2">
      <c r="A12957">
        <v>12956</v>
      </c>
      <c r="B12957" s="2">
        <v>22.665460209999999</v>
      </c>
      <c r="C12957" s="2">
        <v>21.922168710000001</v>
      </c>
      <c r="D12957" s="2">
        <v>-8.5431223000000001E-2</v>
      </c>
      <c r="E12957" s="2">
        <v>-0.33429256600000001</v>
      </c>
      <c r="F12957" s="2">
        <v>0.48344050300000002</v>
      </c>
      <c r="G12957" s="2">
        <v>9.9520384000000003E-2</v>
      </c>
    </row>
    <row r="12958" spans="1:7" x14ac:dyDescent="0.2">
      <c r="A12958">
        <v>12957</v>
      </c>
      <c r="B12958" s="2">
        <v>22.646262180000001</v>
      </c>
      <c r="C12958" s="2">
        <v>21.921197790000001</v>
      </c>
      <c r="D12958" s="2">
        <v>-0.16805346099999999</v>
      </c>
      <c r="E12958" s="2">
        <v>-0.36270983200000001</v>
      </c>
      <c r="F12958" s="2">
        <v>0.464398688</v>
      </c>
      <c r="G12958" s="2">
        <v>0.237410072</v>
      </c>
    </row>
    <row r="12959" spans="1:7" x14ac:dyDescent="0.2">
      <c r="A12959">
        <v>12958</v>
      </c>
      <c r="B12959" s="2">
        <v>22.637637430000002</v>
      </c>
      <c r="C12959" s="2">
        <v>21.988331800000001</v>
      </c>
      <c r="D12959" s="2">
        <v>-0.40315877900000002</v>
      </c>
      <c r="E12959" s="2">
        <v>-0.33932853699999999</v>
      </c>
      <c r="F12959" s="2">
        <v>0.36920088699999998</v>
      </c>
      <c r="G12959" s="2">
        <v>0.19604316499999999</v>
      </c>
    </row>
    <row r="12960" spans="1:7" x14ac:dyDescent="0.2">
      <c r="A12960">
        <v>12959</v>
      </c>
      <c r="B12960" s="2">
        <v>22.560079699999999</v>
      </c>
      <c r="C12960" s="2">
        <v>21.882668469999999</v>
      </c>
      <c r="D12960" s="2">
        <v>-7.9565004999999994E-2</v>
      </c>
      <c r="E12960" s="2">
        <v>6.0671463000000002E-2</v>
      </c>
      <c r="F12960" s="2">
        <v>0.41109790400000001</v>
      </c>
      <c r="G12960" s="2">
        <v>-4.796163E-3</v>
      </c>
    </row>
    <row r="12961" spans="1:7" x14ac:dyDescent="0.2">
      <c r="A12961">
        <v>12960</v>
      </c>
      <c r="B12961" s="2">
        <v>22.515269740000001</v>
      </c>
      <c r="C12961" s="2">
        <v>21.964115509999999</v>
      </c>
      <c r="D12961" s="2">
        <v>0.72387915999999997</v>
      </c>
      <c r="E12961" s="2">
        <v>-0.130758551</v>
      </c>
      <c r="F12961" s="2">
        <v>0.65584394800000001</v>
      </c>
      <c r="G12961" s="2">
        <v>5.4524800999999998E-2</v>
      </c>
    </row>
    <row r="12962" spans="1:7" x14ac:dyDescent="0.2">
      <c r="A12962">
        <v>12961</v>
      </c>
      <c r="B12962" s="2">
        <v>22.518349400000002</v>
      </c>
      <c r="C12962" s="2">
        <v>21.63028366</v>
      </c>
      <c r="D12962" s="2">
        <v>8.6620893000000004E-2</v>
      </c>
      <c r="E12962" s="2">
        <v>-0.26942445999999998</v>
      </c>
      <c r="F12962" s="2">
        <v>2.230555152</v>
      </c>
      <c r="G12962" s="2">
        <v>3.3812950000000001E-2</v>
      </c>
    </row>
    <row r="12963" spans="1:7" x14ac:dyDescent="0.2">
      <c r="A12963">
        <v>12962</v>
      </c>
      <c r="B12963" s="2">
        <v>22.490459399999999</v>
      </c>
      <c r="C12963" s="2">
        <v>21.848552649999998</v>
      </c>
      <c r="D12963" s="2">
        <v>-0.39137476599999999</v>
      </c>
      <c r="E12963" s="2">
        <v>-0.229016787</v>
      </c>
      <c r="F12963" s="2">
        <v>2.371189013</v>
      </c>
      <c r="G12963" s="2">
        <v>1.2709832000000001E-2</v>
      </c>
    </row>
    <row r="12964" spans="1:7" x14ac:dyDescent="0.2">
      <c r="A12964">
        <v>12963</v>
      </c>
      <c r="B12964" s="2">
        <v>22.447820790000002</v>
      </c>
      <c r="C12964" s="2">
        <v>21.859230700000001</v>
      </c>
      <c r="D12964" s="2">
        <v>-1.200050885</v>
      </c>
      <c r="E12964" s="2">
        <v>-5.5875300000000003E-2</v>
      </c>
      <c r="F12964" s="2">
        <v>-3.8889246059999998</v>
      </c>
      <c r="G12964" s="2">
        <v>-0.103956835</v>
      </c>
    </row>
    <row r="12965" spans="1:7" x14ac:dyDescent="0.2">
      <c r="A12965">
        <v>12964</v>
      </c>
      <c r="B12965" s="2">
        <v>22.405064880000001</v>
      </c>
      <c r="C12965" s="2">
        <v>21.610878750000001</v>
      </c>
      <c r="D12965" s="2">
        <v>0.43875713500000002</v>
      </c>
      <c r="E12965" s="2">
        <v>-0.20419664300000001</v>
      </c>
      <c r="F12965" s="2">
        <v>2.7892849819999999</v>
      </c>
      <c r="G12965" s="2">
        <v>-0.16726618700000001</v>
      </c>
    </row>
    <row r="12966" spans="1:7" x14ac:dyDescent="0.2">
      <c r="A12966">
        <v>12965</v>
      </c>
      <c r="B12966" s="2">
        <v>22.37224574</v>
      </c>
      <c r="C12966" s="2">
        <v>21.741475430000001</v>
      </c>
      <c r="D12966" s="2">
        <v>-0.26847441999999999</v>
      </c>
      <c r="E12966" s="2">
        <v>-0.14880726999999999</v>
      </c>
      <c r="F12966" s="2">
        <v>0.87793716399999999</v>
      </c>
      <c r="G12966" s="2">
        <v>-1.6029281999999999E-2</v>
      </c>
    </row>
    <row r="12967" spans="1:7" x14ac:dyDescent="0.2">
      <c r="A12967">
        <v>12966</v>
      </c>
      <c r="B12967" s="2">
        <v>22.34851136</v>
      </c>
      <c r="C12967" s="2">
        <v>21.560716660000001</v>
      </c>
      <c r="D12967" s="2">
        <v>-0.59755053599999997</v>
      </c>
      <c r="E12967" s="2">
        <v>8.5371702999999993E-2</v>
      </c>
      <c r="F12967" s="2">
        <v>0.381280603</v>
      </c>
      <c r="G12967" s="2">
        <v>4.5563549000000002E-2</v>
      </c>
    </row>
    <row r="12968" spans="1:7" x14ac:dyDescent="0.2">
      <c r="A12968">
        <v>12967</v>
      </c>
      <c r="B12968" s="2">
        <v>22.316004790000001</v>
      </c>
      <c r="C12968" s="2">
        <v>21.644381299999999</v>
      </c>
      <c r="D12968" s="2">
        <v>-0.41477739800000002</v>
      </c>
      <c r="E12968" s="2">
        <v>-0.29724220600000001</v>
      </c>
      <c r="F12968" s="2">
        <v>0.46046599700000002</v>
      </c>
      <c r="G12968" s="2">
        <v>-4.9400479999999997E-2</v>
      </c>
    </row>
    <row r="12969" spans="1:7" x14ac:dyDescent="0.2">
      <c r="A12969">
        <v>12968</v>
      </c>
      <c r="B12969" s="2">
        <v>22.272284370000001</v>
      </c>
      <c r="C12969" s="2">
        <v>21.590276320000001</v>
      </c>
      <c r="D12969" s="2">
        <v>-0.30649489000000002</v>
      </c>
      <c r="E12969" s="2">
        <v>-0.35455635499999999</v>
      </c>
      <c r="F12969" s="2">
        <v>0.63886916100000002</v>
      </c>
      <c r="G12969" s="2">
        <v>-0.19568345300000001</v>
      </c>
    </row>
    <row r="12970" spans="1:7" x14ac:dyDescent="0.2">
      <c r="A12970">
        <v>12969</v>
      </c>
      <c r="B12970" s="2">
        <v>22.228170630000001</v>
      </c>
      <c r="C12970" s="2">
        <v>21.507068010000001</v>
      </c>
      <c r="D12970" s="2">
        <v>-0.18508813199999999</v>
      </c>
      <c r="E12970" s="2">
        <v>-0.24016786600000001</v>
      </c>
      <c r="F12970" s="2">
        <v>0.51204579800000005</v>
      </c>
      <c r="G12970" s="2">
        <v>0.109952038</v>
      </c>
    </row>
    <row r="12971" spans="1:7" x14ac:dyDescent="0.2">
      <c r="A12971">
        <v>12970</v>
      </c>
      <c r="B12971" s="2">
        <v>22.19270354</v>
      </c>
      <c r="C12971" s="2">
        <v>21.39453576</v>
      </c>
      <c r="D12971" s="2">
        <v>-0.39953858599999997</v>
      </c>
      <c r="E12971" s="2">
        <v>-0.14544364500000001</v>
      </c>
      <c r="F12971" s="2">
        <v>0.52847284100000003</v>
      </c>
      <c r="G12971" s="2">
        <v>-0.27362110299999998</v>
      </c>
    </row>
    <row r="12972" spans="1:7" x14ac:dyDescent="0.2">
      <c r="A12972">
        <v>12971</v>
      </c>
      <c r="B12972" s="2">
        <v>22.155166359999999</v>
      </c>
      <c r="C12972" s="2">
        <v>21.802977649999999</v>
      </c>
      <c r="D12972" s="2">
        <v>-0.55069089000000004</v>
      </c>
      <c r="E12972" s="2">
        <v>-0.149943203</v>
      </c>
      <c r="F12972" s="2">
        <v>0.51561920500000002</v>
      </c>
      <c r="G12972" s="2">
        <v>-0.112204973</v>
      </c>
    </row>
    <row r="12973" spans="1:7" x14ac:dyDescent="0.2">
      <c r="A12973">
        <v>12972</v>
      </c>
      <c r="B12973" s="2">
        <v>22.120969169999999</v>
      </c>
      <c r="C12973" s="2">
        <v>21.162712639999999</v>
      </c>
      <c r="D12973" s="2">
        <v>-0.69329152999999999</v>
      </c>
      <c r="E12973" s="2">
        <v>-0.244844125</v>
      </c>
      <c r="F12973" s="2">
        <v>0.52733170399999996</v>
      </c>
      <c r="G12973" s="2">
        <v>-2.7458033999999999E-2</v>
      </c>
    </row>
    <row r="12974" spans="1:7" x14ac:dyDescent="0.2">
      <c r="A12974">
        <v>12973</v>
      </c>
      <c r="B12974" s="2">
        <v>22.07865705</v>
      </c>
      <c r="C12974" s="2">
        <v>21.558652299999999</v>
      </c>
      <c r="D12974" s="2">
        <v>-0.35916108699999999</v>
      </c>
      <c r="E12974" s="2">
        <v>-0.33333333300000001</v>
      </c>
      <c r="F12974" s="2">
        <v>0.54285066999999998</v>
      </c>
      <c r="G12974" s="2">
        <v>-5.2158272999999998E-2</v>
      </c>
    </row>
    <row r="12975" spans="1:7" x14ac:dyDescent="0.2">
      <c r="A12975">
        <v>12974</v>
      </c>
      <c r="B12975" s="2">
        <v>22.042940789999999</v>
      </c>
      <c r="C12975" s="2">
        <v>21.297012769999998</v>
      </c>
      <c r="D12975" s="2">
        <v>-0.183357409</v>
      </c>
      <c r="E12975" s="2">
        <v>-0.40239808199999999</v>
      </c>
      <c r="F12975" s="2">
        <v>0.67212267800000003</v>
      </c>
      <c r="G12975" s="2">
        <v>-1.8944843999999999E-2</v>
      </c>
    </row>
    <row r="12976" spans="1:7" x14ac:dyDescent="0.2">
      <c r="A12976">
        <v>12975</v>
      </c>
      <c r="B12976" s="2">
        <v>21.991827910000001</v>
      </c>
      <c r="C12976" s="2">
        <v>21.25963123</v>
      </c>
      <c r="D12976" s="2">
        <v>-0.22843560299999999</v>
      </c>
      <c r="E12976" s="2">
        <v>-0.260071942</v>
      </c>
      <c r="F12976" s="2">
        <v>0.75531000100000001</v>
      </c>
      <c r="G12976" s="2">
        <v>-7.553957E-3</v>
      </c>
    </row>
    <row r="12977" spans="1:7" x14ac:dyDescent="0.2">
      <c r="A12977">
        <v>12976</v>
      </c>
      <c r="B12977" s="2">
        <v>21.955792460000001</v>
      </c>
      <c r="C12977" s="2">
        <v>21.37675351</v>
      </c>
      <c r="D12977" s="2">
        <v>-0.41137389899999999</v>
      </c>
      <c r="E12977" s="2">
        <v>-0.25331313900000002</v>
      </c>
      <c r="F12977" s="2">
        <v>0.64377115699999998</v>
      </c>
      <c r="G12977" s="2">
        <v>-0.119273003</v>
      </c>
    </row>
    <row r="12978" spans="1:7" x14ac:dyDescent="0.2">
      <c r="A12978">
        <v>12977</v>
      </c>
      <c r="B12978" s="2">
        <v>21.921607609999999</v>
      </c>
      <c r="C12978" s="2">
        <v>21.169577589999999</v>
      </c>
      <c r="D12978" s="2">
        <v>-0.43191919400000001</v>
      </c>
      <c r="E12978" s="2">
        <v>-0.17829736199999999</v>
      </c>
      <c r="F12978" s="2">
        <v>3.1081979999999999E-2</v>
      </c>
      <c r="G12978" s="2">
        <v>-0.109952038</v>
      </c>
    </row>
    <row r="12979" spans="1:7" x14ac:dyDescent="0.2">
      <c r="A12979">
        <v>12978</v>
      </c>
      <c r="B12979" s="2">
        <v>21.885484129999998</v>
      </c>
      <c r="C12979" s="2">
        <v>21.586553640000002</v>
      </c>
      <c r="D12979" s="2">
        <v>-3.7268149E-2</v>
      </c>
      <c r="E12979" s="2">
        <v>-0.26127098300000001</v>
      </c>
      <c r="F12979" s="2">
        <v>0.30767965899999999</v>
      </c>
      <c r="G12979" s="2">
        <v>-5.1318944999999998E-2</v>
      </c>
    </row>
    <row r="12980" spans="1:7" x14ac:dyDescent="0.2">
      <c r="A12980">
        <v>12979</v>
      </c>
      <c r="B12980" s="2">
        <v>21.848630620000002</v>
      </c>
      <c r="C12980" s="2">
        <v>20.79519565</v>
      </c>
      <c r="D12980" s="2">
        <v>-0.79252383999999998</v>
      </c>
      <c r="E12980" s="2">
        <v>-0.20683453199999999</v>
      </c>
      <c r="F12980" s="2">
        <v>-0.18761709900000001</v>
      </c>
      <c r="G12980" s="2">
        <v>-2.1582733999999999E-2</v>
      </c>
    </row>
    <row r="12981" spans="1:7" x14ac:dyDescent="0.2">
      <c r="A12981">
        <v>12980</v>
      </c>
      <c r="B12981" s="2">
        <v>21.81117703</v>
      </c>
      <c r="C12981" s="2">
        <v>21.137411759999999</v>
      </c>
      <c r="D12981" s="2">
        <v>-0.29313972599999999</v>
      </c>
      <c r="E12981" s="2">
        <v>-0.245683453</v>
      </c>
      <c r="F12981" s="2">
        <v>0.30001589099999998</v>
      </c>
      <c r="G12981" s="2">
        <v>-0.12769784200000001</v>
      </c>
    </row>
    <row r="12982" spans="1:7" x14ac:dyDescent="0.2">
      <c r="A12982">
        <v>12981</v>
      </c>
      <c r="B12982" s="2">
        <v>21.778761200000002</v>
      </c>
      <c r="C12982" s="2">
        <v>21.256097830000002</v>
      </c>
      <c r="D12982" s="2">
        <v>-0.31385184599999999</v>
      </c>
      <c r="E12982" s="2">
        <v>-0.15335100300000001</v>
      </c>
      <c r="F12982" s="2">
        <v>0.384398817</v>
      </c>
      <c r="G12982" s="2">
        <v>-0.16004038900000001</v>
      </c>
    </row>
    <row r="12983" spans="1:7" x14ac:dyDescent="0.2">
      <c r="A12983">
        <v>12982</v>
      </c>
      <c r="B12983" s="2">
        <v>21.745091779999999</v>
      </c>
      <c r="C12983" s="2">
        <v>21.038435419999999</v>
      </c>
      <c r="D12983" s="2">
        <v>-0.48776371499999999</v>
      </c>
      <c r="E12983" s="2">
        <v>-0.18105515599999999</v>
      </c>
      <c r="F12983" s="2">
        <v>0.46974260200000001</v>
      </c>
      <c r="G12983" s="2">
        <v>-0.13824939999999999</v>
      </c>
    </row>
    <row r="12984" spans="1:7" x14ac:dyDescent="0.2">
      <c r="A12984">
        <v>12983</v>
      </c>
      <c r="B12984" s="2">
        <v>21.703631000000001</v>
      </c>
      <c r="C12984" s="2">
        <v>21.236299549999998</v>
      </c>
      <c r="D12984" s="2">
        <v>-0.27370926499999998</v>
      </c>
      <c r="E12984" s="2">
        <v>-0.111151079</v>
      </c>
      <c r="F12984" s="2">
        <v>0.45650996799999999</v>
      </c>
      <c r="G12984" s="2">
        <v>4.2326138999999999E-2</v>
      </c>
    </row>
    <row r="12985" spans="1:7" x14ac:dyDescent="0.2">
      <c r="A12985">
        <v>12984</v>
      </c>
      <c r="B12985" s="2">
        <v>21.66325758</v>
      </c>
      <c r="C12985" s="2">
        <v>21.0092046</v>
      </c>
      <c r="D12985" s="2">
        <v>-0.37203574700000003</v>
      </c>
      <c r="E12985" s="2">
        <v>-1.0431655E-2</v>
      </c>
      <c r="F12985" s="2">
        <v>0.46799700900000002</v>
      </c>
      <c r="G12985" s="2">
        <v>-0.109592326</v>
      </c>
    </row>
    <row r="12986" spans="1:7" x14ac:dyDescent="0.2">
      <c r="A12986">
        <v>12985</v>
      </c>
      <c r="B12986" s="2">
        <v>21.618923389999999</v>
      </c>
      <c r="C12986" s="2">
        <v>21.060503199999999</v>
      </c>
      <c r="D12986" s="2">
        <v>-0.41079629699999998</v>
      </c>
      <c r="E12986" s="2">
        <v>8.4052758000000005E-2</v>
      </c>
      <c r="F12986" s="2">
        <v>0.360440651</v>
      </c>
      <c r="G12986" s="2">
        <v>-0.12685851300000001</v>
      </c>
    </row>
    <row r="12987" spans="1:7" x14ac:dyDescent="0.2">
      <c r="A12987">
        <v>12986</v>
      </c>
      <c r="B12987" s="2">
        <v>21.578639079999999</v>
      </c>
      <c r="C12987" s="2">
        <v>20.7356087</v>
      </c>
      <c r="D12987" s="2">
        <v>-0.45121872099999999</v>
      </c>
      <c r="E12987" s="2">
        <v>2.9976019E-2</v>
      </c>
      <c r="F12987" s="2">
        <v>0.46700710299999998</v>
      </c>
      <c r="G12987" s="2">
        <v>-9.7601917999999996E-2</v>
      </c>
    </row>
    <row r="12988" spans="1:7" x14ac:dyDescent="0.2">
      <c r="A12988">
        <v>12987</v>
      </c>
      <c r="B12988" s="2">
        <v>21.537458539999999</v>
      </c>
      <c r="C12988" s="2">
        <v>20.866799870000001</v>
      </c>
      <c r="D12988" s="2">
        <v>-0.52741844699999996</v>
      </c>
      <c r="E12988" s="2">
        <v>-0.106146662</v>
      </c>
      <c r="F12988" s="2">
        <v>0.52189513399999998</v>
      </c>
      <c r="G12988" s="2">
        <v>-0.26643948000000001</v>
      </c>
    </row>
    <row r="12989" spans="1:7" x14ac:dyDescent="0.2">
      <c r="A12989">
        <v>12988</v>
      </c>
      <c r="B12989" s="2">
        <v>21.507580310000002</v>
      </c>
      <c r="C12989" s="2">
        <v>20.94163683</v>
      </c>
      <c r="D12989" s="2">
        <v>-0.45169314900000002</v>
      </c>
      <c r="E12989" s="2">
        <v>2.3980799999999999E-4</v>
      </c>
      <c r="F12989" s="2">
        <v>0.30229183399999998</v>
      </c>
      <c r="G12989" s="2">
        <v>-8.9328537E-2</v>
      </c>
    </row>
    <row r="12990" spans="1:7" x14ac:dyDescent="0.2">
      <c r="A12990">
        <v>12989</v>
      </c>
      <c r="B12990" s="2">
        <v>21.46879114</v>
      </c>
      <c r="C12990" s="2">
        <v>20.727763270000001</v>
      </c>
      <c r="D12990" s="2">
        <v>-0.189016568</v>
      </c>
      <c r="E12990" s="2">
        <v>-5.9592326000000001E-2</v>
      </c>
      <c r="F12990" s="2">
        <v>0.61388531400000002</v>
      </c>
      <c r="G12990" s="2">
        <v>-0.202038369</v>
      </c>
    </row>
    <row r="12991" spans="1:7" x14ac:dyDescent="0.2">
      <c r="A12991">
        <v>12990</v>
      </c>
      <c r="B12991" s="2">
        <v>21.42896103</v>
      </c>
      <c r="C12991" s="2">
        <v>20.694773219999998</v>
      </c>
      <c r="D12991" s="2">
        <v>-0.50574262400000003</v>
      </c>
      <c r="E12991" s="2">
        <v>-0.14892086299999999</v>
      </c>
      <c r="F12991" s="2">
        <v>0.33888353500000001</v>
      </c>
      <c r="G12991" s="2">
        <v>-0.120263789</v>
      </c>
    </row>
    <row r="12992" spans="1:7" x14ac:dyDescent="0.2">
      <c r="A12992">
        <v>12991</v>
      </c>
      <c r="B12992" s="2">
        <v>21.393055480000001</v>
      </c>
      <c r="C12992" s="2">
        <v>20.848425540000001</v>
      </c>
      <c r="D12992" s="2">
        <v>-0.24561507299999999</v>
      </c>
      <c r="E12992" s="2">
        <v>1.1031175000000001E-2</v>
      </c>
      <c r="F12992" s="2">
        <v>0.23169371899999999</v>
      </c>
      <c r="G12992" s="2">
        <v>-6.1151078999999997E-2</v>
      </c>
    </row>
    <row r="12993" spans="1:7" x14ac:dyDescent="0.2">
      <c r="A12993">
        <v>12992</v>
      </c>
      <c r="B12993" s="2">
        <v>21.36207593</v>
      </c>
      <c r="C12993" s="2">
        <v>20.513969289999999</v>
      </c>
      <c r="D12993" s="2">
        <v>-0.479311812</v>
      </c>
      <c r="E12993" s="2">
        <v>9.3398969999999998E-3</v>
      </c>
      <c r="F12993" s="2">
        <v>0.38135408500000001</v>
      </c>
      <c r="G12993" s="2">
        <v>-0.23324498299999999</v>
      </c>
    </row>
    <row r="12994" spans="1:7" x14ac:dyDescent="0.2">
      <c r="A12994">
        <v>12993</v>
      </c>
      <c r="B12994" s="2">
        <v>21.334762309999999</v>
      </c>
      <c r="C12994" s="2">
        <v>20.176067069999998</v>
      </c>
      <c r="D12994" s="2">
        <v>-0.38888440699999999</v>
      </c>
      <c r="E12994" s="2">
        <v>-9.6642686000000005E-2</v>
      </c>
      <c r="F12994" s="2">
        <v>0.29068920700000001</v>
      </c>
      <c r="G12994" s="2">
        <v>-0.365827338</v>
      </c>
    </row>
    <row r="12995" spans="1:7" x14ac:dyDescent="0.2">
      <c r="A12995">
        <v>12994</v>
      </c>
      <c r="B12995" s="2">
        <v>21.306183959999998</v>
      </c>
      <c r="C12995" s="2">
        <v>21.077579979999999</v>
      </c>
      <c r="D12995" s="2">
        <v>-0.41055895199999998</v>
      </c>
      <c r="E12995" s="2">
        <v>-0.12889688199999999</v>
      </c>
      <c r="F12995" s="2">
        <v>0.38929649199999999</v>
      </c>
      <c r="G12995" s="2">
        <v>-3.1534772000000003E-2</v>
      </c>
    </row>
    <row r="12996" spans="1:7" x14ac:dyDescent="0.2">
      <c r="A12996">
        <v>12995</v>
      </c>
      <c r="B12996" s="2">
        <v>21.280275469999999</v>
      </c>
      <c r="C12996" s="2">
        <v>20.560256330000001</v>
      </c>
      <c r="D12996" s="2">
        <v>-0.39700405799999999</v>
      </c>
      <c r="E12996" s="2">
        <v>2.3621103000000001E-2</v>
      </c>
      <c r="F12996" s="2">
        <v>0.26650090300000001</v>
      </c>
      <c r="G12996" s="2">
        <v>-0.10647482</v>
      </c>
    </row>
    <row r="12997" spans="1:7" x14ac:dyDescent="0.2">
      <c r="A12997">
        <v>12996</v>
      </c>
      <c r="B12997" s="2">
        <v>21.24906713</v>
      </c>
      <c r="C12997" s="2">
        <v>20.70190852</v>
      </c>
      <c r="D12997" s="2">
        <v>-6.4037882000000004E-2</v>
      </c>
      <c r="E12997" s="2">
        <v>-9.2326140000000001E-3</v>
      </c>
      <c r="F12997" s="2">
        <v>0.399535631</v>
      </c>
      <c r="G12997" s="2">
        <v>-0.13021582700000001</v>
      </c>
    </row>
    <row r="12998" spans="1:7" x14ac:dyDescent="0.2">
      <c r="A12998">
        <v>12997</v>
      </c>
      <c r="B12998" s="2">
        <v>21.220867420000001</v>
      </c>
      <c r="C12998" s="2">
        <v>20.053570919999999</v>
      </c>
      <c r="D12998" s="2">
        <v>-0.33428969200000003</v>
      </c>
      <c r="E12998" s="2">
        <v>-0.194623249</v>
      </c>
      <c r="F12998" s="2">
        <v>0.42294249</v>
      </c>
      <c r="G12998" s="2">
        <v>-0.200050486</v>
      </c>
    </row>
    <row r="12999" spans="1:7" x14ac:dyDescent="0.2">
      <c r="A12999">
        <v>12998</v>
      </c>
      <c r="B12999" s="2">
        <v>21.190784180000001</v>
      </c>
      <c r="C12999" s="2">
        <v>20.165053709999999</v>
      </c>
      <c r="D12999" s="2">
        <v>-0.19376222600000001</v>
      </c>
      <c r="E12999" s="2">
        <v>-0.22434052800000001</v>
      </c>
      <c r="F12999" s="2">
        <v>0.48212683200000001</v>
      </c>
      <c r="G12999" s="2">
        <v>-4.0767390000000002E-3</v>
      </c>
    </row>
    <row r="13000" spans="1:7" x14ac:dyDescent="0.2">
      <c r="A13000">
        <v>12999</v>
      </c>
      <c r="B13000" s="2">
        <v>21.155123629999999</v>
      </c>
      <c r="C13000" s="2">
        <v>20.309095889999998</v>
      </c>
      <c r="D13000" s="2">
        <v>-0.275857613</v>
      </c>
      <c r="E13000" s="2">
        <v>-6.5947239999999997E-3</v>
      </c>
      <c r="F13000" s="2">
        <v>0.24871659400000001</v>
      </c>
      <c r="G13000" s="2">
        <v>-0.23297362099999999</v>
      </c>
    </row>
    <row r="13001" spans="1:7" x14ac:dyDescent="0.2">
      <c r="A13001">
        <v>13000</v>
      </c>
      <c r="B13001" s="2">
        <v>21.116888639999999</v>
      </c>
      <c r="C13001" s="2">
        <v>20.47042733</v>
      </c>
      <c r="D13001" s="2">
        <v>-0.330711845</v>
      </c>
      <c r="E13001" s="2">
        <v>-4.616307E-2</v>
      </c>
      <c r="F13001" s="2">
        <v>0.22197138899999999</v>
      </c>
      <c r="G13001" s="2">
        <v>-6.9784173000000005E-2</v>
      </c>
    </row>
    <row r="13002" spans="1:7" x14ac:dyDescent="0.2">
      <c r="A13002">
        <v>13001</v>
      </c>
      <c r="B13002" s="2">
        <v>21.077321609999998</v>
      </c>
      <c r="C13002" s="2">
        <v>20.070791010000001</v>
      </c>
      <c r="D13002" s="2">
        <v>-0.44780073799999998</v>
      </c>
      <c r="E13002" s="2">
        <v>-1.0551559E-2</v>
      </c>
      <c r="F13002" s="2">
        <v>0.30716164600000001</v>
      </c>
      <c r="G13002" s="2">
        <v>-0.16654676299999999</v>
      </c>
    </row>
    <row r="13003" spans="1:7" x14ac:dyDescent="0.2">
      <c r="A13003">
        <v>13002</v>
      </c>
      <c r="B13003" s="2">
        <v>21.036201909999999</v>
      </c>
      <c r="C13003" s="2">
        <v>20.018847999999998</v>
      </c>
      <c r="D13003" s="2">
        <v>-0.267418498</v>
      </c>
      <c r="E13003" s="2">
        <v>-9.6301906000000007E-2</v>
      </c>
      <c r="F13003" s="2">
        <v>0.29081146000000002</v>
      </c>
      <c r="G13003" s="2">
        <v>-0.185661997</v>
      </c>
    </row>
    <row r="13004" spans="1:7" x14ac:dyDescent="0.2">
      <c r="A13004">
        <v>13003</v>
      </c>
      <c r="B13004" s="2">
        <v>20.987172430000001</v>
      </c>
      <c r="C13004" s="2">
        <v>19.9382397</v>
      </c>
      <c r="D13004" s="2">
        <v>-0.50847556800000004</v>
      </c>
      <c r="E13004" s="2">
        <v>-0.24616307000000001</v>
      </c>
      <c r="F13004" s="2">
        <v>0.34589509400000001</v>
      </c>
      <c r="G13004" s="2">
        <v>-0.13741007199999999</v>
      </c>
    </row>
    <row r="13005" spans="1:7" x14ac:dyDescent="0.2">
      <c r="A13005">
        <v>13004</v>
      </c>
      <c r="B13005" s="2">
        <v>20.934157859999999</v>
      </c>
      <c r="C13005" s="2">
        <v>20.19342554</v>
      </c>
      <c r="D13005" s="2">
        <v>-0.26258016200000001</v>
      </c>
      <c r="E13005" s="2">
        <v>3.2733813E-2</v>
      </c>
      <c r="F13005" s="2">
        <v>0.33321097700000002</v>
      </c>
      <c r="G13005" s="2">
        <v>-4.2685850999999997E-2</v>
      </c>
    </row>
    <row r="13006" spans="1:7" x14ac:dyDescent="0.2">
      <c r="A13006">
        <v>13005</v>
      </c>
      <c r="B13006" s="2">
        <v>20.880356970000001</v>
      </c>
      <c r="C13006" s="2">
        <v>19.961672530000001</v>
      </c>
      <c r="D13006" s="2">
        <v>-0.64803019299999998</v>
      </c>
      <c r="E13006" s="2">
        <v>-7.5899280999999999E-2</v>
      </c>
      <c r="F13006" s="2">
        <v>0.46567775</v>
      </c>
      <c r="G13006" s="2">
        <v>-0.39052757799999999</v>
      </c>
    </row>
    <row r="13007" spans="1:7" x14ac:dyDescent="0.2">
      <c r="A13007">
        <v>13006</v>
      </c>
      <c r="B13007" s="2">
        <v>20.82957335</v>
      </c>
      <c r="C13007" s="2">
        <v>19.81830476</v>
      </c>
      <c r="D13007" s="2">
        <v>-0.249398119</v>
      </c>
      <c r="E13007" s="2">
        <v>-0.20071942400000001</v>
      </c>
      <c r="F13007" s="2">
        <v>0.305981002</v>
      </c>
      <c r="G13007" s="2">
        <v>-6.8225419999999995E-2</v>
      </c>
    </row>
    <row r="13008" spans="1:7" x14ac:dyDescent="0.2">
      <c r="A13008">
        <v>13007</v>
      </c>
      <c r="B13008" s="2">
        <v>20.778237229999998</v>
      </c>
      <c r="C13008" s="2">
        <v>19.996551369999999</v>
      </c>
      <c r="D13008" s="2">
        <v>-0.59460300399999999</v>
      </c>
      <c r="E13008" s="2">
        <v>-0.193645084</v>
      </c>
      <c r="F13008" s="2">
        <v>0.30839268800000003</v>
      </c>
      <c r="G13008" s="2">
        <v>-7.1942445999999993E-2</v>
      </c>
    </row>
    <row r="13009" spans="1:7" x14ac:dyDescent="0.2">
      <c r="A13009">
        <v>13008</v>
      </c>
      <c r="B13009" s="2">
        <v>20.725228829999999</v>
      </c>
      <c r="C13009" s="2">
        <v>19.931061410000002</v>
      </c>
      <c r="D13009" s="2">
        <v>-0.42423587099999999</v>
      </c>
      <c r="E13009" s="2">
        <v>-9.7564053999999997E-2</v>
      </c>
      <c r="F13009" s="2">
        <v>0.40366297800000001</v>
      </c>
      <c r="G13009" s="2">
        <v>-0.222011864</v>
      </c>
    </row>
    <row r="13010" spans="1:7" x14ac:dyDescent="0.2">
      <c r="A13010">
        <v>13009</v>
      </c>
      <c r="B13010" s="2">
        <v>20.672918289999998</v>
      </c>
      <c r="C13010" s="2">
        <v>19.91106564</v>
      </c>
      <c r="D13010" s="2">
        <v>-0.61229097799999999</v>
      </c>
      <c r="E13010" s="2">
        <v>-0.172901679</v>
      </c>
      <c r="F13010" s="2">
        <v>7.5737545000000003E-2</v>
      </c>
      <c r="G13010" s="2">
        <v>-0.12769784200000001</v>
      </c>
    </row>
    <row r="13011" spans="1:7" x14ac:dyDescent="0.2">
      <c r="A13011">
        <v>13010</v>
      </c>
      <c r="B13011" s="2">
        <v>20.62279693</v>
      </c>
      <c r="C13011" s="2">
        <v>19.658224390000001</v>
      </c>
      <c r="D13011" s="2">
        <v>-0.44137939399999998</v>
      </c>
      <c r="E13011" s="2">
        <v>-0.247482014</v>
      </c>
      <c r="F13011" s="2">
        <v>0.30423857199999998</v>
      </c>
      <c r="G13011" s="2">
        <v>-0.29832134300000002</v>
      </c>
    </row>
    <row r="13012" spans="1:7" x14ac:dyDescent="0.2">
      <c r="A13012">
        <v>13011</v>
      </c>
      <c r="B13012" s="2">
        <v>20.570234630000002</v>
      </c>
      <c r="C13012" s="2">
        <v>19.725902600000001</v>
      </c>
      <c r="D13012" s="2">
        <v>-0.68175903999999998</v>
      </c>
      <c r="E13012" s="2">
        <v>-3.0935252E-2</v>
      </c>
      <c r="F13012" s="2">
        <v>6.8858453999999999E-2</v>
      </c>
      <c r="G13012" s="2">
        <v>-0.16822541999999999</v>
      </c>
    </row>
    <row r="13013" spans="1:7" x14ac:dyDescent="0.2">
      <c r="A13013">
        <v>13012</v>
      </c>
      <c r="B13013" s="2">
        <v>20.524899349999998</v>
      </c>
      <c r="C13013" s="2">
        <v>19.61619314</v>
      </c>
      <c r="D13013" s="2">
        <v>-0.42037418599999998</v>
      </c>
      <c r="E13013" s="2">
        <v>-0.216306954</v>
      </c>
      <c r="F13013" s="2">
        <v>0.29569696200000001</v>
      </c>
      <c r="G13013" s="2">
        <v>-0.26798561199999998</v>
      </c>
    </row>
    <row r="13014" spans="1:7" x14ac:dyDescent="0.2">
      <c r="A13014">
        <v>13013</v>
      </c>
      <c r="B13014" s="2">
        <v>20.47853799</v>
      </c>
      <c r="C13014" s="2">
        <v>19.758340100000002</v>
      </c>
      <c r="D13014" s="2">
        <v>-0.440201548</v>
      </c>
      <c r="E13014" s="2">
        <v>-0.25192477600000002</v>
      </c>
      <c r="F13014" s="2">
        <v>0.52333385099999996</v>
      </c>
      <c r="G13014" s="2">
        <v>-0.14514704</v>
      </c>
    </row>
    <row r="13015" spans="1:7" x14ac:dyDescent="0.2">
      <c r="A13015">
        <v>13014</v>
      </c>
      <c r="B13015" s="2">
        <v>20.433071999999999</v>
      </c>
      <c r="C13015" s="2">
        <v>19.758974389999999</v>
      </c>
      <c r="D13015" s="2">
        <v>-0.51441062299999996</v>
      </c>
      <c r="E13015" s="2">
        <v>-0.28021582699999997</v>
      </c>
      <c r="F13015" s="2">
        <v>0.34048480199999998</v>
      </c>
      <c r="G13015" s="2">
        <v>-0.108633094</v>
      </c>
    </row>
    <row r="13016" spans="1:7" x14ac:dyDescent="0.2">
      <c r="A13016">
        <v>13015</v>
      </c>
      <c r="B13016" s="2">
        <v>20.379886169999999</v>
      </c>
      <c r="C13016" s="2">
        <v>19.595671230000001</v>
      </c>
      <c r="D13016" s="2">
        <v>-0.552443032</v>
      </c>
      <c r="E13016" s="2">
        <v>-0.35</v>
      </c>
      <c r="F13016" s="2">
        <v>0.16825245799999999</v>
      </c>
      <c r="G13016" s="2">
        <v>-9.6522782000000001E-2</v>
      </c>
    </row>
    <row r="13017" spans="1:7" x14ac:dyDescent="0.2">
      <c r="A13017">
        <v>13016</v>
      </c>
      <c r="B13017" s="2">
        <v>20.334949380000001</v>
      </c>
      <c r="C13017" s="2">
        <v>19.82788832</v>
      </c>
      <c r="D13017" s="2">
        <v>-0.51610864700000003</v>
      </c>
      <c r="E13017" s="2">
        <v>-0.26235012000000002</v>
      </c>
      <c r="F13017" s="2">
        <v>0.35081679399999999</v>
      </c>
      <c r="G13017" s="2">
        <v>-0.13285371700000001</v>
      </c>
    </row>
    <row r="13018" spans="1:7" x14ac:dyDescent="0.2">
      <c r="A13018">
        <v>13017</v>
      </c>
      <c r="B13018" s="2">
        <v>20.285359870000001</v>
      </c>
      <c r="C13018" s="2">
        <v>19.241503269999999</v>
      </c>
      <c r="D13018" s="2">
        <v>-0.76094590600000001</v>
      </c>
      <c r="E13018" s="2">
        <v>-0.30995203799999999</v>
      </c>
      <c r="F13018" s="2">
        <v>0.20292718000000001</v>
      </c>
      <c r="G13018" s="2">
        <v>-0.27002398100000002</v>
      </c>
    </row>
    <row r="13019" spans="1:7" x14ac:dyDescent="0.2">
      <c r="A13019">
        <v>13018</v>
      </c>
      <c r="B13019" s="2">
        <v>20.242181129999999</v>
      </c>
      <c r="C13019" s="2">
        <v>19.415269080000002</v>
      </c>
      <c r="D13019" s="2">
        <v>-0.50378337699999998</v>
      </c>
      <c r="E13019" s="2">
        <v>-0.34393537800000001</v>
      </c>
      <c r="F13019" s="2">
        <v>3.9563937E-2</v>
      </c>
      <c r="G13019" s="2">
        <v>-0.27817745799999999</v>
      </c>
    </row>
    <row r="13020" spans="1:7" x14ac:dyDescent="0.2">
      <c r="A13020">
        <v>13019</v>
      </c>
      <c r="B13020" s="2">
        <v>20.195422780000001</v>
      </c>
      <c r="C13020" s="2">
        <v>19.519235609999999</v>
      </c>
      <c r="D13020" s="2">
        <v>-0.52161931299999997</v>
      </c>
      <c r="E13020" s="2">
        <v>-0.569664269</v>
      </c>
      <c r="F13020" s="2">
        <v>0.25527993199999999</v>
      </c>
      <c r="G13020" s="2">
        <v>-0.18681055199999999</v>
      </c>
    </row>
    <row r="13021" spans="1:7" x14ac:dyDescent="0.2">
      <c r="A13021">
        <v>13020</v>
      </c>
      <c r="B13021" s="2">
        <v>20.150572929999999</v>
      </c>
      <c r="C13021" s="2">
        <v>19.583294120000001</v>
      </c>
      <c r="D13021" s="2">
        <v>-0.45458198999999999</v>
      </c>
      <c r="E13021" s="2">
        <v>-0.90635491599999995</v>
      </c>
      <c r="F13021" s="2">
        <v>0.116772353</v>
      </c>
      <c r="G13021" s="2">
        <v>6.8465228000000003E-2</v>
      </c>
    </row>
    <row r="13022" spans="1:7" x14ac:dyDescent="0.2">
      <c r="A13022">
        <v>13021</v>
      </c>
      <c r="B13022" s="2">
        <v>20.102984410000001</v>
      </c>
      <c r="C13022" s="2">
        <v>19.563417520000002</v>
      </c>
      <c r="D13022" s="2">
        <v>-0.48921688800000002</v>
      </c>
      <c r="E13022" s="2">
        <v>-0.67326139100000004</v>
      </c>
      <c r="F13022" s="2">
        <v>0.19840427299999999</v>
      </c>
      <c r="G13022" s="2">
        <v>-4.088729E-2</v>
      </c>
    </row>
    <row r="13023" spans="1:7" x14ac:dyDescent="0.2">
      <c r="A13023">
        <v>13022</v>
      </c>
      <c r="B13023" s="2">
        <v>20.062091890000001</v>
      </c>
      <c r="C13023" s="2">
        <v>19.565532610000002</v>
      </c>
      <c r="D13023" s="2">
        <v>-0.35849163699999997</v>
      </c>
      <c r="E13023" s="2">
        <v>-0.19904076700000001</v>
      </c>
      <c r="F13023" s="2">
        <v>0.341054727</v>
      </c>
      <c r="G13023" s="2">
        <v>-0.416906475</v>
      </c>
    </row>
    <row r="13024" spans="1:7" x14ac:dyDescent="0.2">
      <c r="A13024">
        <v>13023</v>
      </c>
      <c r="B13024" s="2">
        <v>20.021977719999999</v>
      </c>
      <c r="C13024" s="2">
        <v>19.532309139999999</v>
      </c>
      <c r="D13024" s="2">
        <v>-0.55343232499999995</v>
      </c>
      <c r="E13024" s="2">
        <v>-0.43354789900000001</v>
      </c>
      <c r="F13024" s="2">
        <v>0.198674725</v>
      </c>
      <c r="G13024" s="2">
        <v>-0.121166225</v>
      </c>
    </row>
    <row r="13025" spans="1:7" x14ac:dyDescent="0.2">
      <c r="A13025">
        <v>13024</v>
      </c>
      <c r="B13025" s="2">
        <v>19.96988584</v>
      </c>
      <c r="C13025" s="2">
        <v>19.532309139999999</v>
      </c>
      <c r="D13025" s="2">
        <v>-0.48227126300000001</v>
      </c>
      <c r="E13025" s="2">
        <v>-1.070743405</v>
      </c>
      <c r="F13025" s="2">
        <v>5.3819415000000002E-2</v>
      </c>
      <c r="G13025" s="2">
        <v>-0.46199040800000002</v>
      </c>
    </row>
    <row r="13026" spans="1:7" x14ac:dyDescent="0.2">
      <c r="A13026">
        <v>13025</v>
      </c>
      <c r="B13026" s="2">
        <v>19.935590250000001</v>
      </c>
      <c r="C13026" s="2">
        <v>19.504782609999999</v>
      </c>
      <c r="D13026" s="2">
        <v>-0.300388883</v>
      </c>
      <c r="E13026" s="2">
        <v>-0.91354916100000005</v>
      </c>
      <c r="F13026" s="2">
        <v>7.5554924999999995E-2</v>
      </c>
      <c r="G13026" s="2">
        <v>-0.18105515599999999</v>
      </c>
    </row>
    <row r="13027" spans="1:7" x14ac:dyDescent="0.2">
      <c r="A13027">
        <v>13026</v>
      </c>
      <c r="B13027" s="2">
        <v>19.88624519</v>
      </c>
      <c r="C13027" s="2">
        <v>19.281925189999999</v>
      </c>
      <c r="D13027" s="2">
        <v>-0.68411125299999997</v>
      </c>
      <c r="E13027" s="2">
        <v>-0.63800959199999996</v>
      </c>
      <c r="F13027" s="2">
        <v>0.151923371</v>
      </c>
      <c r="G13027" s="2">
        <v>-0.16906474799999999</v>
      </c>
    </row>
    <row r="13028" spans="1:7" x14ac:dyDescent="0.2">
      <c r="A13028">
        <v>13027</v>
      </c>
      <c r="B13028" s="2">
        <v>19.84913311</v>
      </c>
      <c r="C13028" s="2">
        <v>19.837819369999998</v>
      </c>
      <c r="D13028" s="2">
        <v>-0.52474110500000004</v>
      </c>
      <c r="E13028" s="2">
        <v>-0.79400479599999996</v>
      </c>
      <c r="F13028" s="2">
        <v>-0.199854544</v>
      </c>
      <c r="G13028" s="2">
        <v>-0.151079137</v>
      </c>
    </row>
    <row r="13029" spans="1:7" x14ac:dyDescent="0.2">
      <c r="A13029">
        <v>13028</v>
      </c>
      <c r="B13029" s="2">
        <v>19.809916550000001</v>
      </c>
      <c r="C13029" s="2">
        <v>19.249616369999998</v>
      </c>
      <c r="D13029" s="2">
        <v>-0.174803876</v>
      </c>
      <c r="E13029" s="2">
        <v>-0.91906474800000004</v>
      </c>
      <c r="F13029" s="2">
        <v>0.33689044899999998</v>
      </c>
      <c r="G13029" s="2">
        <v>-0.238369305</v>
      </c>
    </row>
    <row r="13030" spans="1:7" x14ac:dyDescent="0.2">
      <c r="A13030">
        <v>13029</v>
      </c>
      <c r="B13030" s="2">
        <v>19.77302774</v>
      </c>
      <c r="C13030" s="2">
        <v>19.249616369999998</v>
      </c>
      <c r="D13030" s="2">
        <v>-0.61943805299999999</v>
      </c>
      <c r="E13030" s="2">
        <v>-0.91543607199999999</v>
      </c>
      <c r="F13030" s="2">
        <v>-2.8501698999999998E-2</v>
      </c>
      <c r="G13030" s="2">
        <v>-0.14502082499999999</v>
      </c>
    </row>
    <row r="13031" spans="1:7" x14ac:dyDescent="0.2">
      <c r="A13031">
        <v>13030</v>
      </c>
      <c r="B13031" s="2">
        <v>19.736962630000001</v>
      </c>
      <c r="C13031" s="2">
        <v>20.101004970000002</v>
      </c>
      <c r="D13031" s="2">
        <v>-0.295880166</v>
      </c>
      <c r="E13031" s="2">
        <v>-0.71858513199999996</v>
      </c>
      <c r="F13031" s="2">
        <v>1.7523078000000001E-2</v>
      </c>
      <c r="G13031" s="2">
        <v>-0.20743405300000001</v>
      </c>
    </row>
    <row r="13032" spans="1:7" x14ac:dyDescent="0.2">
      <c r="A13032">
        <v>13031</v>
      </c>
      <c r="B13032" s="2">
        <v>19.697307030000001</v>
      </c>
      <c r="C13032" s="2">
        <v>19.623254079999999</v>
      </c>
      <c r="D13032" s="2">
        <v>-0.43684853899999998</v>
      </c>
      <c r="E13032" s="2">
        <v>-0.81738609100000004</v>
      </c>
      <c r="F13032" s="2">
        <v>0.121151068</v>
      </c>
      <c r="G13032" s="2">
        <v>-0.21582733800000001</v>
      </c>
    </row>
    <row r="13033" spans="1:7" x14ac:dyDescent="0.2">
      <c r="A13033">
        <v>13032</v>
      </c>
      <c r="B13033" s="2">
        <v>19.661955549999998</v>
      </c>
      <c r="C13033" s="2">
        <v>19.53338347</v>
      </c>
      <c r="D13033" s="2">
        <v>-0.29728709199999998</v>
      </c>
      <c r="E13033" s="2">
        <v>-1.0037170259999999</v>
      </c>
      <c r="F13033" s="2">
        <v>-2.3746588999999999E-2</v>
      </c>
      <c r="G13033" s="2">
        <v>-0.136690647</v>
      </c>
    </row>
    <row r="13034" spans="1:7" x14ac:dyDescent="0.2">
      <c r="A13034">
        <v>13033</v>
      </c>
      <c r="B13034" s="2">
        <v>19.621187119999998</v>
      </c>
      <c r="C13034" s="2">
        <v>19.84017626</v>
      </c>
      <c r="D13034" s="2">
        <v>-0.24772930900000001</v>
      </c>
      <c r="E13034" s="2">
        <v>-0.92553956800000003</v>
      </c>
      <c r="F13034" s="2">
        <v>0.12308793699999999</v>
      </c>
      <c r="G13034" s="2">
        <v>-0.106954436</v>
      </c>
    </row>
    <row r="13035" spans="1:7" x14ac:dyDescent="0.2">
      <c r="A13035">
        <v>13034</v>
      </c>
      <c r="B13035" s="2">
        <v>19.595325679999998</v>
      </c>
      <c r="C13035" s="2">
        <v>19.84017626</v>
      </c>
      <c r="D13035" s="2">
        <v>-0.42096280800000002</v>
      </c>
      <c r="E13035" s="2">
        <v>-0.81484286299999997</v>
      </c>
      <c r="F13035" s="2">
        <v>0.21523235600000001</v>
      </c>
      <c r="G13035" s="2">
        <v>-0.168118137</v>
      </c>
    </row>
    <row r="13036" spans="1:7" x14ac:dyDescent="0.2">
      <c r="A13036">
        <v>13035</v>
      </c>
      <c r="B13036" s="2">
        <v>19.569838099999998</v>
      </c>
      <c r="C13036" s="2">
        <v>19.82119256</v>
      </c>
      <c r="D13036" s="2">
        <v>-0.41167779599999998</v>
      </c>
      <c r="E13036" s="2">
        <v>-0.85971222999999997</v>
      </c>
      <c r="F13036" s="2">
        <v>0.15651514399999999</v>
      </c>
      <c r="G13036" s="2">
        <v>-0.22865707399999999</v>
      </c>
    </row>
    <row r="13037" spans="1:7" x14ac:dyDescent="0.2">
      <c r="A13037">
        <v>13036</v>
      </c>
      <c r="B13037" s="2">
        <v>19.54696384</v>
      </c>
      <c r="C13037" s="2">
        <v>19.77378337</v>
      </c>
      <c r="D13037" s="2">
        <v>-0.269902792</v>
      </c>
      <c r="E13037" s="2">
        <v>-0.99424460400000003</v>
      </c>
      <c r="F13037" s="2">
        <v>0.260053747</v>
      </c>
      <c r="G13037" s="2">
        <v>-0.19760191799999999</v>
      </c>
    </row>
    <row r="13038" spans="1:7" x14ac:dyDescent="0.2">
      <c r="A13038">
        <v>13037</v>
      </c>
      <c r="B13038" s="2">
        <v>19.522508779999999</v>
      </c>
      <c r="C13038" s="2">
        <v>19.695076669999999</v>
      </c>
      <c r="D13038" s="2">
        <v>-0.18002785800000001</v>
      </c>
      <c r="E13038" s="2">
        <v>-1.049520384</v>
      </c>
      <c r="F13038" s="2">
        <v>0.52698528200000005</v>
      </c>
      <c r="G13038" s="2">
        <v>-0.28920863299999999</v>
      </c>
    </row>
    <row r="13039" spans="1:7" x14ac:dyDescent="0.2">
      <c r="A13039">
        <v>13038</v>
      </c>
      <c r="B13039" s="2">
        <v>19.505069150000001</v>
      </c>
      <c r="C13039" s="2">
        <v>20.184171039999999</v>
      </c>
      <c r="D13039" s="2">
        <v>-0.25355679199999998</v>
      </c>
      <c r="E13039" s="2">
        <v>-0.96474820100000003</v>
      </c>
      <c r="F13039" s="2">
        <v>0.198441323</v>
      </c>
      <c r="G13039" s="2">
        <v>-0.31306954399999998</v>
      </c>
    </row>
    <row r="13040" spans="1:7" x14ac:dyDescent="0.2">
      <c r="A13040">
        <v>13039</v>
      </c>
      <c r="B13040" s="2">
        <v>19.507917460000002</v>
      </c>
      <c r="C13040" s="2">
        <v>20.184171039999999</v>
      </c>
      <c r="D13040" s="2">
        <v>-0.25301156699999999</v>
      </c>
      <c r="E13040" s="2">
        <v>-0.83932853699999999</v>
      </c>
      <c r="F13040" s="2">
        <v>-0.272087201</v>
      </c>
      <c r="G13040" s="2">
        <v>-0.19323488599999999</v>
      </c>
    </row>
    <row r="13041" spans="1:7" x14ac:dyDescent="0.2">
      <c r="A13041">
        <v>13040</v>
      </c>
      <c r="B13041" s="2">
        <v>19.510900209999999</v>
      </c>
      <c r="C13041" s="2">
        <v>19.533046030000001</v>
      </c>
      <c r="D13041" s="2">
        <v>-0.38989818599999998</v>
      </c>
      <c r="E13041" s="2">
        <v>-0.91834532400000002</v>
      </c>
      <c r="F13041" s="2">
        <v>-0.119756064</v>
      </c>
      <c r="G13041" s="2">
        <v>-0.181894484</v>
      </c>
    </row>
    <row r="13042" spans="1:7" x14ac:dyDescent="0.2">
      <c r="A13042">
        <v>13041</v>
      </c>
      <c r="B13042" s="2">
        <v>19.520798939999999</v>
      </c>
      <c r="C13042" s="2">
        <v>20.179932019999999</v>
      </c>
      <c r="D13042" s="2">
        <v>-0.20796468400000001</v>
      </c>
      <c r="E13042" s="2">
        <v>-1.1412470020000001</v>
      </c>
      <c r="F13042" s="2">
        <v>-4.5734746999999999E-2</v>
      </c>
      <c r="G13042" s="2">
        <v>-0.25515587499999998</v>
      </c>
    </row>
    <row r="13043" spans="1:7" x14ac:dyDescent="0.2">
      <c r="A13043">
        <v>13042</v>
      </c>
      <c r="B13043" s="2">
        <v>19.51870766</v>
      </c>
      <c r="C13043" s="2">
        <v>19.956456930000002</v>
      </c>
      <c r="D13043" s="2">
        <v>-4.8433570000000004E-3</v>
      </c>
      <c r="E13043" s="2">
        <v>-1.0110311750000001</v>
      </c>
      <c r="F13043" s="2">
        <v>0.14054081600000001</v>
      </c>
      <c r="G13043" s="2">
        <v>-0.30347721799999999</v>
      </c>
    </row>
    <row r="13044" spans="1:7" x14ac:dyDescent="0.2">
      <c r="A13044">
        <v>13043</v>
      </c>
      <c r="B13044" s="2">
        <v>19.532036179999999</v>
      </c>
      <c r="C13044" s="2">
        <v>20.154975669999999</v>
      </c>
      <c r="D13044" s="2">
        <v>0.11821346100000001</v>
      </c>
      <c r="E13044" s="2">
        <v>-0.92074340499999996</v>
      </c>
      <c r="F13044" s="2">
        <v>-1.9109291E-2</v>
      </c>
      <c r="G13044" s="2">
        <v>-0.20407673900000001</v>
      </c>
    </row>
    <row r="13045" spans="1:7" x14ac:dyDescent="0.2">
      <c r="A13045">
        <v>13044</v>
      </c>
      <c r="B13045" s="2">
        <v>19.559492639999998</v>
      </c>
      <c r="C13045" s="2">
        <v>19.999709150000001</v>
      </c>
      <c r="D13045" s="2">
        <v>0.26839532799999999</v>
      </c>
      <c r="E13045" s="2">
        <v>-1.0446043169999999</v>
      </c>
      <c r="F13045" s="2">
        <v>3.5262855000000003E-2</v>
      </c>
      <c r="G13045" s="2">
        <v>-0.17589928099999999</v>
      </c>
    </row>
    <row r="13046" spans="1:7" x14ac:dyDescent="0.2">
      <c r="A13046">
        <v>13045</v>
      </c>
      <c r="B13046" s="2">
        <v>19.577229110000001</v>
      </c>
      <c r="C13046" s="2">
        <v>19.999709150000001</v>
      </c>
      <c r="D13046" s="2">
        <v>4.7221924999999998E-2</v>
      </c>
      <c r="E13046" s="2">
        <v>-1.035340149</v>
      </c>
      <c r="F13046" s="2">
        <v>0.32077869799999997</v>
      </c>
      <c r="G13046" s="2">
        <v>-0.119273003</v>
      </c>
    </row>
    <row r="13047" spans="1:7" x14ac:dyDescent="0.2">
      <c r="A13047">
        <v>13046</v>
      </c>
      <c r="B13047" s="2">
        <v>19.594169430000001</v>
      </c>
      <c r="C13047" s="2">
        <v>20.28376471</v>
      </c>
      <c r="D13047" s="2">
        <v>-0.115745678</v>
      </c>
      <c r="E13047" s="2">
        <v>-1.0715827339999999</v>
      </c>
      <c r="F13047" s="2">
        <v>-0.18937053200000001</v>
      </c>
      <c r="G13047" s="2">
        <v>-0.301199041</v>
      </c>
    </row>
    <row r="13048" spans="1:7" x14ac:dyDescent="0.2">
      <c r="A13048">
        <v>13047</v>
      </c>
      <c r="B13048" s="2">
        <v>19.620340200000001</v>
      </c>
      <c r="C13048" s="2">
        <v>20.27213493</v>
      </c>
      <c r="D13048" s="2">
        <v>0.20251176200000001</v>
      </c>
      <c r="E13048" s="2">
        <v>-1.1737410070000001</v>
      </c>
      <c r="F13048" s="2">
        <v>5.3203232000000003E-2</v>
      </c>
      <c r="G13048" s="2">
        <v>-0.24532374100000001</v>
      </c>
    </row>
    <row r="13049" spans="1:7" x14ac:dyDescent="0.2">
      <c r="A13049">
        <v>13048</v>
      </c>
      <c r="B13049" s="2">
        <v>19.6494003</v>
      </c>
      <c r="C13049" s="2">
        <v>20.447873950000002</v>
      </c>
      <c r="D13049" s="2">
        <v>0.136846779</v>
      </c>
      <c r="E13049" s="2">
        <v>-1.002158273</v>
      </c>
      <c r="F13049" s="2">
        <v>0.17664725100000001</v>
      </c>
      <c r="G13049" s="2">
        <v>-0.23860911300000001</v>
      </c>
    </row>
    <row r="13050" spans="1:7" x14ac:dyDescent="0.2">
      <c r="A13050">
        <v>13049</v>
      </c>
      <c r="B13050" s="2">
        <v>19.681737179999999</v>
      </c>
      <c r="C13050" s="2">
        <v>20.285496219999999</v>
      </c>
      <c r="D13050" s="2">
        <v>0.31337935900000002</v>
      </c>
      <c r="E13050" s="2">
        <v>-1.0348920859999999</v>
      </c>
      <c r="F13050" s="2">
        <v>0.17684809400000001</v>
      </c>
      <c r="G13050" s="2">
        <v>-4.8081535000000002E-2</v>
      </c>
    </row>
    <row r="13051" spans="1:7" x14ac:dyDescent="0.2">
      <c r="A13051">
        <v>13050</v>
      </c>
      <c r="B13051" s="2">
        <v>19.705598429999998</v>
      </c>
      <c r="C13051" s="2">
        <v>20.285496219999999</v>
      </c>
      <c r="D13051" s="2">
        <v>0.28942877700000003</v>
      </c>
      <c r="E13051" s="2">
        <v>-1.246749968</v>
      </c>
      <c r="F13051" s="2">
        <v>3.1695527000000001E-2</v>
      </c>
      <c r="G13051" s="2">
        <v>-0.29761453999999998</v>
      </c>
    </row>
    <row r="13052" spans="1:7" x14ac:dyDescent="0.2">
      <c r="A13052">
        <v>13051</v>
      </c>
      <c r="B13052" s="2">
        <v>19.733444980000002</v>
      </c>
      <c r="C13052" s="2">
        <v>20.411835230000001</v>
      </c>
      <c r="D13052" s="2">
        <v>0.289451299</v>
      </c>
      <c r="E13052" s="2">
        <v>-1.014148681</v>
      </c>
      <c r="F13052" s="2">
        <v>0.23007981499999999</v>
      </c>
      <c r="G13052" s="2">
        <v>-9.0647482000000001E-2</v>
      </c>
    </row>
    <row r="13053" spans="1:7" x14ac:dyDescent="0.2">
      <c r="A13053">
        <v>13052</v>
      </c>
      <c r="B13053" s="2">
        <v>19.76644873</v>
      </c>
      <c r="C13053" s="2">
        <v>20.666355329999998</v>
      </c>
      <c r="D13053" s="2">
        <v>0.35751497199999999</v>
      </c>
      <c r="E13053" s="2">
        <v>-1.1088729020000001</v>
      </c>
      <c r="F13053" s="2">
        <v>9.4080290999999996E-2</v>
      </c>
      <c r="G13053" s="2">
        <v>-0.39040767399999998</v>
      </c>
    </row>
    <row r="13054" spans="1:7" x14ac:dyDescent="0.2">
      <c r="A13054">
        <v>13053</v>
      </c>
      <c r="B13054" s="2">
        <v>19.798359309999999</v>
      </c>
      <c r="C13054" s="2">
        <v>20.37941339</v>
      </c>
      <c r="D13054" s="2">
        <v>7.8466967999999998E-2</v>
      </c>
      <c r="E13054" s="2">
        <v>-1.2356115110000001</v>
      </c>
      <c r="F13054" s="2">
        <v>-0.15080811399999999</v>
      </c>
      <c r="G13054" s="2">
        <v>-0.25035971200000001</v>
      </c>
    </row>
    <row r="13055" spans="1:7" x14ac:dyDescent="0.2">
      <c r="A13055">
        <v>13054</v>
      </c>
      <c r="B13055" s="2">
        <v>19.82636802</v>
      </c>
      <c r="C13055" s="2">
        <v>20.511131989999999</v>
      </c>
      <c r="D13055" s="2">
        <v>0.440919915</v>
      </c>
      <c r="E13055" s="2">
        <v>-1.1384892090000001</v>
      </c>
      <c r="F13055" s="2">
        <v>9.7996438000000005E-2</v>
      </c>
      <c r="G13055" s="2">
        <v>-2.2901679000000001E-2</v>
      </c>
    </row>
    <row r="13056" spans="1:7" x14ac:dyDescent="0.2">
      <c r="A13056">
        <v>13055</v>
      </c>
      <c r="B13056" s="2">
        <v>19.855310840000001</v>
      </c>
      <c r="C13056" s="2">
        <v>20.83279375</v>
      </c>
      <c r="D13056" s="2">
        <v>0.440170067</v>
      </c>
      <c r="E13056" s="2">
        <v>-1.103369936</v>
      </c>
      <c r="F13056" s="2">
        <v>0.219607626</v>
      </c>
      <c r="G13056" s="2">
        <v>-0.22706045699999999</v>
      </c>
    </row>
    <row r="13057" spans="1:7" x14ac:dyDescent="0.2">
      <c r="A13057">
        <v>13056</v>
      </c>
      <c r="B13057" s="2">
        <v>19.896274259999998</v>
      </c>
      <c r="C13057" s="2">
        <v>20.701960759999999</v>
      </c>
      <c r="D13057" s="2">
        <v>0.23638969300000001</v>
      </c>
      <c r="E13057" s="2">
        <v>-1.086810552</v>
      </c>
      <c r="F13057" s="2">
        <v>0.19202248</v>
      </c>
      <c r="G13057" s="2">
        <v>-0.21666666700000001</v>
      </c>
    </row>
    <row r="13058" spans="1:7" x14ac:dyDescent="0.2">
      <c r="A13058">
        <v>13057</v>
      </c>
      <c r="B13058" s="2">
        <v>19.930236799999999</v>
      </c>
      <c r="C13058" s="2">
        <v>20.664724880000001</v>
      </c>
      <c r="D13058" s="2">
        <v>0.151755101</v>
      </c>
      <c r="E13058" s="2">
        <v>-1.0669064749999999</v>
      </c>
      <c r="F13058" s="2">
        <v>4.4378092000000001E-2</v>
      </c>
      <c r="G13058" s="2">
        <v>-0.30815347700000001</v>
      </c>
    </row>
    <row r="13059" spans="1:7" x14ac:dyDescent="0.2">
      <c r="A13059">
        <v>13058</v>
      </c>
      <c r="B13059" s="2">
        <v>19.966783190000001</v>
      </c>
      <c r="C13059" s="2">
        <v>20.711756430000001</v>
      </c>
      <c r="D13059" s="2">
        <v>0.32238292400000002</v>
      </c>
      <c r="E13059" s="2">
        <v>-1.2113908870000001</v>
      </c>
      <c r="F13059" s="2">
        <v>5.8044291999999997E-2</v>
      </c>
      <c r="G13059" s="2">
        <v>-0.19244604300000001</v>
      </c>
    </row>
    <row r="13060" spans="1:7" x14ac:dyDescent="0.2">
      <c r="A13060">
        <v>13059</v>
      </c>
      <c r="B13060" s="2">
        <v>20.003707609999999</v>
      </c>
      <c r="C13060" s="2">
        <v>20.860342979999999</v>
      </c>
      <c r="D13060" s="2">
        <v>0.42370332500000002</v>
      </c>
      <c r="E13060" s="2">
        <v>-1.093764988</v>
      </c>
      <c r="F13060" s="2">
        <v>3.9985931000000002E-2</v>
      </c>
      <c r="G13060" s="2">
        <v>-0.15731414899999999</v>
      </c>
    </row>
    <row r="13061" spans="1:7" x14ac:dyDescent="0.2">
      <c r="A13061">
        <v>13060</v>
      </c>
      <c r="B13061" s="2">
        <v>20.042597069999999</v>
      </c>
      <c r="C13061" s="2">
        <v>21.213779720000002</v>
      </c>
      <c r="D13061" s="2">
        <v>0.28093179600000001</v>
      </c>
      <c r="E13061" s="2">
        <v>-0.94808153500000003</v>
      </c>
      <c r="F13061" s="2">
        <v>0.134975292</v>
      </c>
      <c r="G13061" s="2">
        <v>-0.233093525</v>
      </c>
    </row>
    <row r="13062" spans="1:7" x14ac:dyDescent="0.2">
      <c r="A13062">
        <v>13061</v>
      </c>
      <c r="B13062" s="2">
        <v>20.088832119999999</v>
      </c>
      <c r="C13062" s="2">
        <v>20.74248673</v>
      </c>
      <c r="D13062" s="2">
        <v>0.48627541899999999</v>
      </c>
      <c r="E13062" s="2">
        <v>-1.0424081789999999</v>
      </c>
      <c r="F13062" s="2">
        <v>0.29762791500000002</v>
      </c>
      <c r="G13062" s="2">
        <v>-0.234128487</v>
      </c>
    </row>
    <row r="13063" spans="1:7" x14ac:dyDescent="0.2">
      <c r="A13063">
        <v>13062</v>
      </c>
      <c r="B13063" s="2">
        <v>20.13221935</v>
      </c>
      <c r="C13063" s="2">
        <v>21.18777536</v>
      </c>
      <c r="D13063" s="2">
        <v>0.26898348999999999</v>
      </c>
      <c r="E13063" s="2">
        <v>-1.010551559</v>
      </c>
      <c r="F13063" s="2">
        <v>8.9060800999999995E-2</v>
      </c>
      <c r="G13063" s="2">
        <v>-9.0887289999999996E-2</v>
      </c>
    </row>
    <row r="13064" spans="1:7" x14ac:dyDescent="0.2">
      <c r="A13064">
        <v>13063</v>
      </c>
      <c r="B13064" s="2">
        <v>20.17055775</v>
      </c>
      <c r="C13064" s="2">
        <v>20.744347829999999</v>
      </c>
      <c r="D13064" s="2">
        <v>0.391340144</v>
      </c>
      <c r="E13064" s="2">
        <v>-1.05911271</v>
      </c>
      <c r="F13064" s="2">
        <v>-0.1227492</v>
      </c>
      <c r="G13064" s="2">
        <v>-0.169544365</v>
      </c>
    </row>
    <row r="13065" spans="1:7" x14ac:dyDescent="0.2">
      <c r="A13065">
        <v>13064</v>
      </c>
      <c r="B13065" s="2">
        <v>20.21438719</v>
      </c>
      <c r="C13065" s="2">
        <v>21.436639670000002</v>
      </c>
      <c r="D13065" s="2">
        <v>0.53202249400000001</v>
      </c>
      <c r="E13065" s="2">
        <v>-1.00059952</v>
      </c>
      <c r="F13065" s="2">
        <v>-8.9973359999999999E-3</v>
      </c>
      <c r="G13065" s="2">
        <v>-0.160311751</v>
      </c>
    </row>
    <row r="13066" spans="1:7" x14ac:dyDescent="0.2">
      <c r="A13066">
        <v>13065</v>
      </c>
      <c r="B13066" s="2">
        <v>20.261583349999999</v>
      </c>
      <c r="C13066" s="2">
        <v>21.20198435</v>
      </c>
      <c r="D13066" s="2">
        <v>0.43600536699999998</v>
      </c>
      <c r="E13066" s="2">
        <v>-1.113189448</v>
      </c>
      <c r="F13066" s="2">
        <v>1.3316036E-2</v>
      </c>
      <c r="G13066" s="2">
        <v>-0.18333333299999999</v>
      </c>
    </row>
    <row r="13067" spans="1:7" x14ac:dyDescent="0.2">
      <c r="A13067">
        <v>13066</v>
      </c>
      <c r="B13067" s="2">
        <v>20.303444590000002</v>
      </c>
      <c r="C13067" s="2">
        <v>21.065458</v>
      </c>
      <c r="D13067" s="2">
        <v>0.40124006299999998</v>
      </c>
      <c r="E13067" s="2">
        <v>-1.1257099580000001</v>
      </c>
      <c r="F13067" s="2">
        <v>2.9709721000000001E-2</v>
      </c>
      <c r="G13067" s="2">
        <v>-3.3194497000000003E-2</v>
      </c>
    </row>
    <row r="13068" spans="1:7" x14ac:dyDescent="0.2">
      <c r="A13068">
        <v>13067</v>
      </c>
      <c r="B13068" s="2">
        <v>20.357078000000001</v>
      </c>
      <c r="C13068" s="2">
        <v>21.34335514</v>
      </c>
      <c r="D13068" s="2">
        <v>0.58169257399999996</v>
      </c>
      <c r="E13068" s="2">
        <v>-1.104916067</v>
      </c>
      <c r="F13068" s="2">
        <v>6.5706361000000005E-2</v>
      </c>
      <c r="G13068" s="2">
        <v>0.102038369</v>
      </c>
    </row>
    <row r="13069" spans="1:7" x14ac:dyDescent="0.2">
      <c r="A13069">
        <v>13068</v>
      </c>
      <c r="B13069" s="2">
        <v>20.398242499999999</v>
      </c>
      <c r="C13069" s="2">
        <v>21.265220920000001</v>
      </c>
      <c r="D13069" s="2">
        <v>0.249483869</v>
      </c>
      <c r="E13069" s="2">
        <v>-0.93956834499999997</v>
      </c>
      <c r="F13069" s="2">
        <v>-9.7913413000000005E-2</v>
      </c>
      <c r="G13069" s="2">
        <v>-0.135131894</v>
      </c>
    </row>
    <row r="13070" spans="1:7" x14ac:dyDescent="0.2">
      <c r="A13070">
        <v>13069</v>
      </c>
      <c r="B13070" s="2">
        <v>20.450557440000001</v>
      </c>
      <c r="C13070" s="2">
        <v>21.089303829999999</v>
      </c>
      <c r="D13070" s="2">
        <v>0.40773900400000002</v>
      </c>
      <c r="E13070" s="2">
        <v>-0.99544364500000004</v>
      </c>
      <c r="F13070" s="2">
        <v>-0.104100066</v>
      </c>
      <c r="G13070" s="2">
        <v>-0.225539568</v>
      </c>
    </row>
    <row r="13071" spans="1:7" x14ac:dyDescent="0.2">
      <c r="A13071">
        <v>13070</v>
      </c>
      <c r="B13071" s="2">
        <v>20.50134662</v>
      </c>
      <c r="C13071" s="2">
        <v>21.39460983</v>
      </c>
      <c r="D13071" s="2">
        <v>0.46160129</v>
      </c>
      <c r="E13071" s="2">
        <v>-1.1388489209999999</v>
      </c>
      <c r="F13071" s="2">
        <v>5.2820565E-2</v>
      </c>
      <c r="G13071" s="2">
        <v>-0.104796163</v>
      </c>
    </row>
    <row r="13072" spans="1:7" x14ac:dyDescent="0.2">
      <c r="A13072">
        <v>13071</v>
      </c>
      <c r="B13072" s="2">
        <v>20.549896350000001</v>
      </c>
      <c r="C13072" s="2">
        <v>21.13147056</v>
      </c>
      <c r="D13072" s="2">
        <v>0.38692461500000003</v>
      </c>
      <c r="E13072" s="2">
        <v>-1.032942067</v>
      </c>
      <c r="F13072" s="2">
        <v>-2.4449748E-2</v>
      </c>
      <c r="G13072" s="2">
        <v>-4.4932474999999999E-2</v>
      </c>
    </row>
    <row r="13073" spans="1:7" x14ac:dyDescent="0.2">
      <c r="A13073">
        <v>13072</v>
      </c>
      <c r="B13073" s="2">
        <v>20.609011970000001</v>
      </c>
      <c r="C13073" s="2">
        <v>21.63375589</v>
      </c>
      <c r="D13073" s="2">
        <v>0.64164609800000005</v>
      </c>
      <c r="E13073" s="2">
        <v>-0.79796163099999995</v>
      </c>
      <c r="F13073" s="2">
        <v>-8.0331141999999994E-2</v>
      </c>
      <c r="G13073" s="2">
        <v>4.2086330999999998E-2</v>
      </c>
    </row>
    <row r="13074" spans="1:7" x14ac:dyDescent="0.2">
      <c r="A13074">
        <v>13073</v>
      </c>
      <c r="B13074" s="2">
        <v>20.666076990000001</v>
      </c>
      <c r="C13074" s="2">
        <v>21.511532259999999</v>
      </c>
      <c r="D13074" s="2">
        <v>0.36756031099999997</v>
      </c>
      <c r="E13074" s="2">
        <v>-0.89496402900000005</v>
      </c>
      <c r="F13074" s="2">
        <v>0.107927616</v>
      </c>
      <c r="G13074" s="2">
        <v>-0.147721823</v>
      </c>
    </row>
    <row r="13075" spans="1:7" x14ac:dyDescent="0.2">
      <c r="A13075">
        <v>13074</v>
      </c>
      <c r="B13075" s="2">
        <v>20.720921010000001</v>
      </c>
      <c r="C13075" s="2">
        <v>21.64904928</v>
      </c>
      <c r="D13075" s="2">
        <v>0.56918052900000005</v>
      </c>
      <c r="E13075" s="2">
        <v>-1.1128297359999999</v>
      </c>
      <c r="F13075" s="2">
        <v>-0.15246764300000001</v>
      </c>
      <c r="G13075" s="2">
        <v>6.0071942000000003E-2</v>
      </c>
    </row>
    <row r="13076" spans="1:7" x14ac:dyDescent="0.2">
      <c r="A13076">
        <v>13075</v>
      </c>
      <c r="B13076" s="2">
        <v>20.778896369999998</v>
      </c>
      <c r="C13076" s="2">
        <v>21.423905909999998</v>
      </c>
      <c r="D13076" s="2">
        <v>0.53962348199999999</v>
      </c>
      <c r="E13076" s="2">
        <v>-0.76402877700000005</v>
      </c>
      <c r="F13076" s="2">
        <v>0.171394819</v>
      </c>
      <c r="G13076" s="2">
        <v>0.13908872899999999</v>
      </c>
    </row>
    <row r="13077" spans="1:7" x14ac:dyDescent="0.2">
      <c r="A13077">
        <v>13076</v>
      </c>
      <c r="B13077" s="2">
        <v>20.830104800000001</v>
      </c>
      <c r="C13077" s="2">
        <v>21.68100403</v>
      </c>
      <c r="D13077" s="2">
        <v>0.581620095</v>
      </c>
      <c r="E13077" s="2">
        <v>-0.74428877999999998</v>
      </c>
      <c r="F13077" s="2">
        <v>2.5885821E-2</v>
      </c>
      <c r="G13077" s="2">
        <v>7.3457023999999996E-2</v>
      </c>
    </row>
    <row r="13078" spans="1:7" x14ac:dyDescent="0.2">
      <c r="A13078">
        <v>13077</v>
      </c>
      <c r="B13078" s="2">
        <v>20.889027769999998</v>
      </c>
      <c r="C13078" s="2">
        <v>21.653274450000001</v>
      </c>
      <c r="D13078" s="2">
        <v>0.56637081700000003</v>
      </c>
      <c r="E13078" s="2">
        <v>-0.78992805799999999</v>
      </c>
      <c r="F13078" s="2">
        <v>-9.6202128999999997E-2</v>
      </c>
      <c r="G13078" s="2">
        <v>1.798561E-3</v>
      </c>
    </row>
    <row r="13079" spans="1:7" x14ac:dyDescent="0.2">
      <c r="A13079">
        <v>13078</v>
      </c>
      <c r="B13079" s="2">
        <v>20.94638844</v>
      </c>
      <c r="C13079" s="2">
        <v>21.71029781</v>
      </c>
      <c r="D13079" s="2">
        <v>0.43118693499999999</v>
      </c>
      <c r="E13079" s="2">
        <v>-0.89316546799999996</v>
      </c>
      <c r="F13079" s="2">
        <v>-4.5421300000000001E-3</v>
      </c>
      <c r="G13079" s="2">
        <v>-0.16342925699999999</v>
      </c>
    </row>
    <row r="13080" spans="1:7" x14ac:dyDescent="0.2">
      <c r="A13080">
        <v>13079</v>
      </c>
      <c r="B13080" s="2">
        <v>21.00211363</v>
      </c>
      <c r="C13080" s="2">
        <v>21.660426650000002</v>
      </c>
      <c r="D13080" s="2">
        <v>0.50016745600000001</v>
      </c>
      <c r="E13080" s="2">
        <v>-0.77649880100000002</v>
      </c>
      <c r="F13080" s="2">
        <v>-0.203693287</v>
      </c>
      <c r="G13080" s="2">
        <v>-8.0215827000000003E-2</v>
      </c>
    </row>
    <row r="13081" spans="1:7" x14ac:dyDescent="0.2">
      <c r="A13081">
        <v>13080</v>
      </c>
      <c r="B13081" s="2">
        <v>21.045038340000001</v>
      </c>
      <c r="C13081" s="2">
        <v>21.701922440000001</v>
      </c>
      <c r="D13081" s="2">
        <v>0.68740045999999999</v>
      </c>
      <c r="E13081" s="2">
        <v>-0.713788969</v>
      </c>
      <c r="F13081" s="2">
        <v>-0.104470893</v>
      </c>
      <c r="G13081" s="2">
        <v>0.11642685899999999</v>
      </c>
    </row>
    <row r="13082" spans="1:7" x14ac:dyDescent="0.2">
      <c r="A13082">
        <v>13081</v>
      </c>
      <c r="B13082" s="2">
        <v>21.089815569999999</v>
      </c>
      <c r="C13082" s="2">
        <v>21.690125640000002</v>
      </c>
      <c r="D13082" s="2">
        <v>0.61370081399999998</v>
      </c>
      <c r="E13082" s="2">
        <v>-0.69772182299999996</v>
      </c>
      <c r="F13082" s="2">
        <v>-7.7450781999999996E-2</v>
      </c>
      <c r="G13082" s="2">
        <v>3.9328536999999997E-2</v>
      </c>
    </row>
    <row r="13083" spans="1:7" x14ac:dyDescent="0.2">
      <c r="A13083">
        <v>13082</v>
      </c>
      <c r="B13083" s="2">
        <v>21.133587349999999</v>
      </c>
      <c r="C13083" s="2">
        <v>21.351587500000001</v>
      </c>
      <c r="D13083" s="2">
        <v>0.46546462399999999</v>
      </c>
      <c r="E13083" s="2">
        <v>-0.70806512700000002</v>
      </c>
      <c r="F13083" s="2">
        <v>0.14216706300000001</v>
      </c>
      <c r="G13083" s="2">
        <v>0.15145778100000001</v>
      </c>
    </row>
    <row r="13084" spans="1:7" x14ac:dyDescent="0.2">
      <c r="A13084">
        <v>13083</v>
      </c>
      <c r="B13084" s="2">
        <v>21.178069180000001</v>
      </c>
      <c r="C13084" s="2">
        <v>21.757383969999999</v>
      </c>
      <c r="D13084" s="2">
        <v>0.40518745499999997</v>
      </c>
      <c r="E13084" s="2">
        <v>-0.56067146300000004</v>
      </c>
      <c r="F13084" s="2">
        <v>0.14751386</v>
      </c>
      <c r="G13084" s="2">
        <v>0.133333333</v>
      </c>
    </row>
    <row r="13085" spans="1:7" x14ac:dyDescent="0.2">
      <c r="A13085">
        <v>13084</v>
      </c>
      <c r="B13085" s="2">
        <v>21.220324919999999</v>
      </c>
      <c r="C13085" s="2">
        <v>21.88218526</v>
      </c>
      <c r="D13085" s="2">
        <v>0.560935238</v>
      </c>
      <c r="E13085" s="2">
        <v>-0.319784173</v>
      </c>
      <c r="F13085" s="2">
        <v>0.114958385</v>
      </c>
      <c r="G13085" s="2">
        <v>7.3501199000000003E-2</v>
      </c>
    </row>
    <row r="13086" spans="1:7" x14ac:dyDescent="0.2">
      <c r="A13086">
        <v>13085</v>
      </c>
      <c r="B13086" s="2">
        <v>21.265714289999998</v>
      </c>
      <c r="C13086" s="2">
        <v>21.716569230000001</v>
      </c>
      <c r="D13086" s="2">
        <v>0.41798347899999999</v>
      </c>
      <c r="E13086" s="2">
        <v>-0.36522781799999998</v>
      </c>
      <c r="F13086" s="2">
        <v>-0.172596583</v>
      </c>
      <c r="G13086" s="2">
        <v>1.4508393E-2</v>
      </c>
    </row>
    <row r="13087" spans="1:7" x14ac:dyDescent="0.2">
      <c r="A13087">
        <v>13086</v>
      </c>
      <c r="B13087" s="2">
        <v>21.311030729999999</v>
      </c>
      <c r="C13087" s="2">
        <v>21.55896474</v>
      </c>
      <c r="D13087" s="2">
        <v>0.27785518799999998</v>
      </c>
      <c r="E13087" s="2">
        <v>-0.42877697799999998</v>
      </c>
      <c r="F13087" s="2">
        <v>5.0572374000000003E-2</v>
      </c>
      <c r="G13087" s="2">
        <v>-0.17841726599999999</v>
      </c>
    </row>
    <row r="13088" spans="1:7" x14ac:dyDescent="0.2">
      <c r="A13088">
        <v>13087</v>
      </c>
      <c r="B13088" s="2">
        <v>21.351843500000001</v>
      </c>
      <c r="C13088" s="2">
        <v>22.013850000000001</v>
      </c>
      <c r="D13088" s="2">
        <v>0.40471257300000002</v>
      </c>
      <c r="E13088" s="2">
        <v>-0.50889814499999997</v>
      </c>
      <c r="F13088" s="2">
        <v>-0.211135504</v>
      </c>
      <c r="G13088" s="2">
        <v>-0.11485548399999999</v>
      </c>
    </row>
    <row r="13089" spans="1:7" x14ac:dyDescent="0.2">
      <c r="A13089">
        <v>13088</v>
      </c>
      <c r="B13089" s="2">
        <v>21.387238979999999</v>
      </c>
      <c r="C13089" s="2">
        <v>21.592507690000001</v>
      </c>
      <c r="D13089" s="2">
        <v>0.52438739000000001</v>
      </c>
      <c r="E13089" s="2">
        <v>-0.467266187</v>
      </c>
      <c r="F13089" s="2">
        <v>-6.8735069999999995E-2</v>
      </c>
      <c r="G13089" s="2">
        <v>5.2517986000000003E-2</v>
      </c>
    </row>
    <row r="13090" spans="1:7" x14ac:dyDescent="0.2">
      <c r="A13090">
        <v>13089</v>
      </c>
      <c r="B13090" s="2">
        <v>21.42975895</v>
      </c>
      <c r="C13090" s="2">
        <v>21.69679103</v>
      </c>
      <c r="D13090" s="2">
        <v>0.51308697000000003</v>
      </c>
      <c r="E13090" s="2">
        <v>-0.33860911300000002</v>
      </c>
      <c r="F13090" s="2">
        <v>0.11920159299999999</v>
      </c>
      <c r="G13090" s="2">
        <v>0.10383692999999999</v>
      </c>
    </row>
    <row r="13091" spans="1:7" x14ac:dyDescent="0.2">
      <c r="A13091">
        <v>13090</v>
      </c>
      <c r="B13091" s="2">
        <v>21.473230730000001</v>
      </c>
      <c r="C13091" s="2">
        <v>21.512345490000001</v>
      </c>
      <c r="D13091" s="2">
        <v>0.43891741299999998</v>
      </c>
      <c r="E13091" s="2">
        <v>-0.26990407700000002</v>
      </c>
      <c r="F13091" s="2">
        <v>-3.2691026999999998E-2</v>
      </c>
      <c r="G13091" s="2">
        <v>-2.5899281E-2</v>
      </c>
    </row>
    <row r="13092" spans="1:7" x14ac:dyDescent="0.2">
      <c r="A13092">
        <v>13091</v>
      </c>
      <c r="B13092" s="2">
        <v>21.509227469999999</v>
      </c>
      <c r="C13092" s="2">
        <v>21.66001846</v>
      </c>
      <c r="D13092" s="2">
        <v>0.24012971999999999</v>
      </c>
      <c r="E13092" s="2">
        <v>-0.27577937600000002</v>
      </c>
      <c r="F13092" s="2">
        <v>-0.13826261200000001</v>
      </c>
      <c r="G13092" s="2">
        <v>-2.2781775000000001E-2</v>
      </c>
    </row>
    <row r="13093" spans="1:7" x14ac:dyDescent="0.2">
      <c r="A13093">
        <v>13092</v>
      </c>
      <c r="B13093" s="2">
        <v>21.538410079999998</v>
      </c>
      <c r="C13093" s="2">
        <v>21.743893620000001</v>
      </c>
      <c r="D13093" s="2">
        <v>0.391632851</v>
      </c>
      <c r="E13093" s="2">
        <v>-0.27590559100000001</v>
      </c>
      <c r="F13093" s="2">
        <v>-0.29023642100000002</v>
      </c>
      <c r="G13093" s="2">
        <v>3.9505237999999998E-2</v>
      </c>
    </row>
    <row r="13094" spans="1:7" x14ac:dyDescent="0.2">
      <c r="A13094">
        <v>13093</v>
      </c>
      <c r="B13094" s="2">
        <v>21.56920405</v>
      </c>
      <c r="C13094" s="2">
        <v>21.560136119999999</v>
      </c>
      <c r="D13094" s="2">
        <v>0.51085219199999998</v>
      </c>
      <c r="E13094" s="2">
        <v>-0.14292565900000001</v>
      </c>
      <c r="F13094" s="2">
        <v>2.7357465000000001E-2</v>
      </c>
      <c r="G13094" s="2">
        <v>4.088729E-2</v>
      </c>
    </row>
    <row r="13095" spans="1:7" x14ac:dyDescent="0.2">
      <c r="A13095">
        <v>13094</v>
      </c>
      <c r="B13095" s="2">
        <v>21.603831199999998</v>
      </c>
      <c r="C13095" s="2">
        <v>21.715811649999999</v>
      </c>
      <c r="D13095" s="2">
        <v>0.24995473600000001</v>
      </c>
      <c r="E13095" s="2">
        <v>-0.21247002400000001</v>
      </c>
      <c r="F13095" s="2">
        <v>1.5184549E-2</v>
      </c>
      <c r="G13095" s="2">
        <v>8.8729016999999993E-2</v>
      </c>
    </row>
    <row r="13096" spans="1:7" x14ac:dyDescent="0.2">
      <c r="A13096">
        <v>13095</v>
      </c>
      <c r="B13096" s="2">
        <v>21.620828039999999</v>
      </c>
      <c r="C13096" s="2">
        <v>21.446837349999999</v>
      </c>
      <c r="D13096" s="2">
        <v>0.16051175000000001</v>
      </c>
      <c r="E13096" s="2">
        <v>-0.147601918</v>
      </c>
      <c r="F13096" s="2">
        <v>-0.13549725800000001</v>
      </c>
      <c r="G13096" s="2">
        <v>1.0431655E-2</v>
      </c>
    </row>
    <row r="13097" spans="1:7" x14ac:dyDescent="0.2">
      <c r="A13097">
        <v>13096</v>
      </c>
      <c r="B13097" s="2">
        <v>21.635601220000002</v>
      </c>
      <c r="C13097" s="2">
        <v>21.501817030000002</v>
      </c>
      <c r="D13097" s="2">
        <v>0.39089375599999998</v>
      </c>
      <c r="E13097" s="2">
        <v>-0.38549160700000001</v>
      </c>
      <c r="F13097" s="2">
        <v>4.5191190000000003E-3</v>
      </c>
      <c r="G13097" s="2">
        <v>-6.7026378999999997E-2</v>
      </c>
    </row>
    <row r="13098" spans="1:7" x14ac:dyDescent="0.2">
      <c r="A13098">
        <v>13097</v>
      </c>
      <c r="B13098" s="2">
        <v>21.649376069999999</v>
      </c>
      <c r="C13098" s="2">
        <v>21.42184722</v>
      </c>
      <c r="D13098" s="2">
        <v>0.379635732</v>
      </c>
      <c r="E13098" s="2">
        <v>-0.224820144</v>
      </c>
      <c r="F13098" s="2">
        <v>-0.19864707400000001</v>
      </c>
      <c r="G13098" s="2">
        <v>-6.6666666999999999E-2</v>
      </c>
    </row>
    <row r="13099" spans="1:7" x14ac:dyDescent="0.2">
      <c r="A13099">
        <v>13098</v>
      </c>
      <c r="B13099" s="2">
        <v>21.66523548</v>
      </c>
      <c r="C13099" s="2">
        <v>21.64285241</v>
      </c>
      <c r="D13099" s="2">
        <v>1.6443019999999999E-2</v>
      </c>
      <c r="E13099" s="2">
        <v>-6.2097689999999997E-2</v>
      </c>
      <c r="F13099" s="2">
        <v>8.6742869E-2</v>
      </c>
      <c r="G13099" s="2">
        <v>6.3107400000000002E-4</v>
      </c>
    </row>
    <row r="13100" spans="1:7" x14ac:dyDescent="0.2">
      <c r="A13100">
        <v>13099</v>
      </c>
      <c r="B13100" s="2">
        <v>21.674648619999999</v>
      </c>
      <c r="C13100" s="2">
        <v>21.245999999999999</v>
      </c>
      <c r="D13100" s="2">
        <v>0.22580017199999999</v>
      </c>
      <c r="E13100" s="2">
        <v>-6.9424459999999993E-2</v>
      </c>
      <c r="F13100" s="2">
        <v>0.237293586</v>
      </c>
      <c r="G13100" s="2">
        <v>3.0695443999999999E-2</v>
      </c>
    </row>
    <row r="13101" spans="1:7" x14ac:dyDescent="0.2">
      <c r="A13101">
        <v>13100</v>
      </c>
      <c r="B13101" s="2">
        <v>21.680484719999999</v>
      </c>
      <c r="C13101" s="2">
        <v>21.141961640000002</v>
      </c>
      <c r="D13101" s="2">
        <v>0.243682651</v>
      </c>
      <c r="E13101" s="2">
        <v>-0.14304556399999999</v>
      </c>
      <c r="F13101" s="2">
        <v>-7.5891284000000003E-2</v>
      </c>
      <c r="G13101" s="2">
        <v>-5.7314149000000002E-2</v>
      </c>
    </row>
    <row r="13102" spans="1:7" x14ac:dyDescent="0.2">
      <c r="A13102">
        <v>13101</v>
      </c>
      <c r="B13102" s="2">
        <v>21.691057829999998</v>
      </c>
      <c r="C13102" s="2">
        <v>21.588547309999999</v>
      </c>
      <c r="D13102" s="2">
        <v>4.4085935E-2</v>
      </c>
      <c r="E13102" s="2">
        <v>-0.25563549200000002</v>
      </c>
      <c r="F13102" s="2">
        <v>-0.17939429500000001</v>
      </c>
      <c r="G13102" s="2">
        <v>0.181894484</v>
      </c>
    </row>
    <row r="13103" spans="1:7" x14ac:dyDescent="0.2">
      <c r="A13103">
        <v>13102</v>
      </c>
      <c r="B13103" s="2">
        <v>21.702606639999999</v>
      </c>
      <c r="C13103" s="2">
        <v>21.061657610000001</v>
      </c>
      <c r="D13103" s="2">
        <v>3.5883052999999998E-2</v>
      </c>
      <c r="E13103" s="2">
        <v>-0.185371703</v>
      </c>
      <c r="F13103" s="2">
        <v>-9.7093595000000005E-2</v>
      </c>
      <c r="G13103" s="2">
        <v>9.2925658999999994E-2</v>
      </c>
    </row>
    <row r="13104" spans="1:7" x14ac:dyDescent="0.2">
      <c r="A13104">
        <v>13103</v>
      </c>
      <c r="B13104" s="2">
        <v>21.7013423</v>
      </c>
      <c r="C13104" s="2">
        <v>21.237992330000001</v>
      </c>
      <c r="D13104" s="2">
        <v>0.164080486</v>
      </c>
      <c r="E13104" s="2">
        <v>-6.916572E-2</v>
      </c>
      <c r="F13104" s="2">
        <v>5.6445856000000003E-2</v>
      </c>
      <c r="G13104" s="2">
        <v>3.1806134E-2</v>
      </c>
    </row>
    <row r="13105" spans="1:7" x14ac:dyDescent="0.2">
      <c r="A13105">
        <v>13104</v>
      </c>
      <c r="B13105" s="2">
        <v>21.699563609999998</v>
      </c>
      <c r="C13105" s="2">
        <v>21.216882030000001</v>
      </c>
      <c r="D13105" s="2">
        <v>3.8990982E-2</v>
      </c>
      <c r="E13105" s="2">
        <v>-0.16882494000000001</v>
      </c>
      <c r="F13105" s="2">
        <v>0.11792638699999999</v>
      </c>
      <c r="G13105" s="2">
        <v>-4.9160671000000003E-2</v>
      </c>
    </row>
    <row r="13106" spans="1:7" x14ac:dyDescent="0.2">
      <c r="A13106">
        <v>13105</v>
      </c>
      <c r="B13106" s="2">
        <v>21.687742199999999</v>
      </c>
      <c r="C13106" s="2">
        <v>21.066553710000001</v>
      </c>
      <c r="D13106" s="2">
        <v>0.14890809499999999</v>
      </c>
      <c r="E13106" s="2">
        <v>-0.31282973600000002</v>
      </c>
      <c r="F13106" s="2">
        <v>0.119605721</v>
      </c>
      <c r="G13106" s="2">
        <v>-4.6642686000000003E-2</v>
      </c>
    </row>
    <row r="13107" spans="1:7" x14ac:dyDescent="0.2">
      <c r="A13107">
        <v>13106</v>
      </c>
      <c r="B13107" s="2">
        <v>21.677350870000001</v>
      </c>
      <c r="C13107" s="2">
        <v>21.153684779999999</v>
      </c>
      <c r="D13107" s="2">
        <v>-0.120739759</v>
      </c>
      <c r="E13107" s="2">
        <v>-0.21115107899999999</v>
      </c>
      <c r="F13107" s="2">
        <v>0.11651062</v>
      </c>
      <c r="G13107" s="2">
        <v>0.132613909</v>
      </c>
    </row>
    <row r="13108" spans="1:7" x14ac:dyDescent="0.2">
      <c r="A13108">
        <v>13107</v>
      </c>
      <c r="B13108" s="2">
        <v>21.663088699999999</v>
      </c>
      <c r="C13108" s="2">
        <v>20.929897059999998</v>
      </c>
      <c r="D13108" s="2">
        <v>-1.9102489999999999E-3</v>
      </c>
      <c r="E13108" s="2">
        <v>-0.28357314099999997</v>
      </c>
      <c r="F13108" s="2">
        <v>-0.135774274</v>
      </c>
      <c r="G13108" s="2">
        <v>1.7505995E-2</v>
      </c>
    </row>
    <row r="13109" spans="1:7" x14ac:dyDescent="0.2">
      <c r="A13109">
        <v>13108</v>
      </c>
      <c r="B13109" s="2">
        <v>21.64589496</v>
      </c>
      <c r="C13109" s="2">
        <v>21.031609020000001</v>
      </c>
      <c r="D13109" s="2">
        <v>-0.123253927</v>
      </c>
      <c r="E13109" s="2">
        <v>-0.26391518400000002</v>
      </c>
      <c r="F13109" s="2">
        <v>-0.247078453</v>
      </c>
      <c r="G13109" s="2">
        <v>-0.109933106</v>
      </c>
    </row>
    <row r="13110" spans="1:7" x14ac:dyDescent="0.2">
      <c r="A13110">
        <v>13109</v>
      </c>
      <c r="B13110" s="2">
        <v>21.62062993</v>
      </c>
      <c r="C13110" s="2">
        <v>20.922562660000001</v>
      </c>
      <c r="D13110" s="2">
        <v>-0.170894403</v>
      </c>
      <c r="E13110" s="2">
        <v>-0.34604316499999999</v>
      </c>
      <c r="F13110" s="2">
        <v>-0.29382019199999998</v>
      </c>
      <c r="G13110" s="2">
        <v>0.15875299800000001</v>
      </c>
    </row>
    <row r="13111" spans="1:7" x14ac:dyDescent="0.2">
      <c r="A13111">
        <v>13110</v>
      </c>
      <c r="B13111" s="2">
        <v>21.59924015</v>
      </c>
      <c r="C13111" s="2">
        <v>21.223442439999999</v>
      </c>
      <c r="D13111" s="2">
        <v>-0.17303020799999999</v>
      </c>
      <c r="E13111" s="2">
        <v>-0.30647481999999998</v>
      </c>
      <c r="F13111" s="2">
        <v>-6.1384233000000003E-2</v>
      </c>
      <c r="G13111" s="2">
        <v>5.9112709999999999E-2</v>
      </c>
    </row>
    <row r="13112" spans="1:7" x14ac:dyDescent="0.2">
      <c r="A13112">
        <v>13111</v>
      </c>
      <c r="B13112" s="2">
        <v>21.572503099999999</v>
      </c>
      <c r="C13112" s="2">
        <v>20.731253259999999</v>
      </c>
      <c r="D13112" s="2">
        <v>-0.20821545399999999</v>
      </c>
      <c r="E13112" s="2">
        <v>-0.22865707399999999</v>
      </c>
      <c r="F13112" s="2">
        <v>-0.174497399</v>
      </c>
      <c r="G13112" s="2">
        <v>-6.9184651999999999E-2</v>
      </c>
    </row>
    <row r="13113" spans="1:7" x14ac:dyDescent="0.2">
      <c r="A13113">
        <v>13112</v>
      </c>
      <c r="B13113" s="2">
        <v>21.548164209999999</v>
      </c>
      <c r="C13113" s="2">
        <v>20.651133730000002</v>
      </c>
      <c r="D13113" s="2">
        <v>-0.28946403500000001</v>
      </c>
      <c r="E13113" s="2">
        <v>-0.15323740999999999</v>
      </c>
      <c r="F13113" s="2">
        <v>-0.191930033</v>
      </c>
      <c r="G13113" s="2">
        <v>-0.124460432</v>
      </c>
    </row>
    <row r="13114" spans="1:7" x14ac:dyDescent="0.2">
      <c r="A13114">
        <v>13113</v>
      </c>
      <c r="B13114" s="2">
        <v>21.51466095</v>
      </c>
      <c r="C13114" s="2">
        <v>21.268169610000001</v>
      </c>
      <c r="D13114" s="2">
        <v>-0.28309337899999998</v>
      </c>
      <c r="E13114" s="2">
        <v>-0.36778997899999999</v>
      </c>
      <c r="F13114" s="2">
        <v>-7.8388399999999997E-3</v>
      </c>
      <c r="G13114" s="2">
        <v>-1.262148E-3</v>
      </c>
    </row>
    <row r="13115" spans="1:7" x14ac:dyDescent="0.2">
      <c r="A13115">
        <v>13114</v>
      </c>
      <c r="B13115" s="2">
        <v>21.481497749999999</v>
      </c>
      <c r="C13115" s="2">
        <v>20.709147739999999</v>
      </c>
      <c r="D13115" s="2">
        <v>-0.26643476799999999</v>
      </c>
      <c r="E13115" s="2">
        <v>-0.51978417300000002</v>
      </c>
      <c r="F13115" s="2">
        <v>-0.14771751299999999</v>
      </c>
      <c r="G13115" s="2">
        <v>-2.4940047999999999E-2</v>
      </c>
    </row>
    <row r="13116" spans="1:7" x14ac:dyDescent="0.2">
      <c r="A13116">
        <v>13115</v>
      </c>
      <c r="B13116" s="2">
        <v>21.442396800000001</v>
      </c>
      <c r="C13116" s="2">
        <v>20.772369789999999</v>
      </c>
      <c r="D13116" s="2">
        <v>-0.31968075499999998</v>
      </c>
      <c r="E13116" s="2">
        <v>-0.39868105500000001</v>
      </c>
      <c r="F13116" s="2">
        <v>-6.7729182999999998E-2</v>
      </c>
      <c r="G13116" s="2">
        <v>-6.6906475000000007E-2</v>
      </c>
    </row>
    <row r="13117" spans="1:7" x14ac:dyDescent="0.2">
      <c r="A13117">
        <v>13116</v>
      </c>
      <c r="B13117" s="2">
        <v>21.407213160000001</v>
      </c>
      <c r="C13117" s="2">
        <v>20.8717963</v>
      </c>
      <c r="D13117" s="2">
        <v>-0.40006951899999998</v>
      </c>
      <c r="E13117" s="2">
        <v>-0.30095923299999999</v>
      </c>
      <c r="F13117" s="2">
        <v>-0.26634714900000001</v>
      </c>
      <c r="G13117" s="2">
        <v>7.9136689999999999E-3</v>
      </c>
    </row>
    <row r="13118" spans="1:7" x14ac:dyDescent="0.2">
      <c r="A13118">
        <v>13117</v>
      </c>
      <c r="B13118" s="2">
        <v>21.371791829999999</v>
      </c>
      <c r="C13118" s="2">
        <v>20.74052111</v>
      </c>
      <c r="D13118" s="2">
        <v>-0.32633538000000001</v>
      </c>
      <c r="E13118" s="2">
        <v>-0.33345323700000001</v>
      </c>
      <c r="F13118" s="2">
        <v>-0.247741343</v>
      </c>
      <c r="G13118" s="2">
        <v>6.6666666999999999E-2</v>
      </c>
    </row>
    <row r="13119" spans="1:7" x14ac:dyDescent="0.2">
      <c r="A13119">
        <v>13118</v>
      </c>
      <c r="B13119" s="2">
        <v>21.327800920000001</v>
      </c>
      <c r="C13119" s="2">
        <v>20.795597470000001</v>
      </c>
      <c r="D13119" s="2">
        <v>-0.27544161700000003</v>
      </c>
      <c r="E13119" s="2">
        <v>-0.48776978399999998</v>
      </c>
      <c r="F13119" s="2">
        <v>-4.3024588000000002E-2</v>
      </c>
      <c r="G13119" s="2">
        <v>0.11426858500000001</v>
      </c>
    </row>
    <row r="13120" spans="1:7" x14ac:dyDescent="0.2">
      <c r="A13120">
        <v>13119</v>
      </c>
      <c r="B13120" s="2">
        <v>21.284630580000002</v>
      </c>
      <c r="C13120" s="2">
        <v>20.865180479999999</v>
      </c>
      <c r="D13120" s="2">
        <v>-0.49951657799999999</v>
      </c>
      <c r="E13120" s="2">
        <v>-0.41385838699999999</v>
      </c>
      <c r="F13120" s="2">
        <v>-9.6513566999999995E-2</v>
      </c>
      <c r="G13120" s="2">
        <v>-7.8253190000000007E-3</v>
      </c>
    </row>
    <row r="13121" spans="1:7" x14ac:dyDescent="0.2">
      <c r="A13121">
        <v>13120</v>
      </c>
      <c r="B13121" s="2">
        <v>21.246040699999998</v>
      </c>
      <c r="C13121" s="2">
        <v>20.554531730000001</v>
      </c>
      <c r="D13121" s="2">
        <v>-0.33420601999999999</v>
      </c>
      <c r="E13121" s="2">
        <v>-0.438009592</v>
      </c>
      <c r="F13121" s="2">
        <v>6.7918779999999998E-2</v>
      </c>
      <c r="G13121" s="2">
        <v>-0.107793765</v>
      </c>
    </row>
    <row r="13122" spans="1:7" x14ac:dyDescent="0.2">
      <c r="A13122">
        <v>13121</v>
      </c>
      <c r="B13122" s="2">
        <v>21.205980390000001</v>
      </c>
      <c r="C13122" s="2">
        <v>20.67732342</v>
      </c>
      <c r="D13122" s="2">
        <v>-0.50417503799999996</v>
      </c>
      <c r="E13122" s="2">
        <v>-0.43441247</v>
      </c>
      <c r="F13122" s="2">
        <v>-1.8051356000000001E-2</v>
      </c>
      <c r="G13122" s="2">
        <v>2.1462829999999999E-2</v>
      </c>
    </row>
    <row r="13123" spans="1:7" x14ac:dyDescent="0.2">
      <c r="A13123">
        <v>13122</v>
      </c>
      <c r="B13123" s="2">
        <v>21.164085759999999</v>
      </c>
      <c r="C13123" s="2">
        <v>20.77460031</v>
      </c>
      <c r="D13123" s="2">
        <v>-0.34181831000000001</v>
      </c>
      <c r="E13123" s="2">
        <v>-0.40311750600000001</v>
      </c>
      <c r="F13123" s="2">
        <v>-4.4562356999999997E-2</v>
      </c>
      <c r="G13123" s="2">
        <v>-9.0767386000000005E-2</v>
      </c>
    </row>
    <row r="13124" spans="1:7" x14ac:dyDescent="0.2">
      <c r="A13124">
        <v>13123</v>
      </c>
      <c r="B13124" s="2">
        <v>21.125485319999999</v>
      </c>
      <c r="C13124" s="2">
        <v>20.849932320000001</v>
      </c>
      <c r="D13124" s="2">
        <v>-0.36336367400000003</v>
      </c>
      <c r="E13124" s="2">
        <v>-0.500959233</v>
      </c>
      <c r="F13124" s="2">
        <v>-3.0499012999999998E-2</v>
      </c>
      <c r="G13124" s="2">
        <v>-0.225659472</v>
      </c>
    </row>
    <row r="13125" spans="1:7" x14ac:dyDescent="0.2">
      <c r="A13125">
        <v>13124</v>
      </c>
      <c r="B13125" s="2">
        <v>21.08327525</v>
      </c>
      <c r="C13125" s="2">
        <v>20.858981029999999</v>
      </c>
      <c r="D13125" s="2">
        <v>-0.40282373100000002</v>
      </c>
      <c r="E13125" s="2">
        <v>-0.58096680599999995</v>
      </c>
      <c r="F13125" s="2">
        <v>-5.0699656000000003E-2</v>
      </c>
      <c r="G13125" s="2">
        <v>6.8660861000000004E-2</v>
      </c>
    </row>
    <row r="13126" spans="1:7" x14ac:dyDescent="0.2">
      <c r="A13126">
        <v>13125</v>
      </c>
      <c r="B13126" s="2">
        <v>21.050323710000001</v>
      </c>
      <c r="C13126" s="2">
        <v>20.283042049999999</v>
      </c>
      <c r="D13126" s="2">
        <v>-0.49087281900000002</v>
      </c>
      <c r="E13126" s="2">
        <v>-0.56258992799999996</v>
      </c>
      <c r="F13126" s="2">
        <v>-4.3640245000000001E-2</v>
      </c>
      <c r="G13126" s="2">
        <v>9.9040767000000002E-2</v>
      </c>
    </row>
    <row r="13127" spans="1:7" x14ac:dyDescent="0.2">
      <c r="A13127">
        <v>13126</v>
      </c>
      <c r="B13127" s="2">
        <v>21.011201239999998</v>
      </c>
      <c r="C13127" s="2">
        <v>20.545729590000001</v>
      </c>
      <c r="D13127" s="2">
        <v>-0.37686122900000002</v>
      </c>
      <c r="E13127" s="2">
        <v>-0.48021582699999998</v>
      </c>
      <c r="F13127" s="2">
        <v>-0.163533593</v>
      </c>
      <c r="G13127" s="2">
        <v>-0.104076739</v>
      </c>
    </row>
    <row r="13128" spans="1:7" x14ac:dyDescent="0.2">
      <c r="A13128">
        <v>13127</v>
      </c>
      <c r="B13128" s="2">
        <v>20.979164170000001</v>
      </c>
      <c r="C13128" s="2">
        <v>20.67500218</v>
      </c>
      <c r="D13128" s="2">
        <v>-0.319963055</v>
      </c>
      <c r="E13128" s="2">
        <v>-0.43812949600000001</v>
      </c>
      <c r="F13128" s="2">
        <v>-8.7087642000000007E-2</v>
      </c>
      <c r="G13128" s="2">
        <v>8.6570743000000006E-2</v>
      </c>
    </row>
    <row r="13129" spans="1:7" x14ac:dyDescent="0.2">
      <c r="A13129">
        <v>13128</v>
      </c>
      <c r="B13129" s="2">
        <v>20.947043369999999</v>
      </c>
      <c r="C13129" s="2">
        <v>20.633651969999999</v>
      </c>
      <c r="D13129" s="2">
        <v>-0.41209825900000002</v>
      </c>
      <c r="E13129" s="2">
        <v>-0.78896882499999998</v>
      </c>
      <c r="F13129" s="2">
        <v>-5.0800794000000003E-2</v>
      </c>
      <c r="G13129" s="2">
        <v>-0.27673860900000002</v>
      </c>
    </row>
    <row r="13130" spans="1:7" x14ac:dyDescent="0.2">
      <c r="A13130">
        <v>13129</v>
      </c>
      <c r="B13130" s="2">
        <v>20.923478719999999</v>
      </c>
      <c r="C13130" s="2">
        <v>20.70237534</v>
      </c>
      <c r="D13130" s="2">
        <v>-0.28976884200000003</v>
      </c>
      <c r="E13130" s="2">
        <v>-0.21507004900000001</v>
      </c>
      <c r="F13130" s="2">
        <v>-5.9247032999999998E-2</v>
      </c>
      <c r="G13130" s="2">
        <v>2.5116749000000001E-2</v>
      </c>
    </row>
    <row r="13131" spans="1:7" x14ac:dyDescent="0.2">
      <c r="A13131">
        <v>13130</v>
      </c>
      <c r="B13131" s="2">
        <v>20.89579539</v>
      </c>
      <c r="C13131" s="2">
        <v>20.72768026</v>
      </c>
      <c r="D13131" s="2">
        <v>-0.42977022100000001</v>
      </c>
      <c r="E13131" s="2">
        <v>-0.47925659500000001</v>
      </c>
      <c r="F13131" s="2">
        <v>-7.1122157000000005E-2</v>
      </c>
      <c r="G13131" s="2">
        <v>4.6642686000000003E-2</v>
      </c>
    </row>
    <row r="13132" spans="1:7" x14ac:dyDescent="0.2">
      <c r="A13132">
        <v>13131</v>
      </c>
      <c r="B13132" s="2">
        <v>20.87112454</v>
      </c>
      <c r="C13132" s="2">
        <v>20.466940319999999</v>
      </c>
      <c r="D13132" s="2">
        <v>-0.26944954399999999</v>
      </c>
      <c r="E13132" s="2">
        <v>-0.46450839300000002</v>
      </c>
      <c r="F13132" s="2">
        <v>-5.3500198999999998E-2</v>
      </c>
      <c r="G13132" s="2">
        <v>-5.4196643000000003E-2</v>
      </c>
    </row>
    <row r="13133" spans="1:7" x14ac:dyDescent="0.2">
      <c r="A13133">
        <v>13132</v>
      </c>
      <c r="B13133" s="2">
        <v>20.845240369999999</v>
      </c>
      <c r="C13133" s="2">
        <v>20.714491160000001</v>
      </c>
      <c r="D13133" s="2">
        <v>-0.29106830299999997</v>
      </c>
      <c r="E13133" s="2">
        <v>-0.61570743400000005</v>
      </c>
      <c r="F13133" s="2">
        <v>-4.6887656999999999E-2</v>
      </c>
      <c r="G13133" s="2">
        <v>-0.13213429300000001</v>
      </c>
    </row>
    <row r="13134" spans="1:7" x14ac:dyDescent="0.2">
      <c r="A13134">
        <v>13133</v>
      </c>
      <c r="B13134" s="2">
        <v>20.822931860000001</v>
      </c>
      <c r="C13134" s="2">
        <v>20.345230529999998</v>
      </c>
      <c r="D13134" s="2">
        <v>-2.5821861000000002E-2</v>
      </c>
      <c r="E13134" s="2">
        <v>-0.50719424499999999</v>
      </c>
      <c r="F13134" s="2">
        <v>-0.12713033300000001</v>
      </c>
      <c r="G13134" s="2">
        <v>-3.1175060000000001E-2</v>
      </c>
    </row>
    <row r="13135" spans="1:7" x14ac:dyDescent="0.2">
      <c r="A13135">
        <v>13134</v>
      </c>
      <c r="B13135" s="2">
        <v>20.80089813</v>
      </c>
      <c r="C13135" s="2">
        <v>21.001168929999999</v>
      </c>
      <c r="D13135" s="2">
        <v>-0.34573428099999998</v>
      </c>
      <c r="E13135" s="2">
        <v>-0.47406285500000001</v>
      </c>
      <c r="F13135" s="2">
        <v>-9.6484484999999995E-2</v>
      </c>
      <c r="G13135" s="2">
        <v>-5.1243216000000001E-2</v>
      </c>
    </row>
    <row r="13136" spans="1:7" x14ac:dyDescent="0.2">
      <c r="A13136">
        <v>13135</v>
      </c>
      <c r="B13136" s="2">
        <v>20.781543419999998</v>
      </c>
      <c r="C13136" s="2">
        <v>20.412061600000001</v>
      </c>
      <c r="D13136" s="2">
        <v>-0.207081721</v>
      </c>
      <c r="E13136" s="2">
        <v>-0.59844124700000001</v>
      </c>
      <c r="F13136" s="2">
        <v>-0.35008152399999998</v>
      </c>
      <c r="G13136" s="2">
        <v>2.0263789000000001E-2</v>
      </c>
    </row>
    <row r="13137" spans="1:7" x14ac:dyDescent="0.2">
      <c r="A13137">
        <v>13136</v>
      </c>
      <c r="B13137" s="2">
        <v>20.760164140000001</v>
      </c>
      <c r="C13137" s="2">
        <v>20.669774589999999</v>
      </c>
      <c r="D13137" s="2">
        <v>-0.23660367900000001</v>
      </c>
      <c r="E13137" s="2">
        <v>-0.50263789000000003</v>
      </c>
      <c r="F13137" s="2">
        <v>4.3282829000000002E-2</v>
      </c>
      <c r="G13137" s="2">
        <v>-0.21438848899999999</v>
      </c>
    </row>
    <row r="13138" spans="1:7" x14ac:dyDescent="0.2">
      <c r="A13138">
        <v>13137</v>
      </c>
      <c r="B13138" s="2">
        <v>20.747760039999999</v>
      </c>
      <c r="C13138" s="2">
        <v>20.66040984</v>
      </c>
      <c r="D13138" s="2">
        <v>-0.25345189899999998</v>
      </c>
      <c r="E13138" s="2">
        <v>-0.71187050399999996</v>
      </c>
      <c r="F13138" s="2">
        <v>3.6575066000000003E-2</v>
      </c>
      <c r="G13138" s="2">
        <v>1.4628297E-2</v>
      </c>
    </row>
    <row r="13139" spans="1:7" x14ac:dyDescent="0.2">
      <c r="A13139">
        <v>13138</v>
      </c>
      <c r="B13139" s="2">
        <v>20.731419750000001</v>
      </c>
      <c r="C13139" s="2">
        <v>20.284166240000001</v>
      </c>
      <c r="D13139" s="2">
        <v>-7.8768211000000005E-2</v>
      </c>
      <c r="E13139" s="2">
        <v>-0.38741007199999999</v>
      </c>
      <c r="F13139" s="2">
        <v>-0.16588367800000001</v>
      </c>
      <c r="G13139" s="2">
        <v>-0.15743405299999999</v>
      </c>
    </row>
    <row r="13140" spans="1:7" x14ac:dyDescent="0.2">
      <c r="A13140">
        <v>13139</v>
      </c>
      <c r="B13140" s="2">
        <v>20.719798959999999</v>
      </c>
      <c r="C13140" s="2">
        <v>20.620822489999998</v>
      </c>
      <c r="D13140" s="2">
        <v>-0.27377193900000002</v>
      </c>
      <c r="E13140" s="2">
        <v>-0.47146283</v>
      </c>
      <c r="F13140" s="2">
        <v>-0.14381734099999999</v>
      </c>
      <c r="G13140" s="2">
        <v>5.6954435999999997E-2</v>
      </c>
    </row>
    <row r="13141" spans="1:7" x14ac:dyDescent="0.2">
      <c r="A13141">
        <v>13140</v>
      </c>
      <c r="B13141" s="2">
        <v>20.705962970000002</v>
      </c>
      <c r="C13141" s="2">
        <v>20.618284030000002</v>
      </c>
      <c r="D13141" s="2">
        <v>-0.18665048100000001</v>
      </c>
      <c r="E13141" s="2">
        <v>-0.49034456599999998</v>
      </c>
      <c r="F13141" s="2">
        <v>-6.4138781000000006E-2</v>
      </c>
      <c r="G13141" s="2">
        <v>-1.3757415E-2</v>
      </c>
    </row>
    <row r="13142" spans="1:7" x14ac:dyDescent="0.2">
      <c r="A13142">
        <v>13141</v>
      </c>
      <c r="B13142" s="2">
        <v>20.690809420000001</v>
      </c>
      <c r="C13142" s="2">
        <v>20.577545690000001</v>
      </c>
      <c r="D13142" s="2">
        <v>-0.119505247</v>
      </c>
      <c r="E13142" s="2">
        <v>-0.65971223000000001</v>
      </c>
      <c r="F13142" s="2">
        <v>-0.29628766200000001</v>
      </c>
      <c r="G13142" s="2">
        <v>-0.14700239800000001</v>
      </c>
    </row>
    <row r="13143" spans="1:7" x14ac:dyDescent="0.2">
      <c r="A13143">
        <v>13142</v>
      </c>
      <c r="B13143" s="2">
        <v>20.67901273</v>
      </c>
      <c r="C13143" s="2">
        <v>20.485075080000001</v>
      </c>
      <c r="D13143" s="2">
        <v>-3.2547096999999997E-2</v>
      </c>
      <c r="E13143" s="2">
        <v>-0.608153477</v>
      </c>
      <c r="F13143" s="2">
        <v>-0.40789821700000001</v>
      </c>
      <c r="G13143" s="2">
        <v>-0.135131894</v>
      </c>
    </row>
    <row r="13144" spans="1:7" x14ac:dyDescent="0.2">
      <c r="A13144">
        <v>13143</v>
      </c>
      <c r="B13144" s="2">
        <v>20.673932090000001</v>
      </c>
      <c r="C13144" s="2">
        <v>20.827513100000001</v>
      </c>
      <c r="D13144" s="2">
        <v>-0.23091906400000001</v>
      </c>
      <c r="E13144" s="2">
        <v>-0.52673860900000002</v>
      </c>
      <c r="F13144" s="2">
        <v>-0.11506163</v>
      </c>
      <c r="G13144" s="2">
        <v>-8.8968825000000001E-2</v>
      </c>
    </row>
    <row r="13145" spans="1:7" x14ac:dyDescent="0.2">
      <c r="A13145">
        <v>13144</v>
      </c>
      <c r="B13145" s="2">
        <v>20.66902906</v>
      </c>
      <c r="C13145" s="2">
        <v>20.69771789</v>
      </c>
      <c r="D13145" s="2">
        <v>-0.10493153</v>
      </c>
      <c r="E13145" s="2">
        <v>-0.56378896899999997</v>
      </c>
      <c r="F13145" s="2">
        <v>-2.5333670999999999E-2</v>
      </c>
      <c r="G13145" s="2">
        <v>-0.10503597100000001</v>
      </c>
    </row>
    <row r="13146" spans="1:7" x14ac:dyDescent="0.2">
      <c r="A13146">
        <v>13145</v>
      </c>
      <c r="B13146" s="2">
        <v>20.662469890000001</v>
      </c>
      <c r="C13146" s="2">
        <v>20.466881149999999</v>
      </c>
      <c r="D13146" s="2">
        <v>-2.4385939999999998E-2</v>
      </c>
      <c r="E13146" s="2">
        <v>-0.56089865000000005</v>
      </c>
      <c r="F13146" s="2">
        <v>-0.110478086</v>
      </c>
      <c r="G13146" s="2">
        <v>-0.19639025600000001</v>
      </c>
    </row>
    <row r="13147" spans="1:7" x14ac:dyDescent="0.2">
      <c r="A13147">
        <v>13146</v>
      </c>
      <c r="B13147" s="2">
        <v>20.654521689999999</v>
      </c>
      <c r="C13147" s="2">
        <v>20.71391534</v>
      </c>
      <c r="D13147" s="2">
        <v>-0.12275456999999999</v>
      </c>
      <c r="E13147" s="2">
        <v>-0.496642686</v>
      </c>
      <c r="F13147" s="2">
        <v>8.4077086999999995E-2</v>
      </c>
      <c r="G13147" s="2">
        <v>-6.1510791000000002E-2</v>
      </c>
    </row>
    <row r="13148" spans="1:7" x14ac:dyDescent="0.2">
      <c r="A13148">
        <v>13147</v>
      </c>
      <c r="B13148" s="2">
        <v>20.657704030000001</v>
      </c>
      <c r="C13148" s="2">
        <v>20.349676680000002</v>
      </c>
      <c r="D13148" s="2">
        <v>5.0846368000000003E-2</v>
      </c>
      <c r="E13148" s="2">
        <v>-0.58285371699999999</v>
      </c>
      <c r="F13148" s="2">
        <v>1.8032010000000001E-2</v>
      </c>
      <c r="G13148" s="2">
        <v>8.8729020000000002E-3</v>
      </c>
    </row>
    <row r="13149" spans="1:7" x14ac:dyDescent="0.2">
      <c r="A13149">
        <v>13148</v>
      </c>
      <c r="B13149" s="2">
        <v>20.644426889999998</v>
      </c>
      <c r="C13149" s="2">
        <v>20.490510539999999</v>
      </c>
      <c r="D13149" s="2">
        <v>-8.9452945000000006E-2</v>
      </c>
      <c r="E13149" s="2">
        <v>-0.479016787</v>
      </c>
      <c r="F13149" s="2">
        <v>0.22137567999999999</v>
      </c>
      <c r="G13149" s="2">
        <v>-0.108153477</v>
      </c>
    </row>
    <row r="13150" spans="1:7" x14ac:dyDescent="0.2">
      <c r="A13150">
        <v>13149</v>
      </c>
      <c r="B13150" s="2">
        <v>20.64472159</v>
      </c>
      <c r="C13150" s="2">
        <v>20.885800639999999</v>
      </c>
      <c r="D13150" s="2">
        <v>-0.31115780100000001</v>
      </c>
      <c r="E13150" s="2">
        <v>-0.57242206200000001</v>
      </c>
      <c r="F13150" s="2">
        <v>0.25611812699999997</v>
      </c>
      <c r="G13150" s="2">
        <v>-0.112829736</v>
      </c>
    </row>
    <row r="13151" spans="1:7" x14ac:dyDescent="0.2">
      <c r="A13151">
        <v>13150</v>
      </c>
      <c r="B13151" s="2">
        <v>20.637849630000002</v>
      </c>
      <c r="C13151" s="2">
        <v>20.556555719999999</v>
      </c>
      <c r="D13151" s="2">
        <v>3.4033524000000002E-2</v>
      </c>
      <c r="E13151" s="2">
        <v>-0.50683453199999995</v>
      </c>
      <c r="F13151" s="2">
        <v>0.16718138199999999</v>
      </c>
      <c r="G13151" s="2">
        <v>-7.4340528000000003E-2</v>
      </c>
    </row>
    <row r="13152" spans="1:7" x14ac:dyDescent="0.2">
      <c r="A13152">
        <v>13151</v>
      </c>
      <c r="B13152" s="2">
        <v>20.641564429999999</v>
      </c>
      <c r="C13152" s="2">
        <v>20.6115472</v>
      </c>
      <c r="D13152" s="2">
        <v>5.6814125E-2</v>
      </c>
      <c r="E13152" s="2">
        <v>-0.443392654</v>
      </c>
      <c r="F13152" s="2">
        <v>1.3504599999999999E-3</v>
      </c>
      <c r="G13152" s="2">
        <v>-3.1301275000000003E-2</v>
      </c>
    </row>
    <row r="13153" spans="1:7" x14ac:dyDescent="0.2">
      <c r="A13153">
        <v>13152</v>
      </c>
      <c r="B13153" s="2">
        <v>20.638423960000001</v>
      </c>
      <c r="C13153" s="2">
        <v>20.574036379999999</v>
      </c>
      <c r="D13153" s="2">
        <v>0.12357810599999999</v>
      </c>
      <c r="E13153" s="2">
        <v>-0.423741007</v>
      </c>
      <c r="F13153" s="2">
        <v>-0.34347271800000001</v>
      </c>
      <c r="G13153" s="2">
        <v>-7.9976018999999995E-2</v>
      </c>
    </row>
    <row r="13154" spans="1:7" x14ac:dyDescent="0.2">
      <c r="A13154">
        <v>13153</v>
      </c>
      <c r="B13154" s="2">
        <v>20.628020540000001</v>
      </c>
      <c r="C13154" s="2">
        <v>20.625087229999998</v>
      </c>
      <c r="D13154" s="2">
        <v>-7.4295052E-2</v>
      </c>
      <c r="E13154" s="2">
        <v>-0.43752997599999999</v>
      </c>
      <c r="F13154" s="2">
        <v>-0.20421342200000001</v>
      </c>
      <c r="G13154" s="2">
        <v>-0.16091127099999999</v>
      </c>
    </row>
    <row r="13155" spans="1:7" x14ac:dyDescent="0.2">
      <c r="A13155">
        <v>13154</v>
      </c>
      <c r="B13155" s="2">
        <v>20.62602231</v>
      </c>
      <c r="C13155" s="2">
        <v>20.6281742</v>
      </c>
      <c r="D13155" s="2">
        <v>4.5330344000000002E-2</v>
      </c>
      <c r="E13155" s="2">
        <v>-0.53896882499999998</v>
      </c>
      <c r="F13155" s="2">
        <v>-0.10671549299999999</v>
      </c>
      <c r="G13155" s="2">
        <v>-3.7410072000000003E-2</v>
      </c>
    </row>
    <row r="13156" spans="1:7" x14ac:dyDescent="0.2">
      <c r="A13156">
        <v>13155</v>
      </c>
      <c r="B13156" s="2">
        <v>20.626103059999998</v>
      </c>
      <c r="C13156" s="2">
        <v>20.33816139</v>
      </c>
      <c r="D13156" s="2">
        <v>-8.6231361000000006E-2</v>
      </c>
      <c r="E13156" s="2">
        <v>-0.32374100700000003</v>
      </c>
      <c r="F13156" s="2">
        <v>-0.12931463500000001</v>
      </c>
      <c r="G13156" s="2">
        <v>-0.111510791</v>
      </c>
    </row>
    <row r="13157" spans="1:7" x14ac:dyDescent="0.2">
      <c r="A13157">
        <v>13156</v>
      </c>
      <c r="B13157" s="2">
        <v>20.619863429999999</v>
      </c>
      <c r="C13157" s="2">
        <v>20.587096450000001</v>
      </c>
      <c r="D13157" s="2">
        <v>-1.0127298999999999E-2</v>
      </c>
      <c r="E13157" s="2">
        <v>-0.36892591200000002</v>
      </c>
      <c r="F13157" s="2">
        <v>-0.254732234</v>
      </c>
      <c r="G13157" s="2">
        <v>-4.1146031E-2</v>
      </c>
    </row>
    <row r="13158" spans="1:7" x14ac:dyDescent="0.2">
      <c r="A13158">
        <v>13157</v>
      </c>
      <c r="B13158" s="2">
        <v>20.617861529999999</v>
      </c>
      <c r="C13158" s="2">
        <v>20.379480470000001</v>
      </c>
      <c r="D13158" s="2">
        <v>5.6380340000000001E-3</v>
      </c>
      <c r="E13158" s="2">
        <v>-0.49448441199999998</v>
      </c>
      <c r="F13158" s="2">
        <v>-0.35416467200000001</v>
      </c>
      <c r="G13158" s="2">
        <v>-0.14124700200000001</v>
      </c>
    </row>
    <row r="13159" spans="1:7" x14ac:dyDescent="0.2">
      <c r="A13159">
        <v>13158</v>
      </c>
      <c r="B13159" s="2">
        <v>20.618108419999999</v>
      </c>
      <c r="C13159" s="2">
        <v>20.575766300000002</v>
      </c>
      <c r="D13159" s="2">
        <v>-5.4672041999999997E-2</v>
      </c>
      <c r="E13159" s="2">
        <v>-0.51258992800000003</v>
      </c>
      <c r="F13159" s="2">
        <v>0.21132287399999999</v>
      </c>
      <c r="G13159" s="2">
        <v>-7.4580335999999997E-2</v>
      </c>
    </row>
    <row r="13160" spans="1:7" x14ac:dyDescent="0.2">
      <c r="A13160">
        <v>13159</v>
      </c>
      <c r="B13160" s="2">
        <v>20.61380866</v>
      </c>
      <c r="C13160" s="2">
        <v>20.607845910000002</v>
      </c>
      <c r="D13160" s="2">
        <v>0.33822311799999999</v>
      </c>
      <c r="E13160" s="2">
        <v>-0.41211031199999998</v>
      </c>
      <c r="F13160" s="2">
        <v>-0.30683608000000001</v>
      </c>
      <c r="G13160" s="2">
        <v>-8.2014387999999994E-2</v>
      </c>
    </row>
    <row r="13161" spans="1:7" x14ac:dyDescent="0.2">
      <c r="A13161">
        <v>13160</v>
      </c>
      <c r="B13161" s="2">
        <v>20.611688579999999</v>
      </c>
      <c r="C13161" s="2">
        <v>20.423777470000001</v>
      </c>
      <c r="D13161" s="2">
        <v>-0.24371404699999999</v>
      </c>
      <c r="E13161" s="2">
        <v>-0.48117505999999999</v>
      </c>
      <c r="F13161" s="2">
        <v>-0.326143866</v>
      </c>
      <c r="G13161" s="2">
        <v>-0.119184652</v>
      </c>
    </row>
    <row r="13162" spans="1:7" x14ac:dyDescent="0.2">
      <c r="A13162">
        <v>13161</v>
      </c>
      <c r="B13162" s="2">
        <v>20.61089295</v>
      </c>
      <c r="C13162" s="2">
        <v>20.556924179999999</v>
      </c>
      <c r="D13162" s="2">
        <v>0.15907886900000001</v>
      </c>
      <c r="E13162" s="2">
        <v>-0.42635365400000003</v>
      </c>
      <c r="F13162" s="2">
        <v>-0.44337872699999997</v>
      </c>
      <c r="G13162" s="2">
        <v>-7.1816230999999994E-2</v>
      </c>
    </row>
    <row r="13163" spans="1:7" x14ac:dyDescent="0.2">
      <c r="A13163">
        <v>13162</v>
      </c>
      <c r="B13163" s="2">
        <v>20.61176262</v>
      </c>
      <c r="C13163" s="2">
        <v>20.389599130000001</v>
      </c>
      <c r="D13163" s="2">
        <v>-0.25760544800000001</v>
      </c>
      <c r="E13163" s="2">
        <v>-0.51007194199999994</v>
      </c>
      <c r="F13163" s="2">
        <v>-0.46353737499999997</v>
      </c>
      <c r="G13163" s="2">
        <v>6.4148680999999999E-2</v>
      </c>
    </row>
    <row r="13164" spans="1:7" x14ac:dyDescent="0.2">
      <c r="A13164">
        <v>13163</v>
      </c>
      <c r="B13164" s="2">
        <v>20.612075470000001</v>
      </c>
      <c r="C13164" s="2">
        <v>20.499399459999999</v>
      </c>
      <c r="D13164" s="2">
        <v>6.0926829999999998E-3</v>
      </c>
      <c r="E13164" s="2">
        <v>-0.58117505999999997</v>
      </c>
      <c r="F13164" s="2">
        <v>-0.242571854</v>
      </c>
      <c r="G13164" s="2">
        <v>-3.4892086000000003E-2</v>
      </c>
    </row>
    <row r="13165" spans="1:7" x14ac:dyDescent="0.2">
      <c r="A13165">
        <v>13164</v>
      </c>
      <c r="B13165" s="2">
        <v>20.610877609999999</v>
      </c>
      <c r="C13165" s="2">
        <v>20.602819929999999</v>
      </c>
      <c r="D13165" s="2">
        <v>-4.0583323999999997E-2</v>
      </c>
      <c r="E13165" s="2">
        <v>-0.45551558800000003</v>
      </c>
      <c r="F13165" s="2">
        <v>-0.17336375900000001</v>
      </c>
      <c r="G13165" s="2">
        <v>-3.2853716999999998E-2</v>
      </c>
    </row>
    <row r="13166" spans="1:7" x14ac:dyDescent="0.2">
      <c r="A13166">
        <v>13165</v>
      </c>
      <c r="B13166" s="2">
        <v>20.610337690000001</v>
      </c>
      <c r="C13166" s="2">
        <v>20.524961319999999</v>
      </c>
      <c r="D13166" s="2">
        <v>0.101113736</v>
      </c>
      <c r="E13166" s="2">
        <v>-0.47505995200000001</v>
      </c>
      <c r="F13166" s="2">
        <v>-0.16520838800000001</v>
      </c>
      <c r="G13166" s="2">
        <v>-4.3764987999999998E-2</v>
      </c>
    </row>
    <row r="13167" spans="1:7" x14ac:dyDescent="0.2">
      <c r="A13167">
        <v>13166</v>
      </c>
      <c r="B13167" s="2">
        <v>20.607902800000002</v>
      </c>
      <c r="C13167" s="2">
        <v>20.311651260000001</v>
      </c>
      <c r="D13167" s="2">
        <v>-1.7834579999999999E-2</v>
      </c>
      <c r="E13167" s="2">
        <v>-0.48554840300000002</v>
      </c>
      <c r="F13167" s="2">
        <v>-1.9493519000000001E-2</v>
      </c>
      <c r="G13167" s="2">
        <v>-5.8058815999999999E-2</v>
      </c>
    </row>
    <row r="13168" spans="1:7" x14ac:dyDescent="0.2">
      <c r="A13168">
        <v>13167</v>
      </c>
      <c r="B13168" s="2">
        <v>20.602010450000002</v>
      </c>
      <c r="C13168" s="2">
        <v>20.5097345</v>
      </c>
      <c r="D13168" s="2">
        <v>7.7357444999999997E-2</v>
      </c>
      <c r="E13168" s="2">
        <v>-0.56390887300000003</v>
      </c>
      <c r="F13168" s="2">
        <v>-0.13647367199999999</v>
      </c>
      <c r="G13168" s="2">
        <v>-1.3429257E-2</v>
      </c>
    </row>
    <row r="13169" spans="1:7" x14ac:dyDescent="0.2">
      <c r="A13169">
        <v>13168</v>
      </c>
      <c r="B13169" s="2">
        <v>20.598342039999999</v>
      </c>
      <c r="C13169" s="2">
        <v>20.280676740000001</v>
      </c>
      <c r="D13169" s="2">
        <v>-3.8482289000000003E-2</v>
      </c>
      <c r="E13169" s="2">
        <v>-0.47266187100000001</v>
      </c>
      <c r="F13169" s="2">
        <v>-0.28827413499999999</v>
      </c>
      <c r="G13169" s="2">
        <v>-5.7553960000000003E-3</v>
      </c>
    </row>
    <row r="13170" spans="1:7" x14ac:dyDescent="0.2">
      <c r="A13170">
        <v>13169</v>
      </c>
      <c r="B13170" s="2">
        <v>20.590549790000001</v>
      </c>
      <c r="C13170" s="2">
        <v>20.4788873</v>
      </c>
      <c r="D13170" s="2">
        <v>-0.17953369599999999</v>
      </c>
      <c r="E13170" s="2">
        <v>-0.46270983199999999</v>
      </c>
      <c r="F13170" s="2">
        <v>-0.22878992000000001</v>
      </c>
      <c r="G13170" s="2">
        <v>-1.5347721999999999E-2</v>
      </c>
    </row>
    <row r="13171" spans="1:7" x14ac:dyDescent="0.2">
      <c r="A13171">
        <v>13170</v>
      </c>
      <c r="B13171" s="2">
        <v>20.58275648</v>
      </c>
      <c r="C13171" s="2">
        <v>20.478729510000001</v>
      </c>
      <c r="D13171" s="2">
        <v>5.2012257999999999E-2</v>
      </c>
      <c r="E13171" s="2">
        <v>-0.47601918500000001</v>
      </c>
      <c r="F13171" s="2">
        <v>-0.28744049500000002</v>
      </c>
      <c r="G13171" s="2">
        <v>-5.0239807999999997E-2</v>
      </c>
    </row>
    <row r="13172" spans="1:7" x14ac:dyDescent="0.2">
      <c r="A13172">
        <v>13171</v>
      </c>
      <c r="B13172" s="2">
        <v>20.571793370000002</v>
      </c>
      <c r="C13172" s="2">
        <v>20.585441100000001</v>
      </c>
      <c r="D13172" s="2">
        <v>-6.8822632999999994E-2</v>
      </c>
      <c r="E13172" s="2">
        <v>-0.54232613900000004</v>
      </c>
      <c r="F13172" s="2">
        <v>-0.15082032000000001</v>
      </c>
      <c r="G13172" s="2">
        <v>6.3788969000000001E-2</v>
      </c>
    </row>
    <row r="13173" spans="1:7" x14ac:dyDescent="0.2">
      <c r="A13173">
        <v>13172</v>
      </c>
      <c r="B13173" s="2">
        <v>20.563502010000001</v>
      </c>
      <c r="C13173" s="2">
        <v>20.390472469999999</v>
      </c>
      <c r="D13173" s="2">
        <v>-0.14504531600000001</v>
      </c>
      <c r="E13173" s="2">
        <v>-0.50195632999999995</v>
      </c>
      <c r="F13173" s="2">
        <v>-8.4139675999999997E-2</v>
      </c>
      <c r="G13173" s="2">
        <v>2.2971096999999999E-2</v>
      </c>
    </row>
    <row r="13174" spans="1:7" x14ac:dyDescent="0.2">
      <c r="A13174">
        <v>13173</v>
      </c>
      <c r="B13174" s="2">
        <v>20.550064809999999</v>
      </c>
      <c r="C13174" s="2">
        <v>20.281276569999999</v>
      </c>
      <c r="D13174" s="2">
        <v>-5.7199851000000003E-2</v>
      </c>
      <c r="E13174" s="2">
        <v>-0.35395683500000003</v>
      </c>
      <c r="F13174" s="2">
        <v>6.6480616000000006E-2</v>
      </c>
      <c r="G13174" s="2">
        <v>6.2350120000000002E-2</v>
      </c>
    </row>
    <row r="13175" spans="1:7" x14ac:dyDescent="0.2">
      <c r="A13175">
        <v>13174</v>
      </c>
      <c r="B13175" s="2">
        <v>20.545812730000002</v>
      </c>
      <c r="C13175" s="2">
        <v>20.558688539999999</v>
      </c>
      <c r="D13175" s="2">
        <v>-0.138771859</v>
      </c>
      <c r="E13175" s="2">
        <v>-0.37733812900000002</v>
      </c>
      <c r="F13175" s="2">
        <v>-0.27249190000000001</v>
      </c>
      <c r="G13175" s="2">
        <v>-2.9976019E-2</v>
      </c>
    </row>
    <row r="13176" spans="1:7" x14ac:dyDescent="0.2">
      <c r="A13176">
        <v>13175</v>
      </c>
      <c r="B13176" s="2">
        <v>20.536418319999999</v>
      </c>
      <c r="C13176" s="2">
        <v>20.535239440000002</v>
      </c>
      <c r="D13176" s="2">
        <v>-8.1142737000000006E-2</v>
      </c>
      <c r="E13176" s="2">
        <v>-0.32230215800000001</v>
      </c>
      <c r="F13176" s="2">
        <v>-0.282313706</v>
      </c>
      <c r="G13176" s="2">
        <v>0.104076739</v>
      </c>
    </row>
    <row r="13177" spans="1:7" x14ac:dyDescent="0.2">
      <c r="A13177">
        <v>13176</v>
      </c>
      <c r="B13177" s="2">
        <v>20.524478760000001</v>
      </c>
      <c r="C13177" s="2">
        <v>20.38574616</v>
      </c>
      <c r="D13177" s="2">
        <v>-5.3299184999999999E-2</v>
      </c>
      <c r="E13177" s="2">
        <v>-0.568705036</v>
      </c>
      <c r="F13177" s="2">
        <v>-0.116120058</v>
      </c>
      <c r="G13177" s="2">
        <v>-6.2110312000000001E-2</v>
      </c>
    </row>
    <row r="13178" spans="1:7" x14ac:dyDescent="0.2">
      <c r="A13178">
        <v>13177</v>
      </c>
      <c r="B13178" s="2">
        <v>20.51256983</v>
      </c>
      <c r="C13178" s="2">
        <v>20.264128039999999</v>
      </c>
      <c r="D13178" s="2">
        <v>1.1377487E-2</v>
      </c>
      <c r="E13178" s="2">
        <v>-0.34456645200000002</v>
      </c>
      <c r="F13178" s="2">
        <v>-0.27805189299999999</v>
      </c>
      <c r="G13178" s="2">
        <v>-0.13744793599999999</v>
      </c>
    </row>
    <row r="13179" spans="1:7" x14ac:dyDescent="0.2">
      <c r="A13179">
        <v>13178</v>
      </c>
      <c r="B13179" s="2">
        <v>20.50275663</v>
      </c>
      <c r="C13179" s="2">
        <v>20.128426059999999</v>
      </c>
      <c r="D13179" s="2">
        <v>2.7119721999999999E-2</v>
      </c>
      <c r="E13179" s="2">
        <v>-0.42410071900000001</v>
      </c>
      <c r="F13179" s="2">
        <v>-0.26588660400000003</v>
      </c>
      <c r="G13179" s="2">
        <v>0.88908872900000002</v>
      </c>
    </row>
    <row r="13180" spans="1:7" x14ac:dyDescent="0.2">
      <c r="A13180">
        <v>13179</v>
      </c>
      <c r="B13180" s="2">
        <v>20.499463599999999</v>
      </c>
      <c r="C13180" s="2">
        <v>20.689499999999999</v>
      </c>
      <c r="D13180" s="2">
        <v>-0.25621244300000001</v>
      </c>
      <c r="E13180" s="2">
        <v>0.36127098299999999</v>
      </c>
      <c r="F13180" s="2">
        <v>-0.16736770100000001</v>
      </c>
      <c r="G13180" s="2">
        <v>-1.0983213430000001</v>
      </c>
    </row>
    <row r="13181" spans="1:7" x14ac:dyDescent="0.2">
      <c r="A13181">
        <v>13180</v>
      </c>
      <c r="B13181" s="2">
        <v>20.483410200000002</v>
      </c>
      <c r="C13181" s="2">
        <v>20.17206839</v>
      </c>
      <c r="D13181" s="2">
        <v>-5.6460442E-2</v>
      </c>
      <c r="E13181" s="2">
        <v>-0.23597122300000001</v>
      </c>
      <c r="F13181" s="2">
        <v>-0.23566387699999999</v>
      </c>
      <c r="G13181" s="2">
        <v>-0.46990407699999998</v>
      </c>
    </row>
    <row r="13182" spans="1:7" x14ac:dyDescent="0.2">
      <c r="A13182">
        <v>13181</v>
      </c>
      <c r="B13182" s="2">
        <v>20.47598503</v>
      </c>
      <c r="C13182" s="2">
        <v>20.4439739</v>
      </c>
      <c r="D13182" s="2">
        <v>-0.15796360000000001</v>
      </c>
      <c r="E13182" s="2">
        <v>-0.77482014399999999</v>
      </c>
      <c r="F13182" s="2">
        <v>-0.53147979999999995</v>
      </c>
      <c r="G13182" s="2">
        <v>-0.12973621099999999</v>
      </c>
    </row>
    <row r="13183" spans="1:7" x14ac:dyDescent="0.2">
      <c r="A13183">
        <v>13182</v>
      </c>
      <c r="B13183" s="2">
        <v>20.47136059</v>
      </c>
      <c r="C13183" s="2">
        <v>20.578473389999999</v>
      </c>
      <c r="D13183" s="2">
        <v>-0.140632063</v>
      </c>
      <c r="E13183" s="2">
        <v>-0.34595481500000003</v>
      </c>
      <c r="F13183" s="2">
        <v>-0.46816525199999998</v>
      </c>
      <c r="G13183" s="2">
        <v>2.2340023000000001E-2</v>
      </c>
    </row>
    <row r="13184" spans="1:7" x14ac:dyDescent="0.2">
      <c r="A13184">
        <v>13183</v>
      </c>
      <c r="B13184" s="2">
        <v>20.465322369999999</v>
      </c>
      <c r="C13184" s="2">
        <v>19.689155580000001</v>
      </c>
      <c r="D13184" s="2">
        <v>-0.29998274200000002</v>
      </c>
      <c r="E13184" s="2">
        <v>7.5179856000000003E-2</v>
      </c>
      <c r="F13184" s="2">
        <v>-0.45882853200000001</v>
      </c>
      <c r="G13184" s="2">
        <v>-6.0191847E-2</v>
      </c>
    </row>
    <row r="13185" spans="1:7" x14ac:dyDescent="0.2">
      <c r="A13185">
        <v>13184</v>
      </c>
      <c r="B13185" s="2">
        <v>20.457165020000001</v>
      </c>
      <c r="C13185" s="2">
        <v>20.43269703</v>
      </c>
      <c r="D13185" s="2">
        <v>-5.4686182999999999E-2</v>
      </c>
      <c r="E13185" s="2">
        <v>-5.7074341000000001E-2</v>
      </c>
      <c r="F13185" s="2">
        <v>-0.51311538599999995</v>
      </c>
      <c r="G13185" s="2">
        <v>-0.14712230200000001</v>
      </c>
    </row>
    <row r="13186" spans="1:7" x14ac:dyDescent="0.2">
      <c r="A13186">
        <v>13185</v>
      </c>
      <c r="B13186" s="2">
        <v>20.452271069999998</v>
      </c>
      <c r="C13186" s="2">
        <v>20.486238490000002</v>
      </c>
      <c r="D13186" s="2">
        <v>-0.10442414</v>
      </c>
      <c r="E13186" s="2">
        <v>-0.209592326</v>
      </c>
      <c r="F13186" s="2">
        <v>-0.26672492199999998</v>
      </c>
      <c r="G13186" s="2">
        <v>-2.9616307000000001E-2</v>
      </c>
    </row>
    <row r="13187" spans="1:7" x14ac:dyDescent="0.2">
      <c r="A13187">
        <v>13186</v>
      </c>
      <c r="B13187" s="2">
        <v>20.44976042</v>
      </c>
      <c r="C13187" s="2">
        <v>20.065755500000002</v>
      </c>
      <c r="D13187" s="2">
        <v>4.3637557E-2</v>
      </c>
      <c r="E13187" s="2">
        <v>-0.265107914</v>
      </c>
      <c r="F13187" s="2">
        <v>-7.6459378999999994E-2</v>
      </c>
      <c r="G13187" s="2">
        <v>-0.22362110299999999</v>
      </c>
    </row>
    <row r="13188" spans="1:7" x14ac:dyDescent="0.2">
      <c r="A13188">
        <v>13187</v>
      </c>
      <c r="B13188" s="2">
        <v>20.44611265</v>
      </c>
      <c r="C13188" s="2">
        <v>20.117527119999998</v>
      </c>
      <c r="D13188" s="2">
        <v>-6.0930060000000001E-2</v>
      </c>
      <c r="E13188" s="2">
        <v>-0.101476713</v>
      </c>
      <c r="F13188" s="2">
        <v>-3.2771250000000002E-2</v>
      </c>
      <c r="G13188" s="2">
        <v>-0.14666161799999999</v>
      </c>
    </row>
    <row r="13189" spans="1:7" x14ac:dyDescent="0.2">
      <c r="A13189">
        <v>13188</v>
      </c>
      <c r="B13189" s="2">
        <v>20.44059129</v>
      </c>
      <c r="C13189" s="2">
        <v>20.126208099999999</v>
      </c>
      <c r="D13189" s="2">
        <v>-5.8904801999999999E-2</v>
      </c>
      <c r="E13189" s="2">
        <v>-0.113189448</v>
      </c>
      <c r="F13189" s="2">
        <v>-0.159626409</v>
      </c>
      <c r="G13189" s="2">
        <v>-0.23764988000000001</v>
      </c>
    </row>
    <row r="13190" spans="1:7" x14ac:dyDescent="0.2">
      <c r="A13190">
        <v>13189</v>
      </c>
      <c r="B13190" s="2">
        <v>20.436069610000001</v>
      </c>
      <c r="C13190" s="2">
        <v>20.251710849999998</v>
      </c>
      <c r="D13190" s="2">
        <v>6.3093273000000005E-2</v>
      </c>
      <c r="E13190" s="2">
        <v>-7.5899280999999999E-2</v>
      </c>
      <c r="F13190" s="2">
        <v>-0.225565817</v>
      </c>
      <c r="G13190" s="2">
        <v>-8.5611511000000001E-2</v>
      </c>
    </row>
    <row r="13191" spans="1:7" x14ac:dyDescent="0.2">
      <c r="A13191">
        <v>13190</v>
      </c>
      <c r="B13191" s="2">
        <v>20.425351750000001</v>
      </c>
      <c r="C13191" s="2">
        <v>20.038319229999999</v>
      </c>
      <c r="D13191" s="2">
        <v>-0.205780782</v>
      </c>
      <c r="E13191" s="2">
        <v>-0.14628297400000001</v>
      </c>
      <c r="F13191" s="2">
        <v>-0.39847766200000001</v>
      </c>
      <c r="G13191" s="2">
        <v>-0.17505995199999999</v>
      </c>
    </row>
    <row r="13192" spans="1:7" x14ac:dyDescent="0.2">
      <c r="A13192">
        <v>13191</v>
      </c>
      <c r="B13192" s="2">
        <v>20.421225920000001</v>
      </c>
      <c r="C13192" s="2">
        <v>19.83860477</v>
      </c>
      <c r="D13192" s="2">
        <v>-5.8911774E-2</v>
      </c>
      <c r="E13192" s="2">
        <v>-0.23381294999999999</v>
      </c>
      <c r="F13192" s="2">
        <v>-0.28790675500000001</v>
      </c>
      <c r="G13192" s="2">
        <v>-0.237410072</v>
      </c>
    </row>
    <row r="13193" spans="1:7" x14ac:dyDescent="0.2">
      <c r="A13193">
        <v>13192</v>
      </c>
      <c r="B13193" s="2">
        <v>20.411103919999999</v>
      </c>
      <c r="C13193" s="2">
        <v>19.96662328</v>
      </c>
      <c r="D13193" s="2">
        <v>-0.10977822</v>
      </c>
      <c r="E13193" s="2">
        <v>-0.19928057599999999</v>
      </c>
      <c r="F13193" s="2">
        <v>-0.28330154499999999</v>
      </c>
      <c r="G13193" s="2">
        <v>-0.116067146</v>
      </c>
    </row>
    <row r="13194" spans="1:7" x14ac:dyDescent="0.2">
      <c r="A13194">
        <v>13193</v>
      </c>
      <c r="B13194" s="2">
        <v>20.396308149999999</v>
      </c>
      <c r="C13194" s="2">
        <v>19.920489029999999</v>
      </c>
      <c r="D13194" s="2">
        <v>-6.6778755999999995E-2</v>
      </c>
      <c r="E13194" s="2">
        <v>-0.23627413899999999</v>
      </c>
      <c r="F13194" s="2">
        <v>-4.8993762000000003E-2</v>
      </c>
      <c r="G13194" s="2">
        <v>-0.27716773900000002</v>
      </c>
    </row>
    <row r="13195" spans="1:7" x14ac:dyDescent="0.2">
      <c r="A13195">
        <v>13194</v>
      </c>
      <c r="B13195" s="2">
        <v>20.383269720000001</v>
      </c>
      <c r="C13195" s="2">
        <v>19.83330647</v>
      </c>
      <c r="D13195" s="2">
        <v>0.13635709600000001</v>
      </c>
      <c r="E13195" s="2">
        <v>-6.6306954000000001E-2</v>
      </c>
      <c r="F13195" s="2">
        <v>0.111108756</v>
      </c>
      <c r="G13195" s="2">
        <v>3.9088729000000003E-2</v>
      </c>
    </row>
    <row r="13196" spans="1:7" x14ac:dyDescent="0.2">
      <c r="A13196">
        <v>13195</v>
      </c>
      <c r="B13196" s="2">
        <v>20.371379180000002</v>
      </c>
      <c r="C13196" s="2">
        <v>19.837350310000001</v>
      </c>
      <c r="D13196" s="2">
        <v>-0.20493230000000001</v>
      </c>
      <c r="E13196" s="2">
        <v>0.24460431699999999</v>
      </c>
      <c r="F13196" s="2">
        <v>-0.160796937</v>
      </c>
      <c r="G13196" s="2">
        <v>0.69568345300000001</v>
      </c>
    </row>
    <row r="13197" spans="1:7" x14ac:dyDescent="0.2">
      <c r="A13197">
        <v>13196</v>
      </c>
      <c r="B13197" s="2">
        <v>20.35808965</v>
      </c>
      <c r="C13197" s="2">
        <v>19.797075100000001</v>
      </c>
      <c r="D13197" s="2">
        <v>-0.209172413</v>
      </c>
      <c r="E13197" s="2">
        <v>-0.25983213399999999</v>
      </c>
      <c r="F13197" s="2">
        <v>-0.136315244</v>
      </c>
      <c r="G13197" s="2">
        <v>-0.18729016800000001</v>
      </c>
    </row>
    <row r="13198" spans="1:7" x14ac:dyDescent="0.2">
      <c r="A13198">
        <v>13197</v>
      </c>
      <c r="B13198" s="2">
        <v>20.335430859999999</v>
      </c>
      <c r="C13198" s="2">
        <v>19.199725369999999</v>
      </c>
      <c r="D13198" s="2">
        <v>6.7608368000000002E-2</v>
      </c>
      <c r="E13198" s="2">
        <v>-0.18249400499999999</v>
      </c>
      <c r="F13198" s="2">
        <v>-4.8907005000000003E-2</v>
      </c>
      <c r="G13198" s="2">
        <v>0.17494004799999999</v>
      </c>
    </row>
    <row r="13199" spans="1:7" x14ac:dyDescent="0.2">
      <c r="A13199">
        <v>13198</v>
      </c>
      <c r="B13199" s="2">
        <v>20.313717270000001</v>
      </c>
      <c r="C13199" s="2">
        <v>19.86380054</v>
      </c>
      <c r="D13199" s="2">
        <v>-0.35270153500000001</v>
      </c>
      <c r="E13199" s="2">
        <v>0.19941941199999999</v>
      </c>
      <c r="F13199" s="2">
        <v>-0.307489175</v>
      </c>
      <c r="G13199" s="2">
        <v>-0.74567714200000002</v>
      </c>
    </row>
    <row r="13200" spans="1:7" x14ac:dyDescent="0.2">
      <c r="A13200">
        <v>13199</v>
      </c>
      <c r="B13200" s="2">
        <v>20.257149699999999</v>
      </c>
      <c r="C13200" s="2">
        <v>19.50183002</v>
      </c>
      <c r="D13200" s="2">
        <v>-0.21824745500000001</v>
      </c>
      <c r="E13200" s="2">
        <v>-0.65431654699999997</v>
      </c>
      <c r="F13200" s="2">
        <v>-0.279352814</v>
      </c>
      <c r="G13200" s="2">
        <v>-0.105275779</v>
      </c>
    </row>
    <row r="13201" spans="1:7" x14ac:dyDescent="0.2">
      <c r="A13201">
        <v>13200</v>
      </c>
      <c r="B13201" s="2">
        <v>20.25135027</v>
      </c>
      <c r="C13201" s="2">
        <v>19.74980377</v>
      </c>
      <c r="D13201" s="2">
        <v>-0.2049735</v>
      </c>
      <c r="E13201" s="2">
        <v>0.34208633100000002</v>
      </c>
      <c r="F13201" s="2">
        <v>5.5955248999999999E-2</v>
      </c>
      <c r="G13201" s="2">
        <v>4.0647481999999999E-2</v>
      </c>
    </row>
    <row r="13202" spans="1:7" x14ac:dyDescent="0.2">
      <c r="A13202">
        <v>13201</v>
      </c>
      <c r="B13202" s="2">
        <v>20.22429228</v>
      </c>
      <c r="C13202" s="2">
        <v>19.382333589999998</v>
      </c>
      <c r="D13202" s="2">
        <v>-0.79132379900000005</v>
      </c>
      <c r="E13202" s="2">
        <v>-0.63021582700000001</v>
      </c>
      <c r="F13202" s="2">
        <v>-0.167647089</v>
      </c>
      <c r="G13202" s="2">
        <v>3.8729016999999998E-2</v>
      </c>
    </row>
    <row r="13203" spans="1:7" x14ac:dyDescent="0.2">
      <c r="A13203">
        <v>13202</v>
      </c>
      <c r="B13203" s="2">
        <v>20.195322699999998</v>
      </c>
      <c r="C13203" s="2">
        <v>19.748146980000001</v>
      </c>
      <c r="D13203" s="2">
        <v>-1.9707629999999999E-3</v>
      </c>
      <c r="E13203" s="2">
        <v>-0.384172662</v>
      </c>
      <c r="F13203" s="2">
        <v>-1.089322801</v>
      </c>
      <c r="G13203" s="2">
        <v>0.25107913700000001</v>
      </c>
    </row>
    <row r="13204" spans="1:7" x14ac:dyDescent="0.2">
      <c r="A13204">
        <v>13203</v>
      </c>
      <c r="B13204" s="2">
        <v>20.154542620000001</v>
      </c>
      <c r="C13204" s="2">
        <v>19.145501729999999</v>
      </c>
      <c r="D13204" s="2">
        <v>-0.21448319800000001</v>
      </c>
      <c r="E13204" s="2">
        <v>0.63334595500000002</v>
      </c>
      <c r="F13204" s="2">
        <v>0.16965228199999999</v>
      </c>
      <c r="G13204" s="2">
        <v>-0.116243847</v>
      </c>
    </row>
    <row r="13205" spans="1:7" x14ac:dyDescent="0.2">
      <c r="A13205">
        <v>13204</v>
      </c>
      <c r="B13205" s="2">
        <v>20.121846009999999</v>
      </c>
      <c r="C13205" s="2">
        <v>19.589048479999999</v>
      </c>
      <c r="D13205" s="2">
        <v>-0.38655631200000001</v>
      </c>
      <c r="E13205" s="2">
        <v>0.20695443599999999</v>
      </c>
      <c r="F13205" s="2">
        <v>-0.40121575199999998</v>
      </c>
      <c r="G13205" s="2">
        <v>-7.7338129000000005E-2</v>
      </c>
    </row>
    <row r="13206" spans="1:7" x14ac:dyDescent="0.2">
      <c r="A13206">
        <v>13205</v>
      </c>
      <c r="B13206" s="2">
        <v>20.092226870000001</v>
      </c>
      <c r="C13206" s="2">
        <v>19.20451212</v>
      </c>
      <c r="D13206" s="2">
        <v>-0.36821820599999999</v>
      </c>
      <c r="E13206" s="2">
        <v>-0.45947242199999999</v>
      </c>
      <c r="F13206" s="2">
        <v>-0.28776749699999998</v>
      </c>
      <c r="G13206" s="2">
        <v>5.2278177000000002E-2</v>
      </c>
    </row>
    <row r="13207" spans="1:7" x14ac:dyDescent="0.2">
      <c r="A13207">
        <v>13206</v>
      </c>
      <c r="B13207" s="2">
        <v>20.054850949999999</v>
      </c>
      <c r="C13207" s="2">
        <v>19.151645120000001</v>
      </c>
      <c r="D13207" s="2">
        <v>-0.31552247100000003</v>
      </c>
      <c r="E13207" s="2">
        <v>-0.58333333300000001</v>
      </c>
      <c r="F13207" s="2">
        <v>-0.26635531899999998</v>
      </c>
      <c r="G13207" s="2">
        <v>3.6211030999999998E-2</v>
      </c>
    </row>
    <row r="13208" spans="1:7" x14ac:dyDescent="0.2">
      <c r="A13208">
        <v>13207</v>
      </c>
      <c r="B13208" s="2">
        <v>20.018715870000001</v>
      </c>
      <c r="C13208" s="2">
        <v>19.377530969999999</v>
      </c>
      <c r="D13208" s="2">
        <v>-0.29319570299999997</v>
      </c>
      <c r="E13208" s="2">
        <v>-2.3501199E-2</v>
      </c>
      <c r="F13208" s="2">
        <v>-0.331830764</v>
      </c>
      <c r="G13208" s="2">
        <v>7.0983213000000003E-2</v>
      </c>
    </row>
    <row r="13209" spans="1:7" x14ac:dyDescent="0.2">
      <c r="A13209">
        <v>13208</v>
      </c>
      <c r="B13209" s="2">
        <v>19.977969819999998</v>
      </c>
      <c r="C13209" s="2">
        <v>19.384841990000002</v>
      </c>
      <c r="D13209" s="2">
        <v>-0.34239091999999999</v>
      </c>
      <c r="E13209" s="2">
        <v>0.115707434</v>
      </c>
      <c r="F13209" s="2">
        <v>-0.20974146900000001</v>
      </c>
      <c r="G13209" s="2">
        <v>-0.14736210999999999</v>
      </c>
    </row>
    <row r="13210" spans="1:7" x14ac:dyDescent="0.2">
      <c r="A13210">
        <v>13209</v>
      </c>
      <c r="B13210" s="2">
        <v>19.936144769999999</v>
      </c>
      <c r="C13210" s="2">
        <v>18.997376039999999</v>
      </c>
      <c r="D13210" s="2">
        <v>-0.399071966</v>
      </c>
      <c r="E13210" s="2">
        <v>-3.0165340999999998E-2</v>
      </c>
      <c r="F13210" s="2">
        <v>-0.24985581700000001</v>
      </c>
      <c r="G13210" s="2">
        <v>1.4262274E-2</v>
      </c>
    </row>
    <row r="13211" spans="1:7" x14ac:dyDescent="0.2">
      <c r="A13211">
        <v>13210</v>
      </c>
      <c r="B13211" s="2">
        <v>19.888144270000002</v>
      </c>
      <c r="C13211" s="2">
        <v>19.22738653</v>
      </c>
      <c r="D13211" s="2">
        <v>-0.31451597999999997</v>
      </c>
      <c r="E13211" s="2">
        <v>-0.115707434</v>
      </c>
      <c r="F13211" s="2">
        <v>-0.36707910900000001</v>
      </c>
      <c r="G13211" s="2">
        <v>5.2038369000000001E-2</v>
      </c>
    </row>
    <row r="13212" spans="1:7" x14ac:dyDescent="0.2">
      <c r="A13212">
        <v>13211</v>
      </c>
      <c r="B13212" s="2">
        <v>19.850102</v>
      </c>
      <c r="C13212" s="2">
        <v>19.25008893</v>
      </c>
      <c r="D13212" s="2">
        <v>-0.454672717</v>
      </c>
      <c r="E13212" s="2">
        <v>-0.267745803</v>
      </c>
      <c r="F13212" s="2">
        <v>-0.28992993099999997</v>
      </c>
      <c r="G13212" s="2">
        <v>-0.11223021599999999</v>
      </c>
    </row>
    <row r="13213" spans="1:7" x14ac:dyDescent="0.2">
      <c r="A13213">
        <v>13212</v>
      </c>
      <c r="B13213" s="2">
        <v>19.807376049999998</v>
      </c>
      <c r="C13213" s="2">
        <v>19.081950670000001</v>
      </c>
      <c r="D13213" s="2">
        <v>-0.41741346499999998</v>
      </c>
      <c r="E13213" s="2">
        <v>-7.9976018999999995E-2</v>
      </c>
      <c r="F13213" s="2">
        <v>-0.37577328399999999</v>
      </c>
      <c r="G13213" s="2">
        <v>-0.30203836899999997</v>
      </c>
    </row>
    <row r="13214" spans="1:7" x14ac:dyDescent="0.2">
      <c r="A13214">
        <v>13213</v>
      </c>
      <c r="B13214" s="2">
        <v>19.768869330000001</v>
      </c>
      <c r="C13214" s="2">
        <v>18.957536139999998</v>
      </c>
      <c r="D13214" s="2">
        <v>-0.367621374</v>
      </c>
      <c r="E13214" s="2">
        <v>0.20419664300000001</v>
      </c>
      <c r="F13214" s="2">
        <v>-0.38501200899999999</v>
      </c>
      <c r="G13214" s="2">
        <v>0.21606714599999999</v>
      </c>
    </row>
    <row r="13215" spans="1:7" x14ac:dyDescent="0.2">
      <c r="A13215">
        <v>13214</v>
      </c>
      <c r="B13215" s="2">
        <v>19.719097099999999</v>
      </c>
      <c r="C13215" s="2">
        <v>19.156165359999999</v>
      </c>
      <c r="D13215" s="2">
        <v>-0.47690697199999998</v>
      </c>
      <c r="E13215" s="2">
        <v>-0.19184652299999999</v>
      </c>
      <c r="F13215" s="2">
        <v>-0.37533041099999997</v>
      </c>
      <c r="G13215" s="2">
        <v>0.100466995</v>
      </c>
    </row>
    <row r="13216" spans="1:7" x14ac:dyDescent="0.2">
      <c r="A13216">
        <v>13215</v>
      </c>
      <c r="B13216" s="2">
        <v>19.667625619999999</v>
      </c>
      <c r="C13216" s="2">
        <v>19.02819221</v>
      </c>
      <c r="D13216" s="2">
        <v>-0.464745888</v>
      </c>
      <c r="E13216" s="2">
        <v>1.2470024E-2</v>
      </c>
      <c r="F13216" s="2">
        <v>-0.49004861100000002</v>
      </c>
      <c r="G13216" s="2">
        <v>-1.079137E-3</v>
      </c>
    </row>
    <row r="13217" spans="1:7" x14ac:dyDescent="0.2">
      <c r="A13217">
        <v>13216</v>
      </c>
      <c r="B13217" s="2">
        <v>19.632227740000001</v>
      </c>
      <c r="C13217" s="2">
        <v>18.805081300000001</v>
      </c>
      <c r="D13217" s="2">
        <v>-0.14548596599999999</v>
      </c>
      <c r="E13217" s="2">
        <v>-5.6474820000000002E-2</v>
      </c>
      <c r="F13217" s="2">
        <v>0.61397858100000002</v>
      </c>
      <c r="G13217" s="2">
        <v>0.15575539599999999</v>
      </c>
    </row>
    <row r="13218" spans="1:7" x14ac:dyDescent="0.2">
      <c r="A13218">
        <v>13217</v>
      </c>
      <c r="B13218" s="2">
        <v>19.585206190000001</v>
      </c>
      <c r="C13218" s="2">
        <v>18.929576369999999</v>
      </c>
      <c r="D13218" s="2">
        <v>-0.54124567700000004</v>
      </c>
      <c r="E13218" s="2">
        <v>-0.16294964000000001</v>
      </c>
      <c r="F13218" s="2">
        <v>8.9085969000000001E-2</v>
      </c>
      <c r="G13218" s="2">
        <v>-0.29940048000000002</v>
      </c>
    </row>
    <row r="13219" spans="1:7" x14ac:dyDescent="0.2">
      <c r="A13219">
        <v>13218</v>
      </c>
      <c r="B13219" s="2">
        <v>19.5445362</v>
      </c>
      <c r="C13219" s="2">
        <v>18.894711050000002</v>
      </c>
      <c r="D13219" s="2">
        <v>0.62367888400000004</v>
      </c>
      <c r="E13219" s="2">
        <v>-0.177817746</v>
      </c>
      <c r="F13219" s="2">
        <v>-0.53418522400000001</v>
      </c>
      <c r="G13219" s="2">
        <v>-0.444484412</v>
      </c>
    </row>
    <row r="13220" spans="1:7" x14ac:dyDescent="0.2">
      <c r="A13220">
        <v>13219</v>
      </c>
      <c r="B13220" s="2">
        <v>19.506513420000001</v>
      </c>
      <c r="C13220" s="2">
        <v>18.621130449999999</v>
      </c>
      <c r="D13220" s="2">
        <v>-0.168740631</v>
      </c>
      <c r="E13220" s="2">
        <v>0.100466995</v>
      </c>
      <c r="F13220" s="2">
        <v>-0.20275581500000001</v>
      </c>
      <c r="G13220" s="2">
        <v>0.108923388</v>
      </c>
    </row>
    <row r="13221" spans="1:7" x14ac:dyDescent="0.2">
      <c r="A13221">
        <v>13220</v>
      </c>
      <c r="B13221" s="2">
        <v>19.45227234</v>
      </c>
      <c r="C13221" s="2">
        <v>18.531360150000001</v>
      </c>
      <c r="D13221" s="2">
        <v>-0.87649790100000002</v>
      </c>
      <c r="E13221" s="2">
        <v>4.0047961999999999E-2</v>
      </c>
      <c r="F13221" s="2">
        <v>-0.66372122099999997</v>
      </c>
      <c r="G13221" s="2">
        <v>0.79220623499999998</v>
      </c>
    </row>
    <row r="13222" spans="1:7" x14ac:dyDescent="0.2">
      <c r="A13222">
        <v>13221</v>
      </c>
      <c r="B13222" s="2">
        <v>19.429974139999999</v>
      </c>
      <c r="C13222" s="2">
        <v>18.881785440000002</v>
      </c>
      <c r="D13222" s="2">
        <v>-0.36290895899999998</v>
      </c>
      <c r="E13222" s="2">
        <v>-0.30743405299999998</v>
      </c>
      <c r="F13222" s="2">
        <v>-0.73243882299999996</v>
      </c>
      <c r="G13222" s="2">
        <v>-0.141007194</v>
      </c>
    </row>
    <row r="13223" spans="1:7" x14ac:dyDescent="0.2">
      <c r="A13223">
        <v>13222</v>
      </c>
      <c r="B13223" s="2">
        <v>19.39296749</v>
      </c>
      <c r="C13223" s="2">
        <v>18.811180400000001</v>
      </c>
      <c r="D13223" s="2">
        <v>-1.5754733839999999</v>
      </c>
      <c r="E13223" s="2">
        <v>-1.8225419999999999E-2</v>
      </c>
      <c r="F13223" s="2">
        <v>-0.27351669200000001</v>
      </c>
      <c r="G13223" s="2">
        <v>0.30923261400000002</v>
      </c>
    </row>
    <row r="13224" spans="1:7" x14ac:dyDescent="0.2">
      <c r="A13224">
        <v>13223</v>
      </c>
      <c r="B13224" s="2">
        <v>19.336412119999999</v>
      </c>
      <c r="C13224" s="2">
        <v>18.4329106</v>
      </c>
      <c r="D13224" s="2">
        <v>-0.409986356</v>
      </c>
      <c r="E13224" s="2">
        <v>-0.189448441</v>
      </c>
      <c r="F13224" s="2">
        <v>-0.58155072100000005</v>
      </c>
      <c r="G13224" s="2">
        <v>-0.677098321</v>
      </c>
    </row>
    <row r="13225" spans="1:7" x14ac:dyDescent="0.2">
      <c r="A13225">
        <v>13224</v>
      </c>
      <c r="B13225" s="2">
        <v>19.301597319999999</v>
      </c>
      <c r="C13225" s="2">
        <v>18.405281609999999</v>
      </c>
      <c r="D13225" s="2">
        <v>0.140896309</v>
      </c>
      <c r="E13225" s="2">
        <v>-0.37384829000000003</v>
      </c>
      <c r="F13225" s="2">
        <v>-0.166813094</v>
      </c>
      <c r="G13225" s="2">
        <v>5.9447179000000003E-2</v>
      </c>
    </row>
    <row r="13226" spans="1:7" x14ac:dyDescent="0.2">
      <c r="A13226">
        <v>13225</v>
      </c>
      <c r="B13226" s="2">
        <v>19.277774869999998</v>
      </c>
      <c r="C13226" s="2">
        <v>18.711298849999999</v>
      </c>
      <c r="D13226" s="2">
        <v>-0.66656822400000004</v>
      </c>
      <c r="E13226" s="2">
        <v>-0.29352518</v>
      </c>
      <c r="F13226" s="2">
        <v>4.2357401000000003E-2</v>
      </c>
      <c r="G13226" s="2">
        <v>0.208752998</v>
      </c>
    </row>
    <row r="13227" spans="1:7" x14ac:dyDescent="0.2">
      <c r="A13227">
        <v>13226</v>
      </c>
      <c r="B13227" s="2">
        <v>19.243813450000001</v>
      </c>
      <c r="C13227" s="2">
        <v>18.421332060000001</v>
      </c>
      <c r="D13227" s="2">
        <v>-0.54187185699999996</v>
      </c>
      <c r="E13227" s="2">
        <v>-0.26954436500000001</v>
      </c>
      <c r="F13227" s="2">
        <v>-8.2457061999999998E-2</v>
      </c>
      <c r="G13227" s="2">
        <v>1.7505995E-2</v>
      </c>
    </row>
    <row r="13228" spans="1:7" x14ac:dyDescent="0.2">
      <c r="A13228">
        <v>13227</v>
      </c>
      <c r="B13228" s="2">
        <v>19.196261150000002</v>
      </c>
      <c r="C13228" s="2">
        <v>18.548442529999999</v>
      </c>
      <c r="D13228" s="2">
        <v>-0.306461445</v>
      </c>
      <c r="E13228" s="2">
        <v>-0.20851318899999999</v>
      </c>
      <c r="F13228" s="2">
        <v>-0.45992013399999998</v>
      </c>
      <c r="G13228" s="2">
        <v>3.5851319E-2</v>
      </c>
    </row>
    <row r="13229" spans="1:7" x14ac:dyDescent="0.2">
      <c r="A13229">
        <v>13228</v>
      </c>
      <c r="B13229" s="2">
        <v>19.15593767</v>
      </c>
      <c r="C13229" s="2">
        <v>18.377508939999998</v>
      </c>
      <c r="D13229" s="2">
        <v>-0.19584267299999999</v>
      </c>
      <c r="E13229" s="2">
        <v>-0.62949640299999998</v>
      </c>
      <c r="F13229" s="2">
        <v>-0.23583058700000001</v>
      </c>
      <c r="G13229" s="2">
        <v>0.13609112700000001</v>
      </c>
    </row>
    <row r="13230" spans="1:7" x14ac:dyDescent="0.2">
      <c r="A13230">
        <v>13229</v>
      </c>
      <c r="B13230" s="2">
        <v>19.116364340000001</v>
      </c>
      <c r="C13230" s="2">
        <v>18.48018519</v>
      </c>
      <c r="D13230" s="2">
        <v>-0.46465368099999999</v>
      </c>
      <c r="E13230" s="2">
        <v>-0.314508393</v>
      </c>
      <c r="F13230" s="2">
        <v>-4.8811127000000003E-2</v>
      </c>
      <c r="G13230" s="2">
        <v>6.5947242000000003E-2</v>
      </c>
    </row>
    <row r="13231" spans="1:7" x14ac:dyDescent="0.2">
      <c r="A13231">
        <v>13230</v>
      </c>
      <c r="B13231" s="2">
        <v>19.07635625</v>
      </c>
      <c r="C13231" s="2">
        <v>18.52807559</v>
      </c>
      <c r="D13231" s="2">
        <v>-0.52822936300000001</v>
      </c>
      <c r="E13231" s="2">
        <v>-0.40540199399999999</v>
      </c>
      <c r="F13231" s="2">
        <v>-3.1873771000000002E-2</v>
      </c>
      <c r="G13231" s="2">
        <v>-8.5826076000000001E-2</v>
      </c>
    </row>
    <row r="13232" spans="1:7" x14ac:dyDescent="0.2">
      <c r="A13232">
        <v>13231</v>
      </c>
      <c r="B13232" s="2">
        <v>19.037174050000001</v>
      </c>
      <c r="C13232" s="2">
        <v>18.364641259999999</v>
      </c>
      <c r="D13232" s="2">
        <v>-0.307547668</v>
      </c>
      <c r="E13232" s="2">
        <v>-0.53357314099999997</v>
      </c>
      <c r="F13232" s="2">
        <v>-0.19295859400000001</v>
      </c>
      <c r="G13232" s="2">
        <v>-0.29448441199999997</v>
      </c>
    </row>
    <row r="13233" spans="1:7" x14ac:dyDescent="0.2">
      <c r="A13233">
        <v>13232</v>
      </c>
      <c r="B13233" s="2">
        <v>19.000076379999999</v>
      </c>
      <c r="C13233" s="2">
        <v>18.65631166</v>
      </c>
      <c r="D13233" s="2">
        <v>-0.47544417700000002</v>
      </c>
      <c r="E13233" s="2">
        <v>-0.64112709800000001</v>
      </c>
      <c r="F13233" s="2">
        <v>-0.21719265800000001</v>
      </c>
      <c r="G13233" s="2">
        <v>6.0551558999999998E-2</v>
      </c>
    </row>
    <row r="13234" spans="1:7" x14ac:dyDescent="0.2">
      <c r="A13234">
        <v>13233</v>
      </c>
      <c r="B13234" s="2">
        <v>18.951232780000002</v>
      </c>
      <c r="C13234" s="2">
        <v>18.236719409999999</v>
      </c>
      <c r="D13234" s="2">
        <v>-0.13286815299999999</v>
      </c>
      <c r="E13234" s="2">
        <v>-0.39568345300000002</v>
      </c>
      <c r="F13234" s="2">
        <v>-0.58808112000000001</v>
      </c>
      <c r="G13234" s="2">
        <v>-1.3669064999999999E-2</v>
      </c>
    </row>
    <row r="13235" spans="1:7" x14ac:dyDescent="0.2">
      <c r="A13235">
        <v>13234</v>
      </c>
      <c r="B13235" s="2">
        <v>18.914108859999999</v>
      </c>
      <c r="C13235" s="2">
        <v>18.451478219999998</v>
      </c>
      <c r="D13235" s="2">
        <v>-7.5920298999999997E-2</v>
      </c>
      <c r="E13235" s="2">
        <v>-0.45239808199999998</v>
      </c>
      <c r="F13235" s="2">
        <v>-0.14659725400000001</v>
      </c>
      <c r="G13235" s="2">
        <v>4.5563549000000002E-2</v>
      </c>
    </row>
    <row r="13236" spans="1:7" x14ac:dyDescent="0.2">
      <c r="A13236">
        <v>13235</v>
      </c>
      <c r="B13236" s="2">
        <v>18.86667375</v>
      </c>
      <c r="C13236" s="2">
        <v>18.44944907</v>
      </c>
      <c r="D13236" s="2">
        <v>-0.389821262</v>
      </c>
      <c r="E13236" s="2">
        <v>-0.53918970099999997</v>
      </c>
      <c r="F13236" s="2">
        <v>8.3042006000000002E-2</v>
      </c>
      <c r="G13236" s="2">
        <v>-7.4845386999999999E-2</v>
      </c>
    </row>
    <row r="13237" spans="1:7" x14ac:dyDescent="0.2">
      <c r="A13237">
        <v>13236</v>
      </c>
      <c r="B13237" s="2">
        <v>18.810776579999999</v>
      </c>
      <c r="C13237" s="2">
        <v>18.569828640000001</v>
      </c>
      <c r="D13237" s="2">
        <v>-0.61639767499999998</v>
      </c>
      <c r="E13237" s="2">
        <v>-0.58405275800000001</v>
      </c>
      <c r="F13237" s="2">
        <v>-0.29247448799999998</v>
      </c>
      <c r="G13237" s="2">
        <v>0.14076738599999999</v>
      </c>
    </row>
    <row r="13238" spans="1:7" x14ac:dyDescent="0.2">
      <c r="A13238">
        <v>13237</v>
      </c>
      <c r="B13238" s="2">
        <v>18.775996259999999</v>
      </c>
      <c r="C13238" s="2">
        <v>18.23337604</v>
      </c>
      <c r="D13238" s="2">
        <v>-0.35508452400000001</v>
      </c>
      <c r="E13238" s="2">
        <v>-0.64244604299999997</v>
      </c>
      <c r="F13238" s="2">
        <v>-0.57851129000000001</v>
      </c>
      <c r="G13238" s="2">
        <v>0.120503597</v>
      </c>
    </row>
    <row r="13239" spans="1:7" x14ac:dyDescent="0.2">
      <c r="A13239">
        <v>13238</v>
      </c>
      <c r="B13239" s="2">
        <v>18.736713219999999</v>
      </c>
      <c r="C13239" s="2">
        <v>18.452771299999998</v>
      </c>
      <c r="D13239" s="2">
        <v>-0.55957127600000001</v>
      </c>
      <c r="E13239" s="2">
        <v>-0.54868105499999997</v>
      </c>
      <c r="F13239" s="2">
        <v>-0.29242359800000001</v>
      </c>
      <c r="G13239" s="2">
        <v>-0.15407673899999999</v>
      </c>
    </row>
    <row r="13240" spans="1:7" x14ac:dyDescent="0.2">
      <c r="A13240">
        <v>13239</v>
      </c>
      <c r="B13240" s="2">
        <v>18.68595861</v>
      </c>
      <c r="C13240" s="2">
        <v>18.582977580000001</v>
      </c>
      <c r="D13240" s="2">
        <v>-0.49940923500000001</v>
      </c>
      <c r="E13240" s="2">
        <v>-0.51750599500000005</v>
      </c>
      <c r="F13240" s="2">
        <v>-0.83132669800000003</v>
      </c>
      <c r="G13240" s="2">
        <v>-0.15755395699999999</v>
      </c>
    </row>
    <row r="13241" spans="1:7" x14ac:dyDescent="0.2">
      <c r="A13241">
        <v>13240</v>
      </c>
      <c r="B13241" s="2">
        <v>18.65129481</v>
      </c>
      <c r="C13241" s="2">
        <v>18.550401010000002</v>
      </c>
      <c r="D13241" s="2">
        <v>-0.22424103500000001</v>
      </c>
      <c r="E13241" s="2">
        <v>-0.48971349199999997</v>
      </c>
      <c r="F13241" s="2">
        <v>-0.84138652999999997</v>
      </c>
      <c r="G13241" s="2">
        <v>-7.3204589999999996E-3</v>
      </c>
    </row>
    <row r="13242" spans="1:7" x14ac:dyDescent="0.2">
      <c r="A13242">
        <v>13241</v>
      </c>
      <c r="B13242" s="2">
        <v>18.605928689999999</v>
      </c>
      <c r="C13242" s="2">
        <v>18.35812404</v>
      </c>
      <c r="D13242" s="2">
        <v>-0.423212372</v>
      </c>
      <c r="E13242" s="2">
        <v>-0.797841727</v>
      </c>
      <c r="F13242" s="2">
        <v>0.55306234799999998</v>
      </c>
      <c r="G13242" s="2">
        <v>-0.15743405299999999</v>
      </c>
    </row>
    <row r="13243" spans="1:7" x14ac:dyDescent="0.2">
      <c r="A13243">
        <v>13242</v>
      </c>
      <c r="B13243" s="2">
        <v>18.563168399999999</v>
      </c>
      <c r="C13243" s="2">
        <v>18.506248970000001</v>
      </c>
      <c r="D13243" s="2">
        <v>-0.46807069800000001</v>
      </c>
      <c r="E13243" s="2">
        <v>-0.66534772200000003</v>
      </c>
      <c r="F13243" s="2">
        <v>-2.3696473999999999E-2</v>
      </c>
      <c r="G13243" s="2">
        <v>-8.9808153000000002E-2</v>
      </c>
    </row>
    <row r="13244" spans="1:7" x14ac:dyDescent="0.2">
      <c r="A13244">
        <v>13243</v>
      </c>
      <c r="B13244" s="2">
        <v>18.53262088</v>
      </c>
      <c r="C13244" s="2">
        <v>18.550862380000002</v>
      </c>
      <c r="D13244" s="2">
        <v>-0.49424907000000001</v>
      </c>
      <c r="E13244" s="2">
        <v>-0.71330935299999998</v>
      </c>
      <c r="F13244" s="2">
        <v>-0.17410701100000001</v>
      </c>
      <c r="G13244" s="2">
        <v>9.6043165E-2</v>
      </c>
    </row>
    <row r="13245" spans="1:7" x14ac:dyDescent="0.2">
      <c r="A13245">
        <v>13244</v>
      </c>
      <c r="B13245" s="2">
        <v>18.499246490000001</v>
      </c>
      <c r="C13245" s="2">
        <v>18.428484690000001</v>
      </c>
      <c r="D13245" s="2">
        <v>-0.59775462800000001</v>
      </c>
      <c r="E13245" s="2">
        <v>-0.66103117499999997</v>
      </c>
      <c r="F13245" s="2">
        <v>-0.54197260999999997</v>
      </c>
      <c r="G13245" s="2">
        <v>-4.5563549999999998E-3</v>
      </c>
    </row>
    <row r="13246" spans="1:7" x14ac:dyDescent="0.2">
      <c r="A13246">
        <v>13245</v>
      </c>
      <c r="B13246" s="2">
        <v>18.483229680000001</v>
      </c>
      <c r="C13246" s="2">
        <v>18.60993234</v>
      </c>
      <c r="D13246" s="2">
        <v>-0.74325457100000003</v>
      </c>
      <c r="E13246" s="2">
        <v>-0.76798561200000004</v>
      </c>
      <c r="F13246" s="2">
        <v>-0.34936213700000002</v>
      </c>
      <c r="G13246" s="2">
        <v>-0.114508393</v>
      </c>
    </row>
    <row r="13247" spans="1:7" x14ac:dyDescent="0.2">
      <c r="A13247">
        <v>13246</v>
      </c>
      <c r="B13247" s="2">
        <v>18.46416851</v>
      </c>
      <c r="C13247" s="2">
        <v>18.586770690000002</v>
      </c>
      <c r="D13247" s="2">
        <v>-0.29018634599999998</v>
      </c>
      <c r="E13247" s="2">
        <v>-0.91631957600000002</v>
      </c>
      <c r="F13247" s="2">
        <v>6.0475380000000002E-2</v>
      </c>
      <c r="G13247" s="2">
        <v>-2.7767260000000002E-3</v>
      </c>
    </row>
    <row r="13248" spans="1:7" x14ac:dyDescent="0.2">
      <c r="A13248">
        <v>13247</v>
      </c>
      <c r="B13248" s="2">
        <v>18.452782729999999</v>
      </c>
      <c r="C13248" s="2">
        <v>18.579195160000001</v>
      </c>
      <c r="D13248" s="2">
        <v>7.8562006000000004E-2</v>
      </c>
      <c r="E13248" s="2">
        <v>-0.90863309400000003</v>
      </c>
      <c r="F13248" s="2">
        <v>-0.43765557999999999</v>
      </c>
      <c r="G13248" s="2">
        <v>-7.3860911000000001E-2</v>
      </c>
    </row>
    <row r="13249" spans="1:7" x14ac:dyDescent="0.2">
      <c r="A13249">
        <v>13248</v>
      </c>
      <c r="B13249" s="2">
        <v>18.447452670000001</v>
      </c>
      <c r="C13249" s="2">
        <v>18.65845887</v>
      </c>
      <c r="D13249" s="2">
        <v>-0.15808551600000001</v>
      </c>
      <c r="E13249" s="2">
        <v>-0.89016786599999997</v>
      </c>
      <c r="F13249" s="2">
        <v>-0.62746400999999996</v>
      </c>
      <c r="G13249" s="2">
        <v>-1.6306953999999999E-2</v>
      </c>
    </row>
    <row r="13250" spans="1:7" x14ac:dyDescent="0.2">
      <c r="A13250">
        <v>13249</v>
      </c>
      <c r="B13250" s="2">
        <v>18.437930189999999</v>
      </c>
      <c r="C13250" s="2">
        <v>18.470802150000001</v>
      </c>
      <c r="D13250" s="2">
        <v>-0.21319517299999999</v>
      </c>
      <c r="E13250" s="2">
        <v>-0.84796163099999999</v>
      </c>
      <c r="F13250" s="2">
        <v>-0.116775928</v>
      </c>
      <c r="G13250" s="2">
        <v>-4.6043164999999997E-2</v>
      </c>
    </row>
    <row r="13251" spans="1:7" x14ac:dyDescent="0.2">
      <c r="A13251">
        <v>13250</v>
      </c>
      <c r="B13251" s="2">
        <v>18.431671819999998</v>
      </c>
      <c r="C13251" s="2">
        <v>18.810623079999999</v>
      </c>
      <c r="D13251" s="2">
        <v>0.25535558899999999</v>
      </c>
      <c r="E13251" s="2">
        <v>-1.0293764990000001</v>
      </c>
      <c r="F13251" s="2">
        <v>6.3947226999999995E-2</v>
      </c>
      <c r="G13251" s="2">
        <v>4.088729E-2</v>
      </c>
    </row>
    <row r="13252" spans="1:7" x14ac:dyDescent="0.2">
      <c r="A13252">
        <v>13251</v>
      </c>
      <c r="B13252" s="2">
        <v>18.43814897</v>
      </c>
      <c r="C13252" s="2">
        <v>18.735959909999998</v>
      </c>
      <c r="D13252" s="2">
        <v>-0.33434524900000001</v>
      </c>
      <c r="E13252" s="2">
        <v>-1.005553452</v>
      </c>
      <c r="F13252" s="2">
        <v>-0.43684835700000002</v>
      </c>
      <c r="G13252" s="2">
        <v>-4.4806260000000001E-2</v>
      </c>
    </row>
    <row r="13253" spans="1:7" x14ac:dyDescent="0.2">
      <c r="A13253">
        <v>13252</v>
      </c>
      <c r="B13253" s="2">
        <v>18.44475838</v>
      </c>
      <c r="C13253" s="2">
        <v>18.83068673</v>
      </c>
      <c r="D13253" s="2">
        <v>0.26451451100000001</v>
      </c>
      <c r="E13253" s="2">
        <v>-0.964028777</v>
      </c>
      <c r="F13253" s="2">
        <v>-9.0227729000000007E-2</v>
      </c>
      <c r="G13253" s="2">
        <v>4.7841727000000001E-2</v>
      </c>
    </row>
    <row r="13254" spans="1:7" x14ac:dyDescent="0.2">
      <c r="A13254">
        <v>13253</v>
      </c>
      <c r="B13254" s="2">
        <v>18.439769999999999</v>
      </c>
      <c r="C13254" s="2">
        <v>18.661400870000001</v>
      </c>
      <c r="D13254" s="2">
        <v>0.56721054000000004</v>
      </c>
      <c r="E13254" s="2">
        <v>-1.0764988010000001</v>
      </c>
      <c r="F13254" s="2">
        <v>-0.21597608600000001</v>
      </c>
      <c r="G13254" s="2">
        <v>-0.103477218</v>
      </c>
    </row>
    <row r="13255" spans="1:7" x14ac:dyDescent="0.2">
      <c r="A13255">
        <v>13254</v>
      </c>
      <c r="B13255" s="2">
        <v>18.440945429999999</v>
      </c>
      <c r="C13255" s="2">
        <v>18.7612858</v>
      </c>
      <c r="D13255" s="2">
        <v>8.9658841000000003E-2</v>
      </c>
      <c r="E13255" s="2">
        <v>-0.98417266199999998</v>
      </c>
      <c r="F13255" s="2">
        <v>-0.32613322900000002</v>
      </c>
      <c r="G13255" s="2">
        <v>-6.1750600000000003E-2</v>
      </c>
    </row>
    <row r="13256" spans="1:7" x14ac:dyDescent="0.2">
      <c r="A13256">
        <v>13255</v>
      </c>
      <c r="B13256" s="2">
        <v>18.44790553</v>
      </c>
      <c r="C13256" s="2">
        <v>18.960396639999999</v>
      </c>
      <c r="D13256" s="2">
        <v>0.60524310299999995</v>
      </c>
      <c r="E13256" s="2">
        <v>-0.92505995200000002</v>
      </c>
      <c r="F13256" s="2">
        <v>-0.59611481600000005</v>
      </c>
      <c r="G13256" s="2">
        <v>0.113788969</v>
      </c>
    </row>
    <row r="13257" spans="1:7" x14ac:dyDescent="0.2">
      <c r="A13257">
        <v>13256</v>
      </c>
      <c r="B13257" s="2">
        <v>18.453356599999999</v>
      </c>
      <c r="C13257" s="2">
        <v>19.1080431</v>
      </c>
      <c r="D13257" s="2">
        <v>7.4364019000000003E-2</v>
      </c>
      <c r="E13257" s="2">
        <v>-1.1772056040000001</v>
      </c>
      <c r="F13257" s="2">
        <v>-6.5801122000000004E-2</v>
      </c>
      <c r="G13257" s="2">
        <v>4.5437330000000003E-3</v>
      </c>
    </row>
    <row r="13258" spans="1:7" x14ac:dyDescent="0.2">
      <c r="A13258">
        <v>13257</v>
      </c>
      <c r="B13258" s="2">
        <v>18.461538900000001</v>
      </c>
      <c r="C13258" s="2">
        <v>18.958358610000001</v>
      </c>
      <c r="D13258" s="2">
        <v>0.11088042100000001</v>
      </c>
      <c r="E13258" s="2">
        <v>-1.1388489209999999</v>
      </c>
      <c r="F13258" s="2">
        <v>-0.45125844399999998</v>
      </c>
      <c r="G13258" s="2">
        <v>2.4820143999999999E-2</v>
      </c>
    </row>
    <row r="13259" spans="1:7" x14ac:dyDescent="0.2">
      <c r="A13259">
        <v>13258</v>
      </c>
      <c r="B13259" s="2">
        <v>18.469970400000001</v>
      </c>
      <c r="C13259" s="2">
        <v>19.144026319999998</v>
      </c>
      <c r="D13259" s="2">
        <v>-6.8807665000000004E-2</v>
      </c>
      <c r="E13259" s="2">
        <v>-1.0580335729999999</v>
      </c>
      <c r="F13259" s="2">
        <v>-0.33669914000000001</v>
      </c>
      <c r="G13259" s="2">
        <v>-0.107673861</v>
      </c>
    </row>
    <row r="13260" spans="1:7" x14ac:dyDescent="0.2">
      <c r="A13260">
        <v>13259</v>
      </c>
      <c r="B13260" s="2">
        <v>18.478425770000001</v>
      </c>
      <c r="C13260" s="2">
        <v>19.09003663</v>
      </c>
      <c r="D13260" s="2">
        <v>0.17032914099999999</v>
      </c>
      <c r="E13260" s="2">
        <v>-1.0191846520000001</v>
      </c>
      <c r="F13260" s="2">
        <v>-0.152750478</v>
      </c>
      <c r="G13260" s="2">
        <v>-0.15047961600000001</v>
      </c>
    </row>
    <row r="13261" spans="1:7" x14ac:dyDescent="0.2">
      <c r="A13261">
        <v>13260</v>
      </c>
      <c r="B13261" s="2">
        <v>18.488329220000001</v>
      </c>
      <c r="C13261" s="2">
        <v>19.320355790000001</v>
      </c>
      <c r="D13261" s="2">
        <v>-8.4571435E-2</v>
      </c>
      <c r="E13261" s="2">
        <v>-1.454676259</v>
      </c>
      <c r="F13261" s="2">
        <v>-0.35590608099999999</v>
      </c>
      <c r="G13261" s="2">
        <v>-0.46606714599999999</v>
      </c>
    </row>
    <row r="13262" spans="1:7" x14ac:dyDescent="0.2">
      <c r="A13262">
        <v>13261</v>
      </c>
      <c r="B13262" s="2">
        <v>18.504847590000001</v>
      </c>
      <c r="C13262" s="2">
        <v>19.208850680000001</v>
      </c>
      <c r="D13262" s="2">
        <v>-1.6235979000000001E-2</v>
      </c>
      <c r="E13262" s="2">
        <v>-1.3110311750000001</v>
      </c>
      <c r="F13262" s="2">
        <v>-0.59087624999999999</v>
      </c>
      <c r="G13262" s="2">
        <v>9.8920862999999998E-2</v>
      </c>
    </row>
    <row r="13263" spans="1:7" x14ac:dyDescent="0.2">
      <c r="A13263">
        <v>13262</v>
      </c>
      <c r="B13263" s="2">
        <v>18.520622899999999</v>
      </c>
      <c r="C13263" s="2">
        <v>19.3200115</v>
      </c>
      <c r="D13263" s="2">
        <v>-0.125239551</v>
      </c>
      <c r="E13263" s="2">
        <v>-0.66035592600000004</v>
      </c>
      <c r="F13263" s="2">
        <v>-0.327873729</v>
      </c>
      <c r="G13263" s="2">
        <v>-0.541713997</v>
      </c>
    </row>
    <row r="13264" spans="1:7" x14ac:dyDescent="0.2">
      <c r="A13264">
        <v>13263</v>
      </c>
      <c r="B13264" s="2">
        <v>18.54269743</v>
      </c>
      <c r="C13264" s="2">
        <v>19.355367480000002</v>
      </c>
      <c r="D13264" s="2">
        <v>9.2632649999999997E-2</v>
      </c>
      <c r="E13264" s="2">
        <v>-1.452757794</v>
      </c>
      <c r="F13264" s="2">
        <v>-4.2387225000000001E-2</v>
      </c>
      <c r="G13264" s="2">
        <v>0.31007194199999999</v>
      </c>
    </row>
    <row r="13265" spans="1:7" x14ac:dyDescent="0.2">
      <c r="A13265">
        <v>13264</v>
      </c>
      <c r="B13265" s="2">
        <v>18.561078819999999</v>
      </c>
      <c r="C13265" s="2">
        <v>19.593324119999998</v>
      </c>
      <c r="D13265" s="2">
        <v>0.21150691399999999</v>
      </c>
      <c r="E13265" s="2">
        <v>-1.2008393289999999</v>
      </c>
      <c r="F13265" s="2">
        <v>-3.3108798000000002E-2</v>
      </c>
      <c r="G13265" s="2">
        <v>0.17637889700000001</v>
      </c>
    </row>
    <row r="13266" spans="1:7" x14ac:dyDescent="0.2">
      <c r="A13266">
        <v>13265</v>
      </c>
      <c r="B13266" s="2">
        <v>18.592538600000001</v>
      </c>
      <c r="C13266" s="2">
        <v>19.382287269999999</v>
      </c>
      <c r="D13266" s="2">
        <v>0.28762485500000001</v>
      </c>
      <c r="E13266" s="2">
        <v>-0.91043165500000001</v>
      </c>
      <c r="F13266" s="2">
        <v>-6.5230444999999998E-2</v>
      </c>
      <c r="G13266" s="2">
        <v>0.14640287799999999</v>
      </c>
    </row>
    <row r="13267" spans="1:7" x14ac:dyDescent="0.2">
      <c r="A13267">
        <v>13266</v>
      </c>
      <c r="B13267" s="2">
        <v>18.62652302</v>
      </c>
      <c r="C13267" s="2">
        <v>20.156237640000001</v>
      </c>
      <c r="D13267" s="2">
        <v>0.103571604</v>
      </c>
      <c r="E13267" s="2">
        <v>-0.99832134299999997</v>
      </c>
      <c r="F13267" s="2">
        <v>-0.29386628100000001</v>
      </c>
      <c r="G13267" s="2">
        <v>-0.26462829700000001</v>
      </c>
    </row>
    <row r="13268" spans="1:7" x14ac:dyDescent="0.2">
      <c r="A13268">
        <v>13267</v>
      </c>
      <c r="B13268" s="2">
        <v>18.660083610000001</v>
      </c>
      <c r="C13268" s="2">
        <v>19.368359430000002</v>
      </c>
      <c r="D13268" s="2">
        <v>0.108218587</v>
      </c>
      <c r="E13268" s="2">
        <v>-1.095418402</v>
      </c>
      <c r="F13268" s="2">
        <v>-0.44022561799999999</v>
      </c>
      <c r="G13268" s="2">
        <v>-0.36476082300000001</v>
      </c>
    </row>
    <row r="13269" spans="1:7" x14ac:dyDescent="0.2">
      <c r="A13269">
        <v>13268</v>
      </c>
      <c r="B13269" s="2">
        <v>18.696864269999999</v>
      </c>
      <c r="C13269" s="2">
        <v>19.21630738</v>
      </c>
      <c r="D13269" s="2">
        <v>0.32947358199999999</v>
      </c>
      <c r="E13269" s="2">
        <v>-1.329016787</v>
      </c>
      <c r="F13269" s="2">
        <v>-0.19087946</v>
      </c>
      <c r="G13269" s="2">
        <v>-0.182853717</v>
      </c>
    </row>
    <row r="13270" spans="1:7" x14ac:dyDescent="0.2">
      <c r="A13270">
        <v>13269</v>
      </c>
      <c r="B13270" s="2">
        <v>18.739563950000001</v>
      </c>
      <c r="C13270" s="2">
        <v>19.525780560000001</v>
      </c>
      <c r="D13270" s="2">
        <v>0.33720564200000003</v>
      </c>
      <c r="E13270" s="2">
        <v>-1.326738609</v>
      </c>
      <c r="F13270" s="2">
        <v>-0.22487924100000001</v>
      </c>
      <c r="G13270" s="2">
        <v>-0.49352518000000001</v>
      </c>
    </row>
    <row r="13271" spans="1:7" x14ac:dyDescent="0.2">
      <c r="A13271">
        <v>13270</v>
      </c>
      <c r="B13271" s="2">
        <v>18.787731950000001</v>
      </c>
      <c r="C13271" s="2">
        <v>19.730056749999999</v>
      </c>
      <c r="D13271" s="2">
        <v>0.22588037699999999</v>
      </c>
      <c r="E13271" s="2">
        <v>-1.2946043169999999</v>
      </c>
      <c r="F13271" s="2">
        <v>-0.402251945</v>
      </c>
      <c r="G13271" s="2">
        <v>5.3836929999999998E-2</v>
      </c>
    </row>
    <row r="13272" spans="1:7" x14ac:dyDescent="0.2">
      <c r="A13272">
        <v>13271</v>
      </c>
      <c r="B13272" s="2">
        <v>18.835411000000001</v>
      </c>
      <c r="C13272" s="2">
        <v>19.648639979999999</v>
      </c>
      <c r="D13272" s="2">
        <v>0.35743247500000003</v>
      </c>
      <c r="E13272" s="2">
        <v>-1.1358513189999999</v>
      </c>
      <c r="F13272" s="2">
        <v>-0.23354889200000001</v>
      </c>
      <c r="G13272" s="2">
        <v>-0.28141486799999998</v>
      </c>
    </row>
    <row r="13273" spans="1:7" x14ac:dyDescent="0.2">
      <c r="A13273">
        <v>13272</v>
      </c>
      <c r="B13273" s="2">
        <v>18.88492093</v>
      </c>
      <c r="C13273" s="2">
        <v>19.951967</v>
      </c>
      <c r="D13273" s="2">
        <v>0.38973701100000002</v>
      </c>
      <c r="E13273" s="2">
        <v>-1.115991417</v>
      </c>
      <c r="F13273" s="2">
        <v>-3.2167756999999998E-2</v>
      </c>
      <c r="G13273" s="2">
        <v>-1.3252556E-2</v>
      </c>
    </row>
    <row r="13274" spans="1:7" x14ac:dyDescent="0.2">
      <c r="A13274">
        <v>13273</v>
      </c>
      <c r="B13274" s="2">
        <v>18.93803729</v>
      </c>
      <c r="C13274" s="2">
        <v>20.6079331</v>
      </c>
      <c r="D13274" s="2">
        <v>0.59169925999999995</v>
      </c>
      <c r="E13274" s="2">
        <v>-1.321942446</v>
      </c>
      <c r="F13274" s="2">
        <v>-0.10377858700000001</v>
      </c>
      <c r="G13274" s="2">
        <v>-4.8920863000000002E-2</v>
      </c>
    </row>
    <row r="13275" spans="1:7" x14ac:dyDescent="0.2">
      <c r="A13275">
        <v>13274</v>
      </c>
      <c r="B13275" s="2">
        <v>18.993320789999999</v>
      </c>
      <c r="C13275" s="2">
        <v>20.266665450000001</v>
      </c>
      <c r="D13275" s="2">
        <v>0.55853670099999997</v>
      </c>
      <c r="E13275" s="2">
        <v>-1.386211031</v>
      </c>
      <c r="F13275" s="2">
        <v>8.365506E-3</v>
      </c>
      <c r="G13275" s="2">
        <v>-0.33788968800000002</v>
      </c>
    </row>
    <row r="13276" spans="1:7" x14ac:dyDescent="0.2">
      <c r="A13276">
        <v>13275</v>
      </c>
      <c r="B13276" s="2">
        <v>19.04673712</v>
      </c>
      <c r="C13276" s="2">
        <v>20.168921610000002</v>
      </c>
      <c r="D13276" s="2">
        <v>0.46179759300000001</v>
      </c>
      <c r="E13276" s="2">
        <v>-1.245803357</v>
      </c>
      <c r="F13276" s="2">
        <v>-0.343947008</v>
      </c>
      <c r="G13276" s="2">
        <v>-3.9328536999999997E-2</v>
      </c>
    </row>
    <row r="13277" spans="1:7" x14ac:dyDescent="0.2">
      <c r="A13277">
        <v>13276</v>
      </c>
      <c r="B13277" s="2">
        <v>19.108971369999999</v>
      </c>
      <c r="C13277" s="2">
        <v>20.4207891</v>
      </c>
      <c r="D13277" s="2">
        <v>0.58399325599999996</v>
      </c>
      <c r="E13277" s="2">
        <v>-1.1499999999999999</v>
      </c>
      <c r="F13277" s="2">
        <v>-0.49374177899999999</v>
      </c>
      <c r="G13277" s="2">
        <v>-0.217266187</v>
      </c>
    </row>
    <row r="13278" spans="1:7" x14ac:dyDescent="0.2">
      <c r="A13278">
        <v>13277</v>
      </c>
      <c r="B13278" s="2">
        <v>19.166880320000001</v>
      </c>
      <c r="C13278" s="2">
        <v>20.150047489999999</v>
      </c>
      <c r="D13278" s="2">
        <v>0.52066135400000002</v>
      </c>
      <c r="E13278" s="2">
        <v>-1.3194497030000001</v>
      </c>
      <c r="F13278" s="2">
        <v>-0.29281220600000002</v>
      </c>
      <c r="G13278" s="2">
        <v>-6.8282216000000007E-2</v>
      </c>
    </row>
    <row r="13279" spans="1:7" x14ac:dyDescent="0.2">
      <c r="A13279">
        <v>13278</v>
      </c>
      <c r="B13279" s="2">
        <v>19.22327276</v>
      </c>
      <c r="C13279" s="2">
        <v>20.164903800000001</v>
      </c>
      <c r="D13279" s="2">
        <v>0.63829369899999999</v>
      </c>
      <c r="E13279" s="2">
        <v>-1.432374101</v>
      </c>
      <c r="F13279" s="2">
        <v>-2.3645454999999999E-2</v>
      </c>
      <c r="G13279" s="2">
        <v>-0.27482014399999999</v>
      </c>
    </row>
    <row r="13280" spans="1:7" x14ac:dyDescent="0.2">
      <c r="A13280">
        <v>13279</v>
      </c>
      <c r="B13280" s="2">
        <v>19.27784321</v>
      </c>
      <c r="C13280" s="2">
        <v>20.58758649</v>
      </c>
      <c r="D13280" s="2">
        <v>0.70709762099999995</v>
      </c>
      <c r="E13280" s="2">
        <v>-1.230455635</v>
      </c>
      <c r="F13280" s="2">
        <v>7.4775685999999994E-2</v>
      </c>
      <c r="G13280" s="2">
        <v>-0.17302158300000001</v>
      </c>
    </row>
    <row r="13281" spans="1:7" x14ac:dyDescent="0.2">
      <c r="A13281">
        <v>13280</v>
      </c>
      <c r="B13281" s="2">
        <v>19.361276910000001</v>
      </c>
      <c r="C13281" s="2">
        <v>20.575646190000001</v>
      </c>
      <c r="D13281" s="2">
        <v>0.58911882699999996</v>
      </c>
      <c r="E13281" s="2">
        <v>-1.3088729020000001</v>
      </c>
      <c r="F13281" s="2">
        <v>-9.3454092000000002E-2</v>
      </c>
      <c r="G13281" s="2">
        <v>-0.22014388500000001</v>
      </c>
    </row>
    <row r="13282" spans="1:7" x14ac:dyDescent="0.2">
      <c r="A13282">
        <v>13281</v>
      </c>
      <c r="B13282" s="2">
        <v>19.421136629999999</v>
      </c>
      <c r="C13282" s="2">
        <v>20.53909861</v>
      </c>
      <c r="D13282" s="2">
        <v>0.463652381</v>
      </c>
      <c r="E13282" s="2">
        <v>-1.318944844</v>
      </c>
      <c r="F13282" s="2">
        <v>-0.16378373399999999</v>
      </c>
      <c r="G13282" s="2">
        <v>-0.20083932900000001</v>
      </c>
    </row>
    <row r="13283" spans="1:7" x14ac:dyDescent="0.2">
      <c r="A13283">
        <v>13282</v>
      </c>
      <c r="B13283" s="2">
        <v>19.478238319999999</v>
      </c>
      <c r="C13283" s="2">
        <v>20.664651580000001</v>
      </c>
      <c r="D13283" s="2">
        <v>0.77842999099999999</v>
      </c>
      <c r="E13283" s="2">
        <v>-1.355515588</v>
      </c>
      <c r="F13283" s="2">
        <v>-0.21148504800000001</v>
      </c>
      <c r="G13283" s="2">
        <v>-0.194604317</v>
      </c>
    </row>
    <row r="13284" spans="1:7" x14ac:dyDescent="0.2">
      <c r="A13284">
        <v>13283</v>
      </c>
      <c r="B13284" s="2">
        <v>19.572012269999998</v>
      </c>
      <c r="C13284" s="2">
        <v>21.09549153</v>
      </c>
      <c r="D13284" s="2">
        <v>0.95555979499999999</v>
      </c>
      <c r="E13284" s="2">
        <v>-1.001388363</v>
      </c>
      <c r="F13284" s="2">
        <v>-0.222912473</v>
      </c>
      <c r="G13284" s="2">
        <v>-0.35011990399999998</v>
      </c>
    </row>
    <row r="13285" spans="1:7" x14ac:dyDescent="0.2">
      <c r="A13285">
        <v>13284</v>
      </c>
      <c r="B13285" s="2">
        <v>19.648652089999999</v>
      </c>
      <c r="C13285" s="2">
        <v>20.974889000000001</v>
      </c>
      <c r="D13285" s="2">
        <v>0.60353939599999995</v>
      </c>
      <c r="E13285" s="2">
        <v>-1.420863309</v>
      </c>
      <c r="F13285" s="2">
        <v>-0.40601283900000001</v>
      </c>
      <c r="G13285" s="2">
        <v>0.106115108</v>
      </c>
    </row>
    <row r="13286" spans="1:7" x14ac:dyDescent="0.2">
      <c r="A13286">
        <v>13285</v>
      </c>
      <c r="B13286" s="2">
        <v>19.702102499999999</v>
      </c>
      <c r="C13286" s="2">
        <v>20.60132999</v>
      </c>
      <c r="D13286" s="2">
        <v>0.50484810000000002</v>
      </c>
      <c r="E13286" s="2">
        <v>-1.1701438850000001</v>
      </c>
      <c r="F13286" s="2">
        <v>0.22936416300000001</v>
      </c>
      <c r="G13286" s="2">
        <v>-0.21594724200000001</v>
      </c>
    </row>
    <row r="13287" spans="1:7" x14ac:dyDescent="0.2">
      <c r="A13287">
        <v>13286</v>
      </c>
      <c r="B13287" s="2">
        <v>19.774246659999999</v>
      </c>
      <c r="C13287" s="2">
        <v>21.130592839999998</v>
      </c>
      <c r="D13287" s="2">
        <v>0.79642821900000005</v>
      </c>
      <c r="E13287" s="2">
        <v>-1.004196643</v>
      </c>
      <c r="F13287" s="2">
        <v>-0.74705449400000001</v>
      </c>
      <c r="G13287" s="2">
        <v>-7.2062349999999997E-2</v>
      </c>
    </row>
    <row r="13288" spans="1:7" x14ac:dyDescent="0.2">
      <c r="A13288">
        <v>13287</v>
      </c>
      <c r="B13288" s="2">
        <v>19.843178680000001</v>
      </c>
      <c r="C13288" s="2">
        <v>21.610811890000001</v>
      </c>
      <c r="D13288" s="2">
        <v>0.33484072599999998</v>
      </c>
      <c r="E13288" s="2">
        <v>-1.002158273</v>
      </c>
      <c r="F13288" s="2">
        <v>-0.26493319500000001</v>
      </c>
      <c r="G13288" s="2">
        <v>-0.15167865699999999</v>
      </c>
    </row>
    <row r="13289" spans="1:7" x14ac:dyDescent="0.2">
      <c r="A13289">
        <v>13288</v>
      </c>
      <c r="B13289" s="2">
        <v>19.913991079999999</v>
      </c>
      <c r="C13289" s="2">
        <v>21.606755459999999</v>
      </c>
      <c r="D13289" s="2">
        <v>0.78647009199999995</v>
      </c>
      <c r="E13289" s="2">
        <v>-1.0668938530000001</v>
      </c>
      <c r="F13289" s="2">
        <v>-0.37473569800000001</v>
      </c>
      <c r="G13289" s="2">
        <v>-0.19613782699999999</v>
      </c>
    </row>
    <row r="13290" spans="1:7" x14ac:dyDescent="0.2">
      <c r="A13290">
        <v>13289</v>
      </c>
      <c r="B13290" s="2">
        <v>19.983623590000001</v>
      </c>
      <c r="C13290" s="2">
        <v>21.559827429999999</v>
      </c>
      <c r="D13290" s="2">
        <v>0.71077497899999997</v>
      </c>
      <c r="E13290" s="2">
        <v>-0.99424460400000003</v>
      </c>
      <c r="F13290" s="2">
        <v>-0.176055091</v>
      </c>
      <c r="G13290" s="2">
        <v>-9.6642686000000005E-2</v>
      </c>
    </row>
    <row r="13291" spans="1:7" x14ac:dyDescent="0.2">
      <c r="A13291">
        <v>13290</v>
      </c>
      <c r="B13291" s="2">
        <v>20.04960063</v>
      </c>
      <c r="C13291" s="2">
        <v>21.323300060000001</v>
      </c>
      <c r="D13291" s="2">
        <v>0.61525690300000002</v>
      </c>
      <c r="E13291" s="2">
        <v>-1.1606714629999999</v>
      </c>
      <c r="F13291" s="2">
        <v>-0.44670363600000002</v>
      </c>
      <c r="G13291" s="2">
        <v>-0.111990408</v>
      </c>
    </row>
    <row r="13292" spans="1:7" x14ac:dyDescent="0.2">
      <c r="A13292">
        <v>13291</v>
      </c>
      <c r="B13292" s="2">
        <v>20.11438965</v>
      </c>
      <c r="C13292" s="2">
        <v>21.34682853</v>
      </c>
      <c r="D13292" s="2">
        <v>0.83917603299999999</v>
      </c>
      <c r="E13292" s="2">
        <v>-1.1187050359999999</v>
      </c>
      <c r="F13292" s="2">
        <v>-0.56460681400000001</v>
      </c>
      <c r="G13292" s="2">
        <v>2.1822542E-2</v>
      </c>
    </row>
    <row r="13293" spans="1:7" x14ac:dyDescent="0.2">
      <c r="A13293">
        <v>13292</v>
      </c>
      <c r="B13293" s="2">
        <v>20.184283929999999</v>
      </c>
      <c r="C13293" s="2">
        <v>21.383952019999999</v>
      </c>
      <c r="D13293" s="2">
        <v>0.52824707999999998</v>
      </c>
      <c r="E13293" s="2">
        <v>-0.85791366899999999</v>
      </c>
      <c r="F13293" s="2">
        <v>-0.119832415</v>
      </c>
      <c r="G13293" s="2">
        <v>2.6258993000000001E-2</v>
      </c>
    </row>
    <row r="13294" spans="1:7" x14ac:dyDescent="0.2">
      <c r="A13294">
        <v>13293</v>
      </c>
      <c r="B13294" s="2">
        <v>20.26400379</v>
      </c>
      <c r="C13294" s="2">
        <v>21.370357009999999</v>
      </c>
      <c r="D13294" s="2">
        <v>0.71826390100000004</v>
      </c>
      <c r="E13294" s="2">
        <v>-0.87138710100000005</v>
      </c>
      <c r="F13294" s="2">
        <v>-0.44556474800000001</v>
      </c>
      <c r="G13294" s="2">
        <v>9.4156253999999995E-2</v>
      </c>
    </row>
    <row r="13295" spans="1:7" x14ac:dyDescent="0.2">
      <c r="A13295">
        <v>13294</v>
      </c>
      <c r="B13295" s="2">
        <v>20.342074879999998</v>
      </c>
      <c r="C13295" s="2">
        <v>21.787035509999999</v>
      </c>
      <c r="D13295" s="2">
        <v>0.79191157599999995</v>
      </c>
      <c r="E13295" s="2">
        <v>-1.028297362</v>
      </c>
      <c r="F13295" s="2">
        <v>-0.120196312</v>
      </c>
      <c r="G13295" s="2">
        <v>-0.237410072</v>
      </c>
    </row>
    <row r="13296" spans="1:7" x14ac:dyDescent="0.2">
      <c r="A13296">
        <v>13295</v>
      </c>
      <c r="B13296" s="2">
        <v>20.414416790000001</v>
      </c>
      <c r="C13296" s="2">
        <v>21.412900189999998</v>
      </c>
      <c r="D13296" s="2">
        <v>0.63864966599999995</v>
      </c>
      <c r="E13296" s="2">
        <v>-1.0091127099999999</v>
      </c>
      <c r="F13296" s="2">
        <v>-0.37909406200000001</v>
      </c>
      <c r="G13296" s="2">
        <v>-9.9520379999999999E-3</v>
      </c>
    </row>
    <row r="13297" spans="1:7" x14ac:dyDescent="0.2">
      <c r="A13297">
        <v>13296</v>
      </c>
      <c r="B13297" s="2">
        <v>20.491581669999999</v>
      </c>
      <c r="C13297" s="2">
        <v>21.61217882</v>
      </c>
      <c r="D13297" s="2">
        <v>0.83188488299999996</v>
      </c>
      <c r="E13297" s="2">
        <v>-0.83297362100000005</v>
      </c>
      <c r="F13297" s="2">
        <v>-0.20379213800000001</v>
      </c>
      <c r="G13297" s="2">
        <v>-0.30215827299999998</v>
      </c>
    </row>
    <row r="13298" spans="1:7" x14ac:dyDescent="0.2">
      <c r="A13298">
        <v>13297</v>
      </c>
      <c r="B13298" s="2">
        <v>20.572604930000001</v>
      </c>
      <c r="C13298" s="2">
        <v>21.83740499</v>
      </c>
      <c r="D13298" s="2">
        <v>0.77786424399999998</v>
      </c>
      <c r="E13298" s="2">
        <v>-0.90383692999999998</v>
      </c>
      <c r="F13298" s="2">
        <v>-0.23515381299999999</v>
      </c>
      <c r="G13298" s="2">
        <v>4.0047961999999999E-2</v>
      </c>
    </row>
    <row r="13299" spans="1:7" x14ac:dyDescent="0.2">
      <c r="A13299">
        <v>13298</v>
      </c>
      <c r="B13299" s="2">
        <v>20.65396131</v>
      </c>
      <c r="C13299" s="2">
        <v>21.533840690000002</v>
      </c>
      <c r="D13299" s="2">
        <v>0.53848723200000004</v>
      </c>
      <c r="E13299" s="2">
        <v>-0.93381294999999997</v>
      </c>
      <c r="F13299" s="2">
        <v>-0.58350348299999999</v>
      </c>
      <c r="G13299" s="2">
        <v>0.14556354899999999</v>
      </c>
    </row>
    <row r="13300" spans="1:7" x14ac:dyDescent="0.2">
      <c r="A13300">
        <v>13299</v>
      </c>
      <c r="B13300" s="2">
        <v>20.732185279999999</v>
      </c>
      <c r="C13300" s="2">
        <v>21.560714010000002</v>
      </c>
      <c r="D13300" s="2">
        <v>0.84283257599999994</v>
      </c>
      <c r="E13300" s="2">
        <v>-0.68370566700000002</v>
      </c>
      <c r="F13300" s="2">
        <v>-0.193279904</v>
      </c>
      <c r="G13300" s="2">
        <v>-5.8689890000000002E-2</v>
      </c>
    </row>
    <row r="13301" spans="1:7" x14ac:dyDescent="0.2">
      <c r="A13301">
        <v>13300</v>
      </c>
      <c r="B13301" s="2">
        <v>20.80736508</v>
      </c>
      <c r="C13301" s="2">
        <v>22.076387329999999</v>
      </c>
      <c r="D13301" s="2">
        <v>0.78387742500000002</v>
      </c>
      <c r="E13301" s="2">
        <v>-0.72170263800000001</v>
      </c>
      <c r="F13301" s="2">
        <v>-0.40074321600000001</v>
      </c>
      <c r="G13301" s="2">
        <v>-2.4100719E-2</v>
      </c>
    </row>
    <row r="13302" spans="1:7" x14ac:dyDescent="0.2">
      <c r="A13302">
        <v>13301</v>
      </c>
      <c r="B13302" s="2">
        <v>20.885679580000001</v>
      </c>
      <c r="C13302" s="2">
        <v>21.599030670000001</v>
      </c>
      <c r="D13302" s="2">
        <v>0.78781530799999999</v>
      </c>
      <c r="E13302" s="2">
        <v>-0.848201439</v>
      </c>
      <c r="F13302" s="2">
        <v>-0.226237515</v>
      </c>
      <c r="G13302" s="2">
        <v>6.4508392999999997E-2</v>
      </c>
    </row>
    <row r="13303" spans="1:7" x14ac:dyDescent="0.2">
      <c r="A13303">
        <v>13302</v>
      </c>
      <c r="B13303" s="2">
        <v>20.957821639999999</v>
      </c>
      <c r="C13303" s="2">
        <v>21.90216654</v>
      </c>
      <c r="D13303" s="2">
        <v>0.77028079000000005</v>
      </c>
      <c r="E13303" s="2">
        <v>-0.901798561</v>
      </c>
      <c r="F13303" s="2">
        <v>-0.34716809900000001</v>
      </c>
      <c r="G13303" s="2">
        <v>-9.8321343000000005E-2</v>
      </c>
    </row>
    <row r="13304" spans="1:7" x14ac:dyDescent="0.2">
      <c r="A13304">
        <v>13303</v>
      </c>
      <c r="B13304" s="2">
        <v>21.030250500000001</v>
      </c>
      <c r="C13304" s="2">
        <v>21.924592279999999</v>
      </c>
      <c r="D13304" s="2">
        <v>0.82498393000000003</v>
      </c>
      <c r="E13304" s="2">
        <v>-0.70143884899999998</v>
      </c>
      <c r="F13304" s="2">
        <v>-0.16306415699999999</v>
      </c>
      <c r="G13304" s="2">
        <v>-0.46618704999999999</v>
      </c>
    </row>
    <row r="13305" spans="1:7" x14ac:dyDescent="0.2">
      <c r="A13305">
        <v>13304</v>
      </c>
      <c r="B13305" s="2">
        <v>21.10042241</v>
      </c>
      <c r="C13305" s="2">
        <v>21.938579950000001</v>
      </c>
      <c r="D13305" s="2">
        <v>0.97934383899999999</v>
      </c>
      <c r="E13305" s="2">
        <v>-0.57263662800000004</v>
      </c>
      <c r="F13305" s="2">
        <v>-0.47249973699999998</v>
      </c>
      <c r="G13305" s="2">
        <v>0.76915309899999995</v>
      </c>
    </row>
    <row r="13306" spans="1:7" x14ac:dyDescent="0.2">
      <c r="A13306">
        <v>13305</v>
      </c>
      <c r="B13306" s="2">
        <v>21.17021209</v>
      </c>
      <c r="C13306" s="2">
        <v>21.85786963</v>
      </c>
      <c r="D13306" s="2">
        <v>0.58494089699999996</v>
      </c>
      <c r="E13306" s="2">
        <v>-0.86127098300000005</v>
      </c>
      <c r="F13306" s="2">
        <v>-0.41507866300000001</v>
      </c>
      <c r="G13306" s="2">
        <v>-0.68261390899999996</v>
      </c>
    </row>
    <row r="13307" spans="1:7" x14ac:dyDescent="0.2">
      <c r="A13307">
        <v>13306</v>
      </c>
      <c r="B13307" s="2">
        <v>21.228173380000001</v>
      </c>
      <c r="C13307" s="2">
        <v>21.940004600000002</v>
      </c>
      <c r="D13307" s="2">
        <v>0.82561102900000005</v>
      </c>
      <c r="E13307" s="2">
        <v>-0.16330935299999999</v>
      </c>
      <c r="F13307" s="2">
        <v>-1.4411024E-2</v>
      </c>
      <c r="G13307" s="2">
        <v>-0.54484412500000001</v>
      </c>
    </row>
    <row r="13308" spans="1:7" x14ac:dyDescent="0.2">
      <c r="A13308">
        <v>13307</v>
      </c>
      <c r="B13308" s="2">
        <v>21.290184679999999</v>
      </c>
      <c r="C13308" s="2">
        <v>22.025383819999998</v>
      </c>
      <c r="D13308" s="2">
        <v>0.73735683299999999</v>
      </c>
      <c r="E13308" s="2">
        <v>-1.11558753</v>
      </c>
      <c r="F13308" s="2">
        <v>-0.46283350600000001</v>
      </c>
      <c r="G13308" s="2">
        <v>0.60539568300000002</v>
      </c>
    </row>
    <row r="13309" spans="1:7" x14ac:dyDescent="0.2">
      <c r="A13309">
        <v>13308</v>
      </c>
      <c r="B13309" s="2">
        <v>21.34078388</v>
      </c>
      <c r="C13309" s="2">
        <v>22.125245719999999</v>
      </c>
      <c r="D13309" s="2">
        <v>0.51623665900000004</v>
      </c>
      <c r="E13309" s="2">
        <v>-0.78237410100000004</v>
      </c>
      <c r="F13309" s="2">
        <v>-0.242817757</v>
      </c>
      <c r="G13309" s="2">
        <v>0.57242206200000001</v>
      </c>
    </row>
    <row r="13310" spans="1:7" x14ac:dyDescent="0.2">
      <c r="A13310">
        <v>13309</v>
      </c>
      <c r="B13310" s="2">
        <v>21.39416688</v>
      </c>
      <c r="C13310" s="2">
        <v>22.184245399999998</v>
      </c>
      <c r="D13310" s="2">
        <v>0.60417167999999999</v>
      </c>
      <c r="E13310" s="2">
        <v>-0.60810299099999998</v>
      </c>
      <c r="F13310" s="2">
        <v>-0.150649441</v>
      </c>
      <c r="G13310" s="2">
        <v>-0.32878960000000002</v>
      </c>
    </row>
    <row r="13311" spans="1:7" x14ac:dyDescent="0.2">
      <c r="A13311">
        <v>13310</v>
      </c>
      <c r="B13311" s="2">
        <v>21.450395740000001</v>
      </c>
      <c r="C13311" s="2">
        <v>21.93328215</v>
      </c>
      <c r="D13311" s="2">
        <v>0.58908013000000004</v>
      </c>
      <c r="E13311" s="2">
        <v>-0.44712230200000003</v>
      </c>
      <c r="F13311" s="2">
        <v>-0.16941970000000001</v>
      </c>
      <c r="G13311" s="2">
        <v>-0.74352518000000001</v>
      </c>
    </row>
    <row r="13312" spans="1:7" x14ac:dyDescent="0.2">
      <c r="A13312">
        <v>13311</v>
      </c>
      <c r="B13312" s="2">
        <v>21.49566334</v>
      </c>
      <c r="C13312" s="2">
        <v>22.046249169999999</v>
      </c>
      <c r="D13312" s="2">
        <v>0.52708388799999994</v>
      </c>
      <c r="E13312" s="2">
        <v>-0.44040767400000003</v>
      </c>
      <c r="F13312" s="2">
        <v>-0.18489374</v>
      </c>
      <c r="G13312" s="2">
        <v>5.7673861E-2</v>
      </c>
    </row>
    <row r="13313" spans="1:7" x14ac:dyDescent="0.2">
      <c r="A13313">
        <v>13312</v>
      </c>
      <c r="B13313" s="2">
        <v>21.543490980000001</v>
      </c>
      <c r="C13313" s="2">
        <v>22.106034650000002</v>
      </c>
      <c r="D13313" s="2">
        <v>0.65670877900000002</v>
      </c>
      <c r="E13313" s="2">
        <v>-0.68848920899999999</v>
      </c>
      <c r="F13313" s="2">
        <v>-0.346525105</v>
      </c>
      <c r="G13313" s="2">
        <v>0.17805755400000001</v>
      </c>
    </row>
    <row r="13314" spans="1:7" x14ac:dyDescent="0.2">
      <c r="A13314">
        <v>13313</v>
      </c>
      <c r="B13314" s="2">
        <v>21.587251269999999</v>
      </c>
      <c r="C13314" s="2">
        <v>22.09851342</v>
      </c>
      <c r="D13314" s="2">
        <v>0.46868674100000002</v>
      </c>
      <c r="E13314" s="2">
        <v>-0.81714628300000003</v>
      </c>
      <c r="F13314" s="2">
        <v>-0.10295107000000001</v>
      </c>
      <c r="G13314" s="2">
        <v>-0.38980815299999999</v>
      </c>
    </row>
    <row r="13315" spans="1:7" x14ac:dyDescent="0.2">
      <c r="A13315">
        <v>13314</v>
      </c>
      <c r="B13315" s="2">
        <v>21.637706229999999</v>
      </c>
      <c r="C13315" s="2">
        <v>22.028074849999999</v>
      </c>
      <c r="D13315" s="2">
        <v>0.37070956100000002</v>
      </c>
      <c r="E13315" s="2">
        <v>-0.353275275</v>
      </c>
      <c r="F13315" s="2">
        <v>-0.203490491</v>
      </c>
      <c r="G13315" s="2">
        <v>8.6835794999999993E-2</v>
      </c>
    </row>
    <row r="13316" spans="1:7" x14ac:dyDescent="0.2">
      <c r="A13316">
        <v>13315</v>
      </c>
      <c r="B13316" s="2">
        <v>21.6779157</v>
      </c>
      <c r="C13316" s="2">
        <v>22.08831232</v>
      </c>
      <c r="D13316" s="2">
        <v>0.38371073</v>
      </c>
      <c r="E13316" s="2">
        <v>-0.43657074299999998</v>
      </c>
      <c r="F13316" s="2">
        <v>-4.2716719E-2</v>
      </c>
      <c r="G13316" s="2">
        <v>-0.52541966399999995</v>
      </c>
    </row>
    <row r="13317" spans="1:7" x14ac:dyDescent="0.2">
      <c r="A13317">
        <v>13316</v>
      </c>
      <c r="B13317" s="2">
        <v>21.716534939999999</v>
      </c>
      <c r="C13317" s="2">
        <v>22.178007860000001</v>
      </c>
      <c r="D13317" s="2">
        <v>0.398555035</v>
      </c>
      <c r="E13317" s="2">
        <v>-0.35875299799999999</v>
      </c>
      <c r="F13317" s="2">
        <v>-0.34516737600000003</v>
      </c>
      <c r="G13317" s="2">
        <v>3.2494004999999999E-2</v>
      </c>
    </row>
    <row r="13318" spans="1:7" x14ac:dyDescent="0.2">
      <c r="A13318">
        <v>13317</v>
      </c>
      <c r="B13318" s="2">
        <v>21.755734</v>
      </c>
      <c r="C13318" s="2">
        <v>22.052119659999999</v>
      </c>
      <c r="D13318" s="2">
        <v>0.50818042100000005</v>
      </c>
      <c r="E13318" s="2">
        <v>-0.399280576</v>
      </c>
      <c r="F13318" s="2">
        <v>-0.41509340500000003</v>
      </c>
      <c r="G13318" s="2">
        <v>-0.157793765</v>
      </c>
    </row>
    <row r="13319" spans="1:7" x14ac:dyDescent="0.2">
      <c r="A13319">
        <v>13318</v>
      </c>
      <c r="B13319" s="2">
        <v>21.79314806</v>
      </c>
      <c r="C13319" s="2">
        <v>21.92084096</v>
      </c>
      <c r="D13319" s="2">
        <v>0.42141919100000003</v>
      </c>
      <c r="E13319" s="2">
        <v>-0.34160671500000001</v>
      </c>
      <c r="F13319" s="2">
        <v>-0.112829476</v>
      </c>
      <c r="G13319" s="2">
        <v>-0.43489208600000001</v>
      </c>
    </row>
    <row r="13320" spans="1:7" x14ac:dyDescent="0.2">
      <c r="A13320">
        <v>13319</v>
      </c>
      <c r="B13320" s="2">
        <v>21.82383827</v>
      </c>
      <c r="C13320" s="2">
        <v>22.20863679</v>
      </c>
      <c r="D13320" s="2">
        <v>0.32818243699999999</v>
      </c>
      <c r="E13320" s="2">
        <v>-0.21187050399999999</v>
      </c>
      <c r="F13320" s="2">
        <v>-0.32708166500000002</v>
      </c>
      <c r="G13320" s="2">
        <v>4.4124700000000003E-2</v>
      </c>
    </row>
    <row r="13321" spans="1:7" x14ac:dyDescent="0.2">
      <c r="A13321">
        <v>13320</v>
      </c>
      <c r="B13321" s="2">
        <v>21.850210659999998</v>
      </c>
      <c r="C13321" s="2">
        <v>22.251734030000001</v>
      </c>
      <c r="D13321" s="2">
        <v>0.14515735799999999</v>
      </c>
      <c r="E13321" s="2">
        <v>-0.28537170299999998</v>
      </c>
      <c r="F13321" s="2">
        <v>0.123930182</v>
      </c>
      <c r="G13321" s="2">
        <v>4.3417896999999997E-2</v>
      </c>
    </row>
    <row r="13322" spans="1:7" x14ac:dyDescent="0.2">
      <c r="A13322">
        <v>13321</v>
      </c>
      <c r="B13322" s="2">
        <v>21.886894810000001</v>
      </c>
      <c r="C13322" s="2">
        <v>21.95990836</v>
      </c>
      <c r="D13322" s="2">
        <v>0.35638020599999998</v>
      </c>
      <c r="E13322" s="2">
        <v>-3.9688249000000002E-2</v>
      </c>
      <c r="F13322" s="2">
        <v>-0.22517094800000001</v>
      </c>
      <c r="G13322" s="2">
        <v>7.8537170000000003E-2</v>
      </c>
    </row>
    <row r="13323" spans="1:7" x14ac:dyDescent="0.2">
      <c r="A13323">
        <v>13322</v>
      </c>
      <c r="B13323" s="2">
        <v>21.912285130000001</v>
      </c>
      <c r="C13323" s="2">
        <v>22.043289260000002</v>
      </c>
      <c r="D13323" s="2">
        <v>0.29369315899999998</v>
      </c>
      <c r="E13323" s="2">
        <v>-0.10923261400000001</v>
      </c>
      <c r="F13323" s="2">
        <v>-0.146554244</v>
      </c>
      <c r="G13323" s="2">
        <v>-0.197002398</v>
      </c>
    </row>
    <row r="13324" spans="1:7" x14ac:dyDescent="0.2">
      <c r="A13324">
        <v>13323</v>
      </c>
      <c r="B13324" s="2">
        <v>21.940372020000002</v>
      </c>
      <c r="C13324" s="2">
        <v>21.773604250000002</v>
      </c>
      <c r="D13324" s="2">
        <v>0.31892364600000001</v>
      </c>
      <c r="E13324" s="2">
        <v>-0.31163069500000001</v>
      </c>
      <c r="F13324" s="2">
        <v>-0.260697187</v>
      </c>
      <c r="G13324" s="2">
        <v>-0.40923261399999999</v>
      </c>
    </row>
    <row r="13325" spans="1:7" x14ac:dyDescent="0.2">
      <c r="A13325">
        <v>13324</v>
      </c>
      <c r="B13325" s="2">
        <v>21.9629151</v>
      </c>
      <c r="C13325" s="2">
        <v>22.129138680000001</v>
      </c>
      <c r="D13325" s="2">
        <v>0.56685922899999996</v>
      </c>
      <c r="E13325" s="2">
        <v>-9.7961630999999993E-2</v>
      </c>
      <c r="F13325" s="2">
        <v>-0.63814347500000002</v>
      </c>
      <c r="G13325" s="2">
        <v>-7.8657073999999993E-2</v>
      </c>
    </row>
    <row r="13326" spans="1:7" x14ac:dyDescent="0.2">
      <c r="A13326">
        <v>13325</v>
      </c>
      <c r="B13326" s="2">
        <v>21.98240337</v>
      </c>
      <c r="C13326" s="2">
        <v>21.763683990000001</v>
      </c>
      <c r="D13326" s="2">
        <v>0.371243667</v>
      </c>
      <c r="E13326" s="2">
        <v>8.1660987000000004E-2</v>
      </c>
      <c r="F13326" s="2">
        <v>0.27170707599999999</v>
      </c>
      <c r="G13326" s="2">
        <v>-0.30480878500000003</v>
      </c>
    </row>
    <row r="13327" spans="1:7" x14ac:dyDescent="0.2">
      <c r="A13327">
        <v>13326</v>
      </c>
      <c r="B13327" s="2">
        <v>21.991748869999999</v>
      </c>
      <c r="C13327" s="2">
        <v>22.083793100000001</v>
      </c>
      <c r="D13327" s="2">
        <v>-4.7667249000000002E-2</v>
      </c>
      <c r="E13327" s="2">
        <v>0.18669064699999999</v>
      </c>
      <c r="F13327" s="2">
        <v>0.68299648300000004</v>
      </c>
      <c r="G13327" s="2">
        <v>1.4148681E-2</v>
      </c>
    </row>
    <row r="13328" spans="1:7" x14ac:dyDescent="0.2">
      <c r="A13328">
        <v>13327</v>
      </c>
      <c r="B13328" s="2">
        <v>22.017477079999999</v>
      </c>
      <c r="C13328" s="2">
        <v>21.824005379999999</v>
      </c>
      <c r="D13328" s="2">
        <v>0.75256164400000003</v>
      </c>
      <c r="E13328" s="2">
        <v>0.15035971200000001</v>
      </c>
      <c r="F13328" s="2">
        <v>1.121279752</v>
      </c>
      <c r="G13328" s="2">
        <v>-0.20095923299999999</v>
      </c>
    </row>
    <row r="13329" spans="1:7" x14ac:dyDescent="0.2">
      <c r="A13329">
        <v>13328</v>
      </c>
      <c r="B13329" s="2">
        <v>22.04192926</v>
      </c>
      <c r="C13329" s="2">
        <v>21.942558999999999</v>
      </c>
      <c r="D13329" s="2">
        <v>-0.166081537</v>
      </c>
      <c r="E13329" s="2">
        <v>2.2422062E-2</v>
      </c>
      <c r="F13329" s="2">
        <v>-0.92010324200000004</v>
      </c>
      <c r="G13329" s="2">
        <v>-0.111990408</v>
      </c>
    </row>
    <row r="13330" spans="1:7" x14ac:dyDescent="0.2">
      <c r="A13330">
        <v>13329</v>
      </c>
      <c r="B13330" s="2">
        <v>22.057178709999999</v>
      </c>
      <c r="C13330" s="2">
        <v>21.492986689999999</v>
      </c>
      <c r="D13330" s="2">
        <v>0.222824039</v>
      </c>
      <c r="E13330" s="2">
        <v>-5.8753E-3</v>
      </c>
      <c r="F13330" s="2">
        <v>-1.2878540000000001E-2</v>
      </c>
      <c r="G13330" s="2">
        <v>-0.26342925699999997</v>
      </c>
    </row>
    <row r="13331" spans="1:7" x14ac:dyDescent="0.2">
      <c r="A13331">
        <v>13330</v>
      </c>
      <c r="B13331" s="2">
        <v>22.066153750000002</v>
      </c>
      <c r="C13331" s="2">
        <v>21.868671809999999</v>
      </c>
      <c r="D13331" s="2">
        <v>0.24312634</v>
      </c>
      <c r="E13331" s="2">
        <v>0.12570995800000001</v>
      </c>
      <c r="F13331" s="2">
        <v>-0.251970896</v>
      </c>
      <c r="G13331" s="2">
        <v>-0.25646850900000001</v>
      </c>
    </row>
    <row r="13332" spans="1:7" x14ac:dyDescent="0.2">
      <c r="A13332">
        <v>13331</v>
      </c>
      <c r="B13332" s="2">
        <v>22.074615130000002</v>
      </c>
      <c r="C13332" s="2">
        <v>21.795242930000001</v>
      </c>
      <c r="D13332" s="2">
        <v>5.0433435999999998E-2</v>
      </c>
      <c r="E13332" s="2">
        <v>1.1270983E-2</v>
      </c>
      <c r="F13332" s="2">
        <v>-6.6806790000000005E-2</v>
      </c>
      <c r="G13332" s="2">
        <v>-0.71187050399999996</v>
      </c>
    </row>
    <row r="13333" spans="1:7" x14ac:dyDescent="0.2">
      <c r="A13333">
        <v>13332</v>
      </c>
      <c r="B13333" s="2">
        <v>22.08657891</v>
      </c>
      <c r="C13333" s="2">
        <v>21.438243960000001</v>
      </c>
      <c r="D13333" s="2">
        <v>-2.7542297E-2</v>
      </c>
      <c r="E13333" s="2">
        <v>0.40419664300000002</v>
      </c>
      <c r="F13333" s="2">
        <v>0.166822784</v>
      </c>
      <c r="G13333" s="2">
        <v>0.79388489200000001</v>
      </c>
    </row>
    <row r="13334" spans="1:7" x14ac:dyDescent="0.2">
      <c r="A13334">
        <v>13333</v>
      </c>
      <c r="B13334" s="2">
        <v>22.101629450000001</v>
      </c>
      <c r="C13334" s="2">
        <v>21.659494559999999</v>
      </c>
      <c r="D13334" s="2">
        <v>5.5579488000000003E-2</v>
      </c>
      <c r="E13334" s="2">
        <v>0.45371702600000002</v>
      </c>
      <c r="F13334" s="2">
        <v>-0.102783366</v>
      </c>
      <c r="G13334" s="2">
        <v>-2.6858513000000001E-2</v>
      </c>
    </row>
    <row r="13335" spans="1:7" x14ac:dyDescent="0.2">
      <c r="A13335">
        <v>13334</v>
      </c>
      <c r="B13335" s="2">
        <v>22.09495854</v>
      </c>
      <c r="C13335" s="2">
        <v>21.659309969999999</v>
      </c>
      <c r="D13335" s="2">
        <v>0.17688026300000001</v>
      </c>
      <c r="E13335" s="2">
        <v>-7.9136689999999999E-3</v>
      </c>
      <c r="F13335" s="2">
        <v>-1.1782969000000001E-2</v>
      </c>
      <c r="G13335" s="2">
        <v>4.2685850999999997E-2</v>
      </c>
    </row>
    <row r="13336" spans="1:7" x14ac:dyDescent="0.2">
      <c r="A13336">
        <v>13335</v>
      </c>
      <c r="B13336" s="2">
        <v>22.092579990000001</v>
      </c>
      <c r="C13336" s="2">
        <v>21.141414990000001</v>
      </c>
      <c r="D13336" s="2">
        <v>0.10186334399999999</v>
      </c>
      <c r="E13336" s="2">
        <v>-1.9184652E-2</v>
      </c>
      <c r="F13336" s="2">
        <v>-0.66544828499999997</v>
      </c>
      <c r="G13336" s="2">
        <v>-0.37460557900000002</v>
      </c>
    </row>
    <row r="13337" spans="1:7" x14ac:dyDescent="0.2">
      <c r="A13337">
        <v>13336</v>
      </c>
      <c r="B13337" s="2">
        <v>22.092985290000001</v>
      </c>
      <c r="C13337" s="2">
        <v>21.251055139999998</v>
      </c>
      <c r="D13337" s="2">
        <v>-7.3367730000000004E-3</v>
      </c>
      <c r="E13337" s="2">
        <v>-4.5443644999999998E-2</v>
      </c>
      <c r="F13337" s="2">
        <v>2.5423830000000001E-2</v>
      </c>
      <c r="G13337" s="2">
        <v>1.1270983E-2</v>
      </c>
    </row>
    <row r="13338" spans="1:7" x14ac:dyDescent="0.2">
      <c r="A13338">
        <v>13337</v>
      </c>
      <c r="B13338" s="2">
        <v>22.082350999999999</v>
      </c>
      <c r="C13338" s="2">
        <v>21.53200601</v>
      </c>
      <c r="D13338" s="2">
        <v>0.331486642</v>
      </c>
      <c r="E13338" s="2">
        <v>0.77661870499999996</v>
      </c>
      <c r="F13338" s="2">
        <v>-0.21810268299999999</v>
      </c>
      <c r="G13338" s="2">
        <v>-2.9016786999999999E-2</v>
      </c>
    </row>
    <row r="13339" spans="1:7" x14ac:dyDescent="0.2">
      <c r="A13339">
        <v>13338</v>
      </c>
      <c r="B13339" s="2">
        <v>22.067902669999999</v>
      </c>
      <c r="C13339" s="2">
        <v>21.339186640000001</v>
      </c>
      <c r="D13339" s="2">
        <v>0.381071834</v>
      </c>
      <c r="E13339" s="2">
        <v>0.46151079099999998</v>
      </c>
      <c r="F13339" s="2">
        <v>-5.2172786999999998E-2</v>
      </c>
      <c r="G13339" s="2">
        <v>-8.0935251999999999E-2</v>
      </c>
    </row>
    <row r="13340" spans="1:7" x14ac:dyDescent="0.2">
      <c r="A13340">
        <v>13339</v>
      </c>
      <c r="B13340" s="2">
        <v>22.046249469999999</v>
      </c>
      <c r="C13340" s="2">
        <v>21.066827809999999</v>
      </c>
      <c r="D13340" s="2">
        <v>-0.11581854699999999</v>
      </c>
      <c r="E13340" s="2">
        <v>-6.0071942000000003E-2</v>
      </c>
      <c r="F13340" s="2">
        <v>-0.11310347499999999</v>
      </c>
      <c r="G13340" s="2">
        <v>-7.4220623999999999E-2</v>
      </c>
    </row>
    <row r="13341" spans="1:7" x14ac:dyDescent="0.2">
      <c r="A13341">
        <v>13340</v>
      </c>
      <c r="B13341" s="2">
        <v>22.022945289999999</v>
      </c>
      <c r="C13341" s="2">
        <v>21.046023980000001</v>
      </c>
      <c r="D13341" s="2">
        <v>-0.35193355700000001</v>
      </c>
      <c r="E13341" s="2">
        <v>0.228177458</v>
      </c>
      <c r="F13341" s="2">
        <v>8.5061649000000003E-2</v>
      </c>
      <c r="G13341" s="2">
        <v>0.11930455600000001</v>
      </c>
    </row>
    <row r="13342" spans="1:7" x14ac:dyDescent="0.2">
      <c r="A13342">
        <v>13341</v>
      </c>
      <c r="B13342" s="2">
        <v>21.981694829999999</v>
      </c>
      <c r="C13342" s="2">
        <v>20.68500615</v>
      </c>
      <c r="D13342" s="2">
        <v>-0.190808176</v>
      </c>
      <c r="E13342" s="2">
        <v>0.49400479600000002</v>
      </c>
      <c r="F13342" s="2">
        <v>-0.15092908299999999</v>
      </c>
      <c r="G13342" s="2">
        <v>-3.6223653000000001E-2</v>
      </c>
    </row>
    <row r="13343" spans="1:7" x14ac:dyDescent="0.2">
      <c r="A13343">
        <v>13342</v>
      </c>
      <c r="B13343" s="2">
        <v>21.95818268</v>
      </c>
      <c r="C13343" s="2">
        <v>21.177697330000001</v>
      </c>
      <c r="D13343" s="2">
        <v>0.31707058599999999</v>
      </c>
      <c r="E13343" s="2">
        <v>0.33525179900000002</v>
      </c>
      <c r="F13343" s="2">
        <v>5.2909415000000001E-2</v>
      </c>
      <c r="G13343" s="2">
        <v>0.244964029</v>
      </c>
    </row>
    <row r="13344" spans="1:7" x14ac:dyDescent="0.2">
      <c r="A13344">
        <v>13343</v>
      </c>
      <c r="B13344" s="2">
        <v>21.930358129999998</v>
      </c>
      <c r="C13344" s="2">
        <v>20.679205799999998</v>
      </c>
      <c r="D13344" s="2">
        <v>-0.45827358200000001</v>
      </c>
      <c r="E13344" s="2">
        <v>0.36966426899999999</v>
      </c>
      <c r="F13344" s="2">
        <v>-5.2317499000000003E-2</v>
      </c>
      <c r="G13344" s="2">
        <v>-0.41055155900000001</v>
      </c>
    </row>
    <row r="13345" spans="1:7" x14ac:dyDescent="0.2">
      <c r="A13345">
        <v>13344</v>
      </c>
      <c r="B13345" s="2">
        <v>21.887509619999999</v>
      </c>
      <c r="C13345" s="2">
        <v>21.024657900000001</v>
      </c>
      <c r="D13345" s="2">
        <v>-0.62321680099999999</v>
      </c>
      <c r="E13345" s="2">
        <v>4.8321343000000003E-2</v>
      </c>
      <c r="F13345" s="2">
        <v>-0.69658051700000001</v>
      </c>
      <c r="G13345" s="2">
        <v>0.41342925699999999</v>
      </c>
    </row>
    <row r="13346" spans="1:7" x14ac:dyDescent="0.2">
      <c r="A13346">
        <v>13345</v>
      </c>
      <c r="B13346" s="2">
        <v>21.836938780000001</v>
      </c>
      <c r="C13346" s="2">
        <v>20.518014099999998</v>
      </c>
      <c r="D13346" s="2">
        <v>-7.2975472E-2</v>
      </c>
      <c r="E13346" s="2">
        <v>0.32314148700000001</v>
      </c>
      <c r="F13346" s="2">
        <v>9.5325138000000004E-2</v>
      </c>
      <c r="G13346" s="2">
        <v>-0.28021582699999997</v>
      </c>
    </row>
    <row r="13347" spans="1:7" x14ac:dyDescent="0.2">
      <c r="A13347">
        <v>13346</v>
      </c>
      <c r="B13347" s="2">
        <v>21.79399832</v>
      </c>
      <c r="C13347" s="2">
        <v>20.802609440000001</v>
      </c>
      <c r="D13347" s="2">
        <v>-0.31567600299999998</v>
      </c>
      <c r="E13347" s="2">
        <v>0.11422441</v>
      </c>
      <c r="F13347" s="2">
        <v>-0.28801246899999999</v>
      </c>
      <c r="G13347" s="2">
        <v>-0.23665278300000001</v>
      </c>
    </row>
    <row r="13348" spans="1:7" x14ac:dyDescent="0.2">
      <c r="A13348">
        <v>13347</v>
      </c>
      <c r="B13348" s="2">
        <v>21.7426967</v>
      </c>
      <c r="C13348" s="2">
        <v>20.543106550000001</v>
      </c>
      <c r="D13348" s="2">
        <v>-0.34707955899999998</v>
      </c>
      <c r="E13348" s="2">
        <v>0.47458033599999999</v>
      </c>
      <c r="F13348" s="2">
        <v>-0.40959335000000002</v>
      </c>
      <c r="G13348" s="2">
        <v>0.1</v>
      </c>
    </row>
    <row r="13349" spans="1:7" x14ac:dyDescent="0.2">
      <c r="A13349">
        <v>13348</v>
      </c>
      <c r="B13349" s="2">
        <v>21.693657600000002</v>
      </c>
      <c r="C13349" s="2">
        <v>20.886998009999999</v>
      </c>
      <c r="D13349" s="2">
        <v>-0.48143180600000002</v>
      </c>
      <c r="E13349" s="2">
        <v>0.222182254</v>
      </c>
      <c r="F13349" s="2">
        <v>-0.34141202799999998</v>
      </c>
      <c r="G13349" s="2">
        <v>-2.3980820000000002E-3</v>
      </c>
    </row>
    <row r="13350" spans="1:7" x14ac:dyDescent="0.2">
      <c r="A13350">
        <v>13349</v>
      </c>
      <c r="B13350" s="2">
        <v>21.637598489999998</v>
      </c>
      <c r="C13350" s="2">
        <v>20.42040274</v>
      </c>
      <c r="D13350" s="2">
        <v>-0.43127749199999998</v>
      </c>
      <c r="E13350" s="2">
        <v>5.4556355000000001E-2</v>
      </c>
      <c r="F13350" s="2">
        <v>-0.27984386500000002</v>
      </c>
      <c r="G13350" s="2">
        <v>0.17529976</v>
      </c>
    </row>
    <row r="13351" spans="1:7" x14ac:dyDescent="0.2">
      <c r="A13351">
        <v>13350</v>
      </c>
      <c r="B13351" s="2">
        <v>21.583866050000001</v>
      </c>
      <c r="C13351" s="2">
        <v>20.434740290000001</v>
      </c>
      <c r="D13351" s="2">
        <v>-0.57580190600000003</v>
      </c>
      <c r="E13351" s="2">
        <v>0.175419664</v>
      </c>
      <c r="F13351" s="2">
        <v>-0.11092099800000001</v>
      </c>
      <c r="G13351" s="2">
        <v>-0.27673860900000002</v>
      </c>
    </row>
    <row r="13352" spans="1:7" x14ac:dyDescent="0.2">
      <c r="A13352">
        <v>13351</v>
      </c>
      <c r="B13352" s="2">
        <v>21.531580049999999</v>
      </c>
      <c r="C13352" s="2">
        <v>20.376604149999999</v>
      </c>
      <c r="D13352" s="2">
        <v>-0.65175011199999999</v>
      </c>
      <c r="E13352" s="2">
        <v>0.41978417299999998</v>
      </c>
      <c r="F13352" s="2">
        <v>-0.43192584499999997</v>
      </c>
      <c r="G13352" s="2">
        <v>0.12014388500000001</v>
      </c>
    </row>
    <row r="13353" spans="1:7" x14ac:dyDescent="0.2">
      <c r="A13353">
        <v>13352</v>
      </c>
      <c r="B13353" s="2">
        <v>21.456878769999999</v>
      </c>
      <c r="C13353" s="2">
        <v>20.704522239999999</v>
      </c>
      <c r="D13353" s="2">
        <v>-0.38342572400000002</v>
      </c>
      <c r="E13353" s="2">
        <v>0.20131263399999999</v>
      </c>
      <c r="F13353" s="2">
        <v>-0.46701235899999999</v>
      </c>
      <c r="G13353" s="2">
        <v>-0.55433547900000002</v>
      </c>
    </row>
    <row r="13354" spans="1:7" x14ac:dyDescent="0.2">
      <c r="A13354">
        <v>13353</v>
      </c>
      <c r="B13354" s="2">
        <v>21.397251390000001</v>
      </c>
      <c r="C13354" s="2">
        <v>20.39620459</v>
      </c>
      <c r="D13354" s="2">
        <v>-0.67481904199999998</v>
      </c>
      <c r="E13354" s="2">
        <v>0.47446043199999999</v>
      </c>
      <c r="F13354" s="2">
        <v>-0.410785224</v>
      </c>
      <c r="G13354" s="2">
        <v>0.239808153</v>
      </c>
    </row>
    <row r="13355" spans="1:7" x14ac:dyDescent="0.2">
      <c r="A13355">
        <v>13354</v>
      </c>
      <c r="B13355" s="2">
        <v>21.336648749999998</v>
      </c>
      <c r="C13355" s="2">
        <v>19.724788490000002</v>
      </c>
      <c r="D13355" s="2">
        <v>-0.81133341999999997</v>
      </c>
      <c r="E13355" s="2">
        <v>0.21510791400000001</v>
      </c>
      <c r="F13355" s="2">
        <v>0.48223175800000001</v>
      </c>
      <c r="G13355" s="2">
        <v>0.12314148699999999</v>
      </c>
    </row>
    <row r="13356" spans="1:7" x14ac:dyDescent="0.2">
      <c r="A13356">
        <v>13355</v>
      </c>
      <c r="B13356" s="2">
        <v>21.27778825</v>
      </c>
      <c r="C13356" s="2">
        <v>19.96762082</v>
      </c>
      <c r="D13356" s="2">
        <v>-0.90876838100000001</v>
      </c>
      <c r="E13356" s="2">
        <v>0.107434053</v>
      </c>
      <c r="F13356" s="2">
        <v>-0.696790468</v>
      </c>
      <c r="G13356" s="2">
        <v>6.2589928000000003E-2</v>
      </c>
    </row>
    <row r="13357" spans="1:7" x14ac:dyDescent="0.2">
      <c r="A13357">
        <v>13356</v>
      </c>
      <c r="B13357" s="2">
        <v>21.201412560000001</v>
      </c>
      <c r="C13357" s="2">
        <v>20.473571979999999</v>
      </c>
      <c r="D13357" s="2">
        <v>-0.80001230700000003</v>
      </c>
      <c r="E13357" s="2">
        <v>0.19580335700000001</v>
      </c>
      <c r="F13357" s="2">
        <v>0.45369946799999999</v>
      </c>
      <c r="G13357" s="2">
        <v>-0.17182254199999999</v>
      </c>
    </row>
    <row r="13358" spans="1:7" x14ac:dyDescent="0.2">
      <c r="A13358">
        <v>13357</v>
      </c>
      <c r="B13358" s="2">
        <v>21.122681839999998</v>
      </c>
      <c r="C13358" s="2">
        <v>19.689566979999999</v>
      </c>
      <c r="D13358" s="2">
        <v>-0.46860840399999998</v>
      </c>
      <c r="E13358" s="2">
        <v>0.239050865</v>
      </c>
      <c r="F13358" s="2">
        <v>-0.391712279</v>
      </c>
      <c r="G13358" s="2">
        <v>1.893222E-3</v>
      </c>
    </row>
    <row r="13359" spans="1:7" x14ac:dyDescent="0.2">
      <c r="A13359">
        <v>13358</v>
      </c>
      <c r="B13359" s="2">
        <v>21.0609796</v>
      </c>
      <c r="C13359" s="2">
        <v>19.847047939999999</v>
      </c>
      <c r="D13359" s="2">
        <v>-0.89872164099999996</v>
      </c>
      <c r="E13359" s="2">
        <v>0.20971223</v>
      </c>
      <c r="F13359" s="2">
        <v>-9.5244474999999995E-2</v>
      </c>
      <c r="G13359" s="2">
        <v>-0.11139088699999999</v>
      </c>
    </row>
    <row r="13360" spans="1:7" x14ac:dyDescent="0.2">
      <c r="A13360">
        <v>13359</v>
      </c>
      <c r="B13360" s="2">
        <v>21.00424885</v>
      </c>
      <c r="C13360" s="2">
        <v>19.637938980000001</v>
      </c>
      <c r="D13360" s="2">
        <v>-0.869016699</v>
      </c>
      <c r="E13360" s="2">
        <v>0.30935251800000002</v>
      </c>
      <c r="F13360" s="2">
        <v>-0.586055667</v>
      </c>
      <c r="G13360" s="2">
        <v>0.25467625900000002</v>
      </c>
    </row>
    <row r="13361" spans="1:7" x14ac:dyDescent="0.2">
      <c r="A13361">
        <v>13360</v>
      </c>
      <c r="B13361" s="2">
        <v>20.933335190000001</v>
      </c>
      <c r="C13361" s="2">
        <v>19.782089079999999</v>
      </c>
      <c r="D13361" s="2">
        <v>-1.4979343469999999</v>
      </c>
      <c r="E13361" s="2">
        <v>0.12482014399999999</v>
      </c>
      <c r="F13361" s="2">
        <v>0.354120094</v>
      </c>
      <c r="G13361" s="2">
        <v>-0.282014388</v>
      </c>
    </row>
    <row r="13362" spans="1:7" x14ac:dyDescent="0.2">
      <c r="A13362">
        <v>13361</v>
      </c>
      <c r="B13362" s="2">
        <v>20.85879731</v>
      </c>
      <c r="C13362" s="2">
        <v>20.04407024</v>
      </c>
      <c r="D13362" s="2">
        <v>-0.59378379299999995</v>
      </c>
      <c r="E13362" s="2">
        <v>8.2134292999999997E-2</v>
      </c>
      <c r="F13362" s="2">
        <v>-0.305024615</v>
      </c>
      <c r="G13362" s="2">
        <v>-0.10299760199999999</v>
      </c>
    </row>
    <row r="13363" spans="1:7" x14ac:dyDescent="0.2">
      <c r="A13363">
        <v>13362</v>
      </c>
      <c r="B13363" s="2">
        <v>20.782667839999998</v>
      </c>
      <c r="C13363" s="2">
        <v>19.687689020000001</v>
      </c>
      <c r="D13363" s="2">
        <v>-0.54849314400000004</v>
      </c>
      <c r="E13363" s="2">
        <v>0.222516723</v>
      </c>
      <c r="F13363" s="2">
        <v>-3.1827912999999999E-2</v>
      </c>
      <c r="G13363" s="2">
        <v>-1.7038999999999999E-2</v>
      </c>
    </row>
    <row r="13364" spans="1:7" x14ac:dyDescent="0.2">
      <c r="A13364">
        <v>13363</v>
      </c>
      <c r="B13364" s="2">
        <v>20.715051899999999</v>
      </c>
      <c r="C13364" s="2">
        <v>19.59048276</v>
      </c>
      <c r="D13364" s="2">
        <v>-0.72385692300000004</v>
      </c>
      <c r="E13364" s="2">
        <v>0.22278177499999999</v>
      </c>
      <c r="F13364" s="2">
        <v>-0.19806417700000001</v>
      </c>
      <c r="G13364" s="2">
        <v>6.4628297000000001E-2</v>
      </c>
    </row>
    <row r="13365" spans="1:7" x14ac:dyDescent="0.2">
      <c r="A13365">
        <v>13364</v>
      </c>
      <c r="B13365" s="2">
        <v>20.641665740000001</v>
      </c>
      <c r="C13365" s="2">
        <v>19.628148790000001</v>
      </c>
      <c r="D13365" s="2">
        <v>-0.56862964100000002</v>
      </c>
      <c r="E13365" s="2">
        <v>0.19604316499999999</v>
      </c>
      <c r="F13365" s="2">
        <v>-0.24488233600000001</v>
      </c>
      <c r="G13365" s="2">
        <v>2.7577938E-2</v>
      </c>
    </row>
    <row r="13366" spans="1:7" x14ac:dyDescent="0.2">
      <c r="A13366">
        <v>13365</v>
      </c>
      <c r="B13366" s="2">
        <v>20.575907610000002</v>
      </c>
      <c r="C13366" s="2">
        <v>19.66086207</v>
      </c>
      <c r="D13366" s="2">
        <v>-0.57932461499999999</v>
      </c>
      <c r="E13366" s="2">
        <v>0.13069544399999999</v>
      </c>
      <c r="F13366" s="2">
        <v>-0.318957928</v>
      </c>
      <c r="G13366" s="2">
        <v>6.1151080000000002E-3</v>
      </c>
    </row>
    <row r="13367" spans="1:7" x14ac:dyDescent="0.2">
      <c r="A13367">
        <v>13366</v>
      </c>
      <c r="B13367" s="2">
        <v>20.503025730000001</v>
      </c>
      <c r="C13367" s="2">
        <v>19.17792146</v>
      </c>
      <c r="D13367" s="2">
        <v>-0.68248842899999995</v>
      </c>
      <c r="E13367" s="2">
        <v>5.0119904E-2</v>
      </c>
      <c r="F13367" s="2">
        <v>-6.8520926999999995E-2</v>
      </c>
      <c r="G13367" s="2">
        <v>-0.31606714600000002</v>
      </c>
    </row>
    <row r="13368" spans="1:7" x14ac:dyDescent="0.2">
      <c r="A13368">
        <v>13367</v>
      </c>
      <c r="B13368" s="2">
        <v>20.42169045</v>
      </c>
      <c r="C13368" s="2">
        <v>19.33971584</v>
      </c>
      <c r="D13368" s="2">
        <v>-0.52769776300000004</v>
      </c>
      <c r="E13368" s="2">
        <v>0.260128739</v>
      </c>
      <c r="F13368" s="2">
        <v>-0.347196807</v>
      </c>
      <c r="G13368" s="2">
        <v>0.30076990999999997</v>
      </c>
    </row>
    <row r="13369" spans="1:7" x14ac:dyDescent="0.2">
      <c r="A13369">
        <v>13368</v>
      </c>
      <c r="B13369" s="2">
        <v>20.367098670000001</v>
      </c>
      <c r="C13369" s="2">
        <v>19.480178160000001</v>
      </c>
      <c r="D13369" s="2">
        <v>-0.91843023499999998</v>
      </c>
      <c r="E13369" s="2">
        <v>0.14820143899999999</v>
      </c>
      <c r="F13369" s="2">
        <v>-0.293304972</v>
      </c>
      <c r="G13369" s="2">
        <v>-7.1822542000000003E-2</v>
      </c>
    </row>
    <row r="13370" spans="1:7" x14ac:dyDescent="0.2">
      <c r="A13370">
        <v>13369</v>
      </c>
      <c r="B13370" s="2">
        <v>20.307518869999999</v>
      </c>
      <c r="C13370" s="2">
        <v>19.16449042</v>
      </c>
      <c r="D13370" s="2">
        <v>-0.69628282500000005</v>
      </c>
      <c r="E13370" s="2">
        <v>-7.2062349999999997E-2</v>
      </c>
      <c r="F13370" s="2">
        <v>-0.190452767</v>
      </c>
      <c r="G13370" s="2">
        <v>-0.36079136699999997</v>
      </c>
    </row>
    <row r="13371" spans="1:7" x14ac:dyDescent="0.2">
      <c r="A13371">
        <v>13370</v>
      </c>
      <c r="B13371" s="2">
        <v>20.244812079999999</v>
      </c>
      <c r="C13371" s="2">
        <v>19.174931959999999</v>
      </c>
      <c r="D13371" s="2">
        <v>-0.225056909</v>
      </c>
      <c r="E13371" s="2">
        <v>0.13860911300000001</v>
      </c>
      <c r="F13371" s="2">
        <v>1.102388779</v>
      </c>
      <c r="G13371" s="2">
        <v>0.191966427</v>
      </c>
    </row>
    <row r="13372" spans="1:7" x14ac:dyDescent="0.2">
      <c r="A13372">
        <v>13371</v>
      </c>
      <c r="B13372" s="2">
        <v>20.163540999999999</v>
      </c>
      <c r="C13372" s="2">
        <v>18.882920739999999</v>
      </c>
      <c r="D13372" s="2">
        <v>-0.931764704</v>
      </c>
      <c r="E13372" s="2">
        <v>0.16642685900000001</v>
      </c>
      <c r="F13372" s="2">
        <v>0.20193054799999999</v>
      </c>
      <c r="G13372" s="2">
        <v>2.3860910999999999E-2</v>
      </c>
    </row>
    <row r="13373" spans="1:7" x14ac:dyDescent="0.2">
      <c r="A13373">
        <v>13372</v>
      </c>
      <c r="B13373" s="2">
        <v>20.103999949999999</v>
      </c>
      <c r="C13373" s="2">
        <v>19.08336456</v>
      </c>
      <c r="D13373" s="2">
        <v>-0.242037484</v>
      </c>
      <c r="E13373" s="2">
        <v>-1.4508393E-2</v>
      </c>
      <c r="F13373" s="2">
        <v>-0.107534381</v>
      </c>
      <c r="G13373" s="2">
        <v>-7.5419663999999997E-2</v>
      </c>
    </row>
    <row r="13374" spans="1:7" x14ac:dyDescent="0.2">
      <c r="A13374">
        <v>13373</v>
      </c>
      <c r="B13374" s="2">
        <v>20.033601910000002</v>
      </c>
      <c r="C13374" s="2">
        <v>19.429431189999999</v>
      </c>
      <c r="D13374" s="2">
        <v>-1.002707368</v>
      </c>
      <c r="E13374" s="2">
        <v>0.14489461100000001</v>
      </c>
      <c r="F13374" s="2">
        <v>-0.10963798800000001</v>
      </c>
      <c r="G13374" s="2">
        <v>0.30846901399999999</v>
      </c>
    </row>
    <row r="13375" spans="1:7" x14ac:dyDescent="0.2">
      <c r="A13375">
        <v>13374</v>
      </c>
      <c r="B13375" s="2">
        <v>19.96962881</v>
      </c>
      <c r="C13375" s="2">
        <v>19.201870589999999</v>
      </c>
      <c r="D13375" s="2">
        <v>-0.51361990000000002</v>
      </c>
      <c r="E13375" s="2">
        <v>9.4484412000000004E-2</v>
      </c>
      <c r="F13375" s="2">
        <v>-0.35903217999999998</v>
      </c>
      <c r="G13375" s="2">
        <v>-0.14940048</v>
      </c>
    </row>
    <row r="13376" spans="1:7" x14ac:dyDescent="0.2">
      <c r="A13376">
        <v>13375</v>
      </c>
      <c r="B13376" s="2">
        <v>19.90350011</v>
      </c>
      <c r="C13376" s="2">
        <v>19.358170449999999</v>
      </c>
      <c r="D13376" s="2">
        <v>-0.54871608299999997</v>
      </c>
      <c r="E13376" s="2">
        <v>-0.19100719399999999</v>
      </c>
      <c r="F13376" s="2">
        <v>-9.2850659999999998E-3</v>
      </c>
      <c r="G13376" s="2">
        <v>0.11930455600000001</v>
      </c>
    </row>
    <row r="13377" spans="1:7" x14ac:dyDescent="0.2">
      <c r="A13377">
        <v>13376</v>
      </c>
      <c r="B13377" s="2">
        <v>19.843075750000001</v>
      </c>
      <c r="C13377" s="2">
        <v>18.897060150000001</v>
      </c>
      <c r="D13377" s="2">
        <v>-0.88409180200000004</v>
      </c>
      <c r="E13377" s="2">
        <v>-2.6498800999999999E-2</v>
      </c>
      <c r="F13377" s="2">
        <v>-0.48123199900000002</v>
      </c>
      <c r="G13377" s="2">
        <v>-1.798561E-3</v>
      </c>
    </row>
    <row r="13378" spans="1:7" x14ac:dyDescent="0.2">
      <c r="A13378">
        <v>13377</v>
      </c>
      <c r="B13378" s="2">
        <v>19.773379859999999</v>
      </c>
      <c r="C13378" s="2">
        <v>19.140438499999998</v>
      </c>
      <c r="D13378" s="2">
        <v>-0.93929550699999997</v>
      </c>
      <c r="E13378" s="2">
        <v>5.1318944999999998E-2</v>
      </c>
      <c r="F13378" s="2">
        <v>-2.4009256999999999E-2</v>
      </c>
      <c r="G13378" s="2">
        <v>5.7553960000000003E-3</v>
      </c>
    </row>
    <row r="13379" spans="1:7" x14ac:dyDescent="0.2">
      <c r="A13379">
        <v>13378</v>
      </c>
      <c r="B13379" s="2">
        <v>19.714088969999999</v>
      </c>
      <c r="C13379" s="2">
        <v>19.044873219999999</v>
      </c>
      <c r="D13379" s="2">
        <v>-0.619278518</v>
      </c>
      <c r="E13379" s="2">
        <v>2.0194369999999998E-3</v>
      </c>
      <c r="F13379" s="2">
        <v>-3.8688399999999998E-2</v>
      </c>
      <c r="G13379" s="2">
        <v>-8.5952291E-2</v>
      </c>
    </row>
    <row r="13380" spans="1:7" x14ac:dyDescent="0.2">
      <c r="A13380">
        <v>13379</v>
      </c>
      <c r="B13380" s="2">
        <v>19.64405679</v>
      </c>
      <c r="C13380" s="2">
        <v>18.89532436</v>
      </c>
      <c r="D13380" s="2">
        <v>-0.68994508700000001</v>
      </c>
      <c r="E13380" s="2">
        <v>-1.8705036000000001E-2</v>
      </c>
      <c r="F13380" s="2">
        <v>-0.12542061600000001</v>
      </c>
      <c r="G13380" s="2">
        <v>-0.117146283</v>
      </c>
    </row>
    <row r="13381" spans="1:7" x14ac:dyDescent="0.2">
      <c r="A13381">
        <v>13380</v>
      </c>
      <c r="B13381" s="2">
        <v>19.59202676</v>
      </c>
      <c r="C13381" s="2">
        <v>18.69420701</v>
      </c>
      <c r="D13381" s="2">
        <v>-0.853073631</v>
      </c>
      <c r="E13381" s="2">
        <v>-6.9664269000000001E-2</v>
      </c>
      <c r="F13381" s="2">
        <v>-9.1219667000000004E-2</v>
      </c>
      <c r="G13381" s="2">
        <v>9.6043165E-2</v>
      </c>
    </row>
    <row r="13382" spans="1:7" x14ac:dyDescent="0.2">
      <c r="A13382">
        <v>13381</v>
      </c>
      <c r="B13382" s="2">
        <v>19.5340214</v>
      </c>
      <c r="C13382" s="2">
        <v>19.12330042</v>
      </c>
      <c r="D13382" s="2">
        <v>-0.50608735800000004</v>
      </c>
      <c r="E13382" s="2">
        <v>-0.119544365</v>
      </c>
      <c r="F13382" s="2">
        <v>-0.195450863</v>
      </c>
      <c r="G13382" s="2">
        <v>-0.13285371700000001</v>
      </c>
    </row>
    <row r="13383" spans="1:7" x14ac:dyDescent="0.2">
      <c r="A13383">
        <v>13382</v>
      </c>
      <c r="B13383" s="2">
        <v>19.47782698</v>
      </c>
      <c r="C13383" s="2">
        <v>18.364240349999999</v>
      </c>
      <c r="D13383" s="2">
        <v>-0.83502467899999999</v>
      </c>
      <c r="E13383" s="2">
        <v>-0.35371702599999999</v>
      </c>
      <c r="F13383" s="2">
        <v>-0.67585072599999996</v>
      </c>
      <c r="G13383" s="2">
        <v>5.9352518E-2</v>
      </c>
    </row>
    <row r="13384" spans="1:7" x14ac:dyDescent="0.2">
      <c r="A13384">
        <v>13383</v>
      </c>
      <c r="B13384" s="2">
        <v>19.420645100000002</v>
      </c>
      <c r="C13384" s="2">
        <v>18.404014490000002</v>
      </c>
      <c r="D13384" s="2">
        <v>-0.54562364699999999</v>
      </c>
      <c r="E13384" s="2">
        <v>-0.195759182</v>
      </c>
      <c r="F13384" s="2">
        <v>-0.47051354400000001</v>
      </c>
      <c r="G13384" s="2">
        <v>-0.25028398299999999</v>
      </c>
    </row>
    <row r="13385" spans="1:7" x14ac:dyDescent="0.2">
      <c r="A13385">
        <v>13384</v>
      </c>
      <c r="B13385" s="2">
        <v>19.362925180000001</v>
      </c>
      <c r="C13385" s="2">
        <v>18.88338229</v>
      </c>
      <c r="D13385" s="2">
        <v>-0.48459232299999999</v>
      </c>
      <c r="E13385" s="2">
        <v>-4.2446043000000003E-2</v>
      </c>
      <c r="F13385" s="2">
        <v>-0.40169107999999998</v>
      </c>
      <c r="G13385" s="2">
        <v>0.26330935300000002</v>
      </c>
    </row>
    <row r="13386" spans="1:7" x14ac:dyDescent="0.2">
      <c r="A13386">
        <v>13385</v>
      </c>
      <c r="B13386" s="2">
        <v>19.31209132</v>
      </c>
      <c r="C13386" s="2">
        <v>18.817747919999999</v>
      </c>
      <c r="D13386" s="2">
        <v>-0.57816084599999995</v>
      </c>
      <c r="E13386" s="2">
        <v>-0.15395683499999999</v>
      </c>
      <c r="F13386" s="2">
        <v>-0.28806149599999997</v>
      </c>
      <c r="G13386" s="2">
        <v>4.8800958999999998E-2</v>
      </c>
    </row>
    <row r="13387" spans="1:7" x14ac:dyDescent="0.2">
      <c r="A13387">
        <v>13386</v>
      </c>
      <c r="B13387" s="2">
        <v>19.25824476</v>
      </c>
      <c r="C13387" s="2">
        <v>18.827594439999999</v>
      </c>
      <c r="D13387" s="2">
        <v>-0.624598247</v>
      </c>
      <c r="E13387" s="2">
        <v>-0.39724220599999999</v>
      </c>
      <c r="F13387" s="2">
        <v>-0.14477309599999999</v>
      </c>
      <c r="G13387" s="2">
        <v>0.10215827299999999</v>
      </c>
    </row>
    <row r="13388" spans="1:7" x14ac:dyDescent="0.2">
      <c r="A13388">
        <v>13387</v>
      </c>
      <c r="B13388" s="2">
        <v>19.200697290000001</v>
      </c>
      <c r="C13388" s="2">
        <v>18.222972179999999</v>
      </c>
      <c r="D13388" s="2">
        <v>-0.655660044</v>
      </c>
      <c r="E13388" s="2">
        <v>-0.424460432</v>
      </c>
      <c r="F13388" s="2">
        <v>-0.336899648</v>
      </c>
      <c r="G13388" s="2">
        <v>-1.0791367E-2</v>
      </c>
    </row>
    <row r="13389" spans="1:7" x14ac:dyDescent="0.2">
      <c r="A13389">
        <v>13388</v>
      </c>
      <c r="B13389" s="2">
        <v>19.148590080000002</v>
      </c>
      <c r="C13389" s="2">
        <v>18.499691689999999</v>
      </c>
      <c r="D13389" s="2">
        <v>-0.34899430799999998</v>
      </c>
      <c r="E13389" s="2">
        <v>-0.40489713500000002</v>
      </c>
      <c r="F13389" s="2">
        <v>-6.3727602999999994E-2</v>
      </c>
      <c r="G13389" s="2">
        <v>0.16281711500000001</v>
      </c>
    </row>
    <row r="13390" spans="1:7" x14ac:dyDescent="0.2">
      <c r="A13390">
        <v>13389</v>
      </c>
      <c r="B13390" s="2">
        <v>19.105875350000002</v>
      </c>
      <c r="C13390" s="2">
        <v>18.426244130000001</v>
      </c>
      <c r="D13390" s="2">
        <v>-0.333355401</v>
      </c>
      <c r="E13390" s="2">
        <v>-0.29124700199999998</v>
      </c>
      <c r="F13390" s="2">
        <v>0.39159761300000001</v>
      </c>
      <c r="G13390" s="2">
        <v>9.9520379999999999E-3</v>
      </c>
    </row>
    <row r="13391" spans="1:7" x14ac:dyDescent="0.2">
      <c r="A13391">
        <v>13390</v>
      </c>
      <c r="B13391" s="2">
        <v>19.054304760000001</v>
      </c>
      <c r="C13391" s="2">
        <v>18.626649830000002</v>
      </c>
      <c r="D13391" s="2">
        <v>-0.37091568200000002</v>
      </c>
      <c r="E13391" s="2">
        <v>-0.42793765</v>
      </c>
      <c r="F13391" s="2">
        <v>-1.3826376090000001</v>
      </c>
      <c r="G13391" s="2">
        <v>-3.1534772000000003E-2</v>
      </c>
    </row>
    <row r="13392" spans="1:7" x14ac:dyDescent="0.2">
      <c r="A13392">
        <v>13391</v>
      </c>
      <c r="B13392" s="2">
        <v>19.007821140000001</v>
      </c>
      <c r="C13392" s="2">
        <v>18.510264060000001</v>
      </c>
      <c r="D13392" s="2">
        <v>-0.38255429800000001</v>
      </c>
      <c r="E13392" s="2">
        <v>-0.50599520399999998</v>
      </c>
      <c r="F13392" s="2">
        <v>-0.32016939700000002</v>
      </c>
      <c r="G13392" s="2">
        <v>0.154436451</v>
      </c>
    </row>
    <row r="13393" spans="1:7" x14ac:dyDescent="0.2">
      <c r="A13393">
        <v>13392</v>
      </c>
      <c r="B13393" s="2">
        <v>18.96693213</v>
      </c>
      <c r="C13393" s="2">
        <v>18.682265399999999</v>
      </c>
      <c r="D13393" s="2">
        <v>-0.63709533600000001</v>
      </c>
      <c r="E13393" s="2">
        <v>-0.52973621100000001</v>
      </c>
      <c r="F13393" s="2">
        <v>-0.11010819099999999</v>
      </c>
      <c r="G13393" s="2">
        <v>-2.9256595E-2</v>
      </c>
    </row>
    <row r="13394" spans="1:7" x14ac:dyDescent="0.2">
      <c r="A13394">
        <v>13393</v>
      </c>
      <c r="B13394" s="2">
        <v>18.921345160000001</v>
      </c>
      <c r="C13394" s="2">
        <v>18.68007794</v>
      </c>
      <c r="D13394" s="2">
        <v>-0.446908207</v>
      </c>
      <c r="E13394" s="2">
        <v>-0.43693045600000002</v>
      </c>
      <c r="F13394" s="2">
        <v>-0.33504010400000001</v>
      </c>
      <c r="G13394" s="2">
        <v>0.111990408</v>
      </c>
    </row>
    <row r="13395" spans="1:7" x14ac:dyDescent="0.2">
      <c r="A13395">
        <v>13394</v>
      </c>
      <c r="B13395" s="2">
        <v>18.880059030000002</v>
      </c>
      <c r="C13395" s="2">
        <v>18.373755259999999</v>
      </c>
      <c r="D13395" s="2">
        <v>-0.49980486800000001</v>
      </c>
      <c r="E13395" s="2">
        <v>-0.37637258600000001</v>
      </c>
      <c r="F13395" s="2">
        <v>-0.389996805</v>
      </c>
      <c r="G13395" s="2">
        <v>2.4864318999999999E-2</v>
      </c>
    </row>
    <row r="13396" spans="1:7" x14ac:dyDescent="0.2">
      <c r="A13396">
        <v>13395</v>
      </c>
      <c r="B13396" s="2">
        <v>18.84393996</v>
      </c>
      <c r="C13396" s="2">
        <v>18.621403239999999</v>
      </c>
      <c r="D13396" s="2">
        <v>-0.57273817900000001</v>
      </c>
      <c r="E13396" s="2">
        <v>-0.49844124699999998</v>
      </c>
      <c r="F13396" s="2">
        <v>-0.13024448699999999</v>
      </c>
      <c r="G13396" s="2">
        <v>0.11618705</v>
      </c>
    </row>
    <row r="13397" spans="1:7" x14ac:dyDescent="0.2">
      <c r="A13397">
        <v>13396</v>
      </c>
      <c r="B13397" s="2">
        <v>18.803661429999998</v>
      </c>
      <c r="C13397" s="2">
        <v>18.682860059999999</v>
      </c>
      <c r="D13397" s="2">
        <v>-0.56970449000000001</v>
      </c>
      <c r="E13397" s="2">
        <v>-0.52158273399999999</v>
      </c>
      <c r="F13397" s="2">
        <v>-0.497360303</v>
      </c>
      <c r="G13397" s="2">
        <v>-0.113669065</v>
      </c>
    </row>
    <row r="13398" spans="1:7" x14ac:dyDescent="0.2">
      <c r="A13398">
        <v>13397</v>
      </c>
      <c r="B13398" s="2">
        <v>18.76508621</v>
      </c>
      <c r="C13398" s="2">
        <v>18.48562227</v>
      </c>
      <c r="D13398" s="2">
        <v>-0.46496056699999999</v>
      </c>
      <c r="E13398" s="2">
        <v>-0.28333333300000002</v>
      </c>
      <c r="F13398" s="2">
        <v>-0.28854496499999999</v>
      </c>
      <c r="G13398" s="2">
        <v>5.9472421999999997E-2</v>
      </c>
    </row>
    <row r="13399" spans="1:7" x14ac:dyDescent="0.2">
      <c r="A13399">
        <v>13398</v>
      </c>
      <c r="B13399" s="2">
        <v>18.72917679</v>
      </c>
      <c r="C13399" s="2">
        <v>18.550970719999999</v>
      </c>
      <c r="D13399" s="2">
        <v>-0.41086961799999999</v>
      </c>
      <c r="E13399" s="2">
        <v>-0.12817745799999999</v>
      </c>
      <c r="F13399" s="2">
        <v>-0.35576180400000001</v>
      </c>
      <c r="G13399" s="2">
        <v>6.0791366999999999E-2</v>
      </c>
    </row>
    <row r="13400" spans="1:7" x14ac:dyDescent="0.2">
      <c r="A13400">
        <v>13399</v>
      </c>
      <c r="B13400" s="2">
        <v>18.693028300000002</v>
      </c>
      <c r="C13400" s="2">
        <v>18.563637199999999</v>
      </c>
      <c r="D13400" s="2">
        <v>-0.29775559000000001</v>
      </c>
      <c r="E13400" s="2">
        <v>-0.29622617699999998</v>
      </c>
      <c r="F13400" s="2">
        <v>-0.24755306099999999</v>
      </c>
      <c r="G13400" s="2">
        <v>-0.11687492100000001</v>
      </c>
    </row>
    <row r="13401" spans="1:7" x14ac:dyDescent="0.2">
      <c r="A13401">
        <v>13400</v>
      </c>
      <c r="B13401" s="2">
        <v>18.659259850000002</v>
      </c>
      <c r="C13401" s="2">
        <v>18.825805920000001</v>
      </c>
      <c r="D13401" s="2">
        <v>-0.41874929599999999</v>
      </c>
      <c r="E13401" s="2">
        <v>-0.615827338</v>
      </c>
      <c r="F13401" s="2">
        <v>-0.35018643399999999</v>
      </c>
      <c r="G13401" s="2">
        <v>0.225779376</v>
      </c>
    </row>
    <row r="13402" spans="1:7" x14ac:dyDescent="0.2">
      <c r="A13402">
        <v>13401</v>
      </c>
      <c r="B13402" s="2">
        <v>18.633817780000001</v>
      </c>
      <c r="C13402" s="2">
        <v>18.534073880000001</v>
      </c>
      <c r="D13402" s="2">
        <v>-0.38025492100000002</v>
      </c>
      <c r="E13402" s="2">
        <v>-0.30527577900000002</v>
      </c>
      <c r="F13402" s="2">
        <v>-0.370585416</v>
      </c>
      <c r="G13402" s="2">
        <v>-0.32745803400000001</v>
      </c>
    </row>
    <row r="13403" spans="1:7" x14ac:dyDescent="0.2">
      <c r="A13403">
        <v>13402</v>
      </c>
      <c r="B13403" s="2">
        <v>18.616137850000001</v>
      </c>
      <c r="C13403" s="2">
        <v>18.633123959999999</v>
      </c>
      <c r="D13403" s="2">
        <v>-0.298921092</v>
      </c>
      <c r="E13403" s="2">
        <v>-0.18705036</v>
      </c>
      <c r="F13403" s="2">
        <v>-5.7851400999999997E-2</v>
      </c>
      <c r="G13403" s="2">
        <v>-9.7721822999999999E-2</v>
      </c>
    </row>
    <row r="13404" spans="1:7" x14ac:dyDescent="0.2">
      <c r="A13404">
        <v>13403</v>
      </c>
      <c r="B13404" s="2">
        <v>18.591837460000001</v>
      </c>
      <c r="C13404" s="2">
        <v>18.62567615</v>
      </c>
      <c r="D13404" s="2">
        <v>-0.47625444900000002</v>
      </c>
      <c r="E13404" s="2">
        <v>-0.104436451</v>
      </c>
      <c r="F13404" s="2">
        <v>-0.35783843900000001</v>
      </c>
      <c r="G13404" s="2">
        <v>-8.1294963999999997E-2</v>
      </c>
    </row>
    <row r="13405" spans="1:7" x14ac:dyDescent="0.2">
      <c r="A13405">
        <v>13404</v>
      </c>
      <c r="B13405" s="2">
        <v>18.57085378</v>
      </c>
      <c r="C13405" s="2">
        <v>18.586335080000001</v>
      </c>
      <c r="D13405" s="2">
        <v>-0.15180443399999999</v>
      </c>
      <c r="E13405" s="2">
        <v>-0.18393285400000001</v>
      </c>
      <c r="F13405" s="2">
        <v>-0.179092732</v>
      </c>
      <c r="G13405" s="2">
        <v>-4.5803357000000003E-2</v>
      </c>
    </row>
    <row r="13406" spans="1:7" x14ac:dyDescent="0.2">
      <c r="A13406">
        <v>13405</v>
      </c>
      <c r="B13406" s="2">
        <v>18.55963341</v>
      </c>
      <c r="C13406" s="2">
        <v>18.502498790000001</v>
      </c>
      <c r="D13406" s="2">
        <v>-0.28704071199999998</v>
      </c>
      <c r="E13406" s="2">
        <v>-3.9379022999999999E-2</v>
      </c>
      <c r="F13406" s="2">
        <v>-0.12815337500000001</v>
      </c>
      <c r="G13406" s="2">
        <v>1.8427362999999999E-2</v>
      </c>
    </row>
    <row r="13407" spans="1:7" x14ac:dyDescent="0.2">
      <c r="A13407">
        <v>13406</v>
      </c>
      <c r="B13407" s="2">
        <v>18.55205608</v>
      </c>
      <c r="C13407" s="2">
        <v>18.276645970000001</v>
      </c>
      <c r="D13407" s="2">
        <v>-0.211255528</v>
      </c>
      <c r="E13407" s="2">
        <v>6.0791366999999999E-2</v>
      </c>
      <c r="F13407" s="2">
        <v>-0.11713275500000001</v>
      </c>
      <c r="G13407" s="2">
        <v>0.18908872900000001</v>
      </c>
    </row>
    <row r="13408" spans="1:7" x14ac:dyDescent="0.2">
      <c r="A13408">
        <v>13407</v>
      </c>
      <c r="B13408" s="2">
        <v>18.546688039999999</v>
      </c>
      <c r="C13408" s="2">
        <v>18.737247159999999</v>
      </c>
      <c r="D13408" s="2">
        <v>-0.22703784799999999</v>
      </c>
      <c r="E13408" s="2">
        <v>0.32230215800000001</v>
      </c>
      <c r="F13408" s="2">
        <v>-0.460835465</v>
      </c>
      <c r="G13408" s="2">
        <v>0.15035971200000001</v>
      </c>
    </row>
    <row r="13409" spans="1:7" x14ac:dyDescent="0.2">
      <c r="A13409">
        <v>13408</v>
      </c>
      <c r="B13409" s="2">
        <v>18.5415922</v>
      </c>
      <c r="C13409" s="2">
        <v>18.717738229999998</v>
      </c>
      <c r="D13409" s="2">
        <v>-0.11329426500000001</v>
      </c>
      <c r="E13409" s="2">
        <v>3.23741E-3</v>
      </c>
      <c r="F13409" s="2">
        <v>-0.27713437299999999</v>
      </c>
      <c r="G13409" s="2">
        <v>-7.7458033999999995E-2</v>
      </c>
    </row>
    <row r="13410" spans="1:7" x14ac:dyDescent="0.2">
      <c r="A13410">
        <v>13409</v>
      </c>
      <c r="B13410" s="2">
        <v>18.53568611</v>
      </c>
      <c r="C13410" s="2">
        <v>18.573672070000001</v>
      </c>
      <c r="D13410" s="2">
        <v>3.1701739999999999E-2</v>
      </c>
      <c r="E13410" s="2">
        <v>0.77002398100000002</v>
      </c>
      <c r="F13410" s="2">
        <v>-0.25591283599999998</v>
      </c>
      <c r="G13410" s="2">
        <v>-0.16582733799999999</v>
      </c>
    </row>
    <row r="13411" spans="1:7" x14ac:dyDescent="0.2">
      <c r="A13411">
        <v>13410</v>
      </c>
      <c r="B13411" s="2">
        <v>18.54022389</v>
      </c>
      <c r="C13411" s="2">
        <v>18.34590656</v>
      </c>
      <c r="D13411" s="2">
        <v>-6.1793418000000003E-2</v>
      </c>
      <c r="E13411" s="2">
        <v>0.61542345099999995</v>
      </c>
      <c r="F13411" s="2">
        <v>-3.6726979999999998E-3</v>
      </c>
      <c r="G13411" s="2">
        <v>4.9223779000000002E-2</v>
      </c>
    </row>
    <row r="13412" spans="1:7" x14ac:dyDescent="0.2">
      <c r="A13412">
        <v>13411</v>
      </c>
      <c r="B13412" s="2">
        <v>18.5502368</v>
      </c>
      <c r="C13412" s="2">
        <v>18.21547052</v>
      </c>
      <c r="D13412" s="2">
        <v>-0.138231144</v>
      </c>
      <c r="E13412" s="2">
        <v>9.9520384000000003E-2</v>
      </c>
      <c r="F13412" s="2">
        <v>-0.26633781400000001</v>
      </c>
      <c r="G13412" s="2">
        <v>0.239088729</v>
      </c>
    </row>
    <row r="13413" spans="1:7" x14ac:dyDescent="0.2">
      <c r="A13413">
        <v>13412</v>
      </c>
      <c r="B13413" s="2">
        <v>18.558111220000001</v>
      </c>
      <c r="C13413" s="2">
        <v>18.078048710000001</v>
      </c>
      <c r="D13413" s="2">
        <v>3.2527357999999999E-2</v>
      </c>
      <c r="E13413" s="2">
        <v>0.32314148700000001</v>
      </c>
      <c r="F13413" s="2">
        <v>-0.15712543500000001</v>
      </c>
      <c r="G13413" s="2">
        <v>0.20407673900000001</v>
      </c>
    </row>
    <row r="13414" spans="1:7" x14ac:dyDescent="0.2">
      <c r="A13414">
        <v>13413</v>
      </c>
      <c r="B13414" s="2">
        <v>18.56045735</v>
      </c>
      <c r="C13414" s="2">
        <v>17.89404794</v>
      </c>
      <c r="D13414" s="2">
        <v>0.16803401700000001</v>
      </c>
      <c r="E13414" s="2">
        <v>0.67146282999999995</v>
      </c>
      <c r="F13414" s="2">
        <v>-6.4487957999999998E-2</v>
      </c>
      <c r="G13414" s="2">
        <v>-0.17050359700000001</v>
      </c>
    </row>
    <row r="13415" spans="1:7" x14ac:dyDescent="0.2">
      <c r="A13415">
        <v>13414</v>
      </c>
      <c r="B13415" s="2">
        <v>18.565324749999998</v>
      </c>
      <c r="C13415" s="2">
        <v>18.080315429999999</v>
      </c>
      <c r="D13415" s="2">
        <v>2.0199936000000002E-2</v>
      </c>
      <c r="E13415" s="2">
        <v>0.66762589900000002</v>
      </c>
      <c r="F13415" s="2">
        <v>-9.1223472999999999E-2</v>
      </c>
      <c r="G13415" s="2">
        <v>0.34976019200000003</v>
      </c>
    </row>
    <row r="13416" spans="1:7" x14ac:dyDescent="0.2">
      <c r="A13416">
        <v>13415</v>
      </c>
      <c r="B13416" s="2">
        <v>18.576664829999999</v>
      </c>
      <c r="C13416" s="2">
        <v>18.096958600000001</v>
      </c>
      <c r="D13416" s="2">
        <v>5.4789729000000002E-2</v>
      </c>
      <c r="E13416" s="2">
        <v>0.52290798900000002</v>
      </c>
      <c r="F13416" s="2">
        <v>9.0029704000000002E-2</v>
      </c>
      <c r="G13416" s="2">
        <v>6.5126846000000002E-2</v>
      </c>
    </row>
    <row r="13417" spans="1:7" x14ac:dyDescent="0.2">
      <c r="A13417">
        <v>13416</v>
      </c>
      <c r="B13417" s="2">
        <v>18.582643990000001</v>
      </c>
      <c r="C13417" s="2">
        <v>17.666151760000002</v>
      </c>
      <c r="D13417" s="2">
        <v>-1.0074629E-2</v>
      </c>
      <c r="E13417" s="2">
        <v>0.54868105499999997</v>
      </c>
      <c r="F13417" s="2">
        <v>2.2190171000000002E-2</v>
      </c>
      <c r="G13417" s="2">
        <v>0.12482014399999999</v>
      </c>
    </row>
    <row r="13418" spans="1:7" x14ac:dyDescent="0.2">
      <c r="A13418">
        <v>13417</v>
      </c>
      <c r="B13418" s="2">
        <v>18.583794619999999</v>
      </c>
      <c r="C13418" s="2">
        <v>17.825403739999999</v>
      </c>
      <c r="D13418" s="2">
        <v>-0.153861936</v>
      </c>
      <c r="E13418" s="2">
        <v>0.79844124699999997</v>
      </c>
      <c r="F13418" s="2">
        <v>-0.17203943999999999</v>
      </c>
      <c r="G13418" s="2">
        <v>-2.8417266E-2</v>
      </c>
    </row>
    <row r="13419" spans="1:7" x14ac:dyDescent="0.2">
      <c r="A13419">
        <v>13418</v>
      </c>
      <c r="B13419" s="2">
        <v>18.577435099999999</v>
      </c>
      <c r="C13419" s="2">
        <v>17.535475779999999</v>
      </c>
      <c r="D13419" s="2">
        <v>5.1612078999999998E-2</v>
      </c>
      <c r="E13419" s="2">
        <v>0.70995203799999995</v>
      </c>
      <c r="F13419" s="2">
        <v>-0.23467955300000001</v>
      </c>
      <c r="G13419" s="2">
        <v>0.2441247</v>
      </c>
    </row>
    <row r="13420" spans="1:7" x14ac:dyDescent="0.2">
      <c r="A13420">
        <v>13419</v>
      </c>
      <c r="B13420" s="2">
        <v>18.57614637</v>
      </c>
      <c r="C13420" s="2">
        <v>17.84564701</v>
      </c>
      <c r="D13420" s="2">
        <v>3.3025548000000002E-2</v>
      </c>
      <c r="E13420" s="2">
        <v>0.970743405</v>
      </c>
      <c r="F13420" s="2">
        <v>-0.62665259799999995</v>
      </c>
      <c r="G13420" s="2">
        <v>0.121342926</v>
      </c>
    </row>
    <row r="13421" spans="1:7" x14ac:dyDescent="0.2">
      <c r="A13421">
        <v>13420</v>
      </c>
      <c r="B13421" s="2">
        <v>18.573213320000001</v>
      </c>
      <c r="C13421" s="2">
        <v>17.507211900000001</v>
      </c>
      <c r="D13421" s="2">
        <v>1.8454321999999999E-2</v>
      </c>
      <c r="E13421" s="2">
        <v>1.131894484</v>
      </c>
      <c r="F13421" s="2">
        <v>-0.31154522499999998</v>
      </c>
      <c r="G13421" s="2">
        <v>0.248769406</v>
      </c>
    </row>
    <row r="13422" spans="1:7" x14ac:dyDescent="0.2">
      <c r="A13422">
        <v>13421</v>
      </c>
      <c r="B13422" s="2">
        <v>18.556343089999999</v>
      </c>
      <c r="C13422" s="2">
        <v>17.295309150000001</v>
      </c>
      <c r="D13422" s="2">
        <v>-8.9744355999999997E-2</v>
      </c>
      <c r="E13422" s="2">
        <v>0.88597122299999997</v>
      </c>
      <c r="F13422" s="2">
        <v>-0.42381375100000002</v>
      </c>
      <c r="G13422" s="2">
        <v>-3.4652278000000002E-2</v>
      </c>
    </row>
    <row r="13423" spans="1:7" x14ac:dyDescent="0.2">
      <c r="A13423">
        <v>13422</v>
      </c>
      <c r="B13423" s="2">
        <v>18.536358589999999</v>
      </c>
      <c r="C13423" s="2">
        <v>17.173944089999999</v>
      </c>
      <c r="D13423" s="2">
        <v>-8.8582658999999994E-2</v>
      </c>
      <c r="E13423" s="2">
        <v>1.273501199</v>
      </c>
      <c r="F13423" s="2">
        <v>-0.51791539900000005</v>
      </c>
      <c r="G13423" s="2">
        <v>0.27242206200000002</v>
      </c>
    </row>
    <row r="13424" spans="1:7" x14ac:dyDescent="0.2">
      <c r="A13424">
        <v>13423</v>
      </c>
      <c r="B13424" s="2">
        <v>18.514868839999998</v>
      </c>
      <c r="C13424" s="2">
        <v>17.092110160000001</v>
      </c>
      <c r="D13424" s="2">
        <v>6.9482869000000003E-2</v>
      </c>
      <c r="E13424" s="2">
        <v>1.3311750600000001</v>
      </c>
      <c r="F13424" s="2">
        <v>-0.29590968600000001</v>
      </c>
      <c r="G13424" s="2">
        <v>4.7601918E-2</v>
      </c>
    </row>
    <row r="13425" spans="1:7" x14ac:dyDescent="0.2">
      <c r="A13425">
        <v>13424</v>
      </c>
      <c r="B13425" s="2">
        <v>18.481266260000002</v>
      </c>
      <c r="C13425" s="2">
        <v>16.91876929</v>
      </c>
      <c r="D13425" s="2">
        <v>-5.1485900000000001E-2</v>
      </c>
      <c r="E13425" s="2">
        <v>1.248201439</v>
      </c>
      <c r="F13425" s="2">
        <v>-0.22725753400000001</v>
      </c>
      <c r="G13425" s="2">
        <v>0.127458034</v>
      </c>
    </row>
    <row r="13426" spans="1:7" x14ac:dyDescent="0.2">
      <c r="A13426">
        <v>13425</v>
      </c>
      <c r="B13426" s="2">
        <v>18.445583710000001</v>
      </c>
      <c r="C13426" s="2">
        <v>16.747492489999999</v>
      </c>
      <c r="D13426" s="2">
        <v>-0.26519204699999999</v>
      </c>
      <c r="E13426" s="2">
        <v>1.199293197</v>
      </c>
      <c r="F13426" s="2">
        <v>-0.24322317099999999</v>
      </c>
      <c r="G13426" s="2">
        <v>0.120030292</v>
      </c>
    </row>
    <row r="13427" spans="1:7" x14ac:dyDescent="0.2">
      <c r="A13427">
        <v>13426</v>
      </c>
      <c r="B13427" s="2">
        <v>18.39309321</v>
      </c>
      <c r="C13427" s="2">
        <v>16.40564784</v>
      </c>
      <c r="D13427" s="2">
        <v>-0.30860485599999998</v>
      </c>
      <c r="E13427" s="2">
        <v>1.189928058</v>
      </c>
      <c r="F13427" s="2">
        <v>-0.27724360300000001</v>
      </c>
      <c r="G13427" s="2">
        <v>3.6450838999999999E-2</v>
      </c>
    </row>
    <row r="13428" spans="1:7" x14ac:dyDescent="0.2">
      <c r="A13428">
        <v>13427</v>
      </c>
      <c r="B13428" s="2">
        <v>18.32823789</v>
      </c>
      <c r="C13428" s="2">
        <v>16.62051752</v>
      </c>
      <c r="D13428" s="2">
        <v>-0.28429303900000003</v>
      </c>
      <c r="E13428" s="2">
        <v>1.1423261389999999</v>
      </c>
      <c r="F13428" s="2">
        <v>-0.169826423</v>
      </c>
      <c r="G13428" s="2">
        <v>0.15215827300000001</v>
      </c>
    </row>
    <row r="13429" spans="1:7" x14ac:dyDescent="0.2">
      <c r="A13429">
        <v>13428</v>
      </c>
      <c r="B13429" s="2">
        <v>18.263638749999998</v>
      </c>
      <c r="C13429" s="2">
        <v>16.275546349999999</v>
      </c>
      <c r="D13429" s="2">
        <v>-0.40729153400000001</v>
      </c>
      <c r="E13429" s="2">
        <v>1.0693045560000001</v>
      </c>
      <c r="F13429" s="2">
        <v>0.102127922</v>
      </c>
      <c r="G13429" s="2">
        <v>0.507673861</v>
      </c>
    </row>
    <row r="13430" spans="1:7" x14ac:dyDescent="0.2">
      <c r="A13430">
        <v>13429</v>
      </c>
      <c r="B13430" s="2">
        <v>18.178127419999999</v>
      </c>
      <c r="C13430" s="2">
        <v>16.249649250000001</v>
      </c>
      <c r="D13430" s="2">
        <v>-0.42152413300000002</v>
      </c>
      <c r="E13430" s="2">
        <v>1.0121103119999999</v>
      </c>
      <c r="F13430" s="2">
        <v>-0.37980857899999998</v>
      </c>
      <c r="G13430" s="2">
        <v>-0.31618705000000003</v>
      </c>
    </row>
    <row r="13431" spans="1:7" x14ac:dyDescent="0.2">
      <c r="A13431">
        <v>13430</v>
      </c>
      <c r="B13431" s="2">
        <v>18.097994629999999</v>
      </c>
      <c r="C13431" s="2">
        <v>15.98577658</v>
      </c>
      <c r="D13431" s="2">
        <v>-0.44330840900000001</v>
      </c>
      <c r="E13431" s="2">
        <v>0.32098321299999999</v>
      </c>
      <c r="F13431" s="2">
        <v>-0.84293099299999996</v>
      </c>
      <c r="G13431" s="2">
        <v>0.33381295</v>
      </c>
    </row>
    <row r="13432" spans="1:7" x14ac:dyDescent="0.2">
      <c r="A13432">
        <v>13431</v>
      </c>
      <c r="B13432" s="2">
        <v>18.02655042</v>
      </c>
      <c r="C13432" s="2">
        <v>16.046075330000001</v>
      </c>
      <c r="D13432" s="2">
        <v>-0.83863998100000003</v>
      </c>
      <c r="E13432" s="2">
        <v>0.56140350900000002</v>
      </c>
      <c r="F13432" s="2">
        <v>-0.50515433099999996</v>
      </c>
      <c r="G13432" s="2">
        <v>0.14502082499999999</v>
      </c>
    </row>
    <row r="13433" spans="1:7" x14ac:dyDescent="0.2">
      <c r="A13433">
        <v>13432</v>
      </c>
      <c r="B13433" s="2">
        <v>17.942123110000001</v>
      </c>
      <c r="C13433" s="2">
        <v>15.40264297</v>
      </c>
      <c r="D13433" s="2">
        <v>-0.724225813</v>
      </c>
      <c r="E13433" s="2">
        <v>1.2467625899999999</v>
      </c>
      <c r="F13433" s="2">
        <v>-3.671452E-2</v>
      </c>
      <c r="G13433" s="2">
        <v>5.2517986000000003E-2</v>
      </c>
    </row>
    <row r="13434" spans="1:7" x14ac:dyDescent="0.2">
      <c r="A13434">
        <v>13433</v>
      </c>
      <c r="B13434" s="2">
        <v>17.85374419</v>
      </c>
      <c r="C13434" s="2">
        <v>15.688050990000001</v>
      </c>
      <c r="D13434" s="2">
        <v>-0.85862276500000001</v>
      </c>
      <c r="E13434" s="2">
        <v>0.94292565900000003</v>
      </c>
      <c r="F13434" s="2">
        <v>-8.6116211999999998E-2</v>
      </c>
      <c r="G13434" s="2">
        <v>0.23129496399999999</v>
      </c>
    </row>
    <row r="13435" spans="1:7" x14ac:dyDescent="0.2">
      <c r="A13435">
        <v>13434</v>
      </c>
      <c r="B13435" s="2">
        <v>17.764866019999999</v>
      </c>
      <c r="C13435" s="2">
        <v>15.517381629999999</v>
      </c>
      <c r="D13435" s="2">
        <v>-0.87720303099999997</v>
      </c>
      <c r="E13435" s="2">
        <v>0.492326139</v>
      </c>
      <c r="F13435" s="2">
        <v>-0.203783625</v>
      </c>
      <c r="G13435" s="2">
        <v>0.23213429299999999</v>
      </c>
    </row>
    <row r="13436" spans="1:7" x14ac:dyDescent="0.2">
      <c r="A13436">
        <v>13435</v>
      </c>
      <c r="B13436" s="2">
        <v>17.673603</v>
      </c>
      <c r="C13436" s="2">
        <v>14.947625670000001</v>
      </c>
      <c r="D13436" s="2">
        <v>-0.93078916199999995</v>
      </c>
      <c r="E13436" s="2">
        <v>0.40791366899999998</v>
      </c>
      <c r="F13436" s="2">
        <v>-0.24993380500000001</v>
      </c>
      <c r="G13436" s="2">
        <v>-2.1822542E-2</v>
      </c>
    </row>
    <row r="13437" spans="1:7" x14ac:dyDescent="0.2">
      <c r="A13437">
        <v>13436</v>
      </c>
      <c r="B13437" s="2">
        <v>17.574089449999999</v>
      </c>
      <c r="C13437" s="2">
        <v>15.41046208</v>
      </c>
      <c r="D13437" s="2">
        <v>-0.87567865600000006</v>
      </c>
      <c r="E13437" s="2">
        <v>0.52252934500000003</v>
      </c>
      <c r="F13437" s="2">
        <v>-0.155684825</v>
      </c>
      <c r="G13437" s="2">
        <v>6.1971474999999998E-2</v>
      </c>
    </row>
    <row r="13438" spans="1:7" x14ac:dyDescent="0.2">
      <c r="A13438">
        <v>13437</v>
      </c>
      <c r="B13438" s="2">
        <v>17.465556840000001</v>
      </c>
      <c r="C13438" s="2">
        <v>16.054138609999999</v>
      </c>
      <c r="D13438" s="2">
        <v>-0.952916074</v>
      </c>
      <c r="E13438" s="2">
        <v>0.54916067099999999</v>
      </c>
      <c r="F13438" s="2">
        <v>-0.134256505</v>
      </c>
      <c r="G13438" s="2">
        <v>0.31414868099999999</v>
      </c>
    </row>
    <row r="13439" spans="1:7" x14ac:dyDescent="0.2">
      <c r="A13439">
        <v>13438</v>
      </c>
      <c r="B13439" s="2">
        <v>17.35179368</v>
      </c>
      <c r="C13439" s="2">
        <v>16.243578790000001</v>
      </c>
      <c r="D13439" s="2">
        <v>-0.97026185799999998</v>
      </c>
      <c r="E13439" s="2">
        <v>0.71342925700000004</v>
      </c>
      <c r="F13439" s="2">
        <v>-0.24513238800000001</v>
      </c>
      <c r="G13439" s="2">
        <v>8.5971222999999999E-2</v>
      </c>
    </row>
    <row r="13440" spans="1:7" x14ac:dyDescent="0.2">
      <c r="A13440">
        <v>13439</v>
      </c>
      <c r="B13440" s="2">
        <v>17.220404970000001</v>
      </c>
      <c r="C13440" s="2">
        <v>15.7515579</v>
      </c>
      <c r="D13440" s="2">
        <v>-1.171344143</v>
      </c>
      <c r="E13440" s="2">
        <v>0.22625899299999999</v>
      </c>
      <c r="F13440" s="2">
        <v>-0.141942664</v>
      </c>
      <c r="G13440" s="2">
        <v>0.36942446000000001</v>
      </c>
    </row>
    <row r="13441" spans="1:7" x14ac:dyDescent="0.2">
      <c r="A13441">
        <v>13440</v>
      </c>
      <c r="B13441" s="2">
        <v>17.079370610000002</v>
      </c>
      <c r="C13441" s="2">
        <v>15.30383964</v>
      </c>
      <c r="D13441" s="2">
        <v>-1.0284222119999999</v>
      </c>
      <c r="E13441" s="2">
        <v>0.118585132</v>
      </c>
      <c r="F13441" s="2">
        <v>5.2714201000000002E-2</v>
      </c>
      <c r="G13441" s="2">
        <v>0.220743405</v>
      </c>
    </row>
    <row r="13442" spans="1:7" x14ac:dyDescent="0.2">
      <c r="A13442">
        <v>13441</v>
      </c>
      <c r="B13442" s="2">
        <v>16.934477730000001</v>
      </c>
      <c r="C13442" s="2">
        <v>15.01567532</v>
      </c>
      <c r="D13442" s="2">
        <v>-1.3068213339999999</v>
      </c>
      <c r="E13442" s="2">
        <v>0.14388489199999999</v>
      </c>
      <c r="F13442" s="2">
        <v>2.1490849999999998E-3</v>
      </c>
      <c r="G13442" s="2">
        <v>0.103369936</v>
      </c>
    </row>
    <row r="13443" spans="1:7" x14ac:dyDescent="0.2">
      <c r="A13443">
        <v>13442</v>
      </c>
      <c r="B13443" s="2">
        <v>16.778101119999999</v>
      </c>
      <c r="C13443" s="2">
        <v>14.938905269999999</v>
      </c>
      <c r="D13443" s="2">
        <v>-1.412344872</v>
      </c>
      <c r="E13443" s="2">
        <v>0.34952038400000002</v>
      </c>
      <c r="F13443" s="2">
        <v>9.6407334999999997E-2</v>
      </c>
      <c r="G13443" s="2">
        <v>0.117865707</v>
      </c>
    </row>
    <row r="13444" spans="1:7" x14ac:dyDescent="0.2">
      <c r="A13444">
        <v>13443</v>
      </c>
      <c r="B13444" s="2">
        <v>16.617821110000001</v>
      </c>
      <c r="C13444" s="2">
        <v>14.792103129999999</v>
      </c>
      <c r="D13444" s="2">
        <v>-1.2955953099999999</v>
      </c>
      <c r="E13444" s="2">
        <v>0.17470024000000001</v>
      </c>
      <c r="F13444" s="2">
        <v>-0.110756147</v>
      </c>
      <c r="G13444" s="2">
        <v>-4.4364510000000001E-3</v>
      </c>
    </row>
    <row r="13445" spans="1:7" x14ac:dyDescent="0.2">
      <c r="A13445">
        <v>13444</v>
      </c>
      <c r="B13445" s="2">
        <v>16.460582250000002</v>
      </c>
      <c r="C13445" s="2">
        <v>14.782588240000001</v>
      </c>
      <c r="D13445" s="2">
        <v>-1.4232332000000001</v>
      </c>
      <c r="E13445" s="2">
        <v>-1.9664269000000002E-2</v>
      </c>
      <c r="F13445" s="2">
        <v>0.16258340399999999</v>
      </c>
      <c r="G13445" s="2">
        <v>9.4724219999999994E-3</v>
      </c>
    </row>
    <row r="13446" spans="1:7" x14ac:dyDescent="0.2">
      <c r="A13446">
        <v>13445</v>
      </c>
      <c r="B13446" s="2">
        <v>16.30307333</v>
      </c>
      <c r="C13446" s="2">
        <v>14.922513110000001</v>
      </c>
      <c r="D13446" s="2">
        <v>-1.6259975449999999</v>
      </c>
      <c r="E13446" s="2">
        <v>-6.2350119999999998E-3</v>
      </c>
      <c r="F13446" s="2">
        <v>-0.13884310399999999</v>
      </c>
      <c r="G13446" s="2">
        <v>3.3093524999999999E-2</v>
      </c>
    </row>
    <row r="13447" spans="1:7" x14ac:dyDescent="0.2">
      <c r="A13447">
        <v>13446</v>
      </c>
      <c r="B13447" s="2">
        <v>16.154560920000002</v>
      </c>
      <c r="C13447" s="2">
        <v>14.45343742</v>
      </c>
      <c r="D13447" s="2">
        <v>-1.6371707710000001</v>
      </c>
      <c r="E13447" s="2">
        <v>-5.0719423999999999E-2</v>
      </c>
      <c r="F13447" s="2">
        <v>-6.2623262999999998E-2</v>
      </c>
      <c r="G13447" s="2">
        <v>-0.13021582700000001</v>
      </c>
    </row>
    <row r="13448" spans="1:7" x14ac:dyDescent="0.2">
      <c r="A13448">
        <v>13447</v>
      </c>
      <c r="B13448" s="2">
        <v>16.012939110000001</v>
      </c>
      <c r="C13448" s="2">
        <v>14.269487010000001</v>
      </c>
      <c r="D13448" s="2">
        <v>-1.511710017</v>
      </c>
      <c r="E13448" s="2">
        <v>-9.3146535000000003E-2</v>
      </c>
      <c r="F13448" s="2">
        <v>2.6651581000000001E-2</v>
      </c>
      <c r="G13448" s="2">
        <v>0.104758299</v>
      </c>
    </row>
    <row r="13449" spans="1:7" x14ac:dyDescent="0.2">
      <c r="A13449">
        <v>13448</v>
      </c>
      <c r="B13449" s="2">
        <v>15.864750300000001</v>
      </c>
      <c r="C13449" s="2">
        <v>14.48308391</v>
      </c>
      <c r="D13449" s="2">
        <v>-1.5506268080000001</v>
      </c>
      <c r="E13449" s="2">
        <v>-0.120023981</v>
      </c>
      <c r="F13449" s="2">
        <v>-0.34607105599999999</v>
      </c>
      <c r="G13449" s="2">
        <v>-3.3333333E-2</v>
      </c>
    </row>
    <row r="13450" spans="1:7" x14ac:dyDescent="0.2">
      <c r="A13450">
        <v>13449</v>
      </c>
      <c r="B13450" s="2">
        <v>15.73809121</v>
      </c>
      <c r="C13450" s="2">
        <v>14.373828619999999</v>
      </c>
      <c r="D13450" s="2">
        <v>-1.4310450109999999</v>
      </c>
      <c r="E13450" s="2">
        <v>-0.15203836900000001</v>
      </c>
      <c r="F13450" s="2">
        <v>-8.7455840000000007E-3</v>
      </c>
      <c r="G13450" s="2">
        <v>7.4220623999999999E-2</v>
      </c>
    </row>
    <row r="13451" spans="1:7" x14ac:dyDescent="0.2">
      <c r="A13451">
        <v>13450</v>
      </c>
      <c r="B13451" s="2">
        <v>15.64027497</v>
      </c>
      <c r="C13451" s="2">
        <v>14.52178608</v>
      </c>
      <c r="D13451" s="2">
        <v>-1.394751088</v>
      </c>
      <c r="E13451" s="2">
        <v>-0.48944844100000001</v>
      </c>
      <c r="F13451" s="2">
        <v>0.42818704800000001</v>
      </c>
      <c r="G13451" s="2">
        <v>1.7026379000000001E-2</v>
      </c>
    </row>
    <row r="13452" spans="1:7" x14ac:dyDescent="0.2">
      <c r="A13452">
        <v>13451</v>
      </c>
      <c r="B13452" s="2">
        <v>15.53118091</v>
      </c>
      <c r="C13452" s="2">
        <v>14.59077134</v>
      </c>
      <c r="D13452" s="2">
        <v>-1.400242674</v>
      </c>
      <c r="E13452" s="2">
        <v>-0.37721822500000002</v>
      </c>
      <c r="F13452" s="2">
        <v>-7.5179049999999997E-2</v>
      </c>
      <c r="G13452" s="2">
        <v>-8.0095922999999999E-2</v>
      </c>
    </row>
    <row r="13453" spans="1:7" x14ac:dyDescent="0.2">
      <c r="A13453">
        <v>13452</v>
      </c>
      <c r="B13453" s="2">
        <v>15.411590090000001</v>
      </c>
      <c r="C13453" s="2">
        <v>14.449195980000001</v>
      </c>
      <c r="D13453" s="2">
        <v>-0.92525875499999999</v>
      </c>
      <c r="E13453" s="2">
        <v>-0.24561403500000001</v>
      </c>
      <c r="F13453" s="2">
        <v>-0.20266690100000001</v>
      </c>
      <c r="G13453" s="2">
        <v>0.23324498299999999</v>
      </c>
    </row>
    <row r="13454" spans="1:7" x14ac:dyDescent="0.2">
      <c r="A13454">
        <v>13453</v>
      </c>
      <c r="B13454" s="2">
        <v>15.307632999999999</v>
      </c>
      <c r="C13454" s="2">
        <v>13.90807152</v>
      </c>
      <c r="D13454" s="2">
        <v>-0.87378052299999998</v>
      </c>
      <c r="E13454" s="2">
        <v>-0.333932854</v>
      </c>
      <c r="F13454" s="2">
        <v>-0.36996881700000001</v>
      </c>
      <c r="G13454" s="2">
        <v>9.9040767000000002E-2</v>
      </c>
    </row>
    <row r="13455" spans="1:7" x14ac:dyDescent="0.2">
      <c r="A13455">
        <v>13454</v>
      </c>
      <c r="B13455" s="2">
        <v>15.220773899999999</v>
      </c>
      <c r="C13455" s="2">
        <v>13.69474615</v>
      </c>
      <c r="D13455" s="2">
        <v>-1.218204498</v>
      </c>
      <c r="E13455" s="2">
        <v>-0.63860911300000001</v>
      </c>
      <c r="F13455" s="2">
        <v>-0.572507031</v>
      </c>
      <c r="G13455" s="2">
        <v>0.18980815300000001</v>
      </c>
    </row>
    <row r="13456" spans="1:7" x14ac:dyDescent="0.2">
      <c r="A13456">
        <v>13455</v>
      </c>
      <c r="B13456" s="2">
        <v>15.13103402</v>
      </c>
      <c r="C13456" s="2">
        <v>13.47883581</v>
      </c>
      <c r="D13456" s="2">
        <v>-1.2016493589999999</v>
      </c>
      <c r="E13456" s="2">
        <v>-0.83932853699999999</v>
      </c>
      <c r="F13456" s="2">
        <v>-0.33428429300000001</v>
      </c>
      <c r="G13456" s="2">
        <v>7.2302158000000005E-2</v>
      </c>
    </row>
    <row r="13457" spans="1:7" x14ac:dyDescent="0.2">
      <c r="A13457">
        <v>13456</v>
      </c>
      <c r="B13457" s="2">
        <v>15.050548819999999</v>
      </c>
      <c r="C13457" s="2">
        <v>13.87117566</v>
      </c>
      <c r="D13457" s="2">
        <v>-0.93850092399999996</v>
      </c>
      <c r="E13457" s="2">
        <v>-0.80887290199999995</v>
      </c>
      <c r="F13457" s="2">
        <v>-5.1989608E-2</v>
      </c>
      <c r="G13457" s="2">
        <v>6.2350120000000002E-2</v>
      </c>
    </row>
    <row r="13458" spans="1:7" x14ac:dyDescent="0.2">
      <c r="A13458">
        <v>13457</v>
      </c>
      <c r="B13458" s="2">
        <v>14.96315983</v>
      </c>
      <c r="C13458" s="2">
        <v>13.99732197</v>
      </c>
      <c r="D13458" s="2">
        <v>-0.95810916999999995</v>
      </c>
      <c r="E13458" s="2">
        <v>-0.22832260500000001</v>
      </c>
      <c r="F13458" s="2">
        <v>-0.13421712399999999</v>
      </c>
      <c r="G13458" s="2">
        <v>0.43304303900000002</v>
      </c>
    </row>
    <row r="13459" spans="1:7" x14ac:dyDescent="0.2">
      <c r="A13459">
        <v>13458</v>
      </c>
      <c r="B13459" s="2">
        <v>14.885294249999999</v>
      </c>
      <c r="C13459" s="2">
        <v>14.14028525</v>
      </c>
      <c r="D13459" s="2">
        <v>-0.89635215000000001</v>
      </c>
      <c r="E13459" s="2">
        <v>-0.37589928099999997</v>
      </c>
      <c r="F13459" s="2">
        <v>-0.16036989900000001</v>
      </c>
      <c r="G13459" s="2">
        <v>-2.4580336000000001E-2</v>
      </c>
    </row>
    <row r="13460" spans="1:7" x14ac:dyDescent="0.2">
      <c r="A13460">
        <v>13459</v>
      </c>
      <c r="B13460" s="2">
        <v>14.82168869</v>
      </c>
      <c r="C13460" s="2">
        <v>14.16131966</v>
      </c>
      <c r="D13460" s="2">
        <v>-0.82676433100000002</v>
      </c>
      <c r="E13460" s="2">
        <v>-1.3622302159999999</v>
      </c>
      <c r="F13460" s="2">
        <v>-0.22936316800000001</v>
      </c>
      <c r="G13460" s="2">
        <v>-0.217146283</v>
      </c>
    </row>
    <row r="13461" spans="1:7" x14ac:dyDescent="0.2">
      <c r="A13461">
        <v>13460</v>
      </c>
      <c r="B13461" s="2">
        <v>14.76346099</v>
      </c>
      <c r="C13461" s="2">
        <v>14.41025643</v>
      </c>
      <c r="D13461" s="2">
        <v>-0.74958044800000001</v>
      </c>
      <c r="E13461" s="2">
        <v>-1.0723021580000001</v>
      </c>
      <c r="F13461" s="2">
        <v>-4.3996991999999999E-2</v>
      </c>
      <c r="G13461" s="2">
        <v>0.42973621099999998</v>
      </c>
    </row>
    <row r="13462" spans="1:7" x14ac:dyDescent="0.2">
      <c r="A13462">
        <v>13461</v>
      </c>
      <c r="B13462" s="2">
        <v>14.701713529999999</v>
      </c>
      <c r="C13462" s="2">
        <v>14.504553830000001</v>
      </c>
      <c r="D13462" s="2">
        <v>-0.57850109299999997</v>
      </c>
      <c r="E13462" s="2">
        <v>-0.698681055</v>
      </c>
      <c r="F13462" s="2">
        <v>6.6133089000000006E-2</v>
      </c>
      <c r="G13462" s="2">
        <v>-4.5683452999999999E-2</v>
      </c>
    </row>
    <row r="13463" spans="1:7" x14ac:dyDescent="0.2">
      <c r="A13463">
        <v>13462</v>
      </c>
      <c r="B13463" s="2">
        <v>14.641025620000001</v>
      </c>
      <c r="C13463" s="2">
        <v>14.554645239999999</v>
      </c>
      <c r="D13463" s="2">
        <v>-0.59149708499999998</v>
      </c>
      <c r="E13463" s="2">
        <v>-0.84084311499999997</v>
      </c>
      <c r="F13463" s="2">
        <v>-8.8572361000000002E-2</v>
      </c>
      <c r="G13463" s="2">
        <v>-0.10576801700000001</v>
      </c>
    </row>
    <row r="13464" spans="1:7" x14ac:dyDescent="0.2">
      <c r="A13464">
        <v>13463</v>
      </c>
      <c r="B13464" s="2">
        <v>14.59410527</v>
      </c>
      <c r="C13464" s="2">
        <v>14.758465749999999</v>
      </c>
      <c r="D13464" s="2">
        <v>-0.55738357800000005</v>
      </c>
      <c r="E13464" s="2">
        <v>-0.792685851</v>
      </c>
      <c r="F13464" s="2">
        <v>-6.5931161000000002E-2</v>
      </c>
      <c r="G13464" s="2">
        <v>5.8872901999999998E-2</v>
      </c>
    </row>
    <row r="13465" spans="1:7" x14ac:dyDescent="0.2">
      <c r="A13465">
        <v>13464</v>
      </c>
      <c r="B13465" s="2">
        <v>14.55162299</v>
      </c>
      <c r="C13465" s="2">
        <v>14.643055690000001</v>
      </c>
      <c r="D13465" s="2">
        <v>-0.62015121100000004</v>
      </c>
      <c r="E13465" s="2">
        <v>-0.84688249400000004</v>
      </c>
      <c r="F13465" s="2">
        <v>-0.120716899</v>
      </c>
      <c r="G13465" s="2">
        <v>1.1031175000000001E-2</v>
      </c>
    </row>
    <row r="13466" spans="1:7" x14ac:dyDescent="0.2">
      <c r="A13466">
        <v>13465</v>
      </c>
      <c r="B13466" s="2">
        <v>14.512838589999999</v>
      </c>
      <c r="C13466" s="2">
        <v>14.35937882</v>
      </c>
      <c r="D13466" s="2">
        <v>-0.56747202100000005</v>
      </c>
      <c r="E13466" s="2">
        <v>-0.776019185</v>
      </c>
      <c r="F13466" s="2">
        <v>-0.24184333999999999</v>
      </c>
      <c r="G13466" s="2">
        <v>0.239088729</v>
      </c>
    </row>
    <row r="13467" spans="1:7" x14ac:dyDescent="0.2">
      <c r="A13467">
        <v>13466</v>
      </c>
      <c r="B13467" s="2">
        <v>14.47988297</v>
      </c>
      <c r="C13467" s="2">
        <v>14.33043131</v>
      </c>
      <c r="D13467" s="2">
        <v>-0.38433389099999998</v>
      </c>
      <c r="E13467" s="2">
        <v>-0.70107913700000002</v>
      </c>
      <c r="F13467" s="2">
        <v>-0.28670662499999999</v>
      </c>
      <c r="G13467" s="2">
        <v>-6.8944844000000005E-2</v>
      </c>
    </row>
    <row r="13468" spans="1:7" x14ac:dyDescent="0.2">
      <c r="A13468">
        <v>13467</v>
      </c>
      <c r="B13468" s="2">
        <v>14.458949</v>
      </c>
      <c r="C13468" s="2">
        <v>14.51437716</v>
      </c>
      <c r="D13468" s="2">
        <v>-0.341321755</v>
      </c>
      <c r="E13468" s="2">
        <v>-0.92589928099999996</v>
      </c>
      <c r="F13468" s="2">
        <v>-0.32893995700000001</v>
      </c>
      <c r="G13468" s="2">
        <v>0.30431654699999999</v>
      </c>
    </row>
    <row r="13469" spans="1:7" x14ac:dyDescent="0.2">
      <c r="A13469">
        <v>13468</v>
      </c>
      <c r="B13469" s="2">
        <v>14.43761003</v>
      </c>
      <c r="C13469" s="2">
        <v>14.91564352</v>
      </c>
      <c r="D13469" s="2">
        <v>-0.40788127699999999</v>
      </c>
      <c r="E13469" s="2">
        <v>-1.054019942</v>
      </c>
      <c r="F13469" s="2">
        <v>-0.36815211399999997</v>
      </c>
      <c r="G13469" s="2">
        <v>-0.163195759</v>
      </c>
    </row>
    <row r="13470" spans="1:7" x14ac:dyDescent="0.2">
      <c r="A13470">
        <v>13469</v>
      </c>
      <c r="B13470" s="2">
        <v>14.427841770000001</v>
      </c>
      <c r="C13470" s="2">
        <v>14.57910972</v>
      </c>
      <c r="D13470" s="2">
        <v>-0.174972611</v>
      </c>
      <c r="E13470" s="2">
        <v>-0.67985611499999998</v>
      </c>
      <c r="F13470" s="2">
        <v>-0.15976658999999999</v>
      </c>
      <c r="G13470" s="2">
        <v>0.15299760200000001</v>
      </c>
    </row>
    <row r="13471" spans="1:7" x14ac:dyDescent="0.2">
      <c r="A13471">
        <v>13470</v>
      </c>
      <c r="B13471" s="2">
        <v>14.42111695</v>
      </c>
      <c r="C13471" s="2">
        <v>14.611674949999999</v>
      </c>
      <c r="D13471" s="2">
        <v>-0.27836485700000002</v>
      </c>
      <c r="E13471" s="2">
        <v>-0.42410071900000001</v>
      </c>
      <c r="F13471" s="2">
        <v>-0.123108883</v>
      </c>
      <c r="G13471" s="2">
        <v>4.4484412000000001E-2</v>
      </c>
    </row>
    <row r="13472" spans="1:7" x14ac:dyDescent="0.2">
      <c r="A13472">
        <v>13471</v>
      </c>
      <c r="B13472" s="2">
        <v>14.42634932</v>
      </c>
      <c r="C13472" s="2">
        <v>14.92973886</v>
      </c>
      <c r="D13472" s="2">
        <v>-5.7642688999999997E-2</v>
      </c>
      <c r="E13472" s="2">
        <v>-0.72386091100000005</v>
      </c>
      <c r="F13472" s="2">
        <v>-0.25505681400000002</v>
      </c>
      <c r="G13472" s="2">
        <v>-9.5083932999999995E-2</v>
      </c>
    </row>
    <row r="13473" spans="1:7" x14ac:dyDescent="0.2">
      <c r="A13473">
        <v>13472</v>
      </c>
      <c r="B13473" s="2">
        <v>14.424365910000001</v>
      </c>
      <c r="C13473" s="2">
        <v>15.18903823</v>
      </c>
      <c r="D13473" s="2">
        <v>-0.16834162599999999</v>
      </c>
      <c r="E13473" s="2">
        <v>-0.93573141500000001</v>
      </c>
      <c r="F13473" s="2">
        <v>-0.281434303</v>
      </c>
      <c r="G13473" s="2">
        <v>0.27110311799999998</v>
      </c>
    </row>
    <row r="13474" spans="1:7" x14ac:dyDescent="0.2">
      <c r="A13474">
        <v>13473</v>
      </c>
      <c r="B13474" s="2">
        <v>14.43268482</v>
      </c>
      <c r="C13474" s="2">
        <v>15.03620364</v>
      </c>
      <c r="D13474" s="2">
        <v>1.432916E-3</v>
      </c>
      <c r="E13474" s="2">
        <v>-0.86734822700000003</v>
      </c>
      <c r="F13474" s="2">
        <v>-0.38096414000000001</v>
      </c>
      <c r="G13474" s="2">
        <v>8.1029912999999995E-2</v>
      </c>
    </row>
    <row r="13475" spans="1:7" x14ac:dyDescent="0.2">
      <c r="A13475">
        <v>13474</v>
      </c>
      <c r="B13475" s="2">
        <v>14.455574410000001</v>
      </c>
      <c r="C13475" s="2">
        <v>15.198345290000001</v>
      </c>
      <c r="D13475" s="2">
        <v>-6.9860242000000003E-2</v>
      </c>
      <c r="E13475" s="2">
        <v>-0.449640288</v>
      </c>
      <c r="F13475" s="2">
        <v>-0.15526783</v>
      </c>
      <c r="G13475" s="2">
        <v>-1.6426858999999999E-2</v>
      </c>
    </row>
    <row r="13476" spans="1:7" x14ac:dyDescent="0.2">
      <c r="A13476">
        <v>13475</v>
      </c>
      <c r="B13476" s="2">
        <v>14.49019829</v>
      </c>
      <c r="C13476" s="2">
        <v>14.98255891</v>
      </c>
      <c r="D13476" s="2">
        <v>-2.7578985E-2</v>
      </c>
      <c r="E13476" s="2">
        <v>3.501199E-2</v>
      </c>
      <c r="F13476" s="2">
        <v>-3.5896873000000003E-2</v>
      </c>
      <c r="G13476" s="2">
        <v>0.17230215800000001</v>
      </c>
    </row>
    <row r="13477" spans="1:7" x14ac:dyDescent="0.2">
      <c r="A13477">
        <v>13476</v>
      </c>
      <c r="B13477" s="2">
        <v>14.513269080000001</v>
      </c>
      <c r="C13477" s="2">
        <v>15.37440241</v>
      </c>
      <c r="D13477" s="2">
        <v>0.193691218</v>
      </c>
      <c r="E13477" s="2">
        <v>-0.65203836900000001</v>
      </c>
      <c r="F13477" s="2">
        <v>0.10237527</v>
      </c>
      <c r="G13477" s="2">
        <v>-0.16330935299999999</v>
      </c>
    </row>
    <row r="13478" spans="1:7" x14ac:dyDescent="0.2">
      <c r="A13478">
        <v>13477</v>
      </c>
      <c r="B13478" s="2">
        <v>14.53198716</v>
      </c>
      <c r="C13478" s="2">
        <v>15.18038832</v>
      </c>
      <c r="D13478" s="2">
        <v>0.31204526799999999</v>
      </c>
      <c r="E13478" s="2">
        <v>-1.4418465229999999</v>
      </c>
      <c r="F13478" s="2">
        <v>-6.7310174E-2</v>
      </c>
      <c r="G13478" s="2">
        <v>-0.56558752999999995</v>
      </c>
    </row>
    <row r="13479" spans="1:7" x14ac:dyDescent="0.2">
      <c r="A13479">
        <v>13478</v>
      </c>
      <c r="B13479" s="2">
        <v>14.56563176</v>
      </c>
      <c r="C13479" s="2">
        <v>15.2040746</v>
      </c>
      <c r="D13479" s="2">
        <v>0.715624602</v>
      </c>
      <c r="E13479" s="2">
        <v>-0.55357818999999997</v>
      </c>
      <c r="F13479" s="2">
        <v>-0.79274261700000004</v>
      </c>
      <c r="G13479" s="2">
        <v>0.36097437799999998</v>
      </c>
    </row>
    <row r="13480" spans="1:7" x14ac:dyDescent="0.2">
      <c r="A13480">
        <v>13479</v>
      </c>
      <c r="B13480" s="2">
        <v>14.622612849999999</v>
      </c>
      <c r="C13480" s="2">
        <v>15.13145607</v>
      </c>
      <c r="D13480" s="2">
        <v>0.121832808</v>
      </c>
      <c r="E13480" s="2">
        <v>-2.0263789000000001E-2</v>
      </c>
      <c r="F13480" s="2">
        <v>-0.71781049799999996</v>
      </c>
      <c r="G13480" s="2">
        <v>-0.267625899</v>
      </c>
    </row>
    <row r="13481" spans="1:7" x14ac:dyDescent="0.2">
      <c r="A13481">
        <v>13480</v>
      </c>
      <c r="B13481" s="2">
        <v>14.678073039999999</v>
      </c>
      <c r="C13481" s="2">
        <v>15.21543716</v>
      </c>
      <c r="D13481" s="2">
        <v>0.177781522</v>
      </c>
      <c r="E13481" s="2">
        <v>-0.95671462799999996</v>
      </c>
      <c r="F13481" s="2">
        <v>-1.0752393710000001</v>
      </c>
      <c r="G13481" s="2">
        <v>0.71354916099999999</v>
      </c>
    </row>
    <row r="13482" spans="1:7" x14ac:dyDescent="0.2">
      <c r="A13482">
        <v>13481</v>
      </c>
      <c r="B13482" s="2">
        <v>14.719231969999999</v>
      </c>
      <c r="C13482" s="2">
        <v>15.339423439999999</v>
      </c>
      <c r="D13482" s="2">
        <v>0.51501307600000001</v>
      </c>
      <c r="E13482" s="2">
        <v>-1.6122302159999999</v>
      </c>
      <c r="F13482" s="2">
        <v>-0.84391851699999998</v>
      </c>
      <c r="G13482" s="2">
        <v>-0.86438848899999998</v>
      </c>
    </row>
    <row r="13483" spans="1:7" x14ac:dyDescent="0.2">
      <c r="A13483">
        <v>13482</v>
      </c>
      <c r="B13483" s="2">
        <v>14.7684482</v>
      </c>
      <c r="C13483" s="2">
        <v>15.30663382</v>
      </c>
      <c r="D13483" s="2">
        <v>0.61102695399999996</v>
      </c>
      <c r="E13483" s="2">
        <v>-0.46211031200000002</v>
      </c>
      <c r="F13483" s="2">
        <v>-0.56463591899999999</v>
      </c>
      <c r="G13483" s="2">
        <v>1.118944844</v>
      </c>
    </row>
    <row r="13484" spans="1:7" x14ac:dyDescent="0.2">
      <c r="A13484">
        <v>13483</v>
      </c>
      <c r="B13484" s="2">
        <v>14.81967747</v>
      </c>
      <c r="C13484" s="2">
        <v>15.09933637</v>
      </c>
      <c r="D13484" s="2">
        <v>0.55665962199999997</v>
      </c>
      <c r="E13484" s="2">
        <v>0.21671084199999999</v>
      </c>
      <c r="F13484" s="2">
        <v>-0.15116434000000001</v>
      </c>
      <c r="G13484" s="2">
        <v>-1.0112331189999999</v>
      </c>
    </row>
    <row r="13485" spans="1:7" x14ac:dyDescent="0.2">
      <c r="A13485">
        <v>13484</v>
      </c>
      <c r="B13485" s="2">
        <v>14.8762901</v>
      </c>
      <c r="C13485" s="2">
        <v>15.36593543</v>
      </c>
      <c r="D13485" s="2">
        <v>0.49096356699999999</v>
      </c>
      <c r="E13485" s="2">
        <v>-1.705035971</v>
      </c>
      <c r="F13485" s="2">
        <v>-0.120447295</v>
      </c>
      <c r="G13485" s="2">
        <v>1.5340527580000001</v>
      </c>
    </row>
    <row r="13486" spans="1:7" x14ac:dyDescent="0.2">
      <c r="A13486">
        <v>13485</v>
      </c>
      <c r="B13486" s="2">
        <v>14.92257571</v>
      </c>
      <c r="C13486" s="2">
        <v>15.541036419999999</v>
      </c>
      <c r="D13486" s="2">
        <v>0.40946789300000003</v>
      </c>
      <c r="E13486" s="2">
        <v>-1.1183453240000001</v>
      </c>
      <c r="F13486" s="2">
        <v>8.3291240000000002E-3</v>
      </c>
      <c r="G13486" s="2">
        <v>-0.86258992800000001</v>
      </c>
    </row>
    <row r="13487" spans="1:7" x14ac:dyDescent="0.2">
      <c r="A13487">
        <v>13486</v>
      </c>
      <c r="B13487" s="2">
        <v>14.96396889</v>
      </c>
      <c r="C13487" s="2">
        <v>15.63563888</v>
      </c>
      <c r="D13487" s="2">
        <v>0.65064206300000005</v>
      </c>
      <c r="E13487" s="2">
        <v>-0.171942446</v>
      </c>
      <c r="F13487" s="2">
        <v>-4.1322246999999999E-2</v>
      </c>
      <c r="G13487" s="2">
        <v>0.53932853700000005</v>
      </c>
    </row>
    <row r="13488" spans="1:7" x14ac:dyDescent="0.2">
      <c r="A13488">
        <v>13487</v>
      </c>
      <c r="B13488" s="2">
        <v>15.013551250000001</v>
      </c>
      <c r="C13488" s="2">
        <v>15.78297038</v>
      </c>
      <c r="D13488" s="2">
        <v>0.32795058500000002</v>
      </c>
      <c r="E13488" s="2">
        <v>-1.070263789</v>
      </c>
      <c r="F13488" s="2">
        <v>-1.8032102000000001E-2</v>
      </c>
      <c r="G13488" s="2">
        <v>-0.430455635</v>
      </c>
    </row>
    <row r="13489" spans="1:7" x14ac:dyDescent="0.2">
      <c r="A13489">
        <v>13488</v>
      </c>
      <c r="B13489" s="2">
        <v>15.056145880000001</v>
      </c>
      <c r="C13489" s="2">
        <v>15.604665430000001</v>
      </c>
      <c r="D13489" s="2">
        <v>0.24830653999999999</v>
      </c>
      <c r="E13489" s="2">
        <v>-1.1912470020000001</v>
      </c>
      <c r="F13489" s="2">
        <v>-4.1217333000000002E-2</v>
      </c>
      <c r="G13489" s="2">
        <v>0.54664268599999999</v>
      </c>
    </row>
    <row r="13490" spans="1:7" x14ac:dyDescent="0.2">
      <c r="A13490">
        <v>13489</v>
      </c>
      <c r="B13490" s="2">
        <v>15.083881720000001</v>
      </c>
      <c r="C13490" s="2">
        <v>15.635861500000001</v>
      </c>
      <c r="D13490" s="2">
        <v>0.34023186399999999</v>
      </c>
      <c r="E13490" s="2">
        <v>-0.80903698099999999</v>
      </c>
      <c r="F13490" s="2">
        <v>-0.17081020099999999</v>
      </c>
      <c r="G13490" s="2">
        <v>0.60040388700000002</v>
      </c>
    </row>
    <row r="13491" spans="1:7" x14ac:dyDescent="0.2">
      <c r="A13491">
        <v>13490</v>
      </c>
      <c r="B13491" s="2">
        <v>15.11053929</v>
      </c>
      <c r="C13491" s="2">
        <v>15.90236311</v>
      </c>
      <c r="D13491" s="2">
        <v>0.64664377500000003</v>
      </c>
      <c r="E13491" s="2">
        <v>-0.89232613900000002</v>
      </c>
      <c r="F13491" s="2">
        <v>-6.4952646000000003E-2</v>
      </c>
      <c r="G13491" s="2">
        <v>0.36726618700000002</v>
      </c>
    </row>
    <row r="13492" spans="1:7" x14ac:dyDescent="0.2">
      <c r="A13492">
        <v>13491</v>
      </c>
      <c r="B13492" s="2">
        <v>15.15799717</v>
      </c>
      <c r="C13492" s="2">
        <v>16.153791080000001</v>
      </c>
      <c r="D13492" s="2">
        <v>0.30074511399999998</v>
      </c>
      <c r="E13492" s="2">
        <v>-0.822901679</v>
      </c>
      <c r="F13492" s="2">
        <v>-0.155703445</v>
      </c>
      <c r="G13492" s="2">
        <v>0.239088729</v>
      </c>
    </row>
    <row r="13493" spans="1:7" x14ac:dyDescent="0.2">
      <c r="A13493">
        <v>13492</v>
      </c>
      <c r="B13493" s="2">
        <v>15.193508960000001</v>
      </c>
      <c r="C13493" s="2">
        <v>15.973800239999999</v>
      </c>
      <c r="D13493" s="2">
        <v>0.153469314</v>
      </c>
      <c r="E13493" s="2">
        <v>-0.64052757800000004</v>
      </c>
      <c r="F13493" s="2">
        <v>-0.12507591400000001</v>
      </c>
      <c r="G13493" s="2">
        <v>0.16067146299999999</v>
      </c>
    </row>
    <row r="13494" spans="1:7" x14ac:dyDescent="0.2">
      <c r="A13494">
        <v>13493</v>
      </c>
      <c r="B13494" s="2">
        <v>15.231359019999999</v>
      </c>
      <c r="C13494" s="2">
        <v>16.00419277</v>
      </c>
      <c r="D13494" s="2">
        <v>0.166271642</v>
      </c>
      <c r="E13494" s="2">
        <v>-1.0062350120000001</v>
      </c>
      <c r="F13494" s="2">
        <v>-0.30348916300000001</v>
      </c>
      <c r="G13494" s="2">
        <v>0.735611511</v>
      </c>
    </row>
    <row r="13495" spans="1:7" x14ac:dyDescent="0.2">
      <c r="A13495">
        <v>13494</v>
      </c>
      <c r="B13495" s="2">
        <v>15.239088750000001</v>
      </c>
      <c r="C13495" s="2">
        <v>16.021955269999999</v>
      </c>
      <c r="D13495" s="2">
        <v>0.54894410699999996</v>
      </c>
      <c r="E13495" s="2">
        <v>-1.1862930709999999</v>
      </c>
      <c r="F13495" s="2">
        <v>0.128392162</v>
      </c>
      <c r="G13495" s="2">
        <v>0.75514325400000004</v>
      </c>
    </row>
    <row r="13496" spans="1:7" x14ac:dyDescent="0.2">
      <c r="A13496">
        <v>13495</v>
      </c>
      <c r="B13496" s="2">
        <v>15.25370682</v>
      </c>
      <c r="C13496" s="2">
        <v>16.228411950000002</v>
      </c>
      <c r="D13496" s="2">
        <v>0.31158519800000001</v>
      </c>
      <c r="E13496" s="2">
        <v>-0.96702637899999999</v>
      </c>
      <c r="F13496" s="2">
        <v>-0.15467729799999999</v>
      </c>
      <c r="G13496" s="2">
        <v>0.15119904100000001</v>
      </c>
    </row>
    <row r="13497" spans="1:7" x14ac:dyDescent="0.2">
      <c r="A13497">
        <v>13496</v>
      </c>
      <c r="B13497" s="2">
        <v>15.29899269</v>
      </c>
      <c r="C13497" s="2">
        <v>16.200256540000002</v>
      </c>
      <c r="D13497" s="2">
        <v>0.112815742</v>
      </c>
      <c r="E13497" s="2">
        <v>-0.92961630699999998</v>
      </c>
      <c r="F13497" s="2">
        <v>-0.12996817799999999</v>
      </c>
      <c r="G13497" s="2">
        <v>0.27625899300000001</v>
      </c>
    </row>
    <row r="13498" spans="1:7" x14ac:dyDescent="0.2">
      <c r="A13498">
        <v>13497</v>
      </c>
      <c r="B13498" s="2">
        <v>15.3404784</v>
      </c>
      <c r="C13498" s="2">
        <v>16.120788770000001</v>
      </c>
      <c r="D13498" s="2">
        <v>1.9080428999999999E-2</v>
      </c>
      <c r="E13498" s="2">
        <v>-1.1383693050000001</v>
      </c>
      <c r="F13498" s="2">
        <v>-0.55931819800000004</v>
      </c>
      <c r="G13498" s="2">
        <v>0.42470024000000001</v>
      </c>
    </row>
    <row r="13499" spans="1:7" x14ac:dyDescent="0.2">
      <c r="A13499">
        <v>13498</v>
      </c>
      <c r="B13499" s="2">
        <v>15.36110027</v>
      </c>
      <c r="C13499" s="2">
        <v>16.087738850000001</v>
      </c>
      <c r="D13499" s="2">
        <v>-4.3408123E-2</v>
      </c>
      <c r="E13499" s="2">
        <v>-1.0413669059999999</v>
      </c>
      <c r="F13499" s="2">
        <v>-0.160988878</v>
      </c>
      <c r="G13499" s="2">
        <v>0.53729016799999996</v>
      </c>
    </row>
    <row r="13500" spans="1:7" x14ac:dyDescent="0.2">
      <c r="A13500">
        <v>13499</v>
      </c>
      <c r="B13500" s="2">
        <v>15.38499215</v>
      </c>
      <c r="C13500" s="2">
        <v>16.362942189999998</v>
      </c>
      <c r="D13500" s="2">
        <v>1.0097601359999999</v>
      </c>
      <c r="E13500" s="2">
        <v>-1.0084563929999999</v>
      </c>
      <c r="F13500" s="2">
        <v>0.16757609000000001</v>
      </c>
      <c r="G13500" s="2">
        <v>1.310867096</v>
      </c>
    </row>
    <row r="13501" spans="1:7" x14ac:dyDescent="0.2">
      <c r="A13501">
        <v>13500</v>
      </c>
      <c r="B13501" s="2">
        <v>15.43494941</v>
      </c>
      <c r="C13501" s="2">
        <v>16.441039719999999</v>
      </c>
      <c r="D13501" s="2">
        <v>0.46653678199999998</v>
      </c>
      <c r="E13501" s="2">
        <v>-1.042446043</v>
      </c>
      <c r="F13501" s="2">
        <v>0.54738852100000002</v>
      </c>
      <c r="G13501" s="2">
        <v>0.40323741000000002</v>
      </c>
    </row>
    <row r="13502" spans="1:7" x14ac:dyDescent="0.2">
      <c r="A13502">
        <v>13501</v>
      </c>
      <c r="B13502" s="2">
        <v>15.498644759999999</v>
      </c>
      <c r="C13502" s="2">
        <v>16.437319129999999</v>
      </c>
      <c r="D13502" s="2">
        <v>-0.121259028</v>
      </c>
      <c r="E13502" s="2">
        <v>-1.0214628299999999</v>
      </c>
      <c r="F13502" s="2">
        <v>-0.22567221600000001</v>
      </c>
      <c r="G13502" s="2">
        <v>0.24364508400000001</v>
      </c>
    </row>
    <row r="13503" spans="1:7" x14ac:dyDescent="0.2">
      <c r="A13503">
        <v>13502</v>
      </c>
      <c r="B13503" s="2">
        <v>15.52562878</v>
      </c>
      <c r="C13503" s="2">
        <v>16.56218337</v>
      </c>
      <c r="D13503" s="2">
        <v>0.124817341</v>
      </c>
      <c r="E13503" s="2">
        <v>-0.78477218199999998</v>
      </c>
      <c r="F13503" s="2">
        <v>-4.0171152000000002E-2</v>
      </c>
      <c r="G13503" s="2">
        <v>0.78453237399999998</v>
      </c>
    </row>
    <row r="13504" spans="1:7" x14ac:dyDescent="0.2">
      <c r="A13504">
        <v>13503</v>
      </c>
      <c r="B13504" s="2">
        <v>15.563451730000001</v>
      </c>
      <c r="C13504" s="2">
        <v>16.489474659999999</v>
      </c>
      <c r="D13504" s="2">
        <v>0.77796263700000001</v>
      </c>
      <c r="E13504" s="2">
        <v>-0.92026378900000005</v>
      </c>
      <c r="F13504" s="2">
        <v>-0.34160438500000001</v>
      </c>
      <c r="G13504" s="2">
        <v>0.44364508400000002</v>
      </c>
    </row>
    <row r="13505" spans="1:7" x14ac:dyDescent="0.2">
      <c r="A13505">
        <v>13504</v>
      </c>
      <c r="B13505" s="2">
        <v>15.654593569999999</v>
      </c>
      <c r="C13505" s="2">
        <v>16.57277762</v>
      </c>
      <c r="D13505" s="2">
        <v>0.33802816699999999</v>
      </c>
      <c r="E13505" s="2">
        <v>-0.99388489199999996</v>
      </c>
      <c r="F13505" s="2">
        <v>0.88619357899999995</v>
      </c>
      <c r="G13505" s="2">
        <v>0.44472422099999998</v>
      </c>
    </row>
    <row r="13506" spans="1:7" x14ac:dyDescent="0.2">
      <c r="A13506">
        <v>13505</v>
      </c>
      <c r="B13506" s="2">
        <v>15.69849975</v>
      </c>
      <c r="C13506" s="2">
        <v>16.764071090000002</v>
      </c>
      <c r="D13506" s="2">
        <v>0.26355737000000001</v>
      </c>
      <c r="E13506" s="2">
        <v>-0.80285245500000002</v>
      </c>
      <c r="F13506" s="2">
        <v>-0.14823971399999999</v>
      </c>
      <c r="G13506" s="2">
        <v>0.65694812599999997</v>
      </c>
    </row>
    <row r="13507" spans="1:7" x14ac:dyDescent="0.2">
      <c r="A13507">
        <v>13506</v>
      </c>
      <c r="B13507" s="2">
        <v>15.73262791</v>
      </c>
      <c r="C13507" s="2">
        <v>16.670828499999999</v>
      </c>
      <c r="D13507" s="2">
        <v>0.89425983499999995</v>
      </c>
      <c r="E13507" s="2">
        <v>-1.074940048</v>
      </c>
      <c r="F13507" s="2">
        <v>2.3280870139999998</v>
      </c>
      <c r="G13507" s="2">
        <v>0.47266187100000001</v>
      </c>
    </row>
    <row r="13508" spans="1:7" x14ac:dyDescent="0.2">
      <c r="A13508">
        <v>13507</v>
      </c>
      <c r="B13508" s="2">
        <v>15.79118564</v>
      </c>
      <c r="C13508" s="2">
        <v>16.701951879999999</v>
      </c>
      <c r="D13508" s="2">
        <v>5.3486509000000002E-2</v>
      </c>
      <c r="E13508" s="2">
        <v>-0.99364508399999996</v>
      </c>
      <c r="F13508" s="2">
        <v>-1.596598883</v>
      </c>
      <c r="G13508" s="2">
        <v>0.53657074299999996</v>
      </c>
    </row>
    <row r="13509" spans="1:7" x14ac:dyDescent="0.2">
      <c r="A13509">
        <v>13508</v>
      </c>
      <c r="B13509" s="2">
        <v>15.84747084</v>
      </c>
      <c r="C13509" s="2">
        <v>17.029142629999999</v>
      </c>
      <c r="D13509" s="2">
        <v>0.65164015500000005</v>
      </c>
      <c r="E13509" s="2">
        <v>-0.87122302200000001</v>
      </c>
      <c r="F13509" s="2">
        <v>-0.253012656</v>
      </c>
      <c r="G13509" s="2">
        <v>0.24688249400000001</v>
      </c>
    </row>
    <row r="13510" spans="1:7" x14ac:dyDescent="0.2">
      <c r="A13510">
        <v>13509</v>
      </c>
      <c r="B13510" s="2">
        <v>15.898481719999999</v>
      </c>
      <c r="C13510" s="2">
        <v>16.646907349999999</v>
      </c>
      <c r="D13510" s="2">
        <v>0.72031573000000004</v>
      </c>
      <c r="E13510" s="2">
        <v>-0.85827338099999995</v>
      </c>
      <c r="F13510" s="2">
        <v>0.19858493399999999</v>
      </c>
      <c r="G13510" s="2">
        <v>0.457074341</v>
      </c>
    </row>
    <row r="13511" spans="1:7" x14ac:dyDescent="0.2">
      <c r="A13511">
        <v>13510</v>
      </c>
      <c r="B13511" s="2">
        <v>15.951043759999999</v>
      </c>
      <c r="C13511" s="2">
        <v>16.520574499999999</v>
      </c>
      <c r="D13511" s="2">
        <v>0.56047307800000001</v>
      </c>
      <c r="E13511" s="2">
        <v>-0.74895872799999996</v>
      </c>
      <c r="F13511" s="2">
        <v>0.27078043099999999</v>
      </c>
      <c r="G13511" s="2">
        <v>0.26378896899999998</v>
      </c>
    </row>
    <row r="13512" spans="1:7" x14ac:dyDescent="0.2">
      <c r="A13512">
        <v>13511</v>
      </c>
      <c r="B13512" s="2">
        <v>15.999090450000001</v>
      </c>
      <c r="C13512" s="2">
        <v>16.420091060000001</v>
      </c>
      <c r="D13512" s="2">
        <v>0.413261347</v>
      </c>
      <c r="E13512" s="2">
        <v>-0.76642685899999996</v>
      </c>
      <c r="F13512" s="2">
        <v>0.48085575800000002</v>
      </c>
      <c r="G13512" s="2">
        <v>0.50191846500000004</v>
      </c>
    </row>
    <row r="13513" spans="1:7" x14ac:dyDescent="0.2">
      <c r="A13513">
        <v>13512</v>
      </c>
      <c r="B13513" s="2">
        <v>16.05004087</v>
      </c>
      <c r="C13513" s="2">
        <v>17.137304950000001</v>
      </c>
      <c r="D13513" s="2">
        <v>0.27199125499999999</v>
      </c>
      <c r="E13513" s="2">
        <v>-1.0946043169999999</v>
      </c>
      <c r="F13513" s="2">
        <v>0.43055360500000001</v>
      </c>
      <c r="G13513" s="2">
        <v>0.66702637899999995</v>
      </c>
    </row>
    <row r="13514" spans="1:7" x14ac:dyDescent="0.2">
      <c r="A13514">
        <v>13513</v>
      </c>
      <c r="B13514" s="2">
        <v>16.10461638</v>
      </c>
      <c r="C13514" s="2">
        <v>16.78174885</v>
      </c>
      <c r="D13514" s="2">
        <v>0.54429346899999997</v>
      </c>
      <c r="E13514" s="2">
        <v>-0.75971222999999999</v>
      </c>
      <c r="F13514" s="2">
        <v>-7.4563777999999997E-2</v>
      </c>
      <c r="G13514" s="2">
        <v>0.46426858500000001</v>
      </c>
    </row>
    <row r="13515" spans="1:7" x14ac:dyDescent="0.2">
      <c r="A13515">
        <v>13514</v>
      </c>
      <c r="B13515" s="2">
        <v>16.162034160000001</v>
      </c>
      <c r="C13515" s="2">
        <v>16.595016560000001</v>
      </c>
      <c r="D13515" s="2">
        <v>0.45247499600000002</v>
      </c>
      <c r="E13515" s="2">
        <v>-0.71247002400000004</v>
      </c>
      <c r="F13515" s="2">
        <v>-7.6832715999999995E-2</v>
      </c>
      <c r="G13515" s="2">
        <v>0.14292565900000001</v>
      </c>
    </row>
    <row r="13516" spans="1:7" x14ac:dyDescent="0.2">
      <c r="A13516">
        <v>13515</v>
      </c>
      <c r="B13516" s="2">
        <v>16.224696489999999</v>
      </c>
      <c r="C13516" s="2">
        <v>16.960391619999999</v>
      </c>
      <c r="D13516" s="2">
        <v>0.58556201299999999</v>
      </c>
      <c r="E13516" s="2">
        <v>-0.72409440899999999</v>
      </c>
      <c r="F13516" s="2">
        <v>0.130769788</v>
      </c>
      <c r="G13516" s="2">
        <v>0.31389625100000002</v>
      </c>
    </row>
    <row r="13517" spans="1:7" x14ac:dyDescent="0.2">
      <c r="A13517">
        <v>13516</v>
      </c>
      <c r="B13517" s="2">
        <v>16.28508321</v>
      </c>
      <c r="C13517" s="2">
        <v>16.89408628</v>
      </c>
      <c r="D13517" s="2">
        <v>0.60257095199999999</v>
      </c>
      <c r="E13517" s="2">
        <v>-0.87925659499999997</v>
      </c>
      <c r="F13517" s="2">
        <v>-8.5066642999999997E-2</v>
      </c>
      <c r="G13517" s="2">
        <v>0.11235012</v>
      </c>
    </row>
    <row r="13518" spans="1:7" x14ac:dyDescent="0.2">
      <c r="A13518">
        <v>13517</v>
      </c>
      <c r="B13518" s="2">
        <v>16.353768859999999</v>
      </c>
      <c r="C13518" s="2">
        <v>17.695176010000001</v>
      </c>
      <c r="D13518" s="2">
        <v>0.82547407399999995</v>
      </c>
      <c r="E13518" s="2">
        <v>-0.70083932900000001</v>
      </c>
      <c r="F13518" s="2">
        <v>4.1623198E-2</v>
      </c>
      <c r="G13518" s="2">
        <v>6.1031175E-2</v>
      </c>
    </row>
    <row r="13519" spans="1:7" x14ac:dyDescent="0.2">
      <c r="A13519">
        <v>13518</v>
      </c>
      <c r="B13519" s="2">
        <v>16.417903720000002</v>
      </c>
      <c r="C13519" s="2">
        <v>17.292497390000001</v>
      </c>
      <c r="D13519" s="2">
        <v>0.48591995199999999</v>
      </c>
      <c r="E13519" s="2">
        <v>-0.33561151099999997</v>
      </c>
      <c r="F13519" s="2">
        <v>0.94035706100000005</v>
      </c>
      <c r="G13519" s="2">
        <v>0.31414868099999999</v>
      </c>
    </row>
    <row r="13520" spans="1:7" x14ac:dyDescent="0.2">
      <c r="A13520">
        <v>13519</v>
      </c>
      <c r="B13520" s="2">
        <v>16.48216845</v>
      </c>
      <c r="C13520" s="2">
        <v>16.95480323</v>
      </c>
      <c r="D13520" s="2">
        <v>0.19796176600000001</v>
      </c>
      <c r="E13520" s="2">
        <v>-0.55575539600000001</v>
      </c>
      <c r="F13520" s="2">
        <v>0.220418427</v>
      </c>
      <c r="G13520" s="2">
        <v>8.7529975999999995E-2</v>
      </c>
    </row>
    <row r="13521" spans="1:7" x14ac:dyDescent="0.2">
      <c r="A13521">
        <v>13520</v>
      </c>
      <c r="B13521" s="2">
        <v>16.549122229999998</v>
      </c>
      <c r="C13521" s="2">
        <v>17.34214231</v>
      </c>
      <c r="D13521" s="2">
        <v>0.84598032499999998</v>
      </c>
      <c r="E13521" s="2">
        <v>-0.49892086299999999</v>
      </c>
      <c r="F13521" s="2">
        <v>-0.28460178800000002</v>
      </c>
      <c r="G13521" s="2">
        <v>0.208153477</v>
      </c>
    </row>
    <row r="13522" spans="1:7" x14ac:dyDescent="0.2">
      <c r="A13522">
        <v>13521</v>
      </c>
      <c r="B13522" s="2">
        <v>16.61223296</v>
      </c>
      <c r="C13522" s="2">
        <v>17.274664919999999</v>
      </c>
      <c r="D13522" s="2">
        <v>0.45221645100000002</v>
      </c>
      <c r="E13522" s="2">
        <v>-0.49110185499999998</v>
      </c>
      <c r="F13522" s="2">
        <v>0.808073178</v>
      </c>
      <c r="G13522" s="2">
        <v>-2.2592451999999999E-2</v>
      </c>
    </row>
    <row r="13523" spans="1:7" x14ac:dyDescent="0.2">
      <c r="A13523">
        <v>13522</v>
      </c>
      <c r="B13523" s="2">
        <v>16.672071500000001</v>
      </c>
      <c r="C13523" s="2">
        <v>17.219480659999999</v>
      </c>
      <c r="D13523" s="2">
        <v>0.78964924800000003</v>
      </c>
      <c r="E13523" s="2">
        <v>-0.43417266199999999</v>
      </c>
      <c r="F13523" s="2">
        <v>0.23191369100000001</v>
      </c>
      <c r="G13523" s="2">
        <v>-6.2949640000000001E-2</v>
      </c>
    </row>
    <row r="13524" spans="1:7" x14ac:dyDescent="0.2">
      <c r="A13524">
        <v>13523</v>
      </c>
      <c r="B13524" s="2">
        <v>16.731280040000001</v>
      </c>
      <c r="C13524" s="2">
        <v>17.12035788</v>
      </c>
      <c r="D13524" s="2">
        <v>0.74191672399999997</v>
      </c>
      <c r="E13524" s="2">
        <v>-0.55287769799999997</v>
      </c>
      <c r="F13524" s="2">
        <v>0.33712293999999998</v>
      </c>
      <c r="G13524" s="2">
        <v>5.3717026000000001E-2</v>
      </c>
    </row>
    <row r="13525" spans="1:7" x14ac:dyDescent="0.2">
      <c r="A13525">
        <v>13524</v>
      </c>
      <c r="B13525" s="2">
        <v>16.7822307</v>
      </c>
      <c r="C13525" s="2">
        <v>17.218867169999999</v>
      </c>
      <c r="D13525" s="2">
        <v>0.72079347800000004</v>
      </c>
      <c r="E13525" s="2">
        <v>-0.38860911300000001</v>
      </c>
      <c r="F13525" s="2">
        <v>-2.8499463999999999E-2</v>
      </c>
      <c r="G13525" s="2">
        <v>5.7913669000000001E-2</v>
      </c>
    </row>
    <row r="13526" spans="1:7" x14ac:dyDescent="0.2">
      <c r="A13526">
        <v>13525</v>
      </c>
      <c r="B13526" s="2">
        <v>16.83849592</v>
      </c>
      <c r="C13526" s="2">
        <v>17.27770731</v>
      </c>
      <c r="D13526" s="2">
        <v>0.43762594300000002</v>
      </c>
      <c r="E13526" s="2">
        <v>-0.42350119899999999</v>
      </c>
      <c r="F13526" s="2">
        <v>0.13728795999999999</v>
      </c>
      <c r="G13526" s="2">
        <v>-0.28788968799999998</v>
      </c>
    </row>
    <row r="13527" spans="1:7" x14ac:dyDescent="0.2">
      <c r="A13527">
        <v>13526</v>
      </c>
      <c r="B13527" s="2">
        <v>16.895754969999999</v>
      </c>
      <c r="C13527" s="2">
        <v>17.197889459999999</v>
      </c>
      <c r="D13527" s="2">
        <v>0.63507280499999996</v>
      </c>
      <c r="E13527" s="2">
        <v>-0.6507636</v>
      </c>
      <c r="F13527" s="2">
        <v>0.62654157399999999</v>
      </c>
      <c r="G13527" s="2">
        <v>-0.10349615</v>
      </c>
    </row>
    <row r="13528" spans="1:7" x14ac:dyDescent="0.2">
      <c r="A13528">
        <v>13527</v>
      </c>
      <c r="B13528" s="2">
        <v>16.947004110000002</v>
      </c>
      <c r="C13528" s="2">
        <v>17.108009089999999</v>
      </c>
      <c r="D13528" s="2">
        <v>0.46636913899999999</v>
      </c>
      <c r="E13528" s="2">
        <v>-0.42086330900000002</v>
      </c>
      <c r="F13528" s="2">
        <v>0.61238354500000003</v>
      </c>
      <c r="G13528" s="2">
        <v>-0.22769784200000001</v>
      </c>
    </row>
    <row r="13529" spans="1:7" x14ac:dyDescent="0.2">
      <c r="A13529">
        <v>13528</v>
      </c>
      <c r="B13529" s="2">
        <v>16.9971216</v>
      </c>
      <c r="C13529" s="2">
        <v>17.26346362</v>
      </c>
      <c r="D13529" s="2">
        <v>0.60489137400000004</v>
      </c>
      <c r="E13529" s="2">
        <v>-0.37146283000000002</v>
      </c>
      <c r="F13529" s="2">
        <v>0.36083390999999998</v>
      </c>
      <c r="G13529" s="2">
        <v>2.9976019999999998E-3</v>
      </c>
    </row>
    <row r="13530" spans="1:7" x14ac:dyDescent="0.2">
      <c r="A13530">
        <v>13529</v>
      </c>
      <c r="B13530" s="2">
        <v>17.048066630000001</v>
      </c>
      <c r="C13530" s="2">
        <v>17.37868477</v>
      </c>
      <c r="D13530" s="2">
        <v>0.38968602099999999</v>
      </c>
      <c r="E13530" s="2">
        <v>-0.40983213400000001</v>
      </c>
      <c r="F13530" s="2">
        <v>0.25800875400000001</v>
      </c>
      <c r="G13530" s="2">
        <v>-0.29856115100000002</v>
      </c>
    </row>
    <row r="13531" spans="1:7" x14ac:dyDescent="0.2">
      <c r="A13531">
        <v>13530</v>
      </c>
      <c r="B13531" s="2">
        <v>17.091843770000001</v>
      </c>
      <c r="C13531" s="2">
        <v>17.297189620000001</v>
      </c>
      <c r="D13531" s="2">
        <v>0.48639303299999997</v>
      </c>
      <c r="E13531" s="2">
        <v>-0.32146282999999998</v>
      </c>
      <c r="F13531" s="2">
        <v>0.21295002199999999</v>
      </c>
      <c r="G13531" s="2">
        <v>-0.42386091100000001</v>
      </c>
    </row>
    <row r="13532" spans="1:7" x14ac:dyDescent="0.2">
      <c r="A13532">
        <v>13531</v>
      </c>
      <c r="B13532" s="2">
        <v>17.14939451</v>
      </c>
      <c r="C13532" s="2">
        <v>17.451415279999999</v>
      </c>
      <c r="D13532" s="2">
        <v>0.52922201800000002</v>
      </c>
      <c r="E13532" s="2">
        <v>-0.59169506500000002</v>
      </c>
      <c r="F13532" s="2">
        <v>0.34337638199999998</v>
      </c>
      <c r="G13532" s="2">
        <v>-2.8903193000000001E-2</v>
      </c>
    </row>
    <row r="13533" spans="1:7" x14ac:dyDescent="0.2">
      <c r="A13533">
        <v>13532</v>
      </c>
      <c r="B13533" s="2">
        <v>17.1982225</v>
      </c>
      <c r="C13533" s="2">
        <v>17.356951250000002</v>
      </c>
      <c r="D13533" s="2">
        <v>0.47240868600000002</v>
      </c>
      <c r="E13533" s="2">
        <v>-0.488129496</v>
      </c>
      <c r="F13533" s="2">
        <v>6.6201994E-2</v>
      </c>
      <c r="G13533" s="2">
        <v>-0.12517985600000001</v>
      </c>
    </row>
    <row r="13534" spans="1:7" x14ac:dyDescent="0.2">
      <c r="A13534">
        <v>13533</v>
      </c>
      <c r="B13534" s="2">
        <v>17.23671951</v>
      </c>
      <c r="C13534" s="2">
        <v>17.26199974</v>
      </c>
      <c r="D13534" s="2">
        <v>0.41097968600000001</v>
      </c>
      <c r="E13534" s="2">
        <v>-0.54232613900000004</v>
      </c>
      <c r="F13534" s="2">
        <v>0.26597513299999997</v>
      </c>
      <c r="G13534" s="2">
        <v>-2.8057553999999998E-2</v>
      </c>
    </row>
    <row r="13535" spans="1:7" x14ac:dyDescent="0.2">
      <c r="A13535">
        <v>13534</v>
      </c>
      <c r="B13535" s="2">
        <v>17.276575749999999</v>
      </c>
      <c r="C13535" s="2">
        <v>17.511927100000001</v>
      </c>
      <c r="D13535" s="2">
        <v>0.42285806199999998</v>
      </c>
      <c r="E13535" s="2">
        <v>-0.446402878</v>
      </c>
      <c r="F13535" s="2">
        <v>0.12786176499999999</v>
      </c>
      <c r="G13535" s="2">
        <v>6.7026378999999997E-2</v>
      </c>
    </row>
    <row r="13536" spans="1:7" x14ac:dyDescent="0.2">
      <c r="A13536">
        <v>13535</v>
      </c>
      <c r="B13536" s="2">
        <v>17.31883938</v>
      </c>
      <c r="C13536" s="2">
        <v>17.64458651</v>
      </c>
      <c r="D13536" s="2">
        <v>0.33070398200000001</v>
      </c>
      <c r="E13536" s="2">
        <v>-0.45323741000000001</v>
      </c>
      <c r="F13536" s="2">
        <v>1.44276E-3</v>
      </c>
      <c r="G13536" s="2">
        <v>-0.22374100699999999</v>
      </c>
    </row>
    <row r="13537" spans="1:7" x14ac:dyDescent="0.2">
      <c r="A13537">
        <v>13536</v>
      </c>
      <c r="B13537" s="2">
        <v>17.355128319999999</v>
      </c>
      <c r="C13537" s="2">
        <v>17.2116419</v>
      </c>
      <c r="D13537" s="2">
        <v>0.18425441200000001</v>
      </c>
      <c r="E13537" s="2">
        <v>-0.30935251800000002</v>
      </c>
      <c r="F13537" s="2">
        <v>-0.35323540599999997</v>
      </c>
      <c r="G13537" s="2">
        <v>2.5179859999999998E-3</v>
      </c>
    </row>
    <row r="13538" spans="1:7" x14ac:dyDescent="0.2">
      <c r="A13538">
        <v>13537</v>
      </c>
      <c r="B13538" s="2">
        <v>17.38080574</v>
      </c>
      <c r="C13538" s="2">
        <v>17.49404114</v>
      </c>
      <c r="D13538" s="2">
        <v>0.30359302300000002</v>
      </c>
      <c r="E13538" s="2">
        <v>-0.58702511700000004</v>
      </c>
      <c r="F13538" s="2">
        <v>-0.49148640799999999</v>
      </c>
      <c r="G13538" s="2">
        <v>0.25356556899999999</v>
      </c>
    </row>
    <row r="13539" spans="1:7" x14ac:dyDescent="0.2">
      <c r="A13539">
        <v>13538</v>
      </c>
      <c r="B13539" s="2">
        <v>17.399866070000002</v>
      </c>
      <c r="C13539" s="2">
        <v>17.62971001</v>
      </c>
      <c r="D13539" s="2">
        <v>0.31297093300000001</v>
      </c>
      <c r="E13539" s="2">
        <v>-0.47889688200000002</v>
      </c>
      <c r="F13539" s="2">
        <v>5.6854415999999998E-2</v>
      </c>
      <c r="G13539" s="2">
        <v>-0.227338129</v>
      </c>
    </row>
    <row r="13540" spans="1:7" x14ac:dyDescent="0.2">
      <c r="A13540">
        <v>13539</v>
      </c>
      <c r="B13540" s="2">
        <v>17.418904980000001</v>
      </c>
      <c r="C13540" s="2">
        <v>17.729466009999999</v>
      </c>
      <c r="D13540" s="2">
        <v>0.43217323600000002</v>
      </c>
      <c r="E13540" s="2">
        <v>0.130095923</v>
      </c>
      <c r="F13540" s="2">
        <v>-6.7938260000000002E-3</v>
      </c>
      <c r="G13540" s="2">
        <v>-9.5563548999999998E-2</v>
      </c>
    </row>
    <row r="13541" spans="1:7" x14ac:dyDescent="0.2">
      <c r="A13541">
        <v>13540</v>
      </c>
      <c r="B13541" s="2">
        <v>17.434141950000001</v>
      </c>
      <c r="C13541" s="2">
        <v>17.607765310000001</v>
      </c>
      <c r="D13541" s="2">
        <v>0.124623944</v>
      </c>
      <c r="E13541" s="2">
        <v>-0.166067146</v>
      </c>
      <c r="F13541" s="2">
        <v>0.17686870800000001</v>
      </c>
      <c r="G13541" s="2">
        <v>-0.21558753</v>
      </c>
    </row>
    <row r="13542" spans="1:7" x14ac:dyDescent="0.2">
      <c r="A13542">
        <v>13541</v>
      </c>
      <c r="B13542" s="2">
        <v>17.450455640000001</v>
      </c>
      <c r="C13542" s="2">
        <v>17.52843283</v>
      </c>
      <c r="D13542" s="2">
        <v>0.122418661</v>
      </c>
      <c r="E13542" s="2">
        <v>-0.93189448399999997</v>
      </c>
      <c r="F13542" s="2">
        <v>7.9677320999999995E-2</v>
      </c>
      <c r="G13542" s="2">
        <v>-0.50947242199999998</v>
      </c>
    </row>
    <row r="13543" spans="1:7" x14ac:dyDescent="0.2">
      <c r="A13543">
        <v>13542</v>
      </c>
      <c r="B13543" s="2">
        <v>17.46023976</v>
      </c>
      <c r="C13543" s="2">
        <v>17.78800901</v>
      </c>
      <c r="D13543" s="2">
        <v>0.11083485699999999</v>
      </c>
      <c r="E13543" s="2">
        <v>-0.73242458700000002</v>
      </c>
      <c r="F13543" s="2">
        <v>-5.6182124E-2</v>
      </c>
      <c r="G13543" s="2">
        <v>0.93727123599999995</v>
      </c>
    </row>
    <row r="13544" spans="1:7" x14ac:dyDescent="0.2">
      <c r="A13544">
        <v>13543</v>
      </c>
      <c r="B13544" s="2">
        <v>17.475641620000001</v>
      </c>
      <c r="C13544" s="2">
        <v>17.384628020000001</v>
      </c>
      <c r="D13544" s="2">
        <v>0.24770771499999999</v>
      </c>
      <c r="E13544" s="2">
        <v>9.6642686000000005E-2</v>
      </c>
      <c r="F13544" s="2">
        <v>-0.236255942</v>
      </c>
      <c r="G13544" s="2">
        <v>-0.30203836899999997</v>
      </c>
    </row>
    <row r="13545" spans="1:7" x14ac:dyDescent="0.2">
      <c r="A13545">
        <v>13544</v>
      </c>
      <c r="B13545" s="2">
        <v>17.481535229999999</v>
      </c>
      <c r="C13545" s="2">
        <v>17.587517510000001</v>
      </c>
      <c r="D13545" s="2">
        <v>0.12711577700000001</v>
      </c>
      <c r="E13545" s="2">
        <v>0.12314148699999999</v>
      </c>
      <c r="F13545" s="2">
        <v>-0.38839563399999999</v>
      </c>
      <c r="G13545" s="2">
        <v>-0.347242206</v>
      </c>
    </row>
    <row r="13546" spans="1:7" x14ac:dyDescent="0.2">
      <c r="A13546">
        <v>13545</v>
      </c>
      <c r="B13546" s="2">
        <v>17.497966649999999</v>
      </c>
      <c r="C13546" s="2">
        <v>17.512092160000002</v>
      </c>
      <c r="D13546" s="2">
        <v>0.18693262599999999</v>
      </c>
      <c r="E13546" s="2">
        <v>-0.98381295000000002</v>
      </c>
      <c r="F13546" s="2">
        <v>-0.43737886500000001</v>
      </c>
      <c r="G13546" s="2">
        <v>-0.26570743400000002</v>
      </c>
    </row>
    <row r="13547" spans="1:7" x14ac:dyDescent="0.2">
      <c r="A13547">
        <v>13546</v>
      </c>
      <c r="B13547" s="2">
        <v>17.509935110000001</v>
      </c>
      <c r="C13547" s="2">
        <v>17.500023970000001</v>
      </c>
      <c r="D13547" s="2">
        <v>0.21990373799999999</v>
      </c>
      <c r="E13547" s="2">
        <v>-0.51534772200000001</v>
      </c>
      <c r="F13547" s="2">
        <v>-0.289032858</v>
      </c>
      <c r="G13547" s="2">
        <v>0.25071942400000002</v>
      </c>
    </row>
    <row r="13548" spans="1:7" x14ac:dyDescent="0.2">
      <c r="A13548">
        <v>13547</v>
      </c>
      <c r="B13548" s="2">
        <v>17.521173789999999</v>
      </c>
      <c r="C13548" s="2">
        <v>17.750917810000001</v>
      </c>
      <c r="D13548" s="2">
        <v>-0.16911061599999999</v>
      </c>
      <c r="E13548" s="2">
        <v>-6.2981194000000004E-2</v>
      </c>
      <c r="F13548" s="2">
        <v>-0.27094613099999998</v>
      </c>
      <c r="G13548" s="2">
        <v>-0.88501830100000001</v>
      </c>
    </row>
    <row r="13549" spans="1:7" x14ac:dyDescent="0.2">
      <c r="A13549">
        <v>13548</v>
      </c>
      <c r="B13549" s="2">
        <v>17.526274099999998</v>
      </c>
      <c r="C13549" s="2">
        <v>17.708146240000001</v>
      </c>
      <c r="D13549" s="2">
        <v>0.158479341</v>
      </c>
      <c r="E13549" s="2">
        <v>-0.375779376</v>
      </c>
      <c r="F13549" s="2">
        <v>7.6180715999999996E-2</v>
      </c>
      <c r="G13549" s="2">
        <v>0.44412469999999998</v>
      </c>
    </row>
    <row r="13550" spans="1:7" x14ac:dyDescent="0.2">
      <c r="A13550">
        <v>13549</v>
      </c>
      <c r="B13550" s="2">
        <v>17.538127979999999</v>
      </c>
      <c r="C13550" s="2">
        <v>17.46579509</v>
      </c>
      <c r="D13550" s="2">
        <v>0.103249935</v>
      </c>
      <c r="E13550" s="2">
        <v>-0.38189448399999998</v>
      </c>
      <c r="F13550" s="2">
        <v>-0.40169270800000001</v>
      </c>
      <c r="G13550" s="2">
        <v>-8.9568344999999994E-2</v>
      </c>
    </row>
    <row r="13551" spans="1:7" x14ac:dyDescent="0.2">
      <c r="A13551">
        <v>13550</v>
      </c>
      <c r="B13551" s="2">
        <v>17.547521140000001</v>
      </c>
      <c r="C13551" s="2">
        <v>17.71911085</v>
      </c>
      <c r="D13551" s="2">
        <v>3.9402055999999998E-2</v>
      </c>
      <c r="E13551" s="2">
        <v>7.1342926000000001E-2</v>
      </c>
      <c r="F13551" s="2">
        <v>-0.21028305899999999</v>
      </c>
      <c r="G13551" s="2">
        <v>-0.190407674</v>
      </c>
    </row>
    <row r="13552" spans="1:7" x14ac:dyDescent="0.2">
      <c r="A13552">
        <v>13551</v>
      </c>
      <c r="B13552" s="2">
        <v>17.55771524</v>
      </c>
      <c r="C13552" s="2">
        <v>17.551795869999999</v>
      </c>
      <c r="D13552" s="2">
        <v>0.271619469</v>
      </c>
      <c r="E13552" s="2">
        <v>-0.70923261400000004</v>
      </c>
      <c r="F13552" s="2">
        <v>-0.458996185</v>
      </c>
      <c r="G13552" s="2">
        <v>-0.47002398099999998</v>
      </c>
    </row>
    <row r="13553" spans="1:7" x14ac:dyDescent="0.2">
      <c r="A13553">
        <v>13552</v>
      </c>
      <c r="B13553" s="2">
        <v>17.56899786</v>
      </c>
      <c r="C13553" s="2">
        <v>17.69504792</v>
      </c>
      <c r="D13553" s="2">
        <v>-6.4208299999999996E-2</v>
      </c>
      <c r="E13553" s="2">
        <v>-9.9962135999999993E-2</v>
      </c>
      <c r="F13553" s="2">
        <v>-0.80559615500000004</v>
      </c>
      <c r="G13553" s="2">
        <v>0.23463334599999999</v>
      </c>
    </row>
    <row r="13554" spans="1:7" x14ac:dyDescent="0.2">
      <c r="A13554">
        <v>13553</v>
      </c>
      <c r="B13554" s="2">
        <v>17.576574000000001</v>
      </c>
      <c r="C13554" s="2">
        <v>17.587233260000001</v>
      </c>
      <c r="D13554" s="2">
        <v>0.216373072</v>
      </c>
      <c r="E13554" s="2">
        <v>0.34712230199999999</v>
      </c>
      <c r="F13554" s="2">
        <v>-0.24683389999999999</v>
      </c>
      <c r="G13554" s="2">
        <v>-0.62290167900000004</v>
      </c>
    </row>
    <row r="13555" spans="1:7" x14ac:dyDescent="0.2">
      <c r="A13555">
        <v>13554</v>
      </c>
      <c r="B13555" s="2">
        <v>17.587888809999999</v>
      </c>
      <c r="C13555" s="2">
        <v>17.645815880000001</v>
      </c>
      <c r="D13555" s="2">
        <v>3.0308479999999999E-2</v>
      </c>
      <c r="E13555" s="2">
        <v>-0.63069544399999999</v>
      </c>
      <c r="F13555" s="2">
        <v>-0.57656472199999997</v>
      </c>
      <c r="G13555" s="2">
        <v>-0.14148681099999999</v>
      </c>
    </row>
    <row r="13556" spans="1:7" x14ac:dyDescent="0.2">
      <c r="A13556">
        <v>13555</v>
      </c>
      <c r="B13556" s="2">
        <v>17.597371509999999</v>
      </c>
      <c r="C13556" s="2">
        <v>17.407239409999999</v>
      </c>
      <c r="D13556" s="2">
        <v>0.16934517499999999</v>
      </c>
      <c r="E13556" s="2">
        <v>-0.13069544399999999</v>
      </c>
      <c r="F13556" s="2">
        <v>-0.36726136999999998</v>
      </c>
      <c r="G13556" s="2">
        <v>-0.68537170300000005</v>
      </c>
    </row>
    <row r="13557" spans="1:7" x14ac:dyDescent="0.2">
      <c r="A13557">
        <v>13556</v>
      </c>
      <c r="B13557" s="2">
        <v>17.60670403</v>
      </c>
      <c r="C13557" s="2">
        <v>17.508354499999999</v>
      </c>
      <c r="D13557" s="2">
        <v>0.130213844</v>
      </c>
      <c r="E13557" s="2">
        <v>6.0671463000000002E-2</v>
      </c>
      <c r="F13557" s="2">
        <v>-0.35981375599999998</v>
      </c>
      <c r="G13557" s="2">
        <v>0.420383693</v>
      </c>
    </row>
    <row r="13558" spans="1:7" x14ac:dyDescent="0.2">
      <c r="A13558">
        <v>13557</v>
      </c>
      <c r="B13558" s="2">
        <v>17.622294490000002</v>
      </c>
      <c r="C13558" s="2">
        <v>17.80021606</v>
      </c>
      <c r="D13558" s="2">
        <v>0.29190786899999999</v>
      </c>
      <c r="E13558" s="2">
        <v>-1.1776978419999999</v>
      </c>
      <c r="F13558" s="2">
        <v>-0.15466693300000001</v>
      </c>
      <c r="G13558" s="2">
        <v>0.54676259000000005</v>
      </c>
    </row>
    <row r="13559" spans="1:7" x14ac:dyDescent="0.2">
      <c r="A13559">
        <v>13558</v>
      </c>
      <c r="B13559" s="2">
        <v>17.62391783</v>
      </c>
      <c r="C13559" s="2">
        <v>17.81621985</v>
      </c>
      <c r="D13559" s="2">
        <v>7.8739881999999997E-2</v>
      </c>
      <c r="E13559" s="2">
        <v>9.3398965E-2</v>
      </c>
      <c r="F13559" s="2">
        <v>-0.32127377299999998</v>
      </c>
      <c r="G13559" s="2">
        <v>-7.1690015999999995E-2</v>
      </c>
    </row>
    <row r="13560" spans="1:7" x14ac:dyDescent="0.2">
      <c r="A13560">
        <v>13559</v>
      </c>
      <c r="B13560" s="2">
        <v>17.613557629999999</v>
      </c>
      <c r="C13560" s="2">
        <v>17.592746730000002</v>
      </c>
      <c r="D13560" s="2">
        <v>0.21988095499999999</v>
      </c>
      <c r="E13560" s="2">
        <v>0.848201439</v>
      </c>
      <c r="F13560" s="2">
        <v>-0.50930137399999997</v>
      </c>
      <c r="G13560" s="2">
        <v>4.2086330999999998E-2</v>
      </c>
    </row>
    <row r="13561" spans="1:7" x14ac:dyDescent="0.2">
      <c r="A13561">
        <v>13560</v>
      </c>
      <c r="B13561" s="2">
        <v>17.620535180000001</v>
      </c>
      <c r="C13561" s="2">
        <v>17.501549740000002</v>
      </c>
      <c r="D13561" s="2">
        <v>4.8730159000000002E-2</v>
      </c>
      <c r="E13561" s="2">
        <v>0.12685851300000001</v>
      </c>
      <c r="F13561" s="2">
        <v>-0.57023958900000005</v>
      </c>
      <c r="G13561" s="2">
        <v>-7.2302158000000005E-2</v>
      </c>
    </row>
    <row r="13562" spans="1:7" x14ac:dyDescent="0.2">
      <c r="A13562">
        <v>13561</v>
      </c>
      <c r="B13562" s="2">
        <v>17.64708018</v>
      </c>
      <c r="C13562" s="2">
        <v>17.563451350000001</v>
      </c>
      <c r="D13562" s="2">
        <v>0.144797068</v>
      </c>
      <c r="E13562" s="2">
        <v>-0.85827338099999995</v>
      </c>
      <c r="F13562" s="2">
        <v>-0.41951145299999998</v>
      </c>
      <c r="G13562" s="2">
        <v>-0.25611510799999998</v>
      </c>
    </row>
    <row r="13563" spans="1:7" x14ac:dyDescent="0.2">
      <c r="A13563">
        <v>13562</v>
      </c>
      <c r="B13563" s="2">
        <v>17.644861370000001</v>
      </c>
      <c r="C13563" s="2">
        <v>17.53030772</v>
      </c>
      <c r="D13563" s="2">
        <v>-0.116401225</v>
      </c>
      <c r="E13563" s="2">
        <v>-0.57685851300000002</v>
      </c>
      <c r="F13563" s="2">
        <v>-0.87745649699999995</v>
      </c>
      <c r="G13563" s="2">
        <v>0.25251798600000003</v>
      </c>
    </row>
    <row r="13564" spans="1:7" x14ac:dyDescent="0.2">
      <c r="A13564">
        <v>13563</v>
      </c>
      <c r="B13564" s="2">
        <v>17.624014110000001</v>
      </c>
      <c r="C13564" s="2">
        <v>17.538122680000001</v>
      </c>
      <c r="D13564" s="2">
        <v>-4.7353855E-2</v>
      </c>
      <c r="E13564" s="2">
        <v>0.45550927699999999</v>
      </c>
      <c r="F13564" s="2">
        <v>-0.51726382599999998</v>
      </c>
      <c r="G13564" s="2">
        <v>-0.40287769800000001</v>
      </c>
    </row>
    <row r="13565" spans="1:7" x14ac:dyDescent="0.2">
      <c r="A13565">
        <v>13564</v>
      </c>
      <c r="B13565" s="2">
        <v>17.62081989</v>
      </c>
      <c r="C13565" s="2">
        <v>17.834414500000001</v>
      </c>
      <c r="D13565" s="2">
        <v>0.10125598800000001</v>
      </c>
      <c r="E13565" s="2">
        <v>4.7841727000000001E-2</v>
      </c>
      <c r="F13565" s="2">
        <v>9.0546787000000004E-2</v>
      </c>
      <c r="G13565" s="2">
        <v>0.15059951999999999</v>
      </c>
    </row>
    <row r="13566" spans="1:7" x14ac:dyDescent="0.2">
      <c r="A13566">
        <v>13565</v>
      </c>
      <c r="B13566" s="2">
        <v>17.63737081</v>
      </c>
      <c r="C13566" s="2">
        <v>17.49651647</v>
      </c>
      <c r="D13566" s="2">
        <v>-0.185037275</v>
      </c>
      <c r="E13566" s="2">
        <v>-0.87841726600000003</v>
      </c>
      <c r="F13566" s="2">
        <v>-0.348892378</v>
      </c>
      <c r="G13566" s="2">
        <v>-8.2973620999999997E-2</v>
      </c>
    </row>
    <row r="13567" spans="1:7" x14ac:dyDescent="0.2">
      <c r="A13567">
        <v>13566</v>
      </c>
      <c r="B13567" s="2">
        <v>17.638133910000001</v>
      </c>
      <c r="C13567" s="2">
        <v>17.355507759999998</v>
      </c>
      <c r="D13567" s="2">
        <v>-0.45411572300000003</v>
      </c>
      <c r="E13567" s="2">
        <v>-0.14088729</v>
      </c>
      <c r="F13567" s="2">
        <v>-0.42049755999999999</v>
      </c>
      <c r="G13567" s="2">
        <v>0.18069544400000001</v>
      </c>
    </row>
    <row r="13568" spans="1:7" x14ac:dyDescent="0.2">
      <c r="A13568">
        <v>13567</v>
      </c>
      <c r="B13568" s="2">
        <v>17.64449896</v>
      </c>
      <c r="C13568" s="2">
        <v>17.611946549999999</v>
      </c>
      <c r="D13568" s="2">
        <v>0.153146</v>
      </c>
      <c r="E13568" s="2">
        <v>9.9520384000000003E-2</v>
      </c>
      <c r="F13568" s="2">
        <v>-0.67240042799999999</v>
      </c>
      <c r="G13568" s="2">
        <v>7.3621102999999993E-2</v>
      </c>
    </row>
    <row r="13569" spans="1:7" x14ac:dyDescent="0.2">
      <c r="A13569">
        <v>13568</v>
      </c>
      <c r="B13569" s="2">
        <v>17.663493339999999</v>
      </c>
      <c r="C13569" s="2">
        <v>17.83184675</v>
      </c>
      <c r="D13569" s="2">
        <v>0.19240892100000001</v>
      </c>
      <c r="E13569" s="2">
        <v>-0.151331566</v>
      </c>
      <c r="F13569" s="2">
        <v>0.76246153299999997</v>
      </c>
      <c r="G13569" s="2">
        <v>0.25508014600000001</v>
      </c>
    </row>
    <row r="13570" spans="1:7" x14ac:dyDescent="0.2">
      <c r="A13570">
        <v>13569</v>
      </c>
      <c r="B13570" s="2">
        <v>17.647433500000002</v>
      </c>
      <c r="C13570" s="2">
        <v>17.330319960000001</v>
      </c>
      <c r="D13570" s="2">
        <v>-0.419594733</v>
      </c>
      <c r="E13570" s="2">
        <v>-0.292925659</v>
      </c>
      <c r="F13570" s="2">
        <v>-0.65759295699999998</v>
      </c>
      <c r="G13570" s="2">
        <v>6.3669064999999997E-2</v>
      </c>
    </row>
    <row r="13571" spans="1:7" x14ac:dyDescent="0.2">
      <c r="A13571">
        <v>13570</v>
      </c>
      <c r="B13571" s="2">
        <v>17.65554826</v>
      </c>
      <c r="C13571" s="2">
        <v>17.489461559999999</v>
      </c>
      <c r="D13571" s="2">
        <v>-2.1849581E-2</v>
      </c>
      <c r="E13571" s="2">
        <v>-0.22014388500000001</v>
      </c>
      <c r="F13571" s="2">
        <v>0.59646093</v>
      </c>
      <c r="G13571" s="2">
        <v>0.17649880100000001</v>
      </c>
    </row>
    <row r="13572" spans="1:7" x14ac:dyDescent="0.2">
      <c r="A13572">
        <v>13571</v>
      </c>
      <c r="B13572" s="2">
        <v>17.675147110000001</v>
      </c>
      <c r="C13572" s="2">
        <v>17.397148390000002</v>
      </c>
      <c r="D13572" s="2">
        <v>5.8022985999999999E-2</v>
      </c>
      <c r="E13572" s="2">
        <v>2.5299760000000001E-2</v>
      </c>
      <c r="F13572" s="2">
        <v>-0.156098443</v>
      </c>
      <c r="G13572" s="2">
        <v>9.9400479999999999E-2</v>
      </c>
    </row>
    <row r="13573" spans="1:7" x14ac:dyDescent="0.2">
      <c r="A13573">
        <v>13572</v>
      </c>
      <c r="B13573" s="2">
        <v>17.663218499999999</v>
      </c>
      <c r="C13573" s="2">
        <v>17.753094340000001</v>
      </c>
      <c r="D13573" s="2">
        <v>-8.6750941999999998E-2</v>
      </c>
      <c r="E13573" s="2">
        <v>1.5827338E-2</v>
      </c>
      <c r="F13573" s="2">
        <v>-0.20211396100000001</v>
      </c>
      <c r="G13573" s="2">
        <v>0.217386091</v>
      </c>
    </row>
    <row r="13574" spans="1:7" x14ac:dyDescent="0.2">
      <c r="A13574">
        <v>13573</v>
      </c>
      <c r="B13574" s="2">
        <v>17.64338334</v>
      </c>
      <c r="C13574" s="2">
        <v>17.053333500000001</v>
      </c>
      <c r="D13574" s="2">
        <v>0.26660014199999998</v>
      </c>
      <c r="E13574" s="2">
        <v>-1.7670069999999999E-3</v>
      </c>
      <c r="F13574" s="2">
        <v>-0.20022502</v>
      </c>
      <c r="G13574" s="2">
        <v>0.22049728599999999</v>
      </c>
    </row>
    <row r="13575" spans="1:7" x14ac:dyDescent="0.2">
      <c r="A13575">
        <v>13574</v>
      </c>
      <c r="B13575" s="2">
        <v>17.65976113</v>
      </c>
      <c r="C13575" s="2">
        <v>17.69793817</v>
      </c>
      <c r="D13575" s="2">
        <v>0.29878598499999998</v>
      </c>
      <c r="E13575" s="2">
        <v>7.6498801000000005E-2</v>
      </c>
      <c r="F13575" s="2">
        <v>0.103867561</v>
      </c>
      <c r="G13575" s="2">
        <v>0.25611510799999998</v>
      </c>
    </row>
    <row r="13576" spans="1:7" x14ac:dyDescent="0.2">
      <c r="A13576">
        <v>13575</v>
      </c>
      <c r="B13576" s="2">
        <v>17.633502960000001</v>
      </c>
      <c r="C13576" s="2">
        <v>17.241342679999999</v>
      </c>
      <c r="D13576" s="2">
        <v>-2.6224233E-2</v>
      </c>
      <c r="E13576" s="2">
        <v>3.2374101000000002E-2</v>
      </c>
      <c r="F13576" s="2">
        <v>-0.47244652799999998</v>
      </c>
      <c r="G13576" s="2">
        <v>0.53705035999999995</v>
      </c>
    </row>
    <row r="13577" spans="1:7" x14ac:dyDescent="0.2">
      <c r="A13577">
        <v>13576</v>
      </c>
      <c r="B13577" s="2">
        <v>17.644120010000002</v>
      </c>
      <c r="C13577" s="2">
        <v>17.16716886</v>
      </c>
      <c r="D13577" s="2">
        <v>-1.8582985999999999E-2</v>
      </c>
      <c r="E13577" s="2">
        <v>6.7386090999999995E-2</v>
      </c>
      <c r="F13577" s="2">
        <v>-0.24033000500000001</v>
      </c>
      <c r="G13577" s="2">
        <v>0.164508393</v>
      </c>
    </row>
    <row r="13578" spans="1:7" x14ac:dyDescent="0.2">
      <c r="A13578">
        <v>13577</v>
      </c>
      <c r="B13578" s="2">
        <v>17.653827</v>
      </c>
      <c r="C13578" s="2">
        <v>17.525858240000002</v>
      </c>
      <c r="D13578" s="2">
        <v>0.13102154099999999</v>
      </c>
      <c r="E13578" s="2">
        <v>0.16906474799999999</v>
      </c>
      <c r="F13578" s="2">
        <v>-0.38004257699999999</v>
      </c>
      <c r="G13578" s="2">
        <v>0.31714628299999997</v>
      </c>
    </row>
    <row r="13579" spans="1:7" x14ac:dyDescent="0.2">
      <c r="A13579">
        <v>13578</v>
      </c>
      <c r="B13579" s="2">
        <v>17.633093890000001</v>
      </c>
      <c r="C13579" s="2">
        <v>17.342800610000001</v>
      </c>
      <c r="D13579" s="2">
        <v>-0.13982910200000001</v>
      </c>
      <c r="E13579" s="2">
        <v>0.137529976</v>
      </c>
      <c r="F13579" s="2">
        <v>0.138842252</v>
      </c>
      <c r="G13579" s="2">
        <v>0.142685851</v>
      </c>
    </row>
    <row r="13580" spans="1:7" x14ac:dyDescent="0.2">
      <c r="A13580">
        <v>13579</v>
      </c>
      <c r="B13580" s="2">
        <v>17.600090810000001</v>
      </c>
      <c r="C13580" s="2">
        <v>17.146807240000001</v>
      </c>
      <c r="D13580" s="2">
        <v>0.244577462</v>
      </c>
      <c r="E13580" s="2">
        <v>0.16092389200000001</v>
      </c>
      <c r="F13580" s="2">
        <v>5.3696372999999999E-2</v>
      </c>
      <c r="G13580" s="2">
        <v>0.117127351</v>
      </c>
    </row>
    <row r="13581" spans="1:7" x14ac:dyDescent="0.2">
      <c r="A13581">
        <v>13580</v>
      </c>
      <c r="B13581" s="2">
        <v>17.596258370000001</v>
      </c>
      <c r="C13581" s="2">
        <v>16.927299550000001</v>
      </c>
      <c r="D13581" s="2">
        <v>-0.11695728499999999</v>
      </c>
      <c r="E13581" s="2">
        <v>0.17014388499999999</v>
      </c>
      <c r="F13581" s="2">
        <v>7.9706692999999995E-2</v>
      </c>
      <c r="G13581" s="2">
        <v>-9.8681055000000004E-2</v>
      </c>
    </row>
    <row r="13582" spans="1:7" x14ac:dyDescent="0.2">
      <c r="A13582">
        <v>13581</v>
      </c>
      <c r="B13582" s="2">
        <v>17.601562380000001</v>
      </c>
      <c r="C13582" s="2">
        <v>17.56390635</v>
      </c>
      <c r="D13582" s="2">
        <v>-0.51472490400000004</v>
      </c>
      <c r="E13582" s="2">
        <v>0.11474820099999999</v>
      </c>
      <c r="F13582" s="2">
        <v>0.15406541200000001</v>
      </c>
      <c r="G13582" s="2">
        <v>1.0911271E-2</v>
      </c>
    </row>
    <row r="13583" spans="1:7" x14ac:dyDescent="0.2">
      <c r="A13583">
        <v>13582</v>
      </c>
      <c r="B13583" s="2">
        <v>17.595288709999998</v>
      </c>
      <c r="C13583" s="2">
        <v>16.780224499999999</v>
      </c>
      <c r="D13583" s="2">
        <v>-0.53180476200000004</v>
      </c>
      <c r="E13583" s="2">
        <v>0.41223021599999998</v>
      </c>
      <c r="F13583" s="2">
        <v>-0.31380102900000001</v>
      </c>
      <c r="G13583" s="2">
        <v>0.231654676</v>
      </c>
    </row>
    <row r="13584" spans="1:7" x14ac:dyDescent="0.2">
      <c r="A13584">
        <v>13583</v>
      </c>
      <c r="B13584" s="2">
        <v>17.55290252</v>
      </c>
      <c r="C13584" s="2">
        <v>17.263647209999998</v>
      </c>
      <c r="D13584" s="2">
        <v>-5.5302123000000002E-2</v>
      </c>
      <c r="E13584" s="2">
        <v>0.55791366899999995</v>
      </c>
      <c r="F13584" s="2">
        <v>-0.308809479</v>
      </c>
      <c r="G13584" s="2">
        <v>0.265227818</v>
      </c>
    </row>
    <row r="13585" spans="1:7" x14ac:dyDescent="0.2">
      <c r="A13585">
        <v>13584</v>
      </c>
      <c r="B13585" s="2">
        <v>17.549011190000002</v>
      </c>
      <c r="C13585" s="2">
        <v>16.994174470000001</v>
      </c>
      <c r="D13585" s="2">
        <v>1.0096024E-2</v>
      </c>
      <c r="E13585" s="2">
        <v>0.22807017500000001</v>
      </c>
      <c r="F13585" s="2">
        <v>6.1885220000000001E-3</v>
      </c>
      <c r="G13585" s="2">
        <v>0.73091000900000003</v>
      </c>
    </row>
    <row r="13586" spans="1:7" x14ac:dyDescent="0.2">
      <c r="A13586">
        <v>13585</v>
      </c>
      <c r="B13586" s="2">
        <v>17.54158353</v>
      </c>
      <c r="C13586" s="2">
        <v>16.982057090000001</v>
      </c>
      <c r="D13586" s="2">
        <v>-0.307995356</v>
      </c>
      <c r="E13586" s="2">
        <v>0.33117506000000002</v>
      </c>
      <c r="F13586" s="2">
        <v>-0.14696380000000001</v>
      </c>
      <c r="G13586" s="2">
        <v>0.42565947199999998</v>
      </c>
    </row>
    <row r="13587" spans="1:7" x14ac:dyDescent="0.2">
      <c r="A13587">
        <v>13586</v>
      </c>
      <c r="B13587" s="2">
        <v>17.52662484</v>
      </c>
      <c r="C13587" s="2">
        <v>16.68421232</v>
      </c>
      <c r="D13587" s="2">
        <v>-0.45632144699999999</v>
      </c>
      <c r="E13587" s="2">
        <v>0.188009592</v>
      </c>
      <c r="F13587" s="2">
        <v>6.1592289999999996E-3</v>
      </c>
      <c r="G13587" s="2">
        <v>0.11235012</v>
      </c>
    </row>
    <row r="13588" spans="1:7" x14ac:dyDescent="0.2">
      <c r="A13588">
        <v>13587</v>
      </c>
      <c r="B13588" s="2">
        <v>17.50108998</v>
      </c>
      <c r="C13588" s="2">
        <v>16.987419500000001</v>
      </c>
      <c r="D13588" s="2">
        <v>9.1459998000000001E-2</v>
      </c>
      <c r="E13588" s="2">
        <v>-0.459832134</v>
      </c>
      <c r="F13588" s="2">
        <v>-0.20012793000000001</v>
      </c>
      <c r="G13588" s="2">
        <v>-0.43705036000000003</v>
      </c>
    </row>
    <row r="13589" spans="1:7" x14ac:dyDescent="0.2">
      <c r="A13589">
        <v>13588</v>
      </c>
      <c r="B13589" s="2">
        <v>17.48364836</v>
      </c>
      <c r="C13589" s="2">
        <v>16.827509620000001</v>
      </c>
      <c r="D13589" s="2">
        <v>-0.14589606499999999</v>
      </c>
      <c r="E13589" s="2">
        <v>-4.1247001999999998E-2</v>
      </c>
      <c r="F13589" s="2">
        <v>-0.16039183200000001</v>
      </c>
      <c r="G13589" s="2">
        <v>-0.177817746</v>
      </c>
    </row>
    <row r="13590" spans="1:7" x14ac:dyDescent="0.2">
      <c r="A13590">
        <v>13589</v>
      </c>
      <c r="B13590" s="2">
        <v>17.463882630000001</v>
      </c>
      <c r="C13590" s="2">
        <v>16.638942910000001</v>
      </c>
      <c r="D13590" s="2">
        <v>-0.23373122900000001</v>
      </c>
      <c r="E13590" s="2">
        <v>0.204972864</v>
      </c>
      <c r="F13590" s="2">
        <v>0.18193547099999999</v>
      </c>
      <c r="G13590" s="2">
        <v>0.26416761300000002</v>
      </c>
    </row>
    <row r="13591" spans="1:7" x14ac:dyDescent="0.2">
      <c r="A13591">
        <v>13590</v>
      </c>
      <c r="B13591" s="2">
        <v>17.446146349999999</v>
      </c>
      <c r="C13591" s="2">
        <v>16.850724570000001</v>
      </c>
      <c r="D13591" s="2">
        <v>-0.338238435</v>
      </c>
      <c r="E13591" s="2">
        <v>0.26666666700000002</v>
      </c>
      <c r="F13591" s="2">
        <v>-0.144736805</v>
      </c>
      <c r="G13591" s="2">
        <v>-6.4628297000000001E-2</v>
      </c>
    </row>
    <row r="13592" spans="1:7" x14ac:dyDescent="0.2">
      <c r="A13592">
        <v>13591</v>
      </c>
      <c r="B13592" s="2">
        <v>17.418276330000001</v>
      </c>
      <c r="C13592" s="2">
        <v>16.561510200000001</v>
      </c>
      <c r="D13592" s="2">
        <v>-0.26888579200000001</v>
      </c>
      <c r="E13592" s="2">
        <v>0.80815347699999995</v>
      </c>
      <c r="F13592" s="2">
        <v>9.0670613999999997E-2</v>
      </c>
      <c r="G13592" s="2">
        <v>0.44376498800000003</v>
      </c>
    </row>
    <row r="13593" spans="1:7" x14ac:dyDescent="0.2">
      <c r="A13593">
        <v>13592</v>
      </c>
      <c r="B13593" s="2">
        <v>17.390685000000001</v>
      </c>
      <c r="C13593" s="2">
        <v>16.773060409999999</v>
      </c>
      <c r="D13593" s="2">
        <v>-0.109041613</v>
      </c>
      <c r="E13593" s="2">
        <v>0.221582734</v>
      </c>
      <c r="F13593" s="2">
        <v>-5.0963874999999999E-2</v>
      </c>
      <c r="G13593" s="2">
        <v>-0.32242206200000001</v>
      </c>
    </row>
    <row r="13594" spans="1:7" x14ac:dyDescent="0.2">
      <c r="A13594">
        <v>13593</v>
      </c>
      <c r="B13594" s="2">
        <v>17.36485746</v>
      </c>
      <c r="C13594" s="2">
        <v>16.368275229999998</v>
      </c>
      <c r="D13594" s="2">
        <v>-0.34532393099999997</v>
      </c>
      <c r="E13594" s="2">
        <v>-0.26043165499999998</v>
      </c>
      <c r="F13594" s="2">
        <v>3.4145104000000003E-2</v>
      </c>
      <c r="G13594" s="2">
        <v>0.18105515599999999</v>
      </c>
    </row>
    <row r="13595" spans="1:7" x14ac:dyDescent="0.2">
      <c r="A13595">
        <v>13594</v>
      </c>
      <c r="B13595" s="2">
        <v>17.334534720000001</v>
      </c>
      <c r="C13595" s="2">
        <v>16.174849940000001</v>
      </c>
      <c r="D13595" s="2">
        <v>-0.12327732600000001</v>
      </c>
      <c r="E13595" s="2">
        <v>-0.20491606700000001</v>
      </c>
      <c r="F13595" s="2">
        <v>0.20540804100000001</v>
      </c>
      <c r="G13595" s="2">
        <v>0.25827338100000002</v>
      </c>
    </row>
    <row r="13596" spans="1:7" x14ac:dyDescent="0.2">
      <c r="A13596">
        <v>13595</v>
      </c>
      <c r="B13596" s="2">
        <v>17.304120059999999</v>
      </c>
      <c r="C13596" s="2">
        <v>16.738027450000001</v>
      </c>
      <c r="D13596" s="2">
        <v>-0.27283203099999997</v>
      </c>
      <c r="E13596" s="2">
        <v>0.28183768799999998</v>
      </c>
      <c r="F13596" s="2">
        <v>0.216773888</v>
      </c>
      <c r="G13596" s="2">
        <v>-1.3126341E-2</v>
      </c>
    </row>
    <row r="13597" spans="1:7" x14ac:dyDescent="0.2">
      <c r="A13597">
        <v>13596</v>
      </c>
      <c r="B13597" s="2">
        <v>17.263304890000001</v>
      </c>
      <c r="C13597" s="2">
        <v>16.631227970000001</v>
      </c>
      <c r="D13597" s="2">
        <v>-0.19896515400000001</v>
      </c>
      <c r="E13597" s="2">
        <v>0.60443645099999999</v>
      </c>
      <c r="F13597" s="2">
        <v>0.17093096699999999</v>
      </c>
      <c r="G13597" s="2">
        <v>8.5131890000000009E-3</v>
      </c>
    </row>
    <row r="13598" spans="1:7" x14ac:dyDescent="0.2">
      <c r="A13598">
        <v>13597</v>
      </c>
      <c r="B13598" s="2">
        <v>17.220425349999999</v>
      </c>
      <c r="C13598" s="2">
        <v>16.365707960000002</v>
      </c>
      <c r="D13598" s="2">
        <v>-0.45065185400000002</v>
      </c>
      <c r="E13598" s="2">
        <v>0.16546762600000001</v>
      </c>
      <c r="F13598" s="2">
        <v>0.30490007800000002</v>
      </c>
      <c r="G13598" s="2">
        <v>7.6378897000000001E-2</v>
      </c>
    </row>
    <row r="13599" spans="1:7" x14ac:dyDescent="0.2">
      <c r="A13599">
        <v>13598</v>
      </c>
      <c r="B13599" s="2">
        <v>17.1770806</v>
      </c>
      <c r="C13599" s="2">
        <v>16.44455829</v>
      </c>
      <c r="D13599" s="2">
        <v>-0.190540139</v>
      </c>
      <c r="E13599" s="2">
        <v>-0.48932853700000001</v>
      </c>
      <c r="F13599" s="2">
        <v>2.5643749999999998E-3</v>
      </c>
      <c r="G13599" s="2">
        <v>-0.34448441200000002</v>
      </c>
    </row>
    <row r="13600" spans="1:7" x14ac:dyDescent="0.2">
      <c r="A13600">
        <v>13599</v>
      </c>
      <c r="B13600" s="2">
        <v>17.131524259999999</v>
      </c>
      <c r="C13600" s="2">
        <v>16.51274016</v>
      </c>
      <c r="D13600" s="2">
        <v>-0.53651795099999999</v>
      </c>
      <c r="E13600" s="2">
        <v>-0.117745803</v>
      </c>
      <c r="F13600" s="2">
        <v>-5.1295369E-2</v>
      </c>
      <c r="G13600" s="2">
        <v>0.21930455600000001</v>
      </c>
    </row>
    <row r="13601" spans="1:7" x14ac:dyDescent="0.2">
      <c r="A13601">
        <v>13600</v>
      </c>
      <c r="B13601" s="2">
        <v>17.09068289</v>
      </c>
      <c r="C13601" s="2">
        <v>14.826056879999999</v>
      </c>
      <c r="D13601" s="2">
        <v>-0.53033650200000004</v>
      </c>
      <c r="E13601" s="2">
        <v>0.92894105800000004</v>
      </c>
      <c r="F13601" s="2">
        <v>9.4104573999999996E-2</v>
      </c>
      <c r="G13601" s="2">
        <v>0.194118389</v>
      </c>
    </row>
    <row r="13602" spans="1:7" x14ac:dyDescent="0.2">
      <c r="A13602">
        <v>13601</v>
      </c>
      <c r="B13602" s="2">
        <v>17.046336310000001</v>
      </c>
      <c r="C13602" s="2">
        <v>16.284335129999999</v>
      </c>
      <c r="D13602" s="2">
        <v>-0.37257077599999999</v>
      </c>
      <c r="E13602" s="2">
        <v>0.156954436</v>
      </c>
      <c r="F13602" s="2">
        <v>-0.17751610400000001</v>
      </c>
      <c r="G13602" s="2">
        <v>0.37434052800000001</v>
      </c>
    </row>
    <row r="13603" spans="1:7" x14ac:dyDescent="0.2">
      <c r="A13603">
        <v>13602</v>
      </c>
      <c r="B13603" s="2">
        <v>16.991532020000001</v>
      </c>
      <c r="C13603" s="2">
        <v>15.779037600000001</v>
      </c>
      <c r="D13603" s="2">
        <v>-0.69198062999999999</v>
      </c>
      <c r="E13603" s="2">
        <v>-0.170383693</v>
      </c>
      <c r="F13603" s="2">
        <v>-0.148541705</v>
      </c>
      <c r="G13603" s="2">
        <v>-0.17206235</v>
      </c>
    </row>
    <row r="13604" spans="1:7" x14ac:dyDescent="0.2">
      <c r="A13604">
        <v>13603</v>
      </c>
      <c r="B13604" s="2">
        <v>16.928718799999999</v>
      </c>
      <c r="C13604" s="2">
        <v>15.97548155</v>
      </c>
      <c r="D13604" s="2">
        <v>-0.40112821399999998</v>
      </c>
      <c r="E13604" s="2">
        <v>0.32601918499999999</v>
      </c>
      <c r="F13604" s="2">
        <v>-7.9780353999999998E-2</v>
      </c>
      <c r="G13604" s="2">
        <v>0.12793765000000001</v>
      </c>
    </row>
    <row r="13605" spans="1:7" x14ac:dyDescent="0.2">
      <c r="A13605">
        <v>13604</v>
      </c>
      <c r="B13605" s="2">
        <v>16.876470659999999</v>
      </c>
      <c r="C13605" s="2">
        <v>15.9295955</v>
      </c>
      <c r="D13605" s="2">
        <v>-0.47701369300000002</v>
      </c>
      <c r="E13605" s="2">
        <v>0.43657074299999998</v>
      </c>
      <c r="F13605" s="2">
        <v>-7.7170508999999998E-2</v>
      </c>
      <c r="G13605" s="2">
        <v>0.20239808200000001</v>
      </c>
    </row>
    <row r="13606" spans="1:7" x14ac:dyDescent="0.2">
      <c r="A13606">
        <v>13605</v>
      </c>
      <c r="B13606" s="2">
        <v>16.819130749999999</v>
      </c>
      <c r="C13606" s="2">
        <v>16.325878809999999</v>
      </c>
      <c r="D13606" s="2">
        <v>-0.59977438100000002</v>
      </c>
      <c r="E13606" s="2">
        <v>0.37637258600000001</v>
      </c>
      <c r="F13606" s="2">
        <v>-0.15543373799999999</v>
      </c>
      <c r="G13606" s="2">
        <v>0.58525810899999997</v>
      </c>
    </row>
    <row r="13607" spans="1:7" x14ac:dyDescent="0.2">
      <c r="A13607">
        <v>13606</v>
      </c>
      <c r="B13607" s="2">
        <v>16.778119950000001</v>
      </c>
      <c r="C13607" s="2">
        <v>16.14003555</v>
      </c>
      <c r="D13607" s="2">
        <v>-0.50580449400000005</v>
      </c>
      <c r="E13607" s="2">
        <v>0.142685851</v>
      </c>
      <c r="F13607" s="2">
        <v>0.22451650100000001</v>
      </c>
      <c r="G13607" s="2">
        <v>0.52661870499999996</v>
      </c>
    </row>
    <row r="13608" spans="1:7" x14ac:dyDescent="0.2">
      <c r="A13608">
        <v>13607</v>
      </c>
      <c r="B13608" s="2">
        <v>16.74442603</v>
      </c>
      <c r="C13608" s="2">
        <v>15.563663849999999</v>
      </c>
      <c r="D13608" s="2">
        <v>-0.606509992</v>
      </c>
      <c r="E13608" s="2">
        <v>0.36235012</v>
      </c>
      <c r="F13608" s="2">
        <v>0.107622673</v>
      </c>
      <c r="G13608" s="2">
        <v>-0.344724221</v>
      </c>
    </row>
    <row r="13609" spans="1:7" x14ac:dyDescent="0.2">
      <c r="A13609">
        <v>13608</v>
      </c>
      <c r="B13609" s="2">
        <v>16.704923999999998</v>
      </c>
      <c r="C13609" s="2">
        <v>15.71125391</v>
      </c>
      <c r="D13609" s="2">
        <v>-0.55543184199999995</v>
      </c>
      <c r="E13609" s="2">
        <v>0.88860911300000001</v>
      </c>
      <c r="F13609" s="2">
        <v>-0.15840380100000001</v>
      </c>
      <c r="G13609" s="2">
        <v>-0.55815347699999995</v>
      </c>
    </row>
    <row r="13610" spans="1:7" x14ac:dyDescent="0.2">
      <c r="A13610">
        <v>13609</v>
      </c>
      <c r="B13610" s="2">
        <v>16.670811140000001</v>
      </c>
      <c r="C13610" s="2">
        <v>15.699455800000001</v>
      </c>
      <c r="D13610" s="2">
        <v>-0.27994333500000002</v>
      </c>
      <c r="E13610" s="2">
        <v>0.67338129499999999</v>
      </c>
      <c r="F13610" s="2">
        <v>-0.248987396</v>
      </c>
      <c r="G13610" s="2">
        <v>-0.95779376500000002</v>
      </c>
    </row>
    <row r="13611" spans="1:7" x14ac:dyDescent="0.2">
      <c r="A13611">
        <v>13610</v>
      </c>
      <c r="B13611" s="2">
        <v>16.63277201</v>
      </c>
      <c r="C13611" s="2">
        <v>15.63904084</v>
      </c>
      <c r="D13611" s="2">
        <v>-9.569018E-2</v>
      </c>
      <c r="E13611" s="2">
        <v>0.12733812899999999</v>
      </c>
      <c r="F13611" s="2">
        <v>-0.34907627899999999</v>
      </c>
      <c r="G13611" s="2">
        <v>-0.79112709800000003</v>
      </c>
    </row>
    <row r="13612" spans="1:7" x14ac:dyDescent="0.2">
      <c r="A13612">
        <v>13611</v>
      </c>
      <c r="B13612" s="2">
        <v>16.578067829999998</v>
      </c>
      <c r="C13612" s="2">
        <v>15.56416449</v>
      </c>
      <c r="D13612" s="2">
        <v>-0.383867509</v>
      </c>
      <c r="E13612" s="2">
        <v>5.2631578999999998E-2</v>
      </c>
      <c r="F13612" s="2">
        <v>0.227462424</v>
      </c>
      <c r="G13612" s="2">
        <v>-0.17745803399999999</v>
      </c>
    </row>
    <row r="13613" spans="1:7" x14ac:dyDescent="0.2">
      <c r="A13613">
        <v>13612</v>
      </c>
      <c r="B13613" s="2">
        <v>16.552867630000001</v>
      </c>
      <c r="C13613" s="2">
        <v>16.190329040000002</v>
      </c>
      <c r="D13613" s="2">
        <v>-0.19856516900000001</v>
      </c>
      <c r="E13613" s="2">
        <v>0.56714628300000003</v>
      </c>
      <c r="F13613" s="2">
        <v>-0.37829118699999997</v>
      </c>
      <c r="G13613" s="2">
        <v>7.9496402999999993E-2</v>
      </c>
    </row>
    <row r="13614" spans="1:7" x14ac:dyDescent="0.2">
      <c r="A13614">
        <v>13613</v>
      </c>
      <c r="B13614" s="2">
        <v>16.53493409</v>
      </c>
      <c r="C13614" s="2">
        <v>15.22820793</v>
      </c>
      <c r="D13614" s="2">
        <v>-0.55029215099999995</v>
      </c>
      <c r="E13614" s="2">
        <v>0.811990408</v>
      </c>
      <c r="F13614" s="2">
        <v>0.19356603999999999</v>
      </c>
      <c r="G13614" s="2">
        <v>-9.1486811000000001E-2</v>
      </c>
    </row>
    <row r="13615" spans="1:7" x14ac:dyDescent="0.2">
      <c r="A13615">
        <v>13614</v>
      </c>
      <c r="B13615" s="2">
        <v>16.504802869999999</v>
      </c>
      <c r="C13615" s="2">
        <v>15.950958719999999</v>
      </c>
      <c r="D13615" s="2">
        <v>-0.48866896199999998</v>
      </c>
      <c r="E13615" s="2">
        <v>0.51630695400000004</v>
      </c>
      <c r="F13615" s="2">
        <v>-0.35851530399999998</v>
      </c>
      <c r="G13615" s="2">
        <v>-2.4580336000000001E-2</v>
      </c>
    </row>
    <row r="13616" spans="1:7" x14ac:dyDescent="0.2">
      <c r="A13616">
        <v>13615</v>
      </c>
      <c r="B13616" s="2">
        <v>16.4594463</v>
      </c>
      <c r="C13616" s="2">
        <v>15.52018837</v>
      </c>
      <c r="D13616" s="2">
        <v>-0.15296472999999999</v>
      </c>
      <c r="E13616" s="2">
        <v>0.41810551600000001</v>
      </c>
      <c r="F13616" s="2">
        <v>-0.197445236</v>
      </c>
      <c r="G13616" s="2">
        <v>-0.15323740999999999</v>
      </c>
    </row>
    <row r="13617" spans="1:7" x14ac:dyDescent="0.2">
      <c r="A13617">
        <v>13616</v>
      </c>
      <c r="B13617" s="2">
        <v>16.409909590000002</v>
      </c>
      <c r="C13617" s="2">
        <v>15.49747174</v>
      </c>
      <c r="D13617" s="2">
        <v>-0.29264115099999999</v>
      </c>
      <c r="E13617" s="2">
        <v>0.66502587400000002</v>
      </c>
      <c r="F13617" s="2">
        <v>-0.103753663</v>
      </c>
      <c r="G13617" s="2">
        <v>-0.22541966399999999</v>
      </c>
    </row>
    <row r="13618" spans="1:7" x14ac:dyDescent="0.2">
      <c r="A13618">
        <v>13617</v>
      </c>
      <c r="B13618" s="2">
        <v>16.373877830000001</v>
      </c>
      <c r="C13618" s="2">
        <v>15.30198476</v>
      </c>
      <c r="D13618" s="2">
        <v>-0.244708589</v>
      </c>
      <c r="E13618" s="2">
        <v>0.78513189400000005</v>
      </c>
      <c r="F13618" s="2">
        <v>-0.13405767699999999</v>
      </c>
      <c r="G13618" s="2">
        <v>-0.16678657099999999</v>
      </c>
    </row>
    <row r="13619" spans="1:7" x14ac:dyDescent="0.2">
      <c r="A13619">
        <v>13618</v>
      </c>
      <c r="B13619" s="2">
        <v>16.35920956</v>
      </c>
      <c r="C13619" s="2">
        <v>15.15134898</v>
      </c>
      <c r="D13619" s="2">
        <v>-0.44801590699999999</v>
      </c>
      <c r="E13619" s="2">
        <v>0.70947242200000005</v>
      </c>
      <c r="F13619" s="2">
        <v>0.23486027000000001</v>
      </c>
      <c r="G13619" s="2">
        <v>4.3045564000000001E-2</v>
      </c>
    </row>
    <row r="13620" spans="1:7" x14ac:dyDescent="0.2">
      <c r="A13620">
        <v>13619</v>
      </c>
      <c r="B13620" s="2">
        <v>16.318577900000001</v>
      </c>
      <c r="C13620" s="2">
        <v>15.37252979</v>
      </c>
      <c r="D13620" s="2">
        <v>-0.58065267899999995</v>
      </c>
      <c r="E13620" s="2">
        <v>0.69316546800000001</v>
      </c>
      <c r="F13620" s="2">
        <v>-0.16637917999999999</v>
      </c>
      <c r="G13620" s="2">
        <v>-0.464028777</v>
      </c>
    </row>
    <row r="13621" spans="1:7" x14ac:dyDescent="0.2">
      <c r="A13621">
        <v>13620</v>
      </c>
      <c r="B13621" s="2">
        <v>16.253967679999999</v>
      </c>
      <c r="C13621" s="2">
        <v>15.528182810000001</v>
      </c>
      <c r="D13621" s="2">
        <v>-0.287511872</v>
      </c>
      <c r="E13621" s="2">
        <v>0.40299760200000001</v>
      </c>
      <c r="F13621" s="2">
        <v>-0.39382243700000003</v>
      </c>
      <c r="G13621" s="2">
        <v>9.6282973999999993E-2</v>
      </c>
    </row>
    <row r="13622" spans="1:7" x14ac:dyDescent="0.2">
      <c r="A13622">
        <v>13621</v>
      </c>
      <c r="B13622" s="2">
        <v>16.21638553</v>
      </c>
      <c r="C13622" s="2">
        <v>15.176670939999999</v>
      </c>
      <c r="D13622" s="2">
        <v>0.107947369</v>
      </c>
      <c r="E13622" s="2">
        <v>0.90925154600000002</v>
      </c>
      <c r="F13622" s="2">
        <v>-0.35362913200000001</v>
      </c>
      <c r="G13622" s="2">
        <v>-0.45424712900000003</v>
      </c>
    </row>
    <row r="13623" spans="1:7" x14ac:dyDescent="0.2">
      <c r="A13623">
        <v>13622</v>
      </c>
      <c r="B13623" s="2">
        <v>16.18664158</v>
      </c>
      <c r="C13623" s="2">
        <v>15.340075369999999</v>
      </c>
      <c r="D13623" s="2">
        <v>-0.77657628000000001</v>
      </c>
      <c r="E13623" s="2">
        <v>0.93752997599999999</v>
      </c>
      <c r="F13623" s="2">
        <v>-0.68635882999999998</v>
      </c>
      <c r="G13623" s="2">
        <v>0.141846523</v>
      </c>
    </row>
    <row r="13624" spans="1:7" x14ac:dyDescent="0.2">
      <c r="A13624">
        <v>13623</v>
      </c>
      <c r="B13624" s="2">
        <v>16.138587210000001</v>
      </c>
      <c r="C13624" s="2">
        <v>14.904999999999999</v>
      </c>
      <c r="D13624" s="2">
        <v>-0.412860911</v>
      </c>
      <c r="E13624" s="2">
        <v>0.48261390900000001</v>
      </c>
      <c r="F13624" s="2">
        <v>-0.106643981</v>
      </c>
      <c r="G13624" s="2">
        <v>-0.15539568300000001</v>
      </c>
    </row>
    <row r="13625" spans="1:7" x14ac:dyDescent="0.2">
      <c r="A13625">
        <v>13624</v>
      </c>
      <c r="B13625" s="2">
        <v>16.091328149999999</v>
      </c>
      <c r="C13625" s="2">
        <v>14.92505452</v>
      </c>
      <c r="D13625" s="2">
        <v>-0.25189181900000002</v>
      </c>
      <c r="E13625" s="2">
        <v>0.57925659500000004</v>
      </c>
      <c r="F13625" s="2">
        <v>-3.8355769999999997E-2</v>
      </c>
      <c r="G13625" s="2">
        <v>-1.2709832000000001E-2</v>
      </c>
    </row>
    <row r="13626" spans="1:7" x14ac:dyDescent="0.2">
      <c r="A13626">
        <v>13625</v>
      </c>
      <c r="B13626" s="2">
        <v>16.04284213</v>
      </c>
      <c r="C13626" s="2">
        <v>14.86515651</v>
      </c>
      <c r="D13626" s="2">
        <v>-0.44271429600000001</v>
      </c>
      <c r="E13626" s="2">
        <v>0.63117506000000001</v>
      </c>
      <c r="F13626" s="2">
        <v>2.8842889E-2</v>
      </c>
      <c r="G13626" s="2">
        <v>-0.100719424</v>
      </c>
    </row>
    <row r="13627" spans="1:7" x14ac:dyDescent="0.2">
      <c r="A13627">
        <v>13626</v>
      </c>
      <c r="B13627" s="2">
        <v>15.99767947</v>
      </c>
      <c r="C13627" s="2">
        <v>15.00665779</v>
      </c>
      <c r="D13627" s="2">
        <v>-0.59289147499999995</v>
      </c>
      <c r="E13627" s="2">
        <v>0.56367537499999998</v>
      </c>
      <c r="F13627" s="2">
        <v>-6.8470897000000003E-2</v>
      </c>
      <c r="G13627" s="2">
        <v>1.2369052E-2</v>
      </c>
    </row>
    <row r="13628" spans="1:7" x14ac:dyDescent="0.2">
      <c r="A13628">
        <v>13627</v>
      </c>
      <c r="B13628" s="2">
        <v>15.94378436</v>
      </c>
      <c r="C13628" s="2">
        <v>14.973438099999999</v>
      </c>
      <c r="D13628" s="2">
        <v>-0.36599993600000003</v>
      </c>
      <c r="E13628" s="2">
        <v>0.43836930499999999</v>
      </c>
      <c r="F13628" s="2">
        <v>0.18089313600000001</v>
      </c>
      <c r="G13628" s="2">
        <v>-0.12482014399999999</v>
      </c>
    </row>
    <row r="13629" spans="1:7" x14ac:dyDescent="0.2">
      <c r="A13629">
        <v>13628</v>
      </c>
      <c r="B13629" s="2">
        <v>15.870096930000001</v>
      </c>
      <c r="C13629" s="2">
        <v>14.31757986</v>
      </c>
      <c r="D13629" s="2">
        <v>-0.38742701099999999</v>
      </c>
      <c r="E13629" s="2">
        <v>0.47949640300000002</v>
      </c>
      <c r="F13629" s="2">
        <v>0.27681920199999999</v>
      </c>
      <c r="G13629" s="2">
        <v>-3.9568349999999997E-3</v>
      </c>
    </row>
    <row r="13630" spans="1:7" x14ac:dyDescent="0.2">
      <c r="A13630">
        <v>13629</v>
      </c>
      <c r="B13630" s="2">
        <v>15.80835869</v>
      </c>
      <c r="C13630" s="2">
        <v>14.80285888</v>
      </c>
      <c r="D13630" s="2">
        <v>-0.42358955599999998</v>
      </c>
      <c r="E13630" s="2">
        <v>0.45839328499999998</v>
      </c>
      <c r="F13630" s="2">
        <v>-1.3534384E-2</v>
      </c>
      <c r="G13630" s="2">
        <v>5.6834532E-2</v>
      </c>
    </row>
    <row r="13631" spans="1:7" x14ac:dyDescent="0.2">
      <c r="A13631">
        <v>13630</v>
      </c>
      <c r="B13631" s="2">
        <v>15.76037017</v>
      </c>
      <c r="C13631" s="2">
        <v>14.541216159999999</v>
      </c>
      <c r="D13631" s="2">
        <v>-0.70393043899999996</v>
      </c>
      <c r="E13631" s="2">
        <v>0.43513189400000002</v>
      </c>
      <c r="F13631" s="2">
        <v>-0.27891912000000002</v>
      </c>
      <c r="G13631" s="2">
        <v>3.9088729000000003E-2</v>
      </c>
    </row>
    <row r="13632" spans="1:7" x14ac:dyDescent="0.2">
      <c r="A13632">
        <v>13631</v>
      </c>
      <c r="B13632" s="2">
        <v>15.704440699999999</v>
      </c>
      <c r="C13632" s="2">
        <v>14.52238479</v>
      </c>
      <c r="D13632" s="2">
        <v>-0.77580087799999997</v>
      </c>
      <c r="E13632" s="2">
        <v>0.214868106</v>
      </c>
      <c r="F13632" s="2">
        <v>-0.72566978199999999</v>
      </c>
      <c r="G13632" s="2">
        <v>0.28033573099999998</v>
      </c>
    </row>
    <row r="13633" spans="1:7" x14ac:dyDescent="0.2">
      <c r="A13633">
        <v>13632</v>
      </c>
      <c r="B13633" s="2">
        <v>15.638734060000001</v>
      </c>
      <c r="C13633" s="2">
        <v>14.1317457</v>
      </c>
      <c r="D13633" s="2">
        <v>-0.57817480200000004</v>
      </c>
      <c r="E13633" s="2">
        <v>0.477218225</v>
      </c>
      <c r="F13633" s="2">
        <v>-0.62007765199999998</v>
      </c>
      <c r="G13633" s="2">
        <v>0.308342799</v>
      </c>
    </row>
    <row r="13634" spans="1:7" x14ac:dyDescent="0.2">
      <c r="A13634">
        <v>13633</v>
      </c>
      <c r="B13634" s="2">
        <v>15.5689417</v>
      </c>
      <c r="C13634" s="2">
        <v>14.404168759999999</v>
      </c>
      <c r="D13634" s="2">
        <v>-0.28597497999999999</v>
      </c>
      <c r="E13634" s="2">
        <v>0.27326139100000002</v>
      </c>
      <c r="F13634" s="2">
        <v>-0.198687313</v>
      </c>
      <c r="G13634" s="2">
        <v>0.18093525199999999</v>
      </c>
    </row>
    <row r="13635" spans="1:7" x14ac:dyDescent="0.2">
      <c r="A13635">
        <v>13634</v>
      </c>
      <c r="B13635" s="2">
        <v>15.50555628</v>
      </c>
      <c r="C13635" s="2">
        <v>14.06583618</v>
      </c>
      <c r="D13635" s="2">
        <v>-0.57723918600000002</v>
      </c>
      <c r="E13635" s="2">
        <v>2.5539567999999999E-2</v>
      </c>
      <c r="F13635" s="2">
        <v>-0.338844117</v>
      </c>
      <c r="G13635" s="2">
        <v>0.398561151</v>
      </c>
    </row>
    <row r="13636" spans="1:7" x14ac:dyDescent="0.2">
      <c r="A13636">
        <v>13635</v>
      </c>
      <c r="B13636" s="2">
        <v>15.444867090000001</v>
      </c>
      <c r="C13636" s="2">
        <v>14.699012720000001</v>
      </c>
      <c r="D13636" s="2">
        <v>-0.72843785599999999</v>
      </c>
      <c r="E13636" s="2">
        <v>8.2733813000000003E-2</v>
      </c>
      <c r="F13636" s="2">
        <v>-0.48928677300000001</v>
      </c>
      <c r="G13636" s="2">
        <v>0.50143884900000002</v>
      </c>
    </row>
    <row r="13637" spans="1:7" x14ac:dyDescent="0.2">
      <c r="A13637">
        <v>13636</v>
      </c>
      <c r="B13637" s="2">
        <v>15.37243861</v>
      </c>
      <c r="C13637" s="2">
        <v>14.58386887</v>
      </c>
      <c r="D13637" s="2">
        <v>-0.64173121099999997</v>
      </c>
      <c r="E13637" s="2">
        <v>9.4004796000000002E-2</v>
      </c>
      <c r="F13637" s="2">
        <v>-7.2605808999999993E-2</v>
      </c>
      <c r="G13637" s="2">
        <v>0.267625899</v>
      </c>
    </row>
    <row r="13638" spans="1:7" x14ac:dyDescent="0.2">
      <c r="A13638">
        <v>13637</v>
      </c>
      <c r="B13638" s="2">
        <v>15.298452169999999</v>
      </c>
      <c r="C13638" s="2">
        <v>14.50616799</v>
      </c>
      <c r="D13638" s="2">
        <v>-0.51099867700000001</v>
      </c>
      <c r="E13638" s="2">
        <v>9.1253313000000003E-2</v>
      </c>
      <c r="F13638" s="2">
        <v>-8.8315907999999999E-2</v>
      </c>
      <c r="G13638" s="2">
        <v>0.46712103999999999</v>
      </c>
    </row>
    <row r="13639" spans="1:7" x14ac:dyDescent="0.2">
      <c r="A13639">
        <v>13638</v>
      </c>
      <c r="B13639" s="2">
        <v>15.221138099999999</v>
      </c>
      <c r="C13639" s="2">
        <v>14.89739359</v>
      </c>
      <c r="D13639" s="2">
        <v>-0.69897096800000003</v>
      </c>
      <c r="E13639" s="2">
        <v>0.308033573</v>
      </c>
      <c r="F13639" s="2">
        <v>-0.32549961700000002</v>
      </c>
      <c r="G13639" s="2">
        <v>0.29844124700000002</v>
      </c>
    </row>
    <row r="13640" spans="1:7" x14ac:dyDescent="0.2">
      <c r="A13640">
        <v>13639</v>
      </c>
      <c r="B13640" s="2">
        <v>15.15497352</v>
      </c>
      <c r="C13640" s="2">
        <v>13.830032879999999</v>
      </c>
      <c r="D13640" s="2">
        <v>-0.70990555799999999</v>
      </c>
      <c r="E13640" s="2">
        <v>9.3045563999999997E-2</v>
      </c>
      <c r="F13640" s="2">
        <v>-0.21197592700000001</v>
      </c>
      <c r="G13640" s="2">
        <v>0.38165467600000003</v>
      </c>
    </row>
    <row r="13641" spans="1:7" x14ac:dyDescent="0.2">
      <c r="A13641">
        <v>13640</v>
      </c>
      <c r="B13641" s="2">
        <v>15.080794900000001</v>
      </c>
      <c r="C13641" s="2">
        <v>13.681828429999999</v>
      </c>
      <c r="D13641" s="2">
        <v>-0.71723701600000001</v>
      </c>
      <c r="E13641" s="2">
        <v>0.14796163100000001</v>
      </c>
      <c r="F13641" s="2">
        <v>-0.151373973</v>
      </c>
      <c r="G13641" s="2">
        <v>0.23956834499999999</v>
      </c>
    </row>
    <row r="13642" spans="1:7" x14ac:dyDescent="0.2">
      <c r="A13642">
        <v>13641</v>
      </c>
      <c r="B13642" s="2">
        <v>15.005396449999999</v>
      </c>
      <c r="C13642" s="2">
        <v>14.34422919</v>
      </c>
      <c r="D13642" s="2">
        <v>-0.61757569300000004</v>
      </c>
      <c r="E13642" s="2">
        <v>1.5707433999999999E-2</v>
      </c>
      <c r="F13642" s="2">
        <v>-0.27074310200000001</v>
      </c>
      <c r="G13642" s="2">
        <v>0.36702637900000001</v>
      </c>
    </row>
    <row r="13643" spans="1:7" x14ac:dyDescent="0.2">
      <c r="A13643">
        <v>13642</v>
      </c>
      <c r="B13643" s="2">
        <v>14.930027219999999</v>
      </c>
      <c r="C13643" s="2">
        <v>14.13542691</v>
      </c>
      <c r="D13643" s="2">
        <v>-0.36709085200000002</v>
      </c>
      <c r="E13643" s="2">
        <v>-1.6155497000000001E-2</v>
      </c>
      <c r="F13643" s="2">
        <v>0.28207491099999998</v>
      </c>
      <c r="G13643" s="2">
        <v>0.239808153</v>
      </c>
    </row>
    <row r="13644" spans="1:7" x14ac:dyDescent="0.2">
      <c r="A13644">
        <v>13643</v>
      </c>
      <c r="B13644" s="2">
        <v>14.866979110000001</v>
      </c>
      <c r="C13644" s="2">
        <v>14.51944827</v>
      </c>
      <c r="D13644" s="2">
        <v>-0.90227652800000002</v>
      </c>
      <c r="E13644" s="2">
        <v>0.151918465</v>
      </c>
      <c r="F13644" s="2">
        <v>-0.27970030099999998</v>
      </c>
      <c r="G13644" s="2">
        <v>9.9640287999999994E-2</v>
      </c>
    </row>
    <row r="13645" spans="1:7" x14ac:dyDescent="0.2">
      <c r="A13645">
        <v>13644</v>
      </c>
      <c r="B13645" s="2">
        <v>14.808011949999999</v>
      </c>
      <c r="C13645" s="2">
        <v>14.683466879999999</v>
      </c>
      <c r="D13645" s="2">
        <v>-0.67083181999999997</v>
      </c>
      <c r="E13645" s="2">
        <v>0.23681055200000001</v>
      </c>
      <c r="F13645" s="2">
        <v>5.4308836999999999E-2</v>
      </c>
      <c r="G13645" s="2">
        <v>0.11510791400000001</v>
      </c>
    </row>
    <row r="13646" spans="1:7" x14ac:dyDescent="0.2">
      <c r="A13646">
        <v>13645</v>
      </c>
      <c r="B13646" s="2">
        <v>14.75292007</v>
      </c>
      <c r="C13646" s="2">
        <v>14.183388539999999</v>
      </c>
      <c r="D13646" s="2">
        <v>-0.70818809999999999</v>
      </c>
      <c r="E13646" s="2">
        <v>0.17769784199999999</v>
      </c>
      <c r="F13646" s="2">
        <v>3.4270162999999999E-2</v>
      </c>
      <c r="G13646" s="2">
        <v>0.36630695400000002</v>
      </c>
    </row>
    <row r="13647" spans="1:7" x14ac:dyDescent="0.2">
      <c r="A13647">
        <v>13646</v>
      </c>
      <c r="B13647" s="2">
        <v>14.694042720000001</v>
      </c>
      <c r="C13647" s="2">
        <v>14.462058000000001</v>
      </c>
      <c r="D13647" s="2">
        <v>-0.48612213100000001</v>
      </c>
      <c r="E13647" s="2">
        <v>1.6426858999999999E-2</v>
      </c>
      <c r="F13647" s="2">
        <v>4.9349125000000001E-2</v>
      </c>
      <c r="G13647" s="2">
        <v>0.26978417300000002</v>
      </c>
    </row>
    <row r="13648" spans="1:7" x14ac:dyDescent="0.2">
      <c r="A13648">
        <v>13647</v>
      </c>
      <c r="B13648" s="2">
        <v>14.64823556</v>
      </c>
      <c r="C13648" s="2">
        <v>14.25251439</v>
      </c>
      <c r="D13648" s="2">
        <v>-0.56979653799999996</v>
      </c>
      <c r="E13648" s="2">
        <v>5.2757793999999997E-2</v>
      </c>
      <c r="F13648" s="2">
        <v>4.1678059000000003E-2</v>
      </c>
      <c r="G13648" s="2">
        <v>0.27338129500000002</v>
      </c>
    </row>
    <row r="13649" spans="1:7" x14ac:dyDescent="0.2">
      <c r="A13649">
        <v>13648</v>
      </c>
      <c r="B13649" s="2">
        <v>14.6031841</v>
      </c>
      <c r="C13649" s="2">
        <v>14.508955240000001</v>
      </c>
      <c r="D13649" s="2">
        <v>-0.59105344800000004</v>
      </c>
      <c r="E13649" s="2">
        <v>0.22781774599999999</v>
      </c>
      <c r="F13649" s="2">
        <v>0.161978339</v>
      </c>
      <c r="G13649" s="2">
        <v>0.106525306</v>
      </c>
    </row>
    <row r="13650" spans="1:7" x14ac:dyDescent="0.2">
      <c r="A13650">
        <v>13649</v>
      </c>
      <c r="B13650" s="2">
        <v>14.55786539</v>
      </c>
      <c r="C13650" s="2">
        <v>14.54927305</v>
      </c>
      <c r="D13650" s="2">
        <v>-0.42908801099999999</v>
      </c>
      <c r="E13650" s="2">
        <v>0.32182254199999999</v>
      </c>
      <c r="F13650" s="2">
        <v>-9.1592505000000005E-2</v>
      </c>
      <c r="G13650" s="2">
        <v>0.13177458</v>
      </c>
    </row>
    <row r="13651" spans="1:7" x14ac:dyDescent="0.2">
      <c r="A13651">
        <v>13650</v>
      </c>
      <c r="B13651" s="2">
        <v>14.520614159999999</v>
      </c>
      <c r="C13651" s="2">
        <v>14.693118610000001</v>
      </c>
      <c r="D13651" s="2">
        <v>-0.50132840400000001</v>
      </c>
      <c r="E13651" s="2">
        <v>0.26235012000000002</v>
      </c>
      <c r="F13651" s="2">
        <v>0.10518989099999999</v>
      </c>
      <c r="G13651" s="2">
        <v>0.20095923299999999</v>
      </c>
    </row>
    <row r="13652" spans="1:7" x14ac:dyDescent="0.2">
      <c r="A13652">
        <v>13651</v>
      </c>
      <c r="B13652" s="2">
        <v>14.48801108</v>
      </c>
      <c r="C13652" s="2">
        <v>14.61365793</v>
      </c>
      <c r="D13652" s="2">
        <v>-0.43436760899999999</v>
      </c>
      <c r="E13652" s="2">
        <v>3.717026E-3</v>
      </c>
      <c r="F13652" s="2">
        <v>0.28682053899999999</v>
      </c>
      <c r="G13652" s="2">
        <v>9.4484412000000004E-2</v>
      </c>
    </row>
    <row r="13653" spans="1:7" x14ac:dyDescent="0.2">
      <c r="A13653">
        <v>13652</v>
      </c>
      <c r="B13653" s="2">
        <v>14.45668481</v>
      </c>
      <c r="C13653" s="2">
        <v>14.492685099999999</v>
      </c>
      <c r="D13653" s="2">
        <v>-0.53170909099999997</v>
      </c>
      <c r="E13653" s="2">
        <v>6.1270983000000001E-2</v>
      </c>
      <c r="F13653" s="2">
        <v>4.1435671E-2</v>
      </c>
      <c r="G13653" s="2">
        <v>0.151798561</v>
      </c>
    </row>
    <row r="13654" spans="1:7" x14ac:dyDescent="0.2">
      <c r="A13654">
        <v>13653</v>
      </c>
      <c r="B13654" s="2">
        <v>14.435947390000001</v>
      </c>
      <c r="C13654" s="2">
        <v>14.59360742</v>
      </c>
      <c r="D13654" s="2">
        <v>-0.35688530499999999</v>
      </c>
      <c r="E13654" s="2">
        <v>0.11485548399999999</v>
      </c>
      <c r="F13654" s="2">
        <v>0.235475138</v>
      </c>
      <c r="G13654" s="2">
        <v>0.13303041800000001</v>
      </c>
    </row>
    <row r="13655" spans="1:7" x14ac:dyDescent="0.2">
      <c r="A13655">
        <v>13654</v>
      </c>
      <c r="B13655" s="2">
        <v>14.426516149999999</v>
      </c>
      <c r="C13655" s="2">
        <v>14.07759239</v>
      </c>
      <c r="D13655" s="2">
        <v>-0.30736090599999999</v>
      </c>
      <c r="E13655" s="2">
        <v>0.18141486800000001</v>
      </c>
      <c r="F13655" s="2">
        <v>0.27859667399999999</v>
      </c>
      <c r="G13655" s="2">
        <v>-0.13201438800000001</v>
      </c>
    </row>
    <row r="13656" spans="1:7" x14ac:dyDescent="0.2">
      <c r="A13656">
        <v>13655</v>
      </c>
      <c r="B13656" s="2">
        <v>14.413592019999999</v>
      </c>
      <c r="C13656" s="2">
        <v>14.56891113</v>
      </c>
      <c r="D13656" s="2">
        <v>-0.31306590699999998</v>
      </c>
      <c r="E13656" s="2">
        <v>0.22146283</v>
      </c>
      <c r="F13656" s="2">
        <v>0.42599771800000003</v>
      </c>
      <c r="G13656" s="2">
        <v>0.42434052799999999</v>
      </c>
    </row>
    <row r="13657" spans="1:7" x14ac:dyDescent="0.2">
      <c r="A13657">
        <v>13656</v>
      </c>
      <c r="B13657" s="2">
        <v>14.40464148</v>
      </c>
      <c r="C13657" s="2">
        <v>14.31420524</v>
      </c>
      <c r="D13657" s="2">
        <v>-0.13095705499999999</v>
      </c>
      <c r="E13657" s="2">
        <v>-3.4052758000000002E-2</v>
      </c>
      <c r="F13657" s="2">
        <v>0.56131563900000003</v>
      </c>
      <c r="G13657" s="2">
        <v>0.27745803400000002</v>
      </c>
    </row>
    <row r="13658" spans="1:7" x14ac:dyDescent="0.2">
      <c r="A13658">
        <v>13657</v>
      </c>
      <c r="B13658" s="2">
        <v>14.39701661</v>
      </c>
      <c r="C13658" s="2">
        <v>14.03057289</v>
      </c>
      <c r="D13658" s="2">
        <v>-5.1363613000000002E-2</v>
      </c>
      <c r="E13658" s="2">
        <v>-8.9808153000000002E-2</v>
      </c>
      <c r="F13658" s="2">
        <v>0.63177847899999995</v>
      </c>
      <c r="G13658" s="2">
        <v>0.18309352500000001</v>
      </c>
    </row>
    <row r="13659" spans="1:7" x14ac:dyDescent="0.2">
      <c r="A13659">
        <v>13658</v>
      </c>
      <c r="B13659" s="2">
        <v>14.389650570000001</v>
      </c>
      <c r="C13659" s="2">
        <v>14.52497091</v>
      </c>
      <c r="D13659" s="2">
        <v>-0.21926379900000001</v>
      </c>
      <c r="E13659" s="2">
        <v>0.30581850300000002</v>
      </c>
      <c r="F13659" s="2">
        <v>0.55277233299999995</v>
      </c>
      <c r="G13659" s="2">
        <v>0.44793638800000002</v>
      </c>
    </row>
    <row r="13660" spans="1:7" x14ac:dyDescent="0.2">
      <c r="A13660">
        <v>13659</v>
      </c>
      <c r="B13660" s="2">
        <v>14.38688048</v>
      </c>
      <c r="C13660" s="2">
        <v>14.03846036</v>
      </c>
      <c r="D13660" s="2">
        <v>-1.3130329999999999E-3</v>
      </c>
      <c r="E13660" s="2">
        <v>0.372422062</v>
      </c>
      <c r="F13660" s="2">
        <v>0.515232998</v>
      </c>
      <c r="G13660" s="2">
        <v>0.192805755</v>
      </c>
    </row>
    <row r="13661" spans="1:7" x14ac:dyDescent="0.2">
      <c r="A13661">
        <v>13660</v>
      </c>
      <c r="B13661" s="2">
        <v>14.388156049999999</v>
      </c>
      <c r="C13661" s="2">
        <v>14.14643175</v>
      </c>
      <c r="D13661" s="2">
        <v>-3.794956E-2</v>
      </c>
      <c r="E13661" s="2">
        <v>0.202038369</v>
      </c>
      <c r="F13661" s="2">
        <v>0.47422007599999999</v>
      </c>
      <c r="G13661" s="2">
        <v>0.39808153499999999</v>
      </c>
    </row>
    <row r="13662" spans="1:7" x14ac:dyDescent="0.2">
      <c r="A13662">
        <v>13661</v>
      </c>
      <c r="B13662" s="2">
        <v>14.39201838</v>
      </c>
      <c r="C13662" s="2">
        <v>14.05155675</v>
      </c>
      <c r="D13662" s="2">
        <v>-0.14740841900000001</v>
      </c>
      <c r="E13662" s="2">
        <v>0.23441247000000001</v>
      </c>
      <c r="F13662" s="2">
        <v>0.58164276400000003</v>
      </c>
      <c r="G13662" s="2">
        <v>0.410311751</v>
      </c>
    </row>
    <row r="13663" spans="1:7" x14ac:dyDescent="0.2">
      <c r="A13663">
        <v>13662</v>
      </c>
      <c r="B13663" s="2">
        <v>14.39232395</v>
      </c>
      <c r="C13663" s="2">
        <v>14.098358579999999</v>
      </c>
      <c r="D13663" s="2">
        <v>-5.4475356000000003E-2</v>
      </c>
      <c r="E13663" s="2">
        <v>0.31906474800000001</v>
      </c>
      <c r="F13663" s="2">
        <v>0.63624270599999999</v>
      </c>
      <c r="G13663" s="2">
        <v>0.48741007200000003</v>
      </c>
    </row>
    <row r="13664" spans="1:7" x14ac:dyDescent="0.2">
      <c r="A13664">
        <v>13663</v>
      </c>
      <c r="B13664" s="2">
        <v>14.389905840000001</v>
      </c>
      <c r="C13664" s="2">
        <v>14.081400309999999</v>
      </c>
      <c r="D13664" s="2">
        <v>-5.6508599999999999E-2</v>
      </c>
      <c r="E13664" s="2">
        <v>-2.5621608000000001E-2</v>
      </c>
      <c r="F13664" s="2">
        <v>0.62793943600000002</v>
      </c>
      <c r="G13664" s="2">
        <v>0.72333711999999994</v>
      </c>
    </row>
    <row r="13665" spans="1:7" x14ac:dyDescent="0.2">
      <c r="A13665">
        <v>13664</v>
      </c>
      <c r="B13665" s="2">
        <v>14.38897968</v>
      </c>
      <c r="C13665" s="2">
        <v>14.060305919999999</v>
      </c>
      <c r="D13665" s="2">
        <v>9.9906560000000005E-2</v>
      </c>
      <c r="E13665" s="2">
        <v>0.42290167899999997</v>
      </c>
      <c r="F13665" s="2">
        <v>0.54917783099999995</v>
      </c>
      <c r="G13665" s="2">
        <v>0.78285371699999995</v>
      </c>
    </row>
    <row r="13666" spans="1:7" x14ac:dyDescent="0.2">
      <c r="A13666">
        <v>13665</v>
      </c>
      <c r="B13666" s="2">
        <v>14.385332849999999</v>
      </c>
      <c r="C13666" s="2">
        <v>13.363775049999999</v>
      </c>
      <c r="D13666" s="2">
        <v>-1.2180089E-2</v>
      </c>
      <c r="E13666" s="2">
        <v>0.65047961600000004</v>
      </c>
      <c r="F13666" s="2">
        <v>0.55814095799999996</v>
      </c>
      <c r="G13666" s="2">
        <v>0.97278177499999996</v>
      </c>
    </row>
    <row r="13667" spans="1:7" x14ac:dyDescent="0.2">
      <c r="A13667">
        <v>13666</v>
      </c>
      <c r="B13667" s="2">
        <v>14.38536367</v>
      </c>
      <c r="C13667" s="2">
        <v>14.0871528</v>
      </c>
      <c r="D13667" s="2">
        <v>-5.9554007999999999E-2</v>
      </c>
      <c r="E13667" s="2">
        <v>0.29808153500000001</v>
      </c>
      <c r="F13667" s="2">
        <v>0.58363219899999996</v>
      </c>
      <c r="G13667" s="2">
        <v>0.83297362100000005</v>
      </c>
    </row>
    <row r="13668" spans="1:7" x14ac:dyDescent="0.2">
      <c r="A13668">
        <v>13667</v>
      </c>
      <c r="B13668" s="2">
        <v>14.38585262</v>
      </c>
      <c r="C13668" s="2">
        <v>14.547642</v>
      </c>
      <c r="D13668" s="2">
        <v>-0.115149749</v>
      </c>
      <c r="E13668" s="2">
        <v>0.26690647499999998</v>
      </c>
      <c r="F13668" s="2">
        <v>0.63248802199999998</v>
      </c>
      <c r="G13668" s="2">
        <v>1.175899281</v>
      </c>
    </row>
    <row r="13669" spans="1:7" x14ac:dyDescent="0.2">
      <c r="A13669">
        <v>13668</v>
      </c>
      <c r="B13669" s="2">
        <v>14.38277508</v>
      </c>
      <c r="C13669" s="2">
        <v>14.046272370000001</v>
      </c>
      <c r="D13669" s="2">
        <v>-1.3381923E-2</v>
      </c>
      <c r="E13669" s="2">
        <v>0.32230215800000001</v>
      </c>
      <c r="F13669" s="2">
        <v>0.66228586700000003</v>
      </c>
      <c r="G13669" s="2">
        <v>1.034772182</v>
      </c>
    </row>
    <row r="13670" spans="1:7" x14ac:dyDescent="0.2">
      <c r="A13670">
        <v>13669</v>
      </c>
      <c r="B13670" s="2">
        <v>14.37403804</v>
      </c>
      <c r="C13670" s="2">
        <v>14.74868098</v>
      </c>
      <c r="D13670" s="2">
        <v>-4.3330759999999999E-3</v>
      </c>
      <c r="E13670" s="2">
        <v>0.45500441800000002</v>
      </c>
      <c r="F13670" s="2">
        <v>0.62451962699999997</v>
      </c>
      <c r="G13670" s="2">
        <v>1.11447684</v>
      </c>
    </row>
    <row r="13671" spans="1:7" x14ac:dyDescent="0.2">
      <c r="A13671">
        <v>13670</v>
      </c>
      <c r="B13671" s="2">
        <v>14.36695654</v>
      </c>
      <c r="C13671" s="2">
        <v>14.28510271</v>
      </c>
      <c r="D13671" s="2">
        <v>-7.6507475000000005E-2</v>
      </c>
      <c r="E13671" s="2">
        <v>0.316426859</v>
      </c>
      <c r="F13671" s="2">
        <v>0.642959418</v>
      </c>
      <c r="G13671" s="2">
        <v>0.94376498799999997</v>
      </c>
    </row>
    <row r="13672" spans="1:7" x14ac:dyDescent="0.2">
      <c r="A13672">
        <v>13671</v>
      </c>
      <c r="B13672" s="2">
        <v>14.36826514</v>
      </c>
      <c r="C13672" s="2">
        <v>14.049804809999999</v>
      </c>
      <c r="D13672" s="2">
        <v>-0.12144888700000001</v>
      </c>
      <c r="E13672" s="2">
        <v>0.24052757799999999</v>
      </c>
      <c r="F13672" s="2">
        <v>0.73163913999999997</v>
      </c>
      <c r="G13672" s="2">
        <v>1.1058752999999999</v>
      </c>
    </row>
    <row r="13673" spans="1:7" x14ac:dyDescent="0.2">
      <c r="A13673">
        <v>13672</v>
      </c>
      <c r="B13673" s="2">
        <v>14.366353739999999</v>
      </c>
      <c r="C13673" s="2">
        <v>14.28390081</v>
      </c>
      <c r="D13673" s="2">
        <v>-0.14374441099999999</v>
      </c>
      <c r="E13673" s="2">
        <v>0.27997601900000002</v>
      </c>
      <c r="F13673" s="2">
        <v>0.87853986900000003</v>
      </c>
      <c r="G13673" s="2">
        <v>1.173860911</v>
      </c>
    </row>
    <row r="13674" spans="1:7" x14ac:dyDescent="0.2">
      <c r="A13674">
        <v>13673</v>
      </c>
      <c r="B13674" s="2">
        <v>14.36278149</v>
      </c>
      <c r="C13674" s="2">
        <v>14.543997060000001</v>
      </c>
      <c r="D13674" s="2">
        <v>5.2446463999999998E-2</v>
      </c>
      <c r="E13674" s="2">
        <v>0.31354916100000002</v>
      </c>
      <c r="F13674" s="2">
        <v>0.46574115900000002</v>
      </c>
      <c r="G13674" s="2">
        <v>1.3146282970000001</v>
      </c>
    </row>
    <row r="13675" spans="1:7" x14ac:dyDescent="0.2">
      <c r="A13675">
        <v>13674</v>
      </c>
      <c r="B13675" s="2">
        <v>14.35762137</v>
      </c>
      <c r="C13675" s="2">
        <v>14.155405610000001</v>
      </c>
      <c r="D13675" s="2">
        <v>-0.15302785699999999</v>
      </c>
      <c r="E13675" s="2">
        <v>0.35251798600000001</v>
      </c>
      <c r="F13675" s="2">
        <v>0.779786019</v>
      </c>
      <c r="G13675" s="2">
        <v>1.3156632589999999</v>
      </c>
    </row>
    <row r="13676" spans="1:7" x14ac:dyDescent="0.2">
      <c r="A13676">
        <v>13675</v>
      </c>
      <c r="B13676" s="2">
        <v>14.355732700000001</v>
      </c>
      <c r="C13676" s="2">
        <v>13.685173300000001</v>
      </c>
      <c r="D13676" s="2">
        <v>-0.16343428800000001</v>
      </c>
      <c r="E13676" s="2">
        <v>0.25</v>
      </c>
      <c r="F13676" s="2">
        <v>0.71190360799999997</v>
      </c>
      <c r="G13676" s="2">
        <v>1.3733812949999999</v>
      </c>
    </row>
    <row r="13677" spans="1:7" x14ac:dyDescent="0.2">
      <c r="A13677">
        <v>13676</v>
      </c>
      <c r="B13677" s="2">
        <v>14.37196097</v>
      </c>
      <c r="C13677" s="2">
        <v>14.446222580000001</v>
      </c>
      <c r="D13677" s="2">
        <v>-8.2524394000000001E-2</v>
      </c>
      <c r="E13677" s="2">
        <v>0.16294964000000001</v>
      </c>
      <c r="F13677" s="2">
        <v>0.61616649800000001</v>
      </c>
      <c r="G13677" s="2">
        <v>1.2550359710000001</v>
      </c>
    </row>
    <row r="13678" spans="1:7" x14ac:dyDescent="0.2">
      <c r="A13678">
        <v>13677</v>
      </c>
      <c r="B13678" s="2">
        <v>14.38059264</v>
      </c>
      <c r="C13678" s="2">
        <v>13.52093664</v>
      </c>
      <c r="D13678" s="2">
        <v>8.5411048000000003E-2</v>
      </c>
      <c r="E13678" s="2">
        <v>0.260911271</v>
      </c>
      <c r="F13678" s="2">
        <v>0.96187802499999997</v>
      </c>
      <c r="G13678" s="2">
        <v>1.235371703</v>
      </c>
    </row>
    <row r="13679" spans="1:7" x14ac:dyDescent="0.2">
      <c r="A13679">
        <v>13678</v>
      </c>
      <c r="B13679" s="2">
        <v>14.375085439999999</v>
      </c>
      <c r="C13679" s="2">
        <v>13.97556726</v>
      </c>
      <c r="D13679" s="2">
        <v>8.7892143000000006E-2</v>
      </c>
      <c r="E13679" s="2">
        <v>0.39460431699999998</v>
      </c>
      <c r="F13679" s="2">
        <v>0.69662403799999995</v>
      </c>
      <c r="G13679" s="2">
        <v>1.330815348</v>
      </c>
    </row>
    <row r="13680" spans="1:7" x14ac:dyDescent="0.2">
      <c r="A13680">
        <v>13679</v>
      </c>
      <c r="B13680" s="2">
        <v>14.36546233</v>
      </c>
      <c r="C13680" s="2">
        <v>13.00803661</v>
      </c>
      <c r="D13680" s="2">
        <v>0.119495479</v>
      </c>
      <c r="E13680" s="2">
        <v>0.35680928899999997</v>
      </c>
      <c r="F13680" s="2">
        <v>0.61024074500000003</v>
      </c>
      <c r="G13680" s="2">
        <v>1.0724473050000001</v>
      </c>
    </row>
    <row r="13681" spans="1:7" x14ac:dyDescent="0.2">
      <c r="A13681">
        <v>13680</v>
      </c>
      <c r="B13681" s="2">
        <v>14.35765804</v>
      </c>
      <c r="C13681" s="2">
        <v>12.62120013</v>
      </c>
      <c r="D13681" s="2">
        <v>-2.9447205000000001E-2</v>
      </c>
      <c r="E13681" s="2">
        <v>0.23201438799999999</v>
      </c>
      <c r="F13681" s="2">
        <v>0.73645814799999998</v>
      </c>
      <c r="G13681" s="2">
        <v>1.3618705040000001</v>
      </c>
    </row>
    <row r="13682" spans="1:7" x14ac:dyDescent="0.2">
      <c r="A13682">
        <v>13681</v>
      </c>
      <c r="B13682" s="2">
        <v>14.346934279999999</v>
      </c>
      <c r="C13682" s="2">
        <v>13.312814619999999</v>
      </c>
      <c r="D13682" s="2">
        <v>-0.124741369</v>
      </c>
      <c r="E13682" s="2">
        <v>0.377458034</v>
      </c>
      <c r="F13682" s="2">
        <v>0.57161540300000002</v>
      </c>
      <c r="G13682" s="2">
        <v>1.2719424459999999</v>
      </c>
    </row>
    <row r="13683" spans="1:7" x14ac:dyDescent="0.2">
      <c r="A13683">
        <v>13682</v>
      </c>
      <c r="B13683" s="2">
        <v>14.337583840000001</v>
      </c>
      <c r="C13683" s="2">
        <v>13.3103236</v>
      </c>
      <c r="D13683" s="2">
        <v>-0.115669641</v>
      </c>
      <c r="E13683" s="2">
        <v>0.33441247000000002</v>
      </c>
      <c r="F13683" s="2">
        <v>0.86421406099999998</v>
      </c>
      <c r="G13683" s="2">
        <v>1.4141486809999999</v>
      </c>
    </row>
    <row r="13684" spans="1:7" x14ac:dyDescent="0.2">
      <c r="A13684">
        <v>13683</v>
      </c>
      <c r="B13684" s="2">
        <v>14.332744910000001</v>
      </c>
      <c r="C13684" s="2">
        <v>13.19770815</v>
      </c>
      <c r="D13684" s="2">
        <v>-8.7103637999999997E-2</v>
      </c>
      <c r="E13684" s="2">
        <v>0.48932853700000001</v>
      </c>
      <c r="F13684" s="2">
        <v>0.68328364600000002</v>
      </c>
      <c r="G13684" s="2">
        <v>1.288129496</v>
      </c>
    </row>
    <row r="13685" spans="1:7" x14ac:dyDescent="0.2">
      <c r="A13685">
        <v>13684</v>
      </c>
      <c r="B13685" s="2">
        <v>14.304710979999999</v>
      </c>
      <c r="C13685" s="2">
        <v>13.342517640000001</v>
      </c>
      <c r="D13685" s="2">
        <v>-0.25903831799999999</v>
      </c>
      <c r="E13685" s="2">
        <v>0.59316546800000003</v>
      </c>
      <c r="F13685" s="2">
        <v>0.62540583699999996</v>
      </c>
      <c r="G13685" s="2">
        <v>1.320263789</v>
      </c>
    </row>
    <row r="13686" spans="1:7" x14ac:dyDescent="0.2">
      <c r="A13686">
        <v>13685</v>
      </c>
      <c r="B13686" s="2">
        <v>14.283578260000001</v>
      </c>
      <c r="C13686" s="2">
        <v>13.35552405</v>
      </c>
      <c r="D13686" s="2">
        <v>7.2235189000000005E-2</v>
      </c>
      <c r="E13686" s="2">
        <v>0.48251924800000001</v>
      </c>
      <c r="F13686" s="2">
        <v>0.64864307799999998</v>
      </c>
      <c r="G13686" s="2">
        <v>1.274264799</v>
      </c>
    </row>
    <row r="13687" spans="1:7" x14ac:dyDescent="0.2">
      <c r="A13687">
        <v>13686</v>
      </c>
      <c r="B13687" s="2">
        <v>14.275496929999999</v>
      </c>
      <c r="C13687" s="2">
        <v>13.22096953</v>
      </c>
      <c r="D13687" s="2">
        <v>-0.20295575599999999</v>
      </c>
      <c r="E13687" s="2">
        <v>0.30911271000000001</v>
      </c>
      <c r="F13687" s="2">
        <v>0.85404187899999995</v>
      </c>
      <c r="G13687" s="2">
        <v>1.3691846519999999</v>
      </c>
    </row>
    <row r="13688" spans="1:7" x14ac:dyDescent="0.2">
      <c r="A13688">
        <v>13687</v>
      </c>
      <c r="B13688" s="2">
        <v>14.260522030000001</v>
      </c>
      <c r="C13688" s="2">
        <v>13.40009429</v>
      </c>
      <c r="D13688" s="2">
        <v>-0.35948116499999999</v>
      </c>
      <c r="E13688" s="2">
        <v>0.442086331</v>
      </c>
      <c r="F13688" s="2">
        <v>1.16236344</v>
      </c>
      <c r="G13688" s="2">
        <v>1.1105515589999999</v>
      </c>
    </row>
    <row r="13689" spans="1:7" x14ac:dyDescent="0.2">
      <c r="A13689">
        <v>13688</v>
      </c>
      <c r="B13689" s="2">
        <v>14.24599714</v>
      </c>
      <c r="C13689" s="2">
        <v>13.73881944</v>
      </c>
      <c r="D13689" s="2">
        <v>-4.9780319000000003E-2</v>
      </c>
      <c r="E13689" s="2">
        <v>0.39472422099999999</v>
      </c>
      <c r="F13689" s="2">
        <v>1.2933391789999999</v>
      </c>
      <c r="G13689" s="2">
        <v>1.0888489210000001</v>
      </c>
    </row>
    <row r="13690" spans="1:7" x14ac:dyDescent="0.2">
      <c r="A13690">
        <v>13689</v>
      </c>
      <c r="B13690" s="2">
        <v>14.231477720000001</v>
      </c>
      <c r="C13690" s="2">
        <v>13.82141886</v>
      </c>
      <c r="D13690" s="2">
        <v>-0.117752791</v>
      </c>
      <c r="E13690" s="2">
        <v>0.28105515599999997</v>
      </c>
      <c r="F13690" s="2">
        <v>1.466284981</v>
      </c>
      <c r="G13690" s="2">
        <v>0.99616307000000004</v>
      </c>
    </row>
    <row r="13691" spans="1:7" x14ac:dyDescent="0.2">
      <c r="A13691">
        <v>13690</v>
      </c>
      <c r="B13691" s="2">
        <v>14.21537773</v>
      </c>
      <c r="C13691" s="2">
        <v>13.879833440000001</v>
      </c>
      <c r="D13691" s="2">
        <v>-0.214084846</v>
      </c>
      <c r="E13691" s="2">
        <v>0.24763347199999999</v>
      </c>
      <c r="F13691" s="2">
        <v>1.346276238</v>
      </c>
      <c r="G13691" s="2">
        <v>0.81244478099999995</v>
      </c>
    </row>
    <row r="13692" spans="1:7" x14ac:dyDescent="0.2">
      <c r="A13692">
        <v>13691</v>
      </c>
      <c r="B13692" s="2">
        <v>14.20798439</v>
      </c>
      <c r="C13692" s="2">
        <v>13.861774390000001</v>
      </c>
      <c r="D13692" s="2">
        <v>-0.143366731</v>
      </c>
      <c r="E13692" s="2">
        <v>0.55599520400000002</v>
      </c>
      <c r="F13692" s="2">
        <v>1.320904428</v>
      </c>
      <c r="G13692" s="2">
        <v>1.060191847</v>
      </c>
    </row>
    <row r="13693" spans="1:7" x14ac:dyDescent="0.2">
      <c r="A13693">
        <v>13692</v>
      </c>
      <c r="B13693" s="2">
        <v>14.198685299999999</v>
      </c>
      <c r="C13693" s="2">
        <v>13.5265579</v>
      </c>
      <c r="D13693" s="2">
        <v>-8.3382671000000005E-2</v>
      </c>
      <c r="E13693" s="2">
        <v>0.63573141499999997</v>
      </c>
      <c r="F13693" s="2">
        <v>1.4201637410000001</v>
      </c>
      <c r="G13693" s="2">
        <v>0.90983213399999996</v>
      </c>
    </row>
    <row r="13694" spans="1:7" x14ac:dyDescent="0.2">
      <c r="A13694">
        <v>13693</v>
      </c>
      <c r="B13694" s="2">
        <v>14.185964050000001</v>
      </c>
      <c r="C13694" s="2">
        <v>13.89107022</v>
      </c>
      <c r="D13694" s="2">
        <v>-0.12825514800000001</v>
      </c>
      <c r="E13694" s="2">
        <v>0.165227818</v>
      </c>
      <c r="F13694" s="2">
        <v>1.3810697839999999</v>
      </c>
      <c r="G13694" s="2">
        <v>1.0020383690000001</v>
      </c>
    </row>
    <row r="13695" spans="1:7" x14ac:dyDescent="0.2">
      <c r="A13695">
        <v>13694</v>
      </c>
      <c r="B13695" s="2">
        <v>14.17246692</v>
      </c>
      <c r="C13695" s="2">
        <v>13.961664710000001</v>
      </c>
      <c r="D13695" s="2">
        <v>-6.6738873000000004E-2</v>
      </c>
      <c r="E13695" s="2">
        <v>0.161151079</v>
      </c>
      <c r="F13695" s="2">
        <v>1.4064340129999999</v>
      </c>
      <c r="G13695" s="2">
        <v>1.2039568350000001</v>
      </c>
    </row>
    <row r="13696" spans="1:7" x14ac:dyDescent="0.2">
      <c r="A13696">
        <v>13695</v>
      </c>
      <c r="B13696" s="2">
        <v>14.164140529999999</v>
      </c>
      <c r="C13696" s="2">
        <v>14.077637640000001</v>
      </c>
      <c r="D13696" s="2">
        <v>-0.21804203599999999</v>
      </c>
      <c r="E13696" s="2">
        <v>0.252050991</v>
      </c>
      <c r="F13696" s="2">
        <v>1.692075108</v>
      </c>
      <c r="G13696" s="2">
        <v>1.0448062600000001</v>
      </c>
    </row>
    <row r="13697" spans="1:7" x14ac:dyDescent="0.2">
      <c r="A13697">
        <v>13696</v>
      </c>
      <c r="B13697" s="2">
        <v>14.158043839999999</v>
      </c>
      <c r="C13697" s="2">
        <v>14.130178430000001</v>
      </c>
      <c r="D13697" s="2">
        <v>-5.7846820000000002E-3</v>
      </c>
      <c r="E13697" s="2">
        <v>0.532733813</v>
      </c>
      <c r="F13697" s="2">
        <v>1.5388250080000001</v>
      </c>
      <c r="G13697" s="2">
        <v>0.96918465200000004</v>
      </c>
    </row>
    <row r="13698" spans="1:7" x14ac:dyDescent="0.2">
      <c r="A13698">
        <v>13697</v>
      </c>
      <c r="B13698" s="2">
        <v>14.146756979999999</v>
      </c>
      <c r="C13698" s="2">
        <v>14.141923390000001</v>
      </c>
      <c r="D13698" s="2">
        <v>9.8042512999999998E-2</v>
      </c>
      <c r="E13698" s="2">
        <v>0.46594724199999998</v>
      </c>
      <c r="F13698" s="2">
        <v>1.7805619109999999</v>
      </c>
      <c r="G13698" s="2">
        <v>1.2737410069999999</v>
      </c>
    </row>
    <row r="13699" spans="1:7" x14ac:dyDescent="0.2">
      <c r="A13699">
        <v>13698</v>
      </c>
      <c r="B13699" s="2">
        <v>14.12691474</v>
      </c>
      <c r="C13699" s="2">
        <v>14.095594609999999</v>
      </c>
      <c r="D13699" s="2">
        <v>-0.10650853</v>
      </c>
      <c r="E13699" s="2">
        <v>0.19328537200000001</v>
      </c>
      <c r="F13699" s="2">
        <v>1.8887602750000001</v>
      </c>
      <c r="G13699" s="2">
        <v>1.096282974</v>
      </c>
    </row>
    <row r="13700" spans="1:7" x14ac:dyDescent="0.2">
      <c r="A13700">
        <v>13699</v>
      </c>
      <c r="B13700" s="2">
        <v>14.11117752</v>
      </c>
      <c r="C13700" s="2">
        <v>14.1496868</v>
      </c>
      <c r="D13700" s="2">
        <v>3.6677760000000002E-3</v>
      </c>
      <c r="E13700" s="2">
        <v>-2.0023981E-2</v>
      </c>
      <c r="F13700" s="2">
        <v>1.792468263</v>
      </c>
      <c r="G13700" s="2">
        <v>1.074100719</v>
      </c>
    </row>
    <row r="13701" spans="1:7" x14ac:dyDescent="0.2">
      <c r="A13701">
        <v>13700</v>
      </c>
      <c r="B13701" s="2">
        <v>14.09356665</v>
      </c>
      <c r="C13701" s="2">
        <v>13.668851699999999</v>
      </c>
      <c r="D13701" s="2">
        <v>-6.321309E-2</v>
      </c>
      <c r="E13701" s="2">
        <v>5.8311245999999997E-2</v>
      </c>
      <c r="F13701" s="2">
        <v>1.9539167230000001</v>
      </c>
      <c r="G13701" s="2">
        <v>1.1501956330000001</v>
      </c>
    </row>
    <row r="13702" spans="1:7" x14ac:dyDescent="0.2">
      <c r="A13702">
        <v>13701</v>
      </c>
      <c r="B13702" s="2">
        <v>14.076358109999999</v>
      </c>
      <c r="C13702" s="2">
        <v>13.76864516</v>
      </c>
      <c r="D13702" s="2">
        <v>-0.19511184600000001</v>
      </c>
      <c r="E13702" s="2">
        <v>0.128297362</v>
      </c>
      <c r="F13702" s="2">
        <v>1.528282071</v>
      </c>
      <c r="G13702" s="2">
        <v>0.84928057599999995</v>
      </c>
    </row>
    <row r="13703" spans="1:7" x14ac:dyDescent="0.2">
      <c r="A13703">
        <v>13702</v>
      </c>
      <c r="B13703" s="2">
        <v>14.05303142</v>
      </c>
      <c r="C13703" s="2">
        <v>13.850700079999999</v>
      </c>
      <c r="D13703" s="2">
        <v>-4.1747579E-2</v>
      </c>
      <c r="E13703" s="2">
        <v>0.27434052799999997</v>
      </c>
      <c r="F13703" s="2">
        <v>1.9244440199999999</v>
      </c>
      <c r="G13703" s="2">
        <v>0.92158273400000001</v>
      </c>
    </row>
    <row r="13704" spans="1:7" x14ac:dyDescent="0.2">
      <c r="A13704">
        <v>13703</v>
      </c>
      <c r="B13704" s="2">
        <v>14.028334839999999</v>
      </c>
      <c r="C13704" s="2">
        <v>13.480888889999999</v>
      </c>
      <c r="D13704" s="2">
        <v>-0.44170418299999997</v>
      </c>
      <c r="E13704" s="2">
        <v>0.16510791399999999</v>
      </c>
      <c r="F13704" s="2">
        <v>1.6092300349999999</v>
      </c>
      <c r="G13704" s="2">
        <v>1.0199040770000001</v>
      </c>
    </row>
    <row r="13705" spans="1:7" x14ac:dyDescent="0.2">
      <c r="A13705">
        <v>13704</v>
      </c>
      <c r="B13705" s="2">
        <v>13.99730095</v>
      </c>
      <c r="C13705" s="2">
        <v>13.7739881</v>
      </c>
      <c r="D13705" s="2">
        <v>-0.16205239399999999</v>
      </c>
      <c r="E13705" s="2">
        <v>0.15395683499999999</v>
      </c>
      <c r="F13705" s="2">
        <v>1.7527994</v>
      </c>
      <c r="G13705" s="2">
        <v>1.0598321340000001</v>
      </c>
    </row>
    <row r="13706" spans="1:7" x14ac:dyDescent="0.2">
      <c r="A13706">
        <v>13705</v>
      </c>
      <c r="B13706" s="2">
        <v>13.975770470000001</v>
      </c>
      <c r="C13706" s="2">
        <v>13.610437790000001</v>
      </c>
      <c r="D13706" s="2">
        <v>-0.251581165</v>
      </c>
      <c r="E13706" s="2">
        <v>3.0455635000000002E-2</v>
      </c>
      <c r="F13706" s="2">
        <v>1.5684610269999999</v>
      </c>
      <c r="G13706" s="2">
        <v>0.99364508399999996</v>
      </c>
    </row>
    <row r="13707" spans="1:7" x14ac:dyDescent="0.2">
      <c r="A13707">
        <v>13706</v>
      </c>
      <c r="B13707" s="2">
        <v>13.95639336</v>
      </c>
      <c r="C13707" s="2">
        <v>13.650617130000001</v>
      </c>
      <c r="D13707" s="2">
        <v>-0.435323497</v>
      </c>
      <c r="E13707" s="2">
        <v>7.3709452999999994E-2</v>
      </c>
      <c r="F13707" s="2">
        <v>1.531505771</v>
      </c>
      <c r="G13707" s="2">
        <v>1.1042534390000001</v>
      </c>
    </row>
    <row r="13708" spans="1:7" x14ac:dyDescent="0.2">
      <c r="A13708">
        <v>13707</v>
      </c>
      <c r="B13708" s="2">
        <v>13.930626930000001</v>
      </c>
      <c r="C13708" s="2">
        <v>13.7653821</v>
      </c>
      <c r="D13708" s="2">
        <v>-0.28071196700000001</v>
      </c>
      <c r="E13708" s="2">
        <v>0.31139088700000001</v>
      </c>
      <c r="F13708" s="2">
        <v>1.5066086460000001</v>
      </c>
      <c r="G13708" s="2">
        <v>1.1971223019999999</v>
      </c>
    </row>
    <row r="13709" spans="1:7" x14ac:dyDescent="0.2">
      <c r="A13709">
        <v>13708</v>
      </c>
      <c r="B13709" s="2">
        <v>13.90958183</v>
      </c>
      <c r="C13709" s="2">
        <v>14.20037634</v>
      </c>
      <c r="D13709" s="2">
        <v>-3.8696749999999999E-3</v>
      </c>
      <c r="E13709" s="2">
        <v>0.38920863300000003</v>
      </c>
      <c r="F13709" s="2">
        <v>1.7279803030000001</v>
      </c>
      <c r="G13709" s="2">
        <v>1.014028777</v>
      </c>
    </row>
    <row r="13710" spans="1:7" x14ac:dyDescent="0.2">
      <c r="A13710">
        <v>13709</v>
      </c>
      <c r="B13710" s="2">
        <v>13.8857687</v>
      </c>
      <c r="C13710" s="2">
        <v>13.78305658</v>
      </c>
      <c r="D13710" s="2">
        <v>-0.18187626100000001</v>
      </c>
      <c r="E13710" s="2">
        <v>-0.15719424500000001</v>
      </c>
      <c r="F13710" s="2">
        <v>1.9747764249999999</v>
      </c>
      <c r="G13710" s="2">
        <v>1.052278177</v>
      </c>
    </row>
    <row r="13711" spans="1:7" x14ac:dyDescent="0.2">
      <c r="A13711">
        <v>13710</v>
      </c>
      <c r="B13711" s="2">
        <v>13.86654002</v>
      </c>
      <c r="C13711" s="2">
        <v>13.17915986</v>
      </c>
      <c r="D13711" s="2">
        <v>-0.24117275699999999</v>
      </c>
      <c r="E13711" s="2">
        <v>-0.28093525200000002</v>
      </c>
      <c r="F13711" s="2">
        <v>1.5928114950000001</v>
      </c>
      <c r="G13711" s="2">
        <v>1.0097122300000001</v>
      </c>
    </row>
    <row r="13712" spans="1:7" x14ac:dyDescent="0.2">
      <c r="A13712">
        <v>13711</v>
      </c>
      <c r="B13712" s="2">
        <v>13.835424590000001</v>
      </c>
      <c r="C13712" s="2">
        <v>14.12618507</v>
      </c>
      <c r="D13712" s="2">
        <v>-0.23534527099999999</v>
      </c>
      <c r="E13712" s="2">
        <v>7.8758045999999998E-2</v>
      </c>
      <c r="F13712" s="2">
        <v>1.84398602</v>
      </c>
      <c r="G13712" s="2">
        <v>0.83794017399999998</v>
      </c>
    </row>
    <row r="13713" spans="1:7" x14ac:dyDescent="0.2">
      <c r="A13713">
        <v>13712</v>
      </c>
      <c r="B13713" s="2">
        <v>13.808691400000001</v>
      </c>
      <c r="C13713" s="2">
        <v>13.51175463</v>
      </c>
      <c r="D13713" s="2">
        <v>-0.232428416</v>
      </c>
      <c r="E13713" s="2">
        <v>0.32338129500000001</v>
      </c>
      <c r="F13713" s="2">
        <v>1.477251366</v>
      </c>
      <c r="G13713" s="2">
        <v>0.97434052800000004</v>
      </c>
    </row>
    <row r="13714" spans="1:7" x14ac:dyDescent="0.2">
      <c r="A13714">
        <v>13713</v>
      </c>
      <c r="B13714" s="2">
        <v>13.798696250000001</v>
      </c>
      <c r="C13714" s="2">
        <v>13.493987239999999</v>
      </c>
      <c r="D13714" s="2">
        <v>-0.34741112400000002</v>
      </c>
      <c r="E13714" s="2">
        <v>0.26714628299999998</v>
      </c>
      <c r="F13714" s="2">
        <v>1.422097883</v>
      </c>
      <c r="G13714" s="2">
        <v>0.97793764999999999</v>
      </c>
    </row>
    <row r="13715" spans="1:7" x14ac:dyDescent="0.2">
      <c r="A13715">
        <v>13714</v>
      </c>
      <c r="B13715" s="2">
        <v>13.784631490000001</v>
      </c>
      <c r="C13715" s="2">
        <v>13.8928194</v>
      </c>
      <c r="D13715" s="2">
        <v>-0.21166064600000001</v>
      </c>
      <c r="E13715" s="2">
        <v>0.130935252</v>
      </c>
      <c r="F13715" s="2">
        <v>1.4592326529999999</v>
      </c>
      <c r="G13715" s="2">
        <v>1.080095923</v>
      </c>
    </row>
    <row r="13716" spans="1:7" x14ac:dyDescent="0.2">
      <c r="A13716">
        <v>13715</v>
      </c>
      <c r="B13716" s="2">
        <v>13.7726927</v>
      </c>
      <c r="C13716" s="2">
        <v>13.38610083</v>
      </c>
      <c r="D13716" s="2">
        <v>-0.26198601999999999</v>
      </c>
      <c r="E13716" s="2">
        <v>-9.2326140000000001E-3</v>
      </c>
      <c r="F13716" s="2">
        <v>1.5451726349999999</v>
      </c>
      <c r="G13716" s="2">
        <v>1.0953237410000001</v>
      </c>
    </row>
    <row r="13717" spans="1:7" x14ac:dyDescent="0.2">
      <c r="A13717">
        <v>13716</v>
      </c>
      <c r="B13717" s="2">
        <v>13.746154349999999</v>
      </c>
      <c r="C13717" s="2">
        <v>13.58019528</v>
      </c>
      <c r="D13717" s="2">
        <v>-0.11128552999999999</v>
      </c>
      <c r="E13717" s="2">
        <v>4.9223779000000002E-2</v>
      </c>
      <c r="F13717" s="2">
        <v>1.6569168299999999</v>
      </c>
      <c r="G13717" s="2">
        <v>0.96074719200000003</v>
      </c>
    </row>
    <row r="13718" spans="1:7" x14ac:dyDescent="0.2">
      <c r="A13718">
        <v>13717</v>
      </c>
      <c r="B13718" s="2">
        <v>13.73258672</v>
      </c>
      <c r="C13718" s="2">
        <v>13.67214486</v>
      </c>
      <c r="D13718" s="2">
        <v>-0.17965272199999999</v>
      </c>
      <c r="E13718" s="2">
        <v>0.272781775</v>
      </c>
      <c r="F13718" s="2">
        <v>1.3008554640000001</v>
      </c>
      <c r="G13718" s="2">
        <v>0.94604316499999996</v>
      </c>
    </row>
    <row r="13719" spans="1:7" x14ac:dyDescent="0.2">
      <c r="A13719">
        <v>13718</v>
      </c>
      <c r="B13719" s="2">
        <v>13.725535560000001</v>
      </c>
      <c r="C13719" s="2">
        <v>13.91101563</v>
      </c>
      <c r="D13719" s="2">
        <v>-0.21127875300000001</v>
      </c>
      <c r="E13719" s="2">
        <v>0.35983213400000003</v>
      </c>
      <c r="F13719" s="2">
        <v>1.478788126</v>
      </c>
      <c r="G13719" s="2">
        <v>1.0658273380000001</v>
      </c>
    </row>
    <row r="13720" spans="1:7" x14ac:dyDescent="0.2">
      <c r="A13720">
        <v>13719</v>
      </c>
      <c r="B13720" s="2">
        <v>13.722675710000001</v>
      </c>
      <c r="C13720" s="2">
        <v>13.26655903</v>
      </c>
      <c r="D13720" s="2">
        <v>-0.24424739300000001</v>
      </c>
      <c r="E13720" s="2">
        <v>0.164388489</v>
      </c>
      <c r="F13720" s="2">
        <v>1.653215756</v>
      </c>
      <c r="G13720" s="2">
        <v>1.106714628</v>
      </c>
    </row>
    <row r="13721" spans="1:7" x14ac:dyDescent="0.2">
      <c r="A13721">
        <v>13720</v>
      </c>
      <c r="B13721" s="2">
        <v>13.72212773</v>
      </c>
      <c r="C13721" s="2">
        <v>13.612321919999999</v>
      </c>
      <c r="D13721" s="2">
        <v>-6.4061435999999999E-2</v>
      </c>
      <c r="E13721" s="2">
        <v>8.1534769999999993E-3</v>
      </c>
      <c r="F13721" s="2">
        <v>1.7613687570000001</v>
      </c>
      <c r="G13721" s="2">
        <v>1.0750599519999999</v>
      </c>
    </row>
    <row r="13722" spans="1:7" x14ac:dyDescent="0.2">
      <c r="A13722">
        <v>13721</v>
      </c>
      <c r="B13722" s="2">
        <v>13.717029650000001</v>
      </c>
      <c r="C13722" s="2">
        <v>13.74589931</v>
      </c>
      <c r="D13722" s="2">
        <v>-0.103816932</v>
      </c>
      <c r="E13722" s="2">
        <v>0.22601918500000001</v>
      </c>
      <c r="F13722" s="2">
        <v>1.6657882040000001</v>
      </c>
      <c r="G13722" s="2">
        <v>1.041247002</v>
      </c>
    </row>
    <row r="13723" spans="1:7" x14ac:dyDescent="0.2">
      <c r="A13723">
        <v>13722</v>
      </c>
      <c r="B13723" s="2">
        <v>13.71061596</v>
      </c>
      <c r="C13723" s="2">
        <v>13.44945877</v>
      </c>
      <c r="D13723" s="2">
        <v>-0.32781688199999998</v>
      </c>
      <c r="E13723" s="2">
        <v>0.36526568199999998</v>
      </c>
      <c r="F13723" s="2">
        <v>1.748562819</v>
      </c>
      <c r="G13723" s="2">
        <v>1.0372333709999999</v>
      </c>
    </row>
    <row r="13724" spans="1:7" x14ac:dyDescent="0.2">
      <c r="A13724">
        <v>13723</v>
      </c>
      <c r="B13724" s="2">
        <v>13.702213199999999</v>
      </c>
      <c r="C13724" s="2">
        <v>13.45790817</v>
      </c>
      <c r="D13724" s="2">
        <v>0.16510182300000001</v>
      </c>
      <c r="E13724" s="2">
        <v>0.29760191800000002</v>
      </c>
      <c r="F13724" s="2">
        <v>1.7658300600000001</v>
      </c>
      <c r="G13724" s="2">
        <v>1.100119904</v>
      </c>
    </row>
    <row r="13725" spans="1:7" x14ac:dyDescent="0.2">
      <c r="A13725">
        <v>13724</v>
      </c>
      <c r="B13725" s="2">
        <v>13.703654670000001</v>
      </c>
      <c r="C13725" s="2">
        <v>13.753396479999999</v>
      </c>
      <c r="D13725" s="2">
        <v>-7.0980089999999996E-2</v>
      </c>
      <c r="E13725" s="2">
        <v>0.111270983</v>
      </c>
      <c r="F13725" s="2">
        <v>1.4212128449999999</v>
      </c>
      <c r="G13725" s="2">
        <v>1.152038369</v>
      </c>
    </row>
    <row r="13726" spans="1:7" x14ac:dyDescent="0.2">
      <c r="A13726">
        <v>13725</v>
      </c>
      <c r="B13726" s="2">
        <v>13.70309288</v>
      </c>
      <c r="C13726" s="2">
        <v>13.430598509999999</v>
      </c>
      <c r="D13726" s="2">
        <v>-7.2119648999999994E-2</v>
      </c>
      <c r="E13726" s="2">
        <v>1.4028776999999999E-2</v>
      </c>
      <c r="F13726" s="2">
        <v>1.602136392</v>
      </c>
      <c r="G13726" s="2">
        <v>0.753477218</v>
      </c>
    </row>
    <row r="13727" spans="1:7" x14ac:dyDescent="0.2">
      <c r="A13727">
        <v>13726</v>
      </c>
      <c r="B13727" s="2">
        <v>13.70287124</v>
      </c>
      <c r="C13727" s="2">
        <v>13.55014796</v>
      </c>
      <c r="D13727" s="2">
        <v>-4.2962899999999998E-2</v>
      </c>
      <c r="E13727" s="2">
        <v>0.39340527600000003</v>
      </c>
      <c r="F13727" s="2">
        <v>1.6032402720000001</v>
      </c>
      <c r="G13727" s="2">
        <v>0.97637889700000002</v>
      </c>
    </row>
    <row r="13728" spans="1:7" x14ac:dyDescent="0.2">
      <c r="A13728">
        <v>13727</v>
      </c>
      <c r="B13728" s="2">
        <v>13.688567839999999</v>
      </c>
      <c r="C13728" s="2">
        <v>13.65535423</v>
      </c>
      <c r="D13728" s="2">
        <v>2.1161534999999999E-2</v>
      </c>
      <c r="E13728" s="2">
        <v>0.115738988</v>
      </c>
      <c r="F13728" s="2">
        <v>1.610879411</v>
      </c>
      <c r="G13728" s="2">
        <v>0.98775716300000005</v>
      </c>
    </row>
    <row r="13729" spans="1:7" x14ac:dyDescent="0.2">
      <c r="A13729">
        <v>13728</v>
      </c>
      <c r="B13729" s="2">
        <v>13.685411650000001</v>
      </c>
      <c r="C13729" s="2">
        <v>13.35105587</v>
      </c>
      <c r="D13729" s="2">
        <v>3.9790609999999999E-3</v>
      </c>
      <c r="E13729" s="2">
        <v>0.23117505999999999</v>
      </c>
      <c r="F13729" s="2">
        <v>1.597300553</v>
      </c>
      <c r="G13729" s="2">
        <v>0.92673860900000005</v>
      </c>
    </row>
    <row r="13730" spans="1:7" x14ac:dyDescent="0.2">
      <c r="A13730">
        <v>13729</v>
      </c>
      <c r="B13730" s="2">
        <v>13.69041584</v>
      </c>
      <c r="C13730" s="2">
        <v>13.868420759999999</v>
      </c>
      <c r="D13730" s="2">
        <v>-0.11799797099999999</v>
      </c>
      <c r="E13730" s="2">
        <v>2.6019185E-2</v>
      </c>
      <c r="F13730" s="2">
        <v>1.6143422110000001</v>
      </c>
      <c r="G13730" s="2">
        <v>0.96942446000000004</v>
      </c>
    </row>
    <row r="13731" spans="1:7" x14ac:dyDescent="0.2">
      <c r="A13731">
        <v>13730</v>
      </c>
      <c r="B13731" s="2">
        <v>13.69652086</v>
      </c>
      <c r="C13731" s="2">
        <v>12.696784640000001</v>
      </c>
      <c r="D13731" s="2">
        <v>7.5485729000000001E-2</v>
      </c>
      <c r="E13731" s="2">
        <v>0.26031175099999998</v>
      </c>
      <c r="F13731" s="2">
        <v>1.7709761399999999</v>
      </c>
      <c r="G13731" s="2">
        <v>1.157434053</v>
      </c>
    </row>
    <row r="13732" spans="1:7" x14ac:dyDescent="0.2">
      <c r="A13732">
        <v>13731</v>
      </c>
      <c r="B13732" s="2">
        <v>13.69027548</v>
      </c>
      <c r="C13732" s="2">
        <v>13.002778299999999</v>
      </c>
      <c r="D13732" s="2">
        <v>1.2405716000000001E-2</v>
      </c>
      <c r="E13732" s="2">
        <v>0.15995203799999999</v>
      </c>
      <c r="F13732" s="2">
        <v>1.5129480689999999</v>
      </c>
      <c r="G13732" s="2">
        <v>1.221223022</v>
      </c>
    </row>
    <row r="13733" spans="1:7" x14ac:dyDescent="0.2">
      <c r="A13733">
        <v>13732</v>
      </c>
      <c r="B13733" s="2">
        <v>13.67683033</v>
      </c>
      <c r="C13733" s="2">
        <v>12.841705429999999</v>
      </c>
      <c r="D13733" s="2">
        <v>-9.9588360000000004E-3</v>
      </c>
      <c r="E13733" s="2">
        <v>-4.5311120000000003E-2</v>
      </c>
      <c r="F13733" s="2">
        <v>1.529999195</v>
      </c>
      <c r="G13733" s="2">
        <v>0.75362867600000005</v>
      </c>
    </row>
    <row r="13734" spans="1:7" x14ac:dyDescent="0.2">
      <c r="A13734">
        <v>13733</v>
      </c>
      <c r="B13734" s="2">
        <v>13.67375391</v>
      </c>
      <c r="C13734" s="2">
        <v>13.40507889</v>
      </c>
      <c r="D13734" s="2">
        <v>2.2231496999999999E-2</v>
      </c>
      <c r="E13734" s="2">
        <v>-6.0071942000000003E-2</v>
      </c>
      <c r="F13734" s="2">
        <v>1.511978654</v>
      </c>
      <c r="G13734" s="2">
        <v>1.3169064749999999</v>
      </c>
    </row>
    <row r="13735" spans="1:7" x14ac:dyDescent="0.2">
      <c r="A13735">
        <v>13734</v>
      </c>
      <c r="B13735" s="2">
        <v>13.675402679999999</v>
      </c>
      <c r="C13735" s="2">
        <v>12.55107563</v>
      </c>
      <c r="D13735" s="2">
        <v>-3.0883028999999999E-2</v>
      </c>
      <c r="E13735" s="2">
        <v>0.18705036</v>
      </c>
      <c r="F13735" s="2">
        <v>1.630094277</v>
      </c>
      <c r="G13735" s="2">
        <v>1.1068345319999999</v>
      </c>
    </row>
    <row r="13736" spans="1:7" x14ac:dyDescent="0.2">
      <c r="A13736">
        <v>13735</v>
      </c>
      <c r="B13736" s="2">
        <v>13.679039489999999</v>
      </c>
      <c r="C13736" s="2">
        <v>13.112020490000001</v>
      </c>
      <c r="D13736" s="2">
        <v>-1.341035E-2</v>
      </c>
      <c r="E13736" s="2">
        <v>0.24304556399999999</v>
      </c>
      <c r="F13736" s="2">
        <v>1.6633731089999999</v>
      </c>
      <c r="G13736" s="2">
        <v>1.003597122</v>
      </c>
    </row>
    <row r="13737" spans="1:7" x14ac:dyDescent="0.2">
      <c r="A13737">
        <v>13736</v>
      </c>
      <c r="B13737" s="2">
        <v>13.67578095</v>
      </c>
      <c r="C13737" s="2">
        <v>13.652754870000001</v>
      </c>
      <c r="D13737" s="2">
        <v>6.3165770999999996E-2</v>
      </c>
      <c r="E13737" s="2">
        <v>3.6810552000000003E-2</v>
      </c>
      <c r="F13737" s="2">
        <v>1.528199222</v>
      </c>
      <c r="G13737" s="2">
        <v>1.087290168</v>
      </c>
    </row>
    <row r="13738" spans="1:7" x14ac:dyDescent="0.2">
      <c r="A13738">
        <v>13737</v>
      </c>
      <c r="B13738" s="2">
        <v>13.66616887</v>
      </c>
      <c r="C13738" s="2">
        <v>12.95190753</v>
      </c>
      <c r="D13738" s="2">
        <v>0.145543807</v>
      </c>
      <c r="E13738" s="2">
        <v>-0.136943077</v>
      </c>
      <c r="F13738" s="2">
        <v>1.656786525</v>
      </c>
      <c r="G13738" s="2">
        <v>1.112709832</v>
      </c>
    </row>
    <row r="13739" spans="1:7" x14ac:dyDescent="0.2">
      <c r="A13739">
        <v>13738</v>
      </c>
      <c r="B13739" s="2">
        <v>13.653719479999999</v>
      </c>
      <c r="C13739" s="2">
        <v>13.223110719999999</v>
      </c>
      <c r="D13739" s="2">
        <v>-9.2294055999999999E-2</v>
      </c>
      <c r="E13739" s="2">
        <v>-4.7122301999999998E-2</v>
      </c>
      <c r="F13739" s="2">
        <v>1.3408084979999999</v>
      </c>
      <c r="G13739" s="2">
        <v>1.126738609</v>
      </c>
    </row>
    <row r="13740" spans="1:7" x14ac:dyDescent="0.2">
      <c r="A13740">
        <v>13739</v>
      </c>
      <c r="B13740" s="2">
        <v>13.64736796</v>
      </c>
      <c r="C13740" s="2">
        <v>12.75036206</v>
      </c>
      <c r="D13740" s="2">
        <v>-9.0586182000000001E-2</v>
      </c>
      <c r="E13740" s="2">
        <v>0.197242206</v>
      </c>
      <c r="F13740" s="2">
        <v>1.533423207</v>
      </c>
      <c r="G13740" s="2">
        <v>1.146282974</v>
      </c>
    </row>
    <row r="13741" spans="1:7" x14ac:dyDescent="0.2">
      <c r="A13741">
        <v>13740</v>
      </c>
      <c r="B13741" s="2">
        <v>13.637636609999999</v>
      </c>
      <c r="C13741" s="2">
        <v>13.627383780000001</v>
      </c>
      <c r="D13741" s="2">
        <v>-0.22545542700000001</v>
      </c>
      <c r="E13741" s="2">
        <v>0.24724220599999999</v>
      </c>
      <c r="F13741" s="2">
        <v>1.5460638170000001</v>
      </c>
      <c r="G13741" s="2">
        <v>0.76211031200000001</v>
      </c>
    </row>
    <row r="13742" spans="1:7" x14ac:dyDescent="0.2">
      <c r="A13742">
        <v>13741</v>
      </c>
      <c r="B13742" s="2">
        <v>13.622147460000001</v>
      </c>
      <c r="C13742" s="2">
        <v>13.343212210000001</v>
      </c>
      <c r="D13742" s="2">
        <v>-8.5965E-3</v>
      </c>
      <c r="E13742" s="2">
        <v>-2.9136690999999999E-2</v>
      </c>
      <c r="F13742" s="2">
        <v>1.631506307</v>
      </c>
      <c r="G13742" s="2">
        <v>1.109232614</v>
      </c>
    </row>
    <row r="13743" spans="1:7" x14ac:dyDescent="0.2">
      <c r="A13743">
        <v>13742</v>
      </c>
      <c r="B13743" s="2">
        <v>13.607973810000001</v>
      </c>
      <c r="C13743" s="2">
        <v>13.5901996</v>
      </c>
      <c r="D13743" s="2">
        <v>-0.114551996</v>
      </c>
      <c r="E13743" s="2">
        <v>-0.142565947</v>
      </c>
      <c r="F13743" s="2">
        <v>1.6484098069999999</v>
      </c>
      <c r="G13743" s="2">
        <v>0.93081534799999999</v>
      </c>
    </row>
    <row r="13744" spans="1:7" x14ac:dyDescent="0.2">
      <c r="A13744">
        <v>13743</v>
      </c>
      <c r="B13744" s="2">
        <v>13.59812183</v>
      </c>
      <c r="C13744" s="2">
        <v>13.56101318</v>
      </c>
      <c r="D13744" s="2">
        <v>-0.14252780800000001</v>
      </c>
      <c r="E13744" s="2">
        <v>2.9660481999999998E-2</v>
      </c>
      <c r="F13744" s="2">
        <v>1.5808000470000001</v>
      </c>
      <c r="G13744" s="2">
        <v>0.81244478099999995</v>
      </c>
    </row>
    <row r="13745" spans="1:7" x14ac:dyDescent="0.2">
      <c r="A13745">
        <v>13744</v>
      </c>
      <c r="B13745" s="2">
        <v>13.593561210000001</v>
      </c>
      <c r="C13745" s="2">
        <v>13.42312697</v>
      </c>
      <c r="D13745" s="2">
        <v>-0.14536371200000001</v>
      </c>
      <c r="E13745" s="2">
        <v>-0.105755396</v>
      </c>
      <c r="F13745" s="2">
        <v>1.588888648</v>
      </c>
      <c r="G13745" s="2">
        <v>0.78129496399999998</v>
      </c>
    </row>
    <row r="13746" spans="1:7" x14ac:dyDescent="0.2">
      <c r="A13746">
        <v>13745</v>
      </c>
      <c r="B13746" s="2">
        <v>13.589392950000001</v>
      </c>
      <c r="C13746" s="2">
        <v>13.909872780000001</v>
      </c>
      <c r="D13746" s="2">
        <v>-6.2653364000000003E-2</v>
      </c>
      <c r="E13746" s="2">
        <v>0.12062350099999999</v>
      </c>
      <c r="F13746" s="2">
        <v>1.512203878</v>
      </c>
      <c r="G13746" s="2">
        <v>0.97446043199999999</v>
      </c>
    </row>
    <row r="13747" spans="1:7" x14ac:dyDescent="0.2">
      <c r="A13747">
        <v>13746</v>
      </c>
      <c r="B13747" s="2">
        <v>13.583821889999999</v>
      </c>
      <c r="C13747" s="2">
        <v>13.564</v>
      </c>
      <c r="D13747" s="2">
        <v>-0.14470881599999999</v>
      </c>
      <c r="E13747" s="2">
        <v>0.44988009600000001</v>
      </c>
      <c r="F13747" s="2">
        <v>1.498076712</v>
      </c>
      <c r="G13747" s="2">
        <v>1.037170264</v>
      </c>
    </row>
    <row r="13748" spans="1:7" x14ac:dyDescent="0.2">
      <c r="A13748">
        <v>13747</v>
      </c>
      <c r="B13748" s="2">
        <v>13.583498430000001</v>
      </c>
      <c r="C13748" s="2">
        <v>13.53412159</v>
      </c>
      <c r="D13748" s="2">
        <v>-5.6625403999999997E-2</v>
      </c>
      <c r="E13748" s="2">
        <v>0.12398081499999999</v>
      </c>
      <c r="F13748" s="2">
        <v>1.4763105809999999</v>
      </c>
      <c r="G13748" s="2">
        <v>1.0122302160000001</v>
      </c>
    </row>
    <row r="13749" spans="1:7" x14ac:dyDescent="0.2">
      <c r="A13749">
        <v>13748</v>
      </c>
      <c r="B13749" s="2">
        <v>13.580225329999999</v>
      </c>
      <c r="C13749" s="2">
        <v>13.50539281</v>
      </c>
      <c r="D13749" s="2">
        <v>-1.2871113999999999E-2</v>
      </c>
      <c r="E13749" s="2">
        <v>-9.0496023999999994E-2</v>
      </c>
      <c r="F13749" s="2">
        <v>1.1741549929999999</v>
      </c>
      <c r="G13749" s="2">
        <v>1.089486306</v>
      </c>
    </row>
    <row r="13750" spans="1:7" x14ac:dyDescent="0.2">
      <c r="A13750">
        <v>13749</v>
      </c>
      <c r="B13750" s="2">
        <v>13.58628768</v>
      </c>
      <c r="C13750" s="2">
        <v>13.7046223</v>
      </c>
      <c r="D13750" s="2">
        <v>-0.142286353</v>
      </c>
      <c r="E13750" s="2">
        <v>8.2613908999999999E-2</v>
      </c>
      <c r="F13750" s="2">
        <v>1.5515330709999999</v>
      </c>
      <c r="G13750" s="2">
        <v>1.2462829740000001</v>
      </c>
    </row>
    <row r="13751" spans="1:7" x14ac:dyDescent="0.2">
      <c r="A13751">
        <v>13750</v>
      </c>
      <c r="B13751" s="2">
        <v>13.58634301</v>
      </c>
      <c r="C13751" s="2">
        <v>13.78098937</v>
      </c>
      <c r="D13751" s="2">
        <v>-0.11813346499999999</v>
      </c>
      <c r="E13751" s="2">
        <v>0.32565947200000001</v>
      </c>
      <c r="F13751" s="2">
        <v>1.1945193949999999</v>
      </c>
      <c r="G13751" s="2">
        <v>0.97697841699999999</v>
      </c>
    </row>
    <row r="13752" spans="1:7" x14ac:dyDescent="0.2">
      <c r="A13752">
        <v>13751</v>
      </c>
      <c r="B13752" s="2">
        <v>13.579411090000001</v>
      </c>
      <c r="C13752" s="2">
        <v>13.45347203</v>
      </c>
      <c r="D13752" s="2">
        <v>0.113603303</v>
      </c>
      <c r="E13752" s="2">
        <v>0.32422062400000001</v>
      </c>
      <c r="F13752" s="2">
        <v>1.4900433479999999</v>
      </c>
      <c r="G13752" s="2">
        <v>1.124580336</v>
      </c>
    </row>
    <row r="13753" spans="1:7" x14ac:dyDescent="0.2">
      <c r="A13753">
        <v>13752</v>
      </c>
      <c r="B13753" s="2">
        <v>13.589059669999999</v>
      </c>
      <c r="C13753" s="2">
        <v>14.415883429999999</v>
      </c>
      <c r="D13753" s="2">
        <v>-8.7130119000000006E-2</v>
      </c>
      <c r="E13753" s="2">
        <v>9.1966427000000003E-2</v>
      </c>
      <c r="F13753" s="2">
        <v>1.3060955430000001</v>
      </c>
      <c r="G13753" s="2">
        <v>1.1868105520000001</v>
      </c>
    </row>
    <row r="13754" spans="1:7" x14ac:dyDescent="0.2">
      <c r="A13754">
        <v>13753</v>
      </c>
      <c r="B13754" s="2">
        <v>13.5872704</v>
      </c>
      <c r="C13754" s="2">
        <v>14.038229550000001</v>
      </c>
      <c r="D13754" s="2">
        <v>5.4514061000000003E-2</v>
      </c>
      <c r="E13754" s="2">
        <v>2.2844882E-2</v>
      </c>
      <c r="F13754" s="2">
        <v>1.482033661</v>
      </c>
      <c r="G13754" s="2">
        <v>1.133787707</v>
      </c>
    </row>
    <row r="13755" spans="1:7" x14ac:dyDescent="0.2">
      <c r="A13755">
        <v>13754</v>
      </c>
      <c r="B13755" s="2">
        <v>13.579433509999999</v>
      </c>
      <c r="C13755" s="2">
        <v>13.823445209999999</v>
      </c>
      <c r="D13755" s="2">
        <v>0.13431579399999999</v>
      </c>
      <c r="E13755" s="2">
        <v>5.1438849000000002E-2</v>
      </c>
      <c r="F13755" s="2">
        <v>1.3299975660000001</v>
      </c>
      <c r="G13755" s="2">
        <v>1.1075539569999999</v>
      </c>
    </row>
    <row r="13756" spans="1:7" x14ac:dyDescent="0.2">
      <c r="A13756">
        <v>13755</v>
      </c>
      <c r="B13756" s="2">
        <v>13.571665640000001</v>
      </c>
      <c r="C13756" s="2">
        <v>13.720246830000001</v>
      </c>
      <c r="D13756" s="2">
        <v>4.8012484000000001E-2</v>
      </c>
      <c r="E13756" s="2">
        <v>0.221342926</v>
      </c>
      <c r="F13756" s="2">
        <v>1.680675025</v>
      </c>
      <c r="G13756" s="2">
        <v>1.3723021580000001</v>
      </c>
    </row>
    <row r="13757" spans="1:7" x14ac:dyDescent="0.2">
      <c r="A13757">
        <v>13756</v>
      </c>
      <c r="B13757" s="2">
        <v>13.57429512</v>
      </c>
      <c r="C13757" s="2">
        <v>13.43383792</v>
      </c>
      <c r="D13757" s="2">
        <v>-3.5831069999999999E-3</v>
      </c>
      <c r="E13757" s="2">
        <v>0.10335731400000001</v>
      </c>
      <c r="F13757" s="2">
        <v>1.518372448</v>
      </c>
      <c r="G13757" s="2">
        <v>1.1804556349999999</v>
      </c>
    </row>
    <row r="13758" spans="1:7" x14ac:dyDescent="0.2">
      <c r="A13758">
        <v>13757</v>
      </c>
      <c r="B13758" s="2">
        <v>13.581449360000001</v>
      </c>
      <c r="C13758" s="2">
        <v>13.97988183</v>
      </c>
      <c r="D13758" s="2">
        <v>-0.14737647700000001</v>
      </c>
      <c r="E13758" s="2">
        <v>-0.125059952</v>
      </c>
      <c r="F13758" s="2">
        <v>1.3520518619999999</v>
      </c>
      <c r="G13758" s="2">
        <v>1.186690647</v>
      </c>
    </row>
    <row r="13759" spans="1:7" x14ac:dyDescent="0.2">
      <c r="A13759">
        <v>13758</v>
      </c>
      <c r="B13759" s="2">
        <v>13.58514886</v>
      </c>
      <c r="C13759" s="2">
        <v>13.542827040000001</v>
      </c>
      <c r="D13759" s="2">
        <v>-8.5547637999999995E-2</v>
      </c>
      <c r="E13759" s="2">
        <v>0.12733812899999999</v>
      </c>
      <c r="F13759" s="2">
        <v>1.4598589989999999</v>
      </c>
      <c r="G13759" s="2">
        <v>1.5468824940000001</v>
      </c>
    </row>
    <row r="13760" spans="1:7" x14ac:dyDescent="0.2">
      <c r="A13760">
        <v>13759</v>
      </c>
      <c r="B13760" s="2">
        <v>13.576986310000001</v>
      </c>
      <c r="C13760" s="2">
        <v>13.84228972</v>
      </c>
      <c r="D13760" s="2">
        <v>5.7817718999999997E-2</v>
      </c>
      <c r="E13760" s="2">
        <v>0.50359712199999995</v>
      </c>
      <c r="F13760" s="2">
        <v>1.2353133110000001</v>
      </c>
      <c r="G13760" s="2">
        <v>1.1183894990000001</v>
      </c>
    </row>
    <row r="13761" spans="1:7" x14ac:dyDescent="0.2">
      <c r="A13761">
        <v>13760</v>
      </c>
      <c r="B13761" s="2">
        <v>13.574959720000001</v>
      </c>
      <c r="C13761" s="2">
        <v>13.35868024</v>
      </c>
      <c r="D13761" s="2">
        <v>0.115428961</v>
      </c>
      <c r="E13761" s="2">
        <v>0.46342925699999998</v>
      </c>
      <c r="F13761" s="2">
        <v>1.447305032</v>
      </c>
      <c r="G13761" s="2">
        <v>1.1619904080000001</v>
      </c>
    </row>
    <row r="13762" spans="1:7" x14ac:dyDescent="0.2">
      <c r="A13762">
        <v>13761</v>
      </c>
      <c r="B13762" s="2">
        <v>13.58162065</v>
      </c>
      <c r="C13762" s="2">
        <v>13.569911830000001</v>
      </c>
      <c r="D13762" s="2">
        <v>-0.13294493099999999</v>
      </c>
      <c r="E13762" s="2">
        <v>-0.78717026400000001</v>
      </c>
      <c r="F13762" s="2">
        <v>1.4676914169999999</v>
      </c>
      <c r="G13762" s="2">
        <v>1.402158273</v>
      </c>
    </row>
    <row r="13763" spans="1:7" x14ac:dyDescent="0.2">
      <c r="A13763">
        <v>13762</v>
      </c>
      <c r="B13763" s="2">
        <v>13.58973787</v>
      </c>
      <c r="C13763" s="2">
        <v>13.68693157</v>
      </c>
      <c r="D13763" s="2">
        <v>-0.166055906</v>
      </c>
      <c r="E13763" s="2">
        <v>6.0311750999999997E-2</v>
      </c>
      <c r="F13763" s="2">
        <v>1.2364912260000001</v>
      </c>
      <c r="G13763" s="2">
        <v>1.2826139089999999</v>
      </c>
    </row>
    <row r="13764" spans="1:7" x14ac:dyDescent="0.2">
      <c r="A13764">
        <v>13763</v>
      </c>
      <c r="B13764" s="2">
        <v>13.60114733</v>
      </c>
      <c r="C13764" s="2">
        <v>13.34111388</v>
      </c>
      <c r="D13764" s="2">
        <v>-0.17655230799999999</v>
      </c>
      <c r="E13764" s="2">
        <v>1.1153477220000001</v>
      </c>
      <c r="F13764" s="2">
        <v>1.414738303</v>
      </c>
      <c r="G13764" s="2">
        <v>1.6311750599999999</v>
      </c>
    </row>
    <row r="13765" spans="1:7" x14ac:dyDescent="0.2">
      <c r="A13765">
        <v>13764</v>
      </c>
      <c r="B13765" s="2">
        <v>13.60653666</v>
      </c>
      <c r="C13765" s="2">
        <v>13.936567289999999</v>
      </c>
      <c r="D13765" s="2">
        <v>0.11596609300000001</v>
      </c>
      <c r="E13765" s="2">
        <v>0.17177836699999999</v>
      </c>
      <c r="F13765" s="2">
        <v>1.3785646490000001</v>
      </c>
      <c r="G13765" s="2">
        <v>1.3717026379999999</v>
      </c>
    </row>
    <row r="13766" spans="1:7" x14ac:dyDescent="0.2">
      <c r="A13766">
        <v>13765</v>
      </c>
      <c r="B13766" s="2">
        <v>13.607441769999999</v>
      </c>
      <c r="C13766" s="2">
        <v>13.711784229999999</v>
      </c>
      <c r="D13766" s="2">
        <v>0.123159992</v>
      </c>
      <c r="E13766" s="2">
        <v>-0.31139088700000001</v>
      </c>
      <c r="F13766" s="2">
        <v>1.2442610620000001</v>
      </c>
      <c r="G13766" s="2">
        <v>1.165107914</v>
      </c>
    </row>
    <row r="13767" spans="1:7" x14ac:dyDescent="0.2">
      <c r="A13767">
        <v>13766</v>
      </c>
      <c r="B13767" s="2">
        <v>13.60367825</v>
      </c>
      <c r="C13767" s="2">
        <v>13.90062949</v>
      </c>
      <c r="D13767" s="2">
        <v>-3.1964592999999999E-2</v>
      </c>
      <c r="E13767" s="2">
        <v>-0.10215827299999999</v>
      </c>
      <c r="F13767" s="2">
        <v>1.5213798970000001</v>
      </c>
      <c r="G13767" s="2">
        <v>1.3063549160000001</v>
      </c>
    </row>
    <row r="13768" spans="1:7" x14ac:dyDescent="0.2">
      <c r="A13768">
        <v>13767</v>
      </c>
      <c r="B13768" s="2">
        <v>13.60907604</v>
      </c>
      <c r="C13768" s="2">
        <v>13.466617769999999</v>
      </c>
      <c r="D13768" s="2">
        <v>5.5601481000000001E-2</v>
      </c>
      <c r="E13768" s="2">
        <v>0.24040767399999999</v>
      </c>
      <c r="F13768" s="2">
        <v>1.4911054420000001</v>
      </c>
      <c r="G13768" s="2">
        <v>1.10911271</v>
      </c>
    </row>
    <row r="13769" spans="1:7" x14ac:dyDescent="0.2">
      <c r="A13769">
        <v>13768</v>
      </c>
      <c r="B13769" s="2">
        <v>13.619510719999999</v>
      </c>
      <c r="C13769" s="2">
        <v>13.82126858</v>
      </c>
      <c r="D13769" s="2">
        <v>-0.200216899</v>
      </c>
      <c r="E13769" s="2">
        <v>0.172901679</v>
      </c>
      <c r="F13769" s="2">
        <v>1.3590373650000001</v>
      </c>
      <c r="G13769" s="2">
        <v>1.278177458</v>
      </c>
    </row>
    <row r="13770" spans="1:7" x14ac:dyDescent="0.2">
      <c r="A13770">
        <v>13769</v>
      </c>
      <c r="B13770" s="2">
        <v>13.62557277</v>
      </c>
      <c r="C13770" s="2">
        <v>13.39758267</v>
      </c>
      <c r="D13770" s="2">
        <v>2.6111769E-2</v>
      </c>
      <c r="E13770" s="2">
        <v>-0.101476713</v>
      </c>
      <c r="F13770" s="2">
        <v>1.423615275</v>
      </c>
      <c r="G13770" s="2">
        <v>1.054903446</v>
      </c>
    </row>
    <row r="13771" spans="1:7" x14ac:dyDescent="0.2">
      <c r="A13771">
        <v>13770</v>
      </c>
      <c r="B13771" s="2">
        <v>13.617959709999999</v>
      </c>
      <c r="C13771" s="2">
        <v>13.11445041</v>
      </c>
      <c r="D13771" s="2">
        <v>0.111236458</v>
      </c>
      <c r="E13771" s="2">
        <v>5.9112709999999999E-2</v>
      </c>
      <c r="F13771" s="2">
        <v>1.682373589</v>
      </c>
      <c r="G13771" s="2">
        <v>1.2667865709999999</v>
      </c>
    </row>
    <row r="13772" spans="1:7" x14ac:dyDescent="0.2">
      <c r="A13772">
        <v>13771</v>
      </c>
      <c r="B13772" s="2">
        <v>13.61526022</v>
      </c>
      <c r="C13772" s="2">
        <v>13.125375</v>
      </c>
      <c r="D13772" s="2">
        <v>4.0297589000000002E-2</v>
      </c>
      <c r="E13772" s="2">
        <v>-6.1750600000000003E-2</v>
      </c>
      <c r="F13772" s="2">
        <v>1.6452988260000001</v>
      </c>
      <c r="G13772" s="2">
        <v>0.97973621099999997</v>
      </c>
    </row>
    <row r="13773" spans="1:7" x14ac:dyDescent="0.2">
      <c r="A13773">
        <v>13772</v>
      </c>
      <c r="B13773" s="2">
        <v>13.619376129999999</v>
      </c>
      <c r="C13773" s="2">
        <v>13.325793819999999</v>
      </c>
      <c r="D13773" s="2">
        <v>-0.124945811</v>
      </c>
      <c r="E13773" s="2">
        <v>-0.11223021599999999</v>
      </c>
      <c r="F13773" s="2">
        <v>1.836452202</v>
      </c>
      <c r="G13773" s="2">
        <v>1.5256594720000001</v>
      </c>
    </row>
    <row r="13774" spans="1:7" x14ac:dyDescent="0.2">
      <c r="A13774">
        <v>13773</v>
      </c>
      <c r="B13774" s="2">
        <v>13.621878049999999</v>
      </c>
      <c r="C13774" s="2">
        <v>13.37510092</v>
      </c>
      <c r="D13774" s="2">
        <v>-0.12889098800000001</v>
      </c>
      <c r="E13774" s="2">
        <v>0.47925659500000001</v>
      </c>
      <c r="F13774" s="2">
        <v>1.5411059899999999</v>
      </c>
      <c r="G13774" s="2">
        <v>1.1068345319999999</v>
      </c>
    </row>
    <row r="13775" spans="1:7" x14ac:dyDescent="0.2">
      <c r="A13775">
        <v>13774</v>
      </c>
      <c r="B13775" s="2">
        <v>13.625775839999999</v>
      </c>
      <c r="C13775" s="2">
        <v>13.37510092</v>
      </c>
      <c r="D13775" s="2">
        <v>-0.13170654000000001</v>
      </c>
      <c r="E13775" s="2">
        <v>0.85573646299999995</v>
      </c>
      <c r="F13775" s="2">
        <v>1.6338015779999999</v>
      </c>
      <c r="G13775" s="2">
        <v>1.427110943</v>
      </c>
    </row>
    <row r="13776" spans="1:7" x14ac:dyDescent="0.2">
      <c r="A13776">
        <v>13775</v>
      </c>
      <c r="B13776" s="2">
        <v>13.62244578</v>
      </c>
      <c r="C13776" s="2">
        <v>13.496419489999999</v>
      </c>
      <c r="D13776" s="2">
        <v>-1.7720857E-2</v>
      </c>
      <c r="E13776" s="2">
        <v>0.281894484</v>
      </c>
      <c r="F13776" s="2">
        <v>1.6435544689999999</v>
      </c>
      <c r="G13776" s="2">
        <v>0.75935251800000003</v>
      </c>
    </row>
    <row r="13777" spans="1:7" x14ac:dyDescent="0.2">
      <c r="A13777">
        <v>13776</v>
      </c>
      <c r="B13777" s="2">
        <v>13.624480030000001</v>
      </c>
      <c r="C13777" s="2">
        <v>13.06720604</v>
      </c>
      <c r="D13777" s="2">
        <v>-0.100518448</v>
      </c>
      <c r="E13777" s="2">
        <v>-4.1846522999999997E-2</v>
      </c>
      <c r="F13777" s="2">
        <v>1.473975714</v>
      </c>
      <c r="G13777" s="2">
        <v>0.73657074300000003</v>
      </c>
    </row>
    <row r="13778" spans="1:7" x14ac:dyDescent="0.2">
      <c r="A13778">
        <v>13777</v>
      </c>
      <c r="B13778" s="2">
        <v>13.637309309999999</v>
      </c>
      <c r="C13778" s="2">
        <v>13.170380740000001</v>
      </c>
      <c r="D13778" s="2">
        <v>-0.23409284799999999</v>
      </c>
      <c r="E13778" s="2">
        <v>5.3836929999999998E-2</v>
      </c>
      <c r="F13778" s="2">
        <v>1.756846363</v>
      </c>
      <c r="G13778" s="2">
        <v>1.1021582729999999</v>
      </c>
    </row>
    <row r="13779" spans="1:7" x14ac:dyDescent="0.2">
      <c r="A13779">
        <v>13778</v>
      </c>
      <c r="B13779" s="2">
        <v>13.633458129999999</v>
      </c>
      <c r="C13779" s="2">
        <v>13.00608375</v>
      </c>
      <c r="D13779" s="2">
        <v>-1.8991073000000001E-2</v>
      </c>
      <c r="E13779" s="2">
        <v>0.55095923300000005</v>
      </c>
      <c r="F13779" s="2">
        <v>1.7099271220000001</v>
      </c>
      <c r="G13779" s="2">
        <v>0.88177457999999997</v>
      </c>
    </row>
    <row r="13780" spans="1:7" x14ac:dyDescent="0.2">
      <c r="A13780">
        <v>13779</v>
      </c>
      <c r="B13780" s="2">
        <v>13.61716854</v>
      </c>
      <c r="C13780" s="2">
        <v>13.02872022</v>
      </c>
      <c r="D13780" s="2">
        <v>0.114234558</v>
      </c>
      <c r="E13780" s="2">
        <v>0.65923261399999999</v>
      </c>
      <c r="F13780" s="2">
        <v>1.887809767</v>
      </c>
      <c r="G13780" s="2">
        <v>1.0238609110000001</v>
      </c>
    </row>
    <row r="13781" spans="1:7" x14ac:dyDescent="0.2">
      <c r="A13781">
        <v>13780</v>
      </c>
      <c r="B13781" s="2">
        <v>13.6100596</v>
      </c>
      <c r="C13781" s="2">
        <v>13.01355403</v>
      </c>
      <c r="D13781" s="2">
        <v>5.7737095000000002E-2</v>
      </c>
      <c r="E13781" s="2">
        <v>0.43720812799999997</v>
      </c>
      <c r="F13781" s="2">
        <v>1.8658161120000001</v>
      </c>
      <c r="G13781" s="2">
        <v>1.3790230969999999</v>
      </c>
    </row>
    <row r="13782" spans="1:7" x14ac:dyDescent="0.2">
      <c r="A13782">
        <v>13781</v>
      </c>
      <c r="B13782" s="2">
        <v>13.62822143</v>
      </c>
      <c r="C13782" s="2">
        <v>13.333745520000001</v>
      </c>
      <c r="D13782" s="2">
        <v>-9.6410686999999995E-2</v>
      </c>
      <c r="E13782" s="2">
        <v>0.17014388499999999</v>
      </c>
      <c r="F13782" s="2">
        <v>1.7691157500000001</v>
      </c>
      <c r="G13782" s="2">
        <v>0.71966426900000002</v>
      </c>
    </row>
    <row r="13783" spans="1:7" x14ac:dyDescent="0.2">
      <c r="A13783">
        <v>13782</v>
      </c>
      <c r="B13783" s="2">
        <v>13.6116855</v>
      </c>
      <c r="C13783" s="2">
        <v>13.246864130000001</v>
      </c>
      <c r="D13783" s="2">
        <v>-0.23194489200000001</v>
      </c>
      <c r="E13783" s="2">
        <v>0.935491607</v>
      </c>
      <c r="F13783" s="2">
        <v>1.7280651629999999</v>
      </c>
      <c r="G13783" s="2">
        <v>1.52529976</v>
      </c>
    </row>
    <row r="13784" spans="1:7" x14ac:dyDescent="0.2">
      <c r="A13784">
        <v>13783</v>
      </c>
      <c r="B13784" s="2">
        <v>13.55629354</v>
      </c>
      <c r="C13784" s="2">
        <v>12.473334400000001</v>
      </c>
      <c r="D13784" s="2">
        <v>0.37545419400000002</v>
      </c>
      <c r="E13784" s="2">
        <v>0.55995203800000004</v>
      </c>
      <c r="F13784" s="2">
        <v>1.9109812989999999</v>
      </c>
      <c r="G13784" s="2">
        <v>0.78968824900000001</v>
      </c>
    </row>
    <row r="13785" spans="1:7" x14ac:dyDescent="0.2">
      <c r="A13785">
        <v>13784</v>
      </c>
      <c r="B13785" s="2">
        <v>13.531153359999999</v>
      </c>
      <c r="C13785" s="2">
        <v>12.7366688</v>
      </c>
      <c r="D13785" s="2">
        <v>-5.57379E-2</v>
      </c>
      <c r="E13785" s="2">
        <v>-0.46426858500000001</v>
      </c>
      <c r="F13785" s="2">
        <v>1.7526098729999999</v>
      </c>
      <c r="G13785" s="2">
        <v>1.1647482010000001</v>
      </c>
    </row>
    <row r="13786" spans="1:7" x14ac:dyDescent="0.2">
      <c r="A13786">
        <v>13785</v>
      </c>
      <c r="B13786" s="2">
        <v>13.51866418</v>
      </c>
      <c r="C13786" s="2">
        <v>13.042593350000001</v>
      </c>
      <c r="D13786" s="2">
        <v>-0.52959319500000002</v>
      </c>
      <c r="E13786" s="2">
        <v>-0.56556859800000003</v>
      </c>
      <c r="F13786" s="2">
        <v>1.7458944489999999</v>
      </c>
      <c r="G13786" s="2">
        <v>1.0479616309999999</v>
      </c>
    </row>
    <row r="13787" spans="1:7" x14ac:dyDescent="0.2">
      <c r="A13787">
        <v>13786</v>
      </c>
      <c r="B13787" s="2">
        <v>13.492520689999999</v>
      </c>
      <c r="C13787" s="2">
        <v>13.01652206</v>
      </c>
      <c r="D13787" s="2">
        <v>-0.40925879300000001</v>
      </c>
      <c r="E13787" s="2">
        <v>0.75275779399999998</v>
      </c>
      <c r="F13787" s="2">
        <v>1.9901960009999999</v>
      </c>
      <c r="G13787" s="2">
        <v>0.90575539599999999</v>
      </c>
    </row>
    <row r="13788" spans="1:7" x14ac:dyDescent="0.2">
      <c r="A13788">
        <v>13787</v>
      </c>
      <c r="B13788" s="2">
        <v>13.447712040000001</v>
      </c>
      <c r="C13788" s="2">
        <v>12.485922629999999</v>
      </c>
      <c r="D13788" s="2">
        <v>-0.18554499199999999</v>
      </c>
      <c r="E13788" s="2">
        <v>1.5839328539999999</v>
      </c>
      <c r="F13788" s="2">
        <v>1.5496955029999999</v>
      </c>
      <c r="G13788" s="2">
        <v>1.4600719419999999</v>
      </c>
    </row>
    <row r="13789" spans="1:7" x14ac:dyDescent="0.2">
      <c r="A13789">
        <v>13788</v>
      </c>
      <c r="B13789" s="2">
        <v>13.41348983</v>
      </c>
      <c r="C13789" s="2">
        <v>12.73087724</v>
      </c>
      <c r="D13789" s="2">
        <v>-0.26925233199999998</v>
      </c>
      <c r="E13789" s="2">
        <v>0.67805755400000001</v>
      </c>
      <c r="F13789" s="2">
        <v>1.572173169</v>
      </c>
      <c r="G13789" s="2">
        <v>1.1334532369999999</v>
      </c>
    </row>
    <row r="13790" spans="1:7" x14ac:dyDescent="0.2">
      <c r="A13790">
        <v>13789</v>
      </c>
      <c r="B13790" s="2">
        <v>13.38338695</v>
      </c>
      <c r="C13790" s="2">
        <v>12.05600448</v>
      </c>
      <c r="D13790" s="2">
        <v>-0.39227665499999997</v>
      </c>
      <c r="E13790" s="2">
        <v>-0.68261390899999996</v>
      </c>
      <c r="F13790" s="2">
        <v>1.5086616420000001</v>
      </c>
      <c r="G13790" s="2">
        <v>1.3093525180000001</v>
      </c>
    </row>
    <row r="13791" spans="1:7" x14ac:dyDescent="0.2">
      <c r="A13791">
        <v>13790</v>
      </c>
      <c r="B13791" s="2">
        <v>13.34970448</v>
      </c>
      <c r="C13791" s="2">
        <v>12.75555769</v>
      </c>
      <c r="D13791" s="2">
        <v>-0.49936250900000001</v>
      </c>
      <c r="E13791" s="2">
        <v>-0.239555724</v>
      </c>
      <c r="F13791" s="2">
        <v>1.634003563</v>
      </c>
      <c r="G13791" s="2">
        <v>1.5540830489999999</v>
      </c>
    </row>
    <row r="13792" spans="1:7" x14ac:dyDescent="0.2">
      <c r="A13792">
        <v>13791</v>
      </c>
      <c r="B13792" s="2">
        <v>13.32471088</v>
      </c>
      <c r="C13792" s="2">
        <v>12.9705391</v>
      </c>
      <c r="D13792" s="2">
        <v>-0.35686792000000001</v>
      </c>
      <c r="E13792" s="2">
        <v>0.91151079099999999</v>
      </c>
      <c r="F13792" s="2">
        <v>1.5526014770000001</v>
      </c>
      <c r="G13792" s="2">
        <v>1.3092326139999999</v>
      </c>
    </row>
    <row r="13793" spans="1:7" x14ac:dyDescent="0.2">
      <c r="A13793">
        <v>13792</v>
      </c>
      <c r="B13793" s="2">
        <v>13.29292937</v>
      </c>
      <c r="C13793" s="2">
        <v>12.624823080000001</v>
      </c>
      <c r="D13793" s="2">
        <v>-0.282889793</v>
      </c>
      <c r="E13793" s="2">
        <v>0.75323741</v>
      </c>
      <c r="F13793" s="2">
        <v>1.6770150690000001</v>
      </c>
      <c r="G13793" s="2">
        <v>1.7515587530000001</v>
      </c>
    </row>
    <row r="13794" spans="1:7" x14ac:dyDescent="0.2">
      <c r="A13794">
        <v>13793</v>
      </c>
      <c r="B13794" s="2">
        <v>13.237022169999999</v>
      </c>
      <c r="C13794" s="2">
        <v>12.51510962</v>
      </c>
      <c r="D13794" s="2">
        <v>-0.24516533700000001</v>
      </c>
      <c r="E13794" s="2">
        <v>-0.27038369299999998</v>
      </c>
      <c r="F13794" s="2">
        <v>1.4811004080000001</v>
      </c>
      <c r="G13794" s="2">
        <v>0.76990407699999996</v>
      </c>
    </row>
    <row r="13795" spans="1:7" x14ac:dyDescent="0.2">
      <c r="A13795">
        <v>13794</v>
      </c>
      <c r="B13795" s="2">
        <v>13.17842579</v>
      </c>
      <c r="C13795" s="2">
        <v>12.34703526</v>
      </c>
      <c r="D13795" s="2">
        <v>-0.28653848300000001</v>
      </c>
      <c r="E13795" s="2">
        <v>-0.45947242199999999</v>
      </c>
      <c r="F13795" s="2">
        <v>1.6341379300000001</v>
      </c>
      <c r="G13795" s="2">
        <v>1.159832134</v>
      </c>
    </row>
    <row r="13796" spans="1:7" x14ac:dyDescent="0.2">
      <c r="A13796">
        <v>13795</v>
      </c>
      <c r="B13796" s="2">
        <v>13.13579769</v>
      </c>
      <c r="C13796" s="2">
        <v>11.608650320000001</v>
      </c>
      <c r="D13796" s="2">
        <v>-0.39691654900000001</v>
      </c>
      <c r="E13796" s="2">
        <v>-0.171103118</v>
      </c>
      <c r="F13796" s="2">
        <v>1.541691323</v>
      </c>
      <c r="G13796" s="2">
        <v>1.7369304560000001</v>
      </c>
    </row>
    <row r="13797" spans="1:7" x14ac:dyDescent="0.2">
      <c r="A13797">
        <v>13796</v>
      </c>
      <c r="B13797" s="2">
        <v>13.09635868</v>
      </c>
      <c r="C13797" s="2">
        <v>12.321119230000001</v>
      </c>
      <c r="D13797" s="2">
        <v>-0.754229967</v>
      </c>
      <c r="E13797" s="2">
        <v>0.24763347199999999</v>
      </c>
      <c r="F13797" s="2">
        <v>1.555733706</v>
      </c>
      <c r="G13797" s="2">
        <v>0.85687239699999995</v>
      </c>
    </row>
    <row r="13798" spans="1:7" x14ac:dyDescent="0.2">
      <c r="A13798">
        <v>13797</v>
      </c>
      <c r="B13798" s="2">
        <v>13.039924129999999</v>
      </c>
      <c r="C13798" s="2">
        <v>11.81292724</v>
      </c>
      <c r="D13798" s="2">
        <v>-0.55143801599999998</v>
      </c>
      <c r="E13798" s="2">
        <v>0.28633093500000001</v>
      </c>
      <c r="F13798" s="2">
        <v>1.674300938</v>
      </c>
      <c r="G13798" s="2">
        <v>1.0027577940000001</v>
      </c>
    </row>
    <row r="13799" spans="1:7" x14ac:dyDescent="0.2">
      <c r="A13799">
        <v>13798</v>
      </c>
      <c r="B13799" s="2">
        <v>12.97057676</v>
      </c>
      <c r="C13799" s="2">
        <v>11.90653397</v>
      </c>
      <c r="D13799" s="2">
        <v>-0.39727616100000002</v>
      </c>
      <c r="E13799" s="2">
        <v>0.135131894</v>
      </c>
      <c r="F13799" s="2">
        <v>1.20856977</v>
      </c>
      <c r="G13799" s="2">
        <v>1.2372901679999999</v>
      </c>
    </row>
    <row r="13800" spans="1:7" x14ac:dyDescent="0.2">
      <c r="A13800">
        <v>13799</v>
      </c>
      <c r="B13800" s="2">
        <v>12.90563611</v>
      </c>
      <c r="C13800" s="2">
        <v>11.468336539999999</v>
      </c>
      <c r="D13800" s="2">
        <v>-0.42489822399999999</v>
      </c>
      <c r="E13800" s="2">
        <v>0.19664268600000001</v>
      </c>
      <c r="F13800" s="2">
        <v>1.3602486490000001</v>
      </c>
      <c r="G13800" s="2">
        <v>0.99868105500000004</v>
      </c>
    </row>
    <row r="13801" spans="1:7" x14ac:dyDescent="0.2">
      <c r="A13801">
        <v>13800</v>
      </c>
      <c r="B13801" s="2">
        <v>12.83988291</v>
      </c>
      <c r="C13801" s="2">
        <v>11.74472338</v>
      </c>
      <c r="D13801" s="2">
        <v>-0.69717644000000001</v>
      </c>
      <c r="E13801" s="2">
        <v>8.3573141000000004E-2</v>
      </c>
      <c r="F13801" s="2">
        <v>1.0842193689999999</v>
      </c>
      <c r="G13801" s="2">
        <v>0.86750599500000003</v>
      </c>
    </row>
    <row r="13802" spans="1:7" x14ac:dyDescent="0.2">
      <c r="A13802">
        <v>13801</v>
      </c>
      <c r="B13802" s="2">
        <v>12.76568977</v>
      </c>
      <c r="C13802" s="2">
        <v>11.919191039999999</v>
      </c>
      <c r="D13802" s="2">
        <v>-0.71851723999999995</v>
      </c>
      <c r="E13802" s="2">
        <v>-0.22882746400000001</v>
      </c>
      <c r="F13802" s="2">
        <v>1.277422346</v>
      </c>
      <c r="G13802" s="2">
        <v>1.0589423200000001</v>
      </c>
    </row>
    <row r="13803" spans="1:7" x14ac:dyDescent="0.2">
      <c r="A13803">
        <v>13802</v>
      </c>
      <c r="B13803" s="2">
        <v>12.680520639999999</v>
      </c>
      <c r="C13803" s="2">
        <v>12.20081171</v>
      </c>
      <c r="D13803" s="2">
        <v>-0.60881517299999999</v>
      </c>
      <c r="E13803" s="2">
        <v>-5.1558752999999999E-2</v>
      </c>
      <c r="F13803" s="2">
        <v>1.892593835</v>
      </c>
      <c r="G13803" s="2">
        <v>0.88944844099999998</v>
      </c>
    </row>
    <row r="13804" spans="1:7" x14ac:dyDescent="0.2">
      <c r="A13804">
        <v>13803</v>
      </c>
      <c r="B13804" s="2">
        <v>12.61131883</v>
      </c>
      <c r="C13804" s="2">
        <v>11.22809728</v>
      </c>
      <c r="D13804" s="2">
        <v>-0.33195459199999999</v>
      </c>
      <c r="E13804" s="2">
        <v>0.13213429300000001</v>
      </c>
      <c r="F13804" s="2">
        <v>0.972570453</v>
      </c>
      <c r="G13804" s="2">
        <v>0.78968824900000001</v>
      </c>
    </row>
    <row r="13805" spans="1:7" x14ac:dyDescent="0.2">
      <c r="A13805">
        <v>13804</v>
      </c>
      <c r="B13805" s="2">
        <v>12.576705410000001</v>
      </c>
      <c r="C13805" s="2">
        <v>11.349486130000001</v>
      </c>
      <c r="D13805" s="2">
        <v>-0.91139546900000001</v>
      </c>
      <c r="E13805" s="2">
        <v>0.4882494</v>
      </c>
      <c r="F13805" s="2">
        <v>1.456480193</v>
      </c>
      <c r="G13805" s="2">
        <v>0.83561151099999997</v>
      </c>
    </row>
    <row r="13806" spans="1:7" x14ac:dyDescent="0.2">
      <c r="A13806">
        <v>13805</v>
      </c>
      <c r="B13806" s="2">
        <v>12.53149136</v>
      </c>
      <c r="C13806" s="2">
        <v>11.2025866</v>
      </c>
      <c r="D13806" s="2">
        <v>-0.79921412599999997</v>
      </c>
      <c r="E13806" s="2">
        <v>8.6810551999999999E-2</v>
      </c>
      <c r="F13806" s="2">
        <v>1.5233022919999999</v>
      </c>
      <c r="G13806" s="2">
        <v>0.63932853700000003</v>
      </c>
    </row>
    <row r="13807" spans="1:7" x14ac:dyDescent="0.2">
      <c r="A13807">
        <v>13806</v>
      </c>
      <c r="B13807" s="2">
        <v>12.438325669999999</v>
      </c>
      <c r="C13807" s="2">
        <v>11.009037709999999</v>
      </c>
      <c r="D13807" s="2">
        <v>-0.50744023299999996</v>
      </c>
      <c r="E13807" s="2">
        <v>-0.365139467</v>
      </c>
      <c r="F13807" s="2">
        <v>1.442330141</v>
      </c>
      <c r="G13807" s="2">
        <v>0.66338508100000004</v>
      </c>
    </row>
    <row r="13808" spans="1:7" x14ac:dyDescent="0.2">
      <c r="A13808">
        <v>13807</v>
      </c>
      <c r="B13808" s="2">
        <v>12.33830566</v>
      </c>
      <c r="C13808" s="2">
        <v>11.37388368</v>
      </c>
      <c r="D13808" s="2">
        <v>-0.51071149800000004</v>
      </c>
      <c r="E13808" s="2">
        <v>-0.48956834500000002</v>
      </c>
      <c r="F13808" s="2">
        <v>1.321736236</v>
      </c>
      <c r="G13808" s="2">
        <v>0.49100719399999998</v>
      </c>
    </row>
    <row r="13809" spans="1:7" x14ac:dyDescent="0.2">
      <c r="A13809">
        <v>13808</v>
      </c>
      <c r="B13809" s="2">
        <v>12.279702840000001</v>
      </c>
      <c r="C13809" s="2">
        <v>11.42704896</v>
      </c>
      <c r="D13809" s="2">
        <v>-0.85197292999999996</v>
      </c>
      <c r="E13809" s="2">
        <v>-2.3980814999999999E-2</v>
      </c>
      <c r="F13809" s="2">
        <v>0.80754150999999996</v>
      </c>
      <c r="G13809" s="2">
        <v>0.42877697799999998</v>
      </c>
    </row>
    <row r="13810" spans="1:7" x14ac:dyDescent="0.2">
      <c r="A13810">
        <v>13809</v>
      </c>
      <c r="B13810" s="2">
        <v>12.24912919</v>
      </c>
      <c r="C13810" s="2">
        <v>11.3361711</v>
      </c>
      <c r="D13810" s="2">
        <v>-1.1555474969999999</v>
      </c>
      <c r="E13810" s="2">
        <v>0.442086331</v>
      </c>
      <c r="F13810" s="2">
        <v>1.3461420710000001</v>
      </c>
      <c r="G13810" s="2">
        <v>0.50959232600000004</v>
      </c>
    </row>
    <row r="13811" spans="1:7" x14ac:dyDescent="0.2">
      <c r="A13811">
        <v>13810</v>
      </c>
      <c r="B13811" s="2">
        <v>12.19032604</v>
      </c>
      <c r="C13811" s="2">
        <v>11.40610839</v>
      </c>
      <c r="D13811" s="2">
        <v>-0.95629820499999996</v>
      </c>
      <c r="E13811" s="2">
        <v>0.467266187</v>
      </c>
      <c r="F13811" s="2">
        <v>1.298522575</v>
      </c>
      <c r="G13811" s="2">
        <v>0.50395683499999999</v>
      </c>
    </row>
    <row r="13812" spans="1:7" x14ac:dyDescent="0.2">
      <c r="A13812">
        <v>13811</v>
      </c>
      <c r="B13812" s="2">
        <v>12.092990929999999</v>
      </c>
      <c r="C13812" s="2">
        <v>10.66045722</v>
      </c>
      <c r="D13812" s="2">
        <v>-0.23333763800000001</v>
      </c>
      <c r="E13812" s="2">
        <v>7.4220623999999999E-2</v>
      </c>
      <c r="F13812" s="2">
        <v>1.2911576760000001</v>
      </c>
      <c r="G13812" s="2">
        <v>0.46031175099999999</v>
      </c>
    </row>
    <row r="13813" spans="1:7" x14ac:dyDescent="0.2">
      <c r="A13813">
        <v>13812</v>
      </c>
      <c r="B13813" s="2">
        <v>12.017017620000001</v>
      </c>
      <c r="C13813" s="2">
        <v>11.350648359999999</v>
      </c>
      <c r="D13813" s="2">
        <v>-0.40404913799999997</v>
      </c>
      <c r="E13813" s="2">
        <v>0.125331314</v>
      </c>
      <c r="F13813" s="2">
        <v>1.6329891059999999</v>
      </c>
      <c r="G13813" s="2">
        <v>0.63738482900000004</v>
      </c>
    </row>
    <row r="13814" spans="1:7" x14ac:dyDescent="0.2">
      <c r="A13814">
        <v>13813</v>
      </c>
      <c r="B13814" s="2">
        <v>11.971309590000001</v>
      </c>
      <c r="C13814" s="2">
        <v>11.350648359999999</v>
      </c>
      <c r="D13814" s="2">
        <v>-1.131819489</v>
      </c>
      <c r="E13814" s="2">
        <v>0.117865707</v>
      </c>
      <c r="F13814" s="2">
        <v>0.89708599200000005</v>
      </c>
      <c r="G13814" s="2">
        <v>0.36834532399999997</v>
      </c>
    </row>
    <row r="13815" spans="1:7" x14ac:dyDescent="0.2">
      <c r="A13815">
        <v>13814</v>
      </c>
      <c r="B13815" s="2">
        <v>11.92557044</v>
      </c>
      <c r="C13815" s="2">
        <v>11.020694239999999</v>
      </c>
      <c r="D13815" s="2">
        <v>-0.95278752200000005</v>
      </c>
      <c r="E13815" s="2">
        <v>-1.5347721999999999E-2</v>
      </c>
      <c r="F13815" s="2">
        <v>1.241293773</v>
      </c>
      <c r="G13815" s="2">
        <v>0.677817746</v>
      </c>
    </row>
    <row r="13816" spans="1:7" x14ac:dyDescent="0.2">
      <c r="A13816">
        <v>13815</v>
      </c>
      <c r="B13816" s="2">
        <v>11.86861837</v>
      </c>
      <c r="C13816" s="2">
        <v>10.49312838</v>
      </c>
      <c r="D13816" s="2">
        <v>-0.59563089599999997</v>
      </c>
      <c r="E13816" s="2">
        <v>1.294964E-2</v>
      </c>
      <c r="F13816" s="2">
        <v>1.0446354309999999</v>
      </c>
      <c r="G13816" s="2">
        <v>0.40827338099999999</v>
      </c>
    </row>
    <row r="13817" spans="1:7" x14ac:dyDescent="0.2">
      <c r="A13817">
        <v>13816</v>
      </c>
      <c r="B13817" s="2">
        <v>11.813377340000001</v>
      </c>
      <c r="C13817" s="2">
        <v>11.01489029</v>
      </c>
      <c r="D13817" s="2">
        <v>-0.44471955899999999</v>
      </c>
      <c r="E13817" s="2">
        <v>-0.37985611499999999</v>
      </c>
      <c r="F13817" s="2">
        <v>0.94114140199999996</v>
      </c>
      <c r="G13817" s="2">
        <v>0.48609112700000001</v>
      </c>
    </row>
    <row r="13818" spans="1:7" x14ac:dyDescent="0.2">
      <c r="A13818">
        <v>13817</v>
      </c>
      <c r="B13818" s="2">
        <v>11.756705630000001</v>
      </c>
      <c r="C13818" s="2">
        <v>11.088597160000001</v>
      </c>
      <c r="D13818" s="2">
        <v>-0.48576047700000002</v>
      </c>
      <c r="E13818" s="2">
        <v>-0.18553578200000001</v>
      </c>
      <c r="F13818" s="2">
        <v>1.6668392809999999</v>
      </c>
      <c r="G13818" s="2">
        <v>0.63751104400000003</v>
      </c>
    </row>
    <row r="13819" spans="1:7" x14ac:dyDescent="0.2">
      <c r="A13819">
        <v>13818</v>
      </c>
      <c r="B13819" s="2">
        <v>11.701091160000001</v>
      </c>
      <c r="C13819" s="2">
        <v>10.857027199999999</v>
      </c>
      <c r="D13819" s="2">
        <v>-0.56324111099999996</v>
      </c>
      <c r="E13819" s="2">
        <v>-0.120263789</v>
      </c>
      <c r="F13819" s="2">
        <v>1.0231125249999999</v>
      </c>
      <c r="G13819" s="2">
        <v>0.36486810600000003</v>
      </c>
    </row>
    <row r="13820" spans="1:7" x14ac:dyDescent="0.2">
      <c r="A13820">
        <v>13819</v>
      </c>
      <c r="B13820" s="2">
        <v>11.650519149999999</v>
      </c>
      <c r="C13820" s="2">
        <v>10.71317838</v>
      </c>
      <c r="D13820" s="2">
        <v>-0.65023800099999995</v>
      </c>
      <c r="E13820" s="2">
        <v>-0.16306954400000001</v>
      </c>
      <c r="F13820" s="2">
        <v>0.859128683</v>
      </c>
      <c r="G13820" s="2">
        <v>0.48405275800000003</v>
      </c>
    </row>
    <row r="13821" spans="1:7" x14ac:dyDescent="0.2">
      <c r="A13821">
        <v>13820</v>
      </c>
      <c r="B13821" s="2">
        <v>11.598828859999999</v>
      </c>
      <c r="C13821" s="2">
        <v>10.487011860000001</v>
      </c>
      <c r="D13821" s="2">
        <v>-0.52012978300000001</v>
      </c>
      <c r="E13821" s="2">
        <v>-0.348201439</v>
      </c>
      <c r="F13821" s="2">
        <v>1.2057845709999999</v>
      </c>
      <c r="G13821" s="2">
        <v>0.409472422</v>
      </c>
    </row>
    <row r="13822" spans="1:7" x14ac:dyDescent="0.2">
      <c r="A13822">
        <v>13821</v>
      </c>
      <c r="B13822" s="2">
        <v>11.55301905</v>
      </c>
      <c r="C13822" s="2">
        <v>10.733107690000001</v>
      </c>
      <c r="D13822" s="2">
        <v>-0.61167804000000003</v>
      </c>
      <c r="E13822" s="2">
        <v>-0.14028777000000001</v>
      </c>
      <c r="F13822" s="2">
        <v>1.0025981159999999</v>
      </c>
      <c r="G13822" s="2">
        <v>0.37565947199999999</v>
      </c>
    </row>
    <row r="13823" spans="1:7" x14ac:dyDescent="0.2">
      <c r="A13823">
        <v>13822</v>
      </c>
      <c r="B13823" s="2">
        <v>11.498885570000001</v>
      </c>
      <c r="C13823" s="2">
        <v>10.67915801</v>
      </c>
      <c r="D13823" s="2">
        <v>-0.56946190600000002</v>
      </c>
      <c r="E13823" s="2">
        <v>-9.3525179999999999E-2</v>
      </c>
      <c r="F13823" s="2">
        <v>1.029553846</v>
      </c>
      <c r="G13823" s="2">
        <v>0.56582102700000003</v>
      </c>
    </row>
    <row r="13824" spans="1:7" x14ac:dyDescent="0.2">
      <c r="A13824">
        <v>13823</v>
      </c>
      <c r="B13824" s="2">
        <v>11.43464844</v>
      </c>
      <c r="C13824" s="2">
        <v>10.80155192</v>
      </c>
      <c r="D13824" s="2">
        <v>-0.35610750800000002</v>
      </c>
      <c r="E13824" s="2">
        <v>2.8177457999999999E-2</v>
      </c>
      <c r="F13824" s="2">
        <v>1.146538718</v>
      </c>
      <c r="G13824" s="2">
        <v>0.41079136700000002</v>
      </c>
    </row>
    <row r="13825" spans="1:7" x14ac:dyDescent="0.2">
      <c r="A13825">
        <v>13824</v>
      </c>
      <c r="B13825" s="2">
        <v>11.359833249999999</v>
      </c>
      <c r="C13825" s="2">
        <v>10.388624999999999</v>
      </c>
      <c r="D13825" s="2">
        <v>-0.649352861</v>
      </c>
      <c r="E13825" s="2">
        <v>-0.133333333</v>
      </c>
      <c r="F13825" s="2">
        <v>0.75802614800000001</v>
      </c>
      <c r="G13825" s="2">
        <v>0.70407673900000001</v>
      </c>
    </row>
    <row r="13826" spans="1:7" x14ac:dyDescent="0.2">
      <c r="A13826">
        <v>13825</v>
      </c>
      <c r="B13826" s="2">
        <v>11.30676991</v>
      </c>
      <c r="C13826" s="2">
        <v>10.84752436</v>
      </c>
      <c r="D13826" s="2">
        <v>-0.61066395299999998</v>
      </c>
      <c r="E13826" s="2">
        <v>-0.30299760199999998</v>
      </c>
      <c r="F13826" s="2">
        <v>0.83048658399999997</v>
      </c>
      <c r="G13826" s="2">
        <v>0.540167866</v>
      </c>
    </row>
    <row r="13827" spans="1:7" x14ac:dyDescent="0.2">
      <c r="A13827">
        <v>13826</v>
      </c>
      <c r="B13827" s="2">
        <v>11.26282262</v>
      </c>
      <c r="C13827" s="2">
        <v>10.0371516</v>
      </c>
      <c r="D13827" s="2">
        <v>-0.81400058600000003</v>
      </c>
      <c r="E13827" s="2">
        <v>-0.50599520399999998</v>
      </c>
      <c r="F13827" s="2">
        <v>0.74289321399999997</v>
      </c>
      <c r="G13827" s="2">
        <v>0.42194244600000003</v>
      </c>
    </row>
    <row r="13828" spans="1:7" x14ac:dyDescent="0.2">
      <c r="A13828">
        <v>13827</v>
      </c>
      <c r="B13828" s="2">
        <v>11.22022456</v>
      </c>
      <c r="C13828" s="2">
        <v>10.830940379999999</v>
      </c>
      <c r="D13828" s="2">
        <v>-0.627769782</v>
      </c>
      <c r="E13828" s="2">
        <v>-0.48163574399999998</v>
      </c>
      <c r="F13828" s="2">
        <v>0.69655334400000002</v>
      </c>
      <c r="G13828" s="2">
        <v>0.60053010200000001</v>
      </c>
    </row>
    <row r="13829" spans="1:7" x14ac:dyDescent="0.2">
      <c r="A13829">
        <v>13828</v>
      </c>
      <c r="B13829" s="2">
        <v>11.15546249</v>
      </c>
      <c r="C13829" s="2">
        <v>10.38172788</v>
      </c>
      <c r="D13829" s="2">
        <v>-0.52636355599999995</v>
      </c>
      <c r="E13829" s="2">
        <v>-0.438848921</v>
      </c>
      <c r="F13829" s="2">
        <v>0.688352399</v>
      </c>
      <c r="G13829" s="2">
        <v>0.40707434100000001</v>
      </c>
    </row>
    <row r="13830" spans="1:7" x14ac:dyDescent="0.2">
      <c r="A13830">
        <v>13829</v>
      </c>
      <c r="B13830" s="2">
        <v>11.09306439</v>
      </c>
      <c r="C13830" s="2">
        <v>10.56544231</v>
      </c>
      <c r="D13830" s="2">
        <v>-0.53572231400000003</v>
      </c>
      <c r="E13830" s="2">
        <v>-0.438009592</v>
      </c>
      <c r="F13830" s="2">
        <v>0.75721814499999995</v>
      </c>
      <c r="G13830" s="2">
        <v>0.39892086300000001</v>
      </c>
    </row>
    <row r="13831" spans="1:7" x14ac:dyDescent="0.2">
      <c r="A13831">
        <v>13830</v>
      </c>
      <c r="B13831" s="2">
        <v>11.032999719999999</v>
      </c>
      <c r="C13831" s="2">
        <v>10.363786490000001</v>
      </c>
      <c r="D13831" s="2">
        <v>-0.53317753199999995</v>
      </c>
      <c r="E13831" s="2">
        <v>-0.69148681099999998</v>
      </c>
      <c r="F13831" s="2">
        <v>0.48618597800000002</v>
      </c>
      <c r="G13831" s="2">
        <v>0.37889688199999999</v>
      </c>
    </row>
    <row r="13832" spans="1:7" x14ac:dyDescent="0.2">
      <c r="A13832">
        <v>13831</v>
      </c>
      <c r="B13832" s="2">
        <v>10.978651879999999</v>
      </c>
      <c r="C13832" s="2">
        <v>10.691001350000001</v>
      </c>
      <c r="D13832" s="2">
        <v>-0.74156864300000003</v>
      </c>
      <c r="E13832" s="2">
        <v>-0.67877697800000003</v>
      </c>
      <c r="F13832" s="2">
        <v>0.566547409</v>
      </c>
      <c r="G13832" s="2">
        <v>0.24016786600000001</v>
      </c>
    </row>
    <row r="13833" spans="1:7" x14ac:dyDescent="0.2">
      <c r="A13833">
        <v>13832</v>
      </c>
      <c r="B13833" s="2">
        <v>10.92185314</v>
      </c>
      <c r="C13833" s="2">
        <v>10.50714533</v>
      </c>
      <c r="D13833" s="2">
        <v>-0.62865859000000002</v>
      </c>
      <c r="E13833" s="2">
        <v>-0.64640287799999996</v>
      </c>
      <c r="F13833" s="2">
        <v>0.51289539699999998</v>
      </c>
      <c r="G13833" s="2">
        <v>0.506714628</v>
      </c>
    </row>
    <row r="13834" spans="1:7" x14ac:dyDescent="0.2">
      <c r="A13834">
        <v>13833</v>
      </c>
      <c r="B13834" s="2">
        <v>10.86013741</v>
      </c>
      <c r="C13834" s="2">
        <v>10.19254473</v>
      </c>
      <c r="D13834" s="2">
        <v>-0.66203690599999998</v>
      </c>
      <c r="E13834" s="2">
        <v>-0.39909125299999998</v>
      </c>
      <c r="F13834" s="2">
        <v>0.64706414199999995</v>
      </c>
      <c r="G13834" s="2">
        <v>0.481888174</v>
      </c>
    </row>
    <row r="13835" spans="1:7" x14ac:dyDescent="0.2">
      <c r="A13835">
        <v>13834</v>
      </c>
      <c r="B13835" s="2">
        <v>10.82414142</v>
      </c>
      <c r="C13835" s="2">
        <v>10.90130104</v>
      </c>
      <c r="D13835" s="2">
        <v>-0.55650476299999996</v>
      </c>
      <c r="E13835" s="2">
        <v>-0.43441247</v>
      </c>
      <c r="F13835" s="2">
        <v>0.68495295599999995</v>
      </c>
      <c r="G13835" s="2">
        <v>0.43201438800000003</v>
      </c>
    </row>
    <row r="13836" spans="1:7" x14ac:dyDescent="0.2">
      <c r="A13836">
        <v>13835</v>
      </c>
      <c r="B13836" s="2">
        <v>10.77736283</v>
      </c>
      <c r="C13836" s="2">
        <v>10.46466609</v>
      </c>
      <c r="D13836" s="2">
        <v>-0.61122247699999999</v>
      </c>
      <c r="E13836" s="2">
        <v>-0.579616307</v>
      </c>
      <c r="F13836" s="2">
        <v>0.61001200499999997</v>
      </c>
      <c r="G13836" s="2">
        <v>0.54748201399999996</v>
      </c>
    </row>
    <row r="13837" spans="1:7" x14ac:dyDescent="0.2">
      <c r="A13837">
        <v>13836</v>
      </c>
      <c r="B13837" s="2">
        <v>10.73939893</v>
      </c>
      <c r="C13837" s="2">
        <v>10.38161156</v>
      </c>
      <c r="D13837" s="2">
        <v>-0.47594736700000001</v>
      </c>
      <c r="E13837" s="2">
        <v>-0.76103117499999995</v>
      </c>
      <c r="F13837" s="2">
        <v>0.72409239199999997</v>
      </c>
      <c r="G13837" s="2">
        <v>0.39652278200000002</v>
      </c>
    </row>
    <row r="13838" spans="1:7" x14ac:dyDescent="0.2">
      <c r="A13838">
        <v>13837</v>
      </c>
      <c r="B13838" s="2">
        <v>10.69230542</v>
      </c>
      <c r="C13838" s="2">
        <v>10.78334538</v>
      </c>
      <c r="D13838" s="2">
        <v>-0.33992574399999997</v>
      </c>
      <c r="E13838" s="2">
        <v>-0.81426858499999999</v>
      </c>
      <c r="F13838" s="2">
        <v>0.59976224199999995</v>
      </c>
      <c r="G13838" s="2">
        <v>0.31798561199999997</v>
      </c>
    </row>
    <row r="13839" spans="1:7" x14ac:dyDescent="0.2">
      <c r="A13839">
        <v>13838</v>
      </c>
      <c r="B13839" s="2">
        <v>10.64730415</v>
      </c>
      <c r="C13839" s="2">
        <v>10.352411760000001</v>
      </c>
      <c r="D13839" s="2">
        <v>-0.45948969299999998</v>
      </c>
      <c r="E13839" s="2">
        <v>-0.81433800300000003</v>
      </c>
      <c r="F13839" s="2">
        <v>0.450990897</v>
      </c>
      <c r="G13839" s="2">
        <v>0.128865329</v>
      </c>
    </row>
    <row r="13840" spans="1:7" x14ac:dyDescent="0.2">
      <c r="A13840">
        <v>13839</v>
      </c>
      <c r="B13840" s="2">
        <v>10.61086223</v>
      </c>
      <c r="C13840" s="2">
        <v>11.13054511</v>
      </c>
      <c r="D13840" s="2">
        <v>-0.49569925399999998</v>
      </c>
      <c r="E13840" s="2">
        <v>-0.75959232600000004</v>
      </c>
      <c r="F13840" s="2">
        <v>0.54467105100000002</v>
      </c>
      <c r="G13840" s="2">
        <v>0.38189448399999998</v>
      </c>
    </row>
    <row r="13841" spans="1:7" x14ac:dyDescent="0.2">
      <c r="A13841">
        <v>13840</v>
      </c>
      <c r="B13841" s="2">
        <v>10.58108972</v>
      </c>
      <c r="C13841" s="2">
        <v>10.398585430000001</v>
      </c>
      <c r="D13841" s="2">
        <v>-0.54069107000000005</v>
      </c>
      <c r="E13841" s="2">
        <v>-0.85395683499999997</v>
      </c>
      <c r="F13841" s="2">
        <v>0.36218196800000002</v>
      </c>
      <c r="G13841" s="2">
        <v>0.15827338099999999</v>
      </c>
    </row>
    <row r="13842" spans="1:7" x14ac:dyDescent="0.2">
      <c r="A13842">
        <v>13841</v>
      </c>
      <c r="B13842" s="2">
        <v>10.547453750000001</v>
      </c>
      <c r="C13842" s="2">
        <v>10.604970209999999</v>
      </c>
      <c r="D13842" s="2">
        <v>-0.42526947100000001</v>
      </c>
      <c r="E13842" s="2">
        <v>-0.90335731399999997</v>
      </c>
      <c r="F13842" s="2">
        <v>0.70928478299999997</v>
      </c>
      <c r="G13842" s="2">
        <v>0.33657074300000001</v>
      </c>
    </row>
    <row r="13843" spans="1:7" x14ac:dyDescent="0.2">
      <c r="A13843">
        <v>13842</v>
      </c>
      <c r="B13843" s="2">
        <v>10.514791900000001</v>
      </c>
      <c r="C13843" s="2">
        <v>10.354806050000001</v>
      </c>
      <c r="D13843" s="2">
        <v>-0.268458001</v>
      </c>
      <c r="E13843" s="2">
        <v>-0.94352517999999996</v>
      </c>
      <c r="F13843" s="2">
        <v>0.76557592799999996</v>
      </c>
      <c r="G13843" s="2">
        <v>0.11930455600000001</v>
      </c>
    </row>
    <row r="13844" spans="1:7" x14ac:dyDescent="0.2">
      <c r="A13844">
        <v>13843</v>
      </c>
      <c r="B13844" s="2">
        <v>10.482138689999999</v>
      </c>
      <c r="C13844" s="2">
        <v>10.82242287</v>
      </c>
      <c r="D13844" s="2">
        <v>-0.30227618699999997</v>
      </c>
      <c r="E13844" s="2">
        <v>-0.92338760600000003</v>
      </c>
      <c r="F13844" s="2">
        <v>0.66558312200000003</v>
      </c>
      <c r="G13844" s="2">
        <v>4.7330557000000002E-2</v>
      </c>
    </row>
    <row r="13845" spans="1:7" x14ac:dyDescent="0.2">
      <c r="A13845">
        <v>13844</v>
      </c>
      <c r="B13845" s="2">
        <v>10.4607434</v>
      </c>
      <c r="C13845" s="2">
        <v>10.88451512</v>
      </c>
      <c r="D13845" s="2">
        <v>-0.39884786900000002</v>
      </c>
      <c r="E13845" s="2">
        <v>-1.0121103119999999</v>
      </c>
      <c r="F13845" s="2">
        <v>0.68868206099999996</v>
      </c>
      <c r="G13845" s="2">
        <v>0.42386091100000001</v>
      </c>
    </row>
    <row r="13846" spans="1:7" x14ac:dyDescent="0.2">
      <c r="A13846">
        <v>13845</v>
      </c>
      <c r="B13846" s="2">
        <v>10.451339539999999</v>
      </c>
      <c r="C13846" s="2">
        <v>11.59149962</v>
      </c>
      <c r="D13846" s="2">
        <v>-0.38266299399999998</v>
      </c>
      <c r="E13846" s="2">
        <v>-0.50035971199999996</v>
      </c>
      <c r="F13846" s="2">
        <v>0.45532376800000002</v>
      </c>
      <c r="G13846" s="2">
        <v>-1.8465228E-2</v>
      </c>
    </row>
    <row r="13847" spans="1:7" x14ac:dyDescent="0.2">
      <c r="A13847">
        <v>13846</v>
      </c>
      <c r="B13847" s="2">
        <v>10.44697062</v>
      </c>
      <c r="C13847" s="2">
        <v>11.042406789999999</v>
      </c>
      <c r="D13847" s="2">
        <v>-0.40305672799999998</v>
      </c>
      <c r="E13847" s="2">
        <v>-0.61690647499999995</v>
      </c>
      <c r="F13847" s="2">
        <v>0.51673259900000001</v>
      </c>
      <c r="G13847" s="2">
        <v>-0.25779376500000001</v>
      </c>
    </row>
    <row r="13848" spans="1:7" x14ac:dyDescent="0.2">
      <c r="A13848">
        <v>13847</v>
      </c>
      <c r="B13848" s="2">
        <v>10.44746615</v>
      </c>
      <c r="C13848" s="2">
        <v>10.79051231</v>
      </c>
      <c r="D13848" s="2">
        <v>-0.29610961000000002</v>
      </c>
      <c r="E13848" s="2">
        <v>-1.148561151</v>
      </c>
      <c r="F13848" s="2">
        <v>0.54004465999999995</v>
      </c>
      <c r="G13848" s="2">
        <v>0.589808153</v>
      </c>
    </row>
    <row r="13849" spans="1:7" x14ac:dyDescent="0.2">
      <c r="A13849">
        <v>13848</v>
      </c>
      <c r="B13849" s="2">
        <v>10.445549440000001</v>
      </c>
      <c r="C13849" s="2">
        <v>11.01697027</v>
      </c>
      <c r="D13849" s="2">
        <v>-0.138223769</v>
      </c>
      <c r="E13849" s="2">
        <v>-1.52581093</v>
      </c>
      <c r="F13849" s="2">
        <v>0.64721031200000001</v>
      </c>
      <c r="G13849" s="2">
        <v>-0.39189700900000002</v>
      </c>
    </row>
    <row r="13850" spans="1:7" x14ac:dyDescent="0.2">
      <c r="A13850">
        <v>13849</v>
      </c>
      <c r="B13850" s="2">
        <v>10.45246919</v>
      </c>
      <c r="C13850" s="2">
        <v>11.129623580000001</v>
      </c>
      <c r="D13850" s="2">
        <v>7.3171844999999999E-2</v>
      </c>
      <c r="E13850" s="2">
        <v>-0.99808153499999996</v>
      </c>
      <c r="F13850" s="2">
        <v>0.67576060500000001</v>
      </c>
      <c r="G13850" s="2">
        <v>-0.26918465200000002</v>
      </c>
    </row>
    <row r="13851" spans="1:7" x14ac:dyDescent="0.2">
      <c r="A13851">
        <v>13850</v>
      </c>
      <c r="B13851" s="2">
        <v>10.47430765</v>
      </c>
      <c r="C13851" s="2">
        <v>10.887113980000001</v>
      </c>
      <c r="D13851" s="2">
        <v>-0.116679372</v>
      </c>
      <c r="E13851" s="2">
        <v>-0.59436450799999996</v>
      </c>
      <c r="F13851" s="2">
        <v>0.91672756399999999</v>
      </c>
      <c r="G13851" s="2">
        <v>-0.20527577899999999</v>
      </c>
    </row>
    <row r="13852" spans="1:7" x14ac:dyDescent="0.2">
      <c r="A13852">
        <v>13851</v>
      </c>
      <c r="B13852" s="2">
        <v>10.50188307</v>
      </c>
      <c r="C13852" s="2">
        <v>10.88499258</v>
      </c>
      <c r="D13852" s="2">
        <v>8.6023814000000004E-2</v>
      </c>
      <c r="E13852" s="2">
        <v>-0.43069544399999998</v>
      </c>
      <c r="F13852" s="2">
        <v>0.58611362499999997</v>
      </c>
      <c r="G13852" s="2">
        <v>-0.56498800999999998</v>
      </c>
    </row>
    <row r="13853" spans="1:7" x14ac:dyDescent="0.2">
      <c r="A13853">
        <v>13852</v>
      </c>
      <c r="B13853" s="2">
        <v>10.51940353</v>
      </c>
      <c r="C13853" s="2">
        <v>11.483640530000001</v>
      </c>
      <c r="D13853" s="2">
        <v>0.101224753</v>
      </c>
      <c r="E13853" s="2">
        <v>-0.93717026400000003</v>
      </c>
      <c r="F13853" s="2">
        <v>0.52464231699999997</v>
      </c>
      <c r="G13853" s="2">
        <v>-0.25239808200000002</v>
      </c>
    </row>
    <row r="13854" spans="1:7" x14ac:dyDescent="0.2">
      <c r="A13854">
        <v>13853</v>
      </c>
      <c r="B13854" s="2">
        <v>10.536199699999999</v>
      </c>
      <c r="C13854" s="2">
        <v>11.10120686</v>
      </c>
      <c r="D13854" s="2">
        <v>0.26836776899999998</v>
      </c>
      <c r="E13854" s="2">
        <v>-1.5366906469999999</v>
      </c>
      <c r="F13854" s="2">
        <v>0.38885254400000002</v>
      </c>
      <c r="G13854" s="2">
        <v>-0.212230216</v>
      </c>
    </row>
    <row r="13855" spans="1:7" x14ac:dyDescent="0.2">
      <c r="A13855">
        <v>13854</v>
      </c>
      <c r="B13855" s="2">
        <v>10.55807287</v>
      </c>
      <c r="C13855" s="2">
        <v>11.11960292</v>
      </c>
      <c r="D13855" s="2">
        <v>0.16114927400000001</v>
      </c>
      <c r="E13855" s="2">
        <v>-1.354537423</v>
      </c>
      <c r="F13855" s="2">
        <v>0.68368015500000001</v>
      </c>
      <c r="G13855" s="2">
        <v>-0.66780260000000002</v>
      </c>
    </row>
    <row r="13856" spans="1:7" x14ac:dyDescent="0.2">
      <c r="A13856">
        <v>13855</v>
      </c>
      <c r="B13856" s="2">
        <v>10.58558386</v>
      </c>
      <c r="C13856" s="2">
        <v>11.45103089</v>
      </c>
      <c r="D13856" s="2">
        <v>0.114538034</v>
      </c>
      <c r="E13856" s="2">
        <v>-0.63908872900000002</v>
      </c>
      <c r="F13856" s="2">
        <v>0.56889708000000005</v>
      </c>
      <c r="G13856" s="2">
        <v>-0.27913669099999999</v>
      </c>
    </row>
    <row r="13857" spans="1:7" x14ac:dyDescent="0.2">
      <c r="A13857">
        <v>13856</v>
      </c>
      <c r="B13857" s="2">
        <v>10.61647119</v>
      </c>
      <c r="C13857" s="2">
        <v>11.352389540000001</v>
      </c>
      <c r="D13857" s="2">
        <v>8.7251384000000001E-2</v>
      </c>
      <c r="E13857" s="2">
        <v>-0.52446043200000003</v>
      </c>
      <c r="F13857" s="2">
        <v>0.26527610699999998</v>
      </c>
      <c r="G13857" s="2">
        <v>-0.248201439</v>
      </c>
    </row>
    <row r="13858" spans="1:7" x14ac:dyDescent="0.2">
      <c r="A13858">
        <v>13857</v>
      </c>
      <c r="B13858" s="2">
        <v>10.64931251</v>
      </c>
      <c r="C13858" s="2">
        <v>11.27916407</v>
      </c>
      <c r="D13858" s="2">
        <v>0.30412022599999999</v>
      </c>
      <c r="E13858" s="2">
        <v>-0.80815347699999995</v>
      </c>
      <c r="F13858" s="2">
        <v>0.31296404999999999</v>
      </c>
      <c r="G13858" s="2">
        <v>-0.53956834499999995</v>
      </c>
    </row>
    <row r="13859" spans="1:7" x14ac:dyDescent="0.2">
      <c r="A13859">
        <v>13858</v>
      </c>
      <c r="B13859" s="2">
        <v>10.68453633</v>
      </c>
      <c r="C13859" s="2">
        <v>11.563450680000001</v>
      </c>
      <c r="D13859" s="2">
        <v>0.25239693699999999</v>
      </c>
      <c r="E13859" s="2">
        <v>-1.0219424459999999</v>
      </c>
      <c r="F13859" s="2">
        <v>0.50044943600000003</v>
      </c>
      <c r="G13859" s="2">
        <v>-0.25719424499999999</v>
      </c>
    </row>
    <row r="13860" spans="1:7" x14ac:dyDescent="0.2">
      <c r="A13860">
        <v>13859</v>
      </c>
      <c r="B13860" s="2">
        <v>10.71930906</v>
      </c>
      <c r="C13860" s="2">
        <v>12.08266573</v>
      </c>
      <c r="D13860" s="2">
        <v>0.35644481500000003</v>
      </c>
      <c r="E13860" s="2">
        <v>-1.1790988259999999</v>
      </c>
      <c r="F13860" s="2">
        <v>0.64631054099999996</v>
      </c>
      <c r="G13860" s="2">
        <v>-0.28903193199999999</v>
      </c>
    </row>
    <row r="13861" spans="1:7" x14ac:dyDescent="0.2">
      <c r="A13861">
        <v>13860</v>
      </c>
      <c r="B13861" s="2">
        <v>10.75330509</v>
      </c>
      <c r="C13861" s="2">
        <v>11.49461651</v>
      </c>
      <c r="D13861" s="2">
        <v>0.21696427900000001</v>
      </c>
      <c r="E13861" s="2">
        <v>-0.88249400499999997</v>
      </c>
      <c r="F13861" s="2">
        <v>0.57849177500000004</v>
      </c>
      <c r="G13861" s="2">
        <v>-0.104436451</v>
      </c>
    </row>
    <row r="13862" spans="1:7" x14ac:dyDescent="0.2">
      <c r="A13862">
        <v>13861</v>
      </c>
      <c r="B13862" s="2">
        <v>10.79239194</v>
      </c>
      <c r="C13862" s="2">
        <v>11.51367303</v>
      </c>
      <c r="D13862" s="2">
        <v>0.36905480800000001</v>
      </c>
      <c r="E13862" s="2">
        <v>-0.63932853700000003</v>
      </c>
      <c r="F13862" s="2">
        <v>0.70615522600000002</v>
      </c>
      <c r="G13862" s="2">
        <v>0.25827338100000002</v>
      </c>
    </row>
    <row r="13863" spans="1:7" x14ac:dyDescent="0.2">
      <c r="A13863">
        <v>13862</v>
      </c>
      <c r="B13863" s="2">
        <v>10.82841421</v>
      </c>
      <c r="C13863" s="2">
        <v>12.138829400000001</v>
      </c>
      <c r="D13863" s="2">
        <v>0.29851678399999998</v>
      </c>
      <c r="E13863" s="2">
        <v>-0.95887290199999997</v>
      </c>
      <c r="F13863" s="2">
        <v>0.43691635299999998</v>
      </c>
      <c r="G13863" s="2">
        <v>-0.21846522800000001</v>
      </c>
    </row>
    <row r="13864" spans="1:7" x14ac:dyDescent="0.2">
      <c r="A13864">
        <v>13863</v>
      </c>
      <c r="B13864" s="2">
        <v>10.874866989999999</v>
      </c>
      <c r="C13864" s="2">
        <v>11.7785978</v>
      </c>
      <c r="D13864" s="2">
        <v>0.38104018299999998</v>
      </c>
      <c r="E13864" s="2">
        <v>-1.13381295</v>
      </c>
      <c r="F13864" s="2">
        <v>0.61589708499999996</v>
      </c>
      <c r="G13864" s="2">
        <v>-6.7865706999999997E-2</v>
      </c>
    </row>
    <row r="13865" spans="1:7" x14ac:dyDescent="0.2">
      <c r="A13865">
        <v>13864</v>
      </c>
      <c r="B13865" s="2">
        <v>10.91177515</v>
      </c>
      <c r="C13865" s="2">
        <v>12.0291838</v>
      </c>
      <c r="D13865" s="2">
        <v>0.42554522500000003</v>
      </c>
      <c r="E13865" s="2">
        <v>-1.142748959</v>
      </c>
      <c r="F13865" s="2">
        <v>0.36796301599999998</v>
      </c>
      <c r="G13865" s="2">
        <v>1.5019563E-2</v>
      </c>
    </row>
    <row r="13866" spans="1:7" x14ac:dyDescent="0.2">
      <c r="A13866">
        <v>13865</v>
      </c>
      <c r="B13866" s="2">
        <v>10.94476796</v>
      </c>
      <c r="C13866" s="2">
        <v>11.68770117</v>
      </c>
      <c r="D13866" s="2">
        <v>0.48614834400000001</v>
      </c>
      <c r="E13866" s="2">
        <v>-0.869064748</v>
      </c>
      <c r="F13866" s="2">
        <v>0.26658330600000002</v>
      </c>
      <c r="G13866" s="2">
        <v>-0.164388489</v>
      </c>
    </row>
    <row r="13867" spans="1:7" x14ac:dyDescent="0.2">
      <c r="A13867">
        <v>13866</v>
      </c>
      <c r="B13867" s="2">
        <v>10.98943386</v>
      </c>
      <c r="C13867" s="2">
        <v>11.778816839999999</v>
      </c>
      <c r="D13867" s="2">
        <v>0.39558148500000001</v>
      </c>
      <c r="E13867" s="2">
        <v>-0.81019184700000002</v>
      </c>
      <c r="F13867" s="2">
        <v>0.22803609599999999</v>
      </c>
      <c r="G13867" s="2">
        <v>-0.217386091</v>
      </c>
    </row>
    <row r="13868" spans="1:7" x14ac:dyDescent="0.2">
      <c r="A13868">
        <v>13867</v>
      </c>
      <c r="B13868" s="2">
        <v>11.049532040000001</v>
      </c>
      <c r="C13868" s="2">
        <v>12.326021730000001</v>
      </c>
      <c r="D13868" s="2">
        <v>0.28663283000000001</v>
      </c>
      <c r="E13868" s="2">
        <v>-0.96067146299999995</v>
      </c>
      <c r="F13868" s="2">
        <v>0.407751847</v>
      </c>
      <c r="G13868" s="2">
        <v>-0.19568345300000001</v>
      </c>
    </row>
    <row r="13869" spans="1:7" x14ac:dyDescent="0.2">
      <c r="A13869">
        <v>13868</v>
      </c>
      <c r="B13869" s="2">
        <v>11.11769447</v>
      </c>
      <c r="C13869" s="2">
        <v>11.88353525</v>
      </c>
      <c r="D13869" s="2">
        <v>0.32293874</v>
      </c>
      <c r="E13869" s="2">
        <v>-1.0923261390000001</v>
      </c>
      <c r="F13869" s="2">
        <v>6.7273973000000001E-2</v>
      </c>
      <c r="G13869" s="2">
        <v>-9.0047961999999995E-2</v>
      </c>
    </row>
    <row r="13870" spans="1:7" x14ac:dyDescent="0.2">
      <c r="A13870">
        <v>13869</v>
      </c>
      <c r="B13870" s="2">
        <v>11.16780535</v>
      </c>
      <c r="C13870" s="2">
        <v>12.11083812</v>
      </c>
      <c r="D13870" s="2">
        <v>0.56334782800000005</v>
      </c>
      <c r="E13870" s="2">
        <v>-1.0229016790000001</v>
      </c>
      <c r="F13870" s="2">
        <v>1.0633658109999999</v>
      </c>
      <c r="G13870" s="2">
        <v>-0.29304556399999998</v>
      </c>
    </row>
    <row r="13871" spans="1:7" x14ac:dyDescent="0.2">
      <c r="A13871">
        <v>13870</v>
      </c>
      <c r="B13871" s="2">
        <v>11.20542536</v>
      </c>
      <c r="C13871" s="2">
        <v>12.10038782</v>
      </c>
      <c r="D13871" s="2">
        <v>0.81715562799999997</v>
      </c>
      <c r="E13871" s="2">
        <v>-0.94711599099999999</v>
      </c>
      <c r="F13871" s="2">
        <v>0.187056365</v>
      </c>
      <c r="G13871" s="2">
        <v>9.6301906000000007E-2</v>
      </c>
    </row>
    <row r="13872" spans="1:7" x14ac:dyDescent="0.2">
      <c r="A13872">
        <v>13871</v>
      </c>
      <c r="B13872" s="2">
        <v>11.24384901</v>
      </c>
      <c r="C13872" s="2">
        <v>12.5745609</v>
      </c>
      <c r="D13872" s="2">
        <v>0.72827440200000004</v>
      </c>
      <c r="E13872" s="2">
        <v>-0.902757794</v>
      </c>
      <c r="F13872" s="2">
        <v>2.6132521999999998E-2</v>
      </c>
      <c r="G13872" s="2">
        <v>-0.185491607</v>
      </c>
    </row>
    <row r="13873" spans="1:7" x14ac:dyDescent="0.2">
      <c r="A13873">
        <v>13872</v>
      </c>
      <c r="B13873" s="2">
        <v>11.303691479999999</v>
      </c>
      <c r="C13873" s="2">
        <v>12.126769230000001</v>
      </c>
      <c r="D13873" s="2">
        <v>0.42011139800000002</v>
      </c>
      <c r="E13873" s="2">
        <v>-1.0653477220000001</v>
      </c>
      <c r="F13873" s="2">
        <v>0.199443079</v>
      </c>
      <c r="G13873" s="2">
        <v>-6.6067145999999993E-2</v>
      </c>
    </row>
    <row r="13874" spans="1:7" x14ac:dyDescent="0.2">
      <c r="A13874">
        <v>13873</v>
      </c>
      <c r="B13874" s="2">
        <v>11.374458710000001</v>
      </c>
      <c r="C13874" s="2">
        <v>12.736000000000001</v>
      </c>
      <c r="D13874" s="2">
        <v>0.43348178100000001</v>
      </c>
      <c r="E13874" s="2">
        <v>-0.73453237400000004</v>
      </c>
      <c r="F13874" s="2">
        <v>-0.20995568000000001</v>
      </c>
      <c r="G13874" s="2">
        <v>-1.8585132000000001E-2</v>
      </c>
    </row>
    <row r="13875" spans="1:7" x14ac:dyDescent="0.2">
      <c r="A13875">
        <v>13874</v>
      </c>
      <c r="B13875" s="2">
        <v>11.43134032</v>
      </c>
      <c r="C13875" s="2">
        <v>12.73672756</v>
      </c>
      <c r="D13875" s="2">
        <v>0.45120724000000001</v>
      </c>
      <c r="E13875" s="2">
        <v>-0.87434052799999995</v>
      </c>
      <c r="F13875" s="2">
        <v>-1.799303E-2</v>
      </c>
      <c r="G13875" s="2">
        <v>-6.2350119999999998E-3</v>
      </c>
    </row>
    <row r="13876" spans="1:7" x14ac:dyDescent="0.2">
      <c r="A13876">
        <v>13875</v>
      </c>
      <c r="B13876" s="2">
        <v>11.471119119999999</v>
      </c>
      <c r="C13876" s="2">
        <v>12.499062500000001</v>
      </c>
      <c r="D13876" s="2">
        <v>0.64628576100000001</v>
      </c>
      <c r="E13876" s="2">
        <v>-1.1272245359999999</v>
      </c>
      <c r="F13876" s="2">
        <v>0.14650803000000001</v>
      </c>
      <c r="G13876" s="2">
        <v>-0.142117885</v>
      </c>
    </row>
    <row r="13877" spans="1:7" x14ac:dyDescent="0.2">
      <c r="A13877">
        <v>13876</v>
      </c>
      <c r="B13877" s="2">
        <v>11.516882730000001</v>
      </c>
      <c r="C13877" s="2">
        <v>13.21066667</v>
      </c>
      <c r="D13877" s="2">
        <v>0.91071089699999996</v>
      </c>
      <c r="E13877" s="2">
        <v>-0.85899280600000005</v>
      </c>
      <c r="F13877" s="2">
        <v>5.8020746999999998E-2</v>
      </c>
      <c r="G13877" s="2">
        <v>-2.6139089000000001E-2</v>
      </c>
    </row>
    <row r="13878" spans="1:7" x14ac:dyDescent="0.2">
      <c r="A13878">
        <v>13877</v>
      </c>
      <c r="B13878" s="2">
        <v>11.573849040000001</v>
      </c>
      <c r="C13878" s="2">
        <v>12.868623400000001</v>
      </c>
      <c r="D13878" s="2">
        <v>0.49736838</v>
      </c>
      <c r="E13878" s="2">
        <v>-0.71846522800000001</v>
      </c>
      <c r="F13878" s="2">
        <v>-0.341793815</v>
      </c>
      <c r="G13878" s="2">
        <v>-9.7122300000000005E-3</v>
      </c>
    </row>
    <row r="13879" spans="1:7" x14ac:dyDescent="0.2">
      <c r="A13879">
        <v>13878</v>
      </c>
      <c r="B13879" s="2">
        <v>11.633621829999999</v>
      </c>
      <c r="C13879" s="2">
        <v>12.92058654</v>
      </c>
      <c r="D13879" s="2">
        <v>0.45910212900000003</v>
      </c>
      <c r="E13879" s="2">
        <v>-0.85383693000000005</v>
      </c>
      <c r="F13879" s="2">
        <v>-0.28032474600000001</v>
      </c>
      <c r="G13879" s="2">
        <v>-0.222422062</v>
      </c>
    </row>
    <row r="13880" spans="1:7" x14ac:dyDescent="0.2">
      <c r="A13880">
        <v>13879</v>
      </c>
      <c r="B13880" s="2">
        <v>11.69325023</v>
      </c>
      <c r="C13880" s="2">
        <v>12.52930769</v>
      </c>
      <c r="D13880" s="2">
        <v>0.62414831000000004</v>
      </c>
      <c r="E13880" s="2">
        <v>-1.206954436</v>
      </c>
      <c r="F13880" s="2">
        <v>-0.35017495199999998</v>
      </c>
      <c r="G13880" s="2">
        <v>-0.20923261400000001</v>
      </c>
    </row>
    <row r="13881" spans="1:7" x14ac:dyDescent="0.2">
      <c r="A13881">
        <v>13880</v>
      </c>
      <c r="B13881" s="2">
        <v>11.74851443</v>
      </c>
      <c r="C13881" s="2">
        <v>12.813010439999999</v>
      </c>
      <c r="D13881" s="2">
        <v>0.57711740600000005</v>
      </c>
      <c r="E13881" s="2">
        <v>-1.195759182</v>
      </c>
      <c r="F13881" s="2">
        <v>-0.106384174</v>
      </c>
      <c r="G13881" s="2">
        <v>-0.166477344</v>
      </c>
    </row>
    <row r="13882" spans="1:7" x14ac:dyDescent="0.2">
      <c r="A13882">
        <v>13881</v>
      </c>
      <c r="B13882" s="2">
        <v>11.79585234</v>
      </c>
      <c r="C13882" s="2">
        <v>13.125155319999999</v>
      </c>
      <c r="D13882" s="2">
        <v>0.54207574700000005</v>
      </c>
      <c r="E13882" s="2">
        <v>-0.888369305</v>
      </c>
      <c r="F13882" s="2">
        <v>0.186236238</v>
      </c>
      <c r="G13882" s="2">
        <v>-0.115227818</v>
      </c>
    </row>
    <row r="13883" spans="1:7" x14ac:dyDescent="0.2">
      <c r="A13883">
        <v>13882</v>
      </c>
      <c r="B13883" s="2">
        <v>11.85622027</v>
      </c>
      <c r="C13883" s="2">
        <v>13.03526508</v>
      </c>
      <c r="D13883" s="2">
        <v>0.60124357500000003</v>
      </c>
      <c r="E13883" s="2">
        <v>-0.44820143899999998</v>
      </c>
      <c r="F13883" s="2">
        <v>-0.17486950800000001</v>
      </c>
      <c r="G13883" s="2">
        <v>9.1726618999999995E-2</v>
      </c>
    </row>
    <row r="13884" spans="1:7" x14ac:dyDescent="0.2">
      <c r="A13884">
        <v>13883</v>
      </c>
      <c r="B13884" s="2">
        <v>11.922537999999999</v>
      </c>
      <c r="C13884" s="2">
        <v>13.318032260000001</v>
      </c>
      <c r="D13884" s="2">
        <v>0.44441394699999998</v>
      </c>
      <c r="E13884" s="2">
        <v>-0.66858513200000003</v>
      </c>
      <c r="F13884" s="2">
        <v>0.25842270699999997</v>
      </c>
      <c r="G13884" s="2">
        <v>0.224100719</v>
      </c>
    </row>
    <row r="13885" spans="1:7" x14ac:dyDescent="0.2">
      <c r="A13885">
        <v>13884</v>
      </c>
      <c r="B13885" s="2">
        <v>11.978120730000001</v>
      </c>
      <c r="C13885" s="2">
        <v>13.250351999999999</v>
      </c>
      <c r="D13885" s="2">
        <v>0.597713418</v>
      </c>
      <c r="E13885" s="2">
        <v>-1.0142685849999999</v>
      </c>
      <c r="F13885" s="2">
        <v>0.204963021</v>
      </c>
      <c r="G13885" s="2">
        <v>-0.173621103</v>
      </c>
    </row>
    <row r="13886" spans="1:7" x14ac:dyDescent="0.2">
      <c r="A13886">
        <v>13885</v>
      </c>
      <c r="B13886" s="2">
        <v>12.03349789</v>
      </c>
      <c r="C13886" s="2">
        <v>12.74935174</v>
      </c>
      <c r="D13886" s="2">
        <v>0.56029016499999995</v>
      </c>
      <c r="E13886" s="2">
        <v>-1.0430392530000001</v>
      </c>
      <c r="F13886" s="2">
        <v>0.193010458</v>
      </c>
      <c r="G13886" s="2">
        <v>1.0854473999999999E-2</v>
      </c>
    </row>
    <row r="13887" spans="1:7" x14ac:dyDescent="0.2">
      <c r="A13887">
        <v>13886</v>
      </c>
      <c r="B13887" s="2">
        <v>12.08360914</v>
      </c>
      <c r="C13887" s="2">
        <v>13.109196109999999</v>
      </c>
      <c r="D13887" s="2">
        <v>0.74914899999999995</v>
      </c>
      <c r="E13887" s="2">
        <v>-1.103956835</v>
      </c>
      <c r="F13887" s="2">
        <v>0.163783602</v>
      </c>
      <c r="G13887" s="2">
        <v>-0.60023980799999999</v>
      </c>
    </row>
    <row r="13888" spans="1:7" x14ac:dyDescent="0.2">
      <c r="A13888">
        <v>13887</v>
      </c>
      <c r="B13888" s="2">
        <v>12.13741609</v>
      </c>
      <c r="C13888" s="2">
        <v>13.43436135</v>
      </c>
      <c r="D13888" s="2">
        <v>0.47229588900000002</v>
      </c>
      <c r="E13888" s="2">
        <v>-0.62949640299999998</v>
      </c>
      <c r="F13888" s="2">
        <v>0.249056101</v>
      </c>
      <c r="G13888" s="2">
        <v>-0.79088729000000002</v>
      </c>
    </row>
    <row r="13889" spans="1:7" x14ac:dyDescent="0.2">
      <c r="A13889">
        <v>13888</v>
      </c>
      <c r="B13889" s="2">
        <v>12.20146482</v>
      </c>
      <c r="C13889" s="2">
        <v>13.429922879999999</v>
      </c>
      <c r="D13889" s="2">
        <v>0.43671483900000002</v>
      </c>
      <c r="E13889" s="2">
        <v>-0.34832134300000001</v>
      </c>
      <c r="F13889" s="2">
        <v>0.31799664500000002</v>
      </c>
      <c r="G13889" s="2">
        <v>-0.29928057600000002</v>
      </c>
    </row>
    <row r="13890" spans="1:7" x14ac:dyDescent="0.2">
      <c r="A13890">
        <v>13889</v>
      </c>
      <c r="B13890" s="2">
        <v>12.252720589999999</v>
      </c>
      <c r="C13890" s="2">
        <v>13.177167600000001</v>
      </c>
      <c r="D13890" s="2">
        <v>0.51620767000000001</v>
      </c>
      <c r="E13890" s="2">
        <v>-0.55611510799999997</v>
      </c>
      <c r="F13890" s="2">
        <v>2.9633590000000001E-2</v>
      </c>
      <c r="G13890" s="2">
        <v>-0.292925659</v>
      </c>
    </row>
    <row r="13891" spans="1:7" x14ac:dyDescent="0.2">
      <c r="A13891">
        <v>13890</v>
      </c>
      <c r="B13891" s="2">
        <v>12.30854742</v>
      </c>
      <c r="C13891" s="2">
        <v>13.5372319</v>
      </c>
      <c r="D13891" s="2">
        <v>0.48123913899999998</v>
      </c>
      <c r="E13891" s="2">
        <v>-0.41211031199999998</v>
      </c>
      <c r="F13891" s="2">
        <v>0.15685107200000001</v>
      </c>
      <c r="G13891" s="2">
        <v>9.9520379999999999E-3</v>
      </c>
    </row>
    <row r="13892" spans="1:7" x14ac:dyDescent="0.2">
      <c r="A13892">
        <v>13891</v>
      </c>
      <c r="B13892" s="2">
        <v>12.368756019999999</v>
      </c>
      <c r="C13892" s="2">
        <v>13.291290569999999</v>
      </c>
      <c r="D13892" s="2">
        <v>0.60827811200000004</v>
      </c>
      <c r="E13892" s="2">
        <v>-0.50056796699999995</v>
      </c>
      <c r="F13892" s="2">
        <v>0.107925852</v>
      </c>
      <c r="G13892" s="2">
        <v>-1.191215449</v>
      </c>
    </row>
    <row r="13893" spans="1:7" x14ac:dyDescent="0.2">
      <c r="A13893">
        <v>13892</v>
      </c>
      <c r="B13893" s="2">
        <v>12.42321813</v>
      </c>
      <c r="C13893" s="2">
        <v>13.48473978</v>
      </c>
      <c r="D13893" s="2">
        <v>0.55147429800000003</v>
      </c>
      <c r="E13893" s="2">
        <v>-0.42218225399999998</v>
      </c>
      <c r="F13893" s="2">
        <v>7.4996295000000004E-2</v>
      </c>
      <c r="G13893" s="2">
        <v>-0.92925659500000002</v>
      </c>
    </row>
    <row r="13894" spans="1:7" x14ac:dyDescent="0.2">
      <c r="A13894">
        <v>13893</v>
      </c>
      <c r="B13894" s="2">
        <v>12.478696660000001</v>
      </c>
      <c r="C13894" s="2">
        <v>13.48473978</v>
      </c>
      <c r="D13894" s="2">
        <v>0.59240441300000002</v>
      </c>
      <c r="E13894" s="2">
        <v>-0.80707434099999997</v>
      </c>
      <c r="F13894" s="2">
        <v>0.10699559</v>
      </c>
      <c r="G13894" s="2">
        <v>0.39616307000000001</v>
      </c>
    </row>
    <row r="13895" spans="1:7" x14ac:dyDescent="0.2">
      <c r="A13895">
        <v>13894</v>
      </c>
      <c r="B13895" s="2">
        <v>12.539201419999999</v>
      </c>
      <c r="C13895" s="2">
        <v>13.19684934</v>
      </c>
      <c r="D13895" s="2">
        <v>0.708653804</v>
      </c>
      <c r="E13895" s="2">
        <v>-0.106594724</v>
      </c>
      <c r="F13895" s="2">
        <v>6.8315233000000003E-2</v>
      </c>
      <c r="G13895" s="2">
        <v>-0.39148681099999999</v>
      </c>
    </row>
    <row r="13896" spans="1:7" x14ac:dyDescent="0.2">
      <c r="A13896">
        <v>13895</v>
      </c>
      <c r="B13896" s="2">
        <v>12.600230890000001</v>
      </c>
      <c r="C13896" s="2">
        <v>13.56737053</v>
      </c>
      <c r="D13896" s="2">
        <v>0.53167521500000003</v>
      </c>
      <c r="E13896" s="2">
        <v>-8.2134292999999997E-2</v>
      </c>
      <c r="F13896" s="2">
        <v>0.14886780299999999</v>
      </c>
      <c r="G13896" s="2">
        <v>-6.8345323999999999E-2</v>
      </c>
    </row>
    <row r="13897" spans="1:7" x14ac:dyDescent="0.2">
      <c r="A13897">
        <v>13896</v>
      </c>
      <c r="B13897" s="2">
        <v>12.654561879999999</v>
      </c>
      <c r="C13897" s="2">
        <v>13.839507770000001</v>
      </c>
      <c r="D13897" s="2">
        <v>0.63158057999999995</v>
      </c>
      <c r="E13897" s="2">
        <v>-0.70061845300000003</v>
      </c>
      <c r="F13897" s="2">
        <v>0.107721332</v>
      </c>
      <c r="G13897" s="2">
        <v>-0.259119021</v>
      </c>
    </row>
    <row r="13898" spans="1:7" x14ac:dyDescent="0.2">
      <c r="A13898">
        <v>13897</v>
      </c>
      <c r="B13898" s="2">
        <v>12.708936639999999</v>
      </c>
      <c r="C13898" s="2">
        <v>12.917607329999999</v>
      </c>
      <c r="D13898" s="2">
        <v>0.59415755999999997</v>
      </c>
      <c r="E13898" s="2">
        <v>-0.53285371699999995</v>
      </c>
      <c r="F13898" s="2">
        <v>7.8548480000000004E-2</v>
      </c>
      <c r="G13898" s="2">
        <v>-0.66342925699999999</v>
      </c>
    </row>
    <row r="13899" spans="1:7" x14ac:dyDescent="0.2">
      <c r="A13899">
        <v>13898</v>
      </c>
      <c r="B13899" s="2">
        <v>12.768158639999999</v>
      </c>
      <c r="C13899" s="2">
        <v>13.33988373</v>
      </c>
      <c r="D13899" s="2">
        <v>0.51598469599999996</v>
      </c>
      <c r="E13899" s="2">
        <v>-8.2494004999999995E-2</v>
      </c>
      <c r="F13899" s="2">
        <v>0.251638894</v>
      </c>
      <c r="G13899" s="2">
        <v>-0.187889688</v>
      </c>
    </row>
    <row r="13900" spans="1:7" x14ac:dyDescent="0.2">
      <c r="A13900">
        <v>13899</v>
      </c>
      <c r="B13900" s="2">
        <v>12.8434124</v>
      </c>
      <c r="C13900" s="2">
        <v>13.881512559999999</v>
      </c>
      <c r="D13900" s="2">
        <v>0.51826623699999996</v>
      </c>
      <c r="E13900" s="2">
        <v>6.0791366999999999E-2</v>
      </c>
      <c r="F13900" s="2">
        <v>0.13761142300000001</v>
      </c>
      <c r="G13900" s="2">
        <v>-0.50299760199999999</v>
      </c>
    </row>
    <row r="13901" spans="1:7" x14ac:dyDescent="0.2">
      <c r="A13901">
        <v>13900</v>
      </c>
      <c r="B13901" s="2">
        <v>12.91358939</v>
      </c>
      <c r="C13901" s="2">
        <v>13.36654132</v>
      </c>
      <c r="D13901" s="2">
        <v>0.63211547300000004</v>
      </c>
      <c r="E13901" s="2">
        <v>0.25599520399999998</v>
      </c>
      <c r="F13901" s="2">
        <v>0.25405685099999997</v>
      </c>
      <c r="G13901" s="2">
        <v>-4.3165469999999996E-3</v>
      </c>
    </row>
    <row r="13902" spans="1:7" x14ac:dyDescent="0.2">
      <c r="A13902">
        <v>13901</v>
      </c>
      <c r="B13902" s="2">
        <v>12.969823829999999</v>
      </c>
      <c r="C13902" s="2">
        <v>13.58196884</v>
      </c>
      <c r="D13902" s="2">
        <v>0.78696186199999996</v>
      </c>
      <c r="E13902" s="2">
        <v>-0.35264420000000002</v>
      </c>
      <c r="F13902" s="2">
        <v>0.106406838</v>
      </c>
      <c r="G13902" s="2">
        <v>-0.84462956</v>
      </c>
    </row>
    <row r="13903" spans="1:7" x14ac:dyDescent="0.2">
      <c r="A13903">
        <v>13902</v>
      </c>
      <c r="B13903" s="2">
        <v>13.019196770000001</v>
      </c>
      <c r="C13903" s="2">
        <v>13.487766840000001</v>
      </c>
      <c r="D13903" s="2">
        <v>0.88420114100000002</v>
      </c>
      <c r="E13903" s="2">
        <v>-0.40383692999999998</v>
      </c>
      <c r="F13903" s="2">
        <v>0.65996923299999999</v>
      </c>
      <c r="G13903" s="2">
        <v>-0.84640287800000003</v>
      </c>
    </row>
    <row r="13904" spans="1:7" x14ac:dyDescent="0.2">
      <c r="A13904">
        <v>13903</v>
      </c>
      <c r="B13904" s="2">
        <v>13.074883489999999</v>
      </c>
      <c r="C13904" s="2">
        <v>13.50835973</v>
      </c>
      <c r="D13904" s="2">
        <v>0.66012259200000001</v>
      </c>
      <c r="E13904" s="2">
        <v>6.5707433999999995E-2</v>
      </c>
      <c r="F13904" s="2">
        <v>0.18033317900000001</v>
      </c>
      <c r="G13904" s="2">
        <v>-0.17494004799999999</v>
      </c>
    </row>
    <row r="13905" spans="1:7" x14ac:dyDescent="0.2">
      <c r="A13905">
        <v>13904</v>
      </c>
      <c r="B13905" s="2">
        <v>13.14896879</v>
      </c>
      <c r="C13905" s="2">
        <v>13.54021957</v>
      </c>
      <c r="D13905" s="2">
        <v>0.42424209699999998</v>
      </c>
      <c r="E13905" s="2">
        <v>0.33489208599999998</v>
      </c>
      <c r="F13905" s="2">
        <v>-0.109228247</v>
      </c>
      <c r="G13905" s="2">
        <v>2.6258993000000001E-2</v>
      </c>
    </row>
    <row r="13906" spans="1:7" x14ac:dyDescent="0.2">
      <c r="A13906">
        <v>13905</v>
      </c>
      <c r="B13906" s="2">
        <v>13.200683959999999</v>
      </c>
      <c r="C13906" s="2">
        <v>13.65507918</v>
      </c>
      <c r="D13906" s="2">
        <v>0.479496594</v>
      </c>
      <c r="E13906" s="2">
        <v>-0.39460431699999998</v>
      </c>
      <c r="F13906" s="2">
        <v>0.20002635799999999</v>
      </c>
      <c r="G13906" s="2">
        <v>-0.70815347699999998</v>
      </c>
    </row>
    <row r="13907" spans="1:7" x14ac:dyDescent="0.2">
      <c r="A13907">
        <v>13906</v>
      </c>
      <c r="B13907" s="2">
        <v>13.26311533</v>
      </c>
      <c r="C13907" s="2">
        <v>13.51283598</v>
      </c>
      <c r="D13907" s="2">
        <v>0.58763569599999999</v>
      </c>
      <c r="E13907" s="2">
        <v>-0.61606714600000001</v>
      </c>
      <c r="F13907" s="2">
        <v>0.21114999400000001</v>
      </c>
      <c r="G13907" s="2">
        <v>-3.7889687999999998E-2</v>
      </c>
    </row>
    <row r="13908" spans="1:7" x14ac:dyDescent="0.2">
      <c r="A13908">
        <v>13907</v>
      </c>
      <c r="B13908" s="2">
        <v>13.302957109999999</v>
      </c>
      <c r="C13908" s="2">
        <v>13.46576239</v>
      </c>
      <c r="D13908" s="2">
        <v>0.58198209000000001</v>
      </c>
      <c r="E13908" s="2">
        <v>0.28209011699999997</v>
      </c>
      <c r="F13908" s="2">
        <v>0.306357724</v>
      </c>
      <c r="G13908" s="2">
        <v>0.200050486</v>
      </c>
    </row>
    <row r="13909" spans="1:7" x14ac:dyDescent="0.2">
      <c r="A13909">
        <v>13908</v>
      </c>
      <c r="B13909" s="2">
        <v>13.329350290000001</v>
      </c>
      <c r="C13909" s="2">
        <v>13.07551602</v>
      </c>
      <c r="D13909" s="2">
        <v>0.88073358199999996</v>
      </c>
      <c r="E13909" s="2">
        <v>0.21199040799999999</v>
      </c>
      <c r="F13909" s="2">
        <v>-0.198763406</v>
      </c>
      <c r="G13909" s="2">
        <v>-1.1872901680000001</v>
      </c>
    </row>
    <row r="13910" spans="1:7" x14ac:dyDescent="0.2">
      <c r="A13910">
        <v>13909</v>
      </c>
      <c r="B13910" s="2">
        <v>13.363218570000001</v>
      </c>
      <c r="C13910" s="2">
        <v>13.248431999999999</v>
      </c>
      <c r="D13910" s="2">
        <v>0.82159749000000004</v>
      </c>
      <c r="E13910" s="2">
        <v>6.7146280000000003E-3</v>
      </c>
      <c r="F13910" s="2">
        <v>0.15954637199999999</v>
      </c>
      <c r="G13910" s="2">
        <v>0.246522782</v>
      </c>
    </row>
    <row r="13911" spans="1:7" x14ac:dyDescent="0.2">
      <c r="A13911">
        <v>13910</v>
      </c>
      <c r="B13911" s="2">
        <v>13.38478776</v>
      </c>
      <c r="C13911" s="2">
        <v>13.61568759</v>
      </c>
      <c r="D13911" s="2">
        <v>0.42957547000000001</v>
      </c>
      <c r="E13911" s="2">
        <v>-0.14832134299999999</v>
      </c>
      <c r="F13911" s="2">
        <v>-0.27740998700000002</v>
      </c>
      <c r="G13911" s="2">
        <v>0.11642685899999999</v>
      </c>
    </row>
    <row r="13912" spans="1:7" x14ac:dyDescent="0.2">
      <c r="A13912">
        <v>13911</v>
      </c>
      <c r="B13912" s="2">
        <v>13.4153249</v>
      </c>
      <c r="C13912" s="2">
        <v>13.36253924</v>
      </c>
      <c r="D13912" s="2">
        <v>0.141677889</v>
      </c>
      <c r="E13912" s="2">
        <v>-0.21019184699999999</v>
      </c>
      <c r="F13912" s="2">
        <v>-0.37513471199999998</v>
      </c>
      <c r="G13912" s="2">
        <v>-0.60263789000000001</v>
      </c>
    </row>
    <row r="13913" spans="1:7" x14ac:dyDescent="0.2">
      <c r="A13913">
        <v>13912</v>
      </c>
      <c r="B13913" s="2">
        <v>13.448367599999999</v>
      </c>
      <c r="C13913" s="2">
        <v>13.126319949999999</v>
      </c>
      <c r="D13913" s="2">
        <v>0.33598296599999999</v>
      </c>
      <c r="E13913" s="2">
        <v>-0.35870251199999997</v>
      </c>
      <c r="F13913" s="2">
        <v>-9.5720969000000003E-2</v>
      </c>
      <c r="G13913" s="2">
        <v>-0.46939290700000003</v>
      </c>
    </row>
    <row r="13914" spans="1:7" x14ac:dyDescent="0.2">
      <c r="A13914">
        <v>13913</v>
      </c>
      <c r="B13914" s="2">
        <v>13.46161541</v>
      </c>
      <c r="C13914" s="2">
        <v>13.507220820000001</v>
      </c>
      <c r="D13914" s="2">
        <v>0.42772911800000002</v>
      </c>
      <c r="E13914" s="2">
        <v>-4.9160671000000003E-2</v>
      </c>
      <c r="F13914" s="2">
        <v>-0.88753341500000005</v>
      </c>
      <c r="G13914" s="2">
        <v>-0.35011990399999998</v>
      </c>
    </row>
    <row r="13915" spans="1:7" x14ac:dyDescent="0.2">
      <c r="A13915">
        <v>13914</v>
      </c>
      <c r="B13915" s="2">
        <v>13.4666184</v>
      </c>
      <c r="C13915" s="2">
        <v>13.846269850000001</v>
      </c>
      <c r="D13915" s="2">
        <v>0.82173024400000005</v>
      </c>
      <c r="E13915" s="2">
        <v>8.9808153000000002E-2</v>
      </c>
      <c r="F13915" s="2">
        <v>0.77586334700000004</v>
      </c>
      <c r="G13915" s="2">
        <v>-0.15491606699999999</v>
      </c>
    </row>
    <row r="13916" spans="1:7" x14ac:dyDescent="0.2">
      <c r="A13916">
        <v>13915</v>
      </c>
      <c r="B13916" s="2">
        <v>13.481035179999999</v>
      </c>
      <c r="C13916" s="2">
        <v>13.533581939999999</v>
      </c>
      <c r="D13916" s="2">
        <v>0.42124323499999999</v>
      </c>
      <c r="E13916" s="2">
        <v>4.8201438999999999E-2</v>
      </c>
      <c r="F13916" s="2">
        <v>-0.77429607099999997</v>
      </c>
      <c r="G13916" s="2">
        <v>-0.53896882499999998</v>
      </c>
    </row>
    <row r="13917" spans="1:7" x14ac:dyDescent="0.2">
      <c r="A13917">
        <v>13916</v>
      </c>
      <c r="B13917" s="2">
        <v>13.507708040000001</v>
      </c>
      <c r="C13917" s="2">
        <v>13.669951940000001</v>
      </c>
      <c r="D13917" s="2">
        <v>-3.5985410000000002E-2</v>
      </c>
      <c r="E13917" s="2">
        <v>-9.0767386000000005E-2</v>
      </c>
      <c r="F13917" s="2">
        <v>-0.12293265</v>
      </c>
      <c r="G13917" s="2">
        <v>-9.3285372000000005E-2</v>
      </c>
    </row>
    <row r="13918" spans="1:7" x14ac:dyDescent="0.2">
      <c r="A13918">
        <v>13917</v>
      </c>
      <c r="B13918" s="2">
        <v>13.50298134</v>
      </c>
      <c r="C13918" s="2">
        <v>13.32919353</v>
      </c>
      <c r="D13918" s="2">
        <v>0.66179452400000005</v>
      </c>
      <c r="E13918" s="2">
        <v>-8.8350371999999996E-2</v>
      </c>
      <c r="F13918" s="2">
        <v>0.53145478700000004</v>
      </c>
      <c r="G13918" s="2">
        <v>-0.45500441800000002</v>
      </c>
    </row>
    <row r="13919" spans="1:7" x14ac:dyDescent="0.2">
      <c r="A13919">
        <v>13918</v>
      </c>
      <c r="B13919" s="2">
        <v>13.502577199999999</v>
      </c>
      <c r="C13919" s="2">
        <v>13.4746022</v>
      </c>
      <c r="D13919" s="2">
        <v>0.180308833</v>
      </c>
      <c r="E13919" s="2">
        <v>-0.12985611499999999</v>
      </c>
      <c r="F13919" s="2">
        <v>5.4888705000000003E-2</v>
      </c>
      <c r="G13919" s="2">
        <v>-6.6666666999999999E-2</v>
      </c>
    </row>
    <row r="13920" spans="1:7" x14ac:dyDescent="0.2">
      <c r="A13920">
        <v>13919</v>
      </c>
      <c r="B13920" s="2">
        <v>13.49227898</v>
      </c>
      <c r="C13920" s="2">
        <v>13.502564619999999</v>
      </c>
      <c r="D13920" s="2">
        <v>0.148754475</v>
      </c>
      <c r="E13920" s="2">
        <v>-0.14880095900000001</v>
      </c>
      <c r="F13920" s="2">
        <v>7.9079884000000003E-2</v>
      </c>
      <c r="G13920" s="2">
        <v>-0.66882494000000003</v>
      </c>
    </row>
    <row r="13921" spans="1:7" x14ac:dyDescent="0.2">
      <c r="A13921">
        <v>13920</v>
      </c>
      <c r="B13921" s="2">
        <v>13.489405379999999</v>
      </c>
      <c r="C13921" s="2">
        <v>13.75499847</v>
      </c>
      <c r="D13921" s="2">
        <v>0.19064083000000001</v>
      </c>
      <c r="E13921" s="2">
        <v>6.3908873000000005E-2</v>
      </c>
      <c r="F13921" s="2">
        <v>0.48300822599999998</v>
      </c>
      <c r="G13921" s="2">
        <v>-0.78165467600000005</v>
      </c>
    </row>
    <row r="13922" spans="1:7" x14ac:dyDescent="0.2">
      <c r="A13922">
        <v>13921</v>
      </c>
      <c r="B13922" s="2">
        <v>13.490234320000001</v>
      </c>
      <c r="C13922" s="2">
        <v>13.235374029999999</v>
      </c>
      <c r="D13922" s="2">
        <v>0.14876052200000001</v>
      </c>
      <c r="E13922" s="2">
        <v>-0.27997601900000002</v>
      </c>
      <c r="F13922" s="2">
        <v>-0.15136321899999999</v>
      </c>
      <c r="G13922" s="2">
        <v>-1.085971223</v>
      </c>
    </row>
    <row r="13923" spans="1:7" x14ac:dyDescent="0.2">
      <c r="A13923">
        <v>13922</v>
      </c>
      <c r="B13923" s="2">
        <v>13.48650788</v>
      </c>
      <c r="C13923" s="2">
        <v>13.08716426</v>
      </c>
      <c r="D13923" s="2">
        <v>0.194032549</v>
      </c>
      <c r="E13923" s="2">
        <v>-7.2661871000000003E-2</v>
      </c>
      <c r="F13923" s="2">
        <v>8.6017383000000003E-2</v>
      </c>
      <c r="G13923" s="2">
        <v>-0.630935252</v>
      </c>
    </row>
    <row r="13924" spans="1:7" x14ac:dyDescent="0.2">
      <c r="A13924">
        <v>13923</v>
      </c>
      <c r="B13924" s="2">
        <v>13.4630428</v>
      </c>
      <c r="C13924" s="2">
        <v>13.927994310000001</v>
      </c>
      <c r="D13924" s="2">
        <v>-0.19837208200000001</v>
      </c>
      <c r="E13924" s="2">
        <v>0.11523412800000001</v>
      </c>
      <c r="F13924" s="2">
        <v>-8.2021293999999995E-2</v>
      </c>
      <c r="G13924" s="2">
        <v>-0.84109554499999994</v>
      </c>
    </row>
    <row r="13925" spans="1:7" x14ac:dyDescent="0.2">
      <c r="A13925">
        <v>13924</v>
      </c>
      <c r="B13925" s="2">
        <v>13.46061851</v>
      </c>
      <c r="C13925" s="2">
        <v>13.3008755</v>
      </c>
      <c r="D13925" s="2">
        <v>0.120587843</v>
      </c>
      <c r="E13925" s="2">
        <v>-8.6690646999999996E-2</v>
      </c>
      <c r="F13925" s="2">
        <v>-0.50465607099999998</v>
      </c>
      <c r="G13925" s="2">
        <v>-0.55575539600000001</v>
      </c>
    </row>
    <row r="13926" spans="1:7" x14ac:dyDescent="0.2">
      <c r="A13926">
        <v>13925</v>
      </c>
      <c r="B13926" s="2">
        <v>13.45642889</v>
      </c>
      <c r="C13926" s="2">
        <v>12.96663352</v>
      </c>
      <c r="D13926" s="2">
        <v>0.27966158899999999</v>
      </c>
      <c r="E13926" s="2">
        <v>-0.51918465199999997</v>
      </c>
      <c r="F13926" s="2">
        <v>-5.1784244E-2</v>
      </c>
      <c r="G13926" s="2">
        <v>-0.41486810600000001</v>
      </c>
    </row>
    <row r="13927" spans="1:7" x14ac:dyDescent="0.2">
      <c r="A13927">
        <v>13926</v>
      </c>
      <c r="B13927" s="2">
        <v>13.460449779999999</v>
      </c>
      <c r="C13927" s="2">
        <v>13.505002299999999</v>
      </c>
      <c r="D13927" s="2">
        <v>-0.32079110399999999</v>
      </c>
      <c r="E13927" s="2">
        <v>-1.1870504E-2</v>
      </c>
      <c r="F13927" s="2">
        <v>-5.4697067000000002E-2</v>
      </c>
      <c r="G13927" s="2">
        <v>-1.0227817749999999</v>
      </c>
    </row>
    <row r="13928" spans="1:7" x14ac:dyDescent="0.2">
      <c r="A13928">
        <v>13927</v>
      </c>
      <c r="B13928" s="2">
        <v>13.44413044</v>
      </c>
      <c r="C13928" s="2">
        <v>13.57090189</v>
      </c>
      <c r="D13928" s="2">
        <v>-0.17194922300000001</v>
      </c>
      <c r="E13928" s="2">
        <v>5.5995204E-2</v>
      </c>
      <c r="F13928" s="2">
        <v>-0.55180680400000004</v>
      </c>
      <c r="G13928" s="2">
        <v>-0.88177457999999997</v>
      </c>
    </row>
    <row r="13929" spans="1:7" x14ac:dyDescent="0.2">
      <c r="A13929">
        <v>13928</v>
      </c>
      <c r="B13929" s="2">
        <v>13.420065749999999</v>
      </c>
      <c r="C13929" s="2">
        <v>13.208487030000001</v>
      </c>
      <c r="D13929" s="2">
        <v>5.878742E-2</v>
      </c>
      <c r="E13929" s="2">
        <v>-0.75413353500000002</v>
      </c>
      <c r="F13929" s="2">
        <v>0.35802404300000001</v>
      </c>
      <c r="G13929" s="2">
        <v>-0.19512810799999999</v>
      </c>
    </row>
    <row r="13930" spans="1:7" x14ac:dyDescent="0.2">
      <c r="A13930">
        <v>13929</v>
      </c>
      <c r="B13930" s="2">
        <v>13.4132383</v>
      </c>
      <c r="C13930" s="2">
        <v>13.464594399999999</v>
      </c>
      <c r="D13930" s="2">
        <v>-0.35192245900000002</v>
      </c>
      <c r="E13930" s="2">
        <v>-0.68189448399999997</v>
      </c>
      <c r="F13930" s="2">
        <v>0.83273288700000003</v>
      </c>
      <c r="G13930" s="2">
        <v>-1.0065947239999999</v>
      </c>
    </row>
    <row r="13931" spans="1:7" x14ac:dyDescent="0.2">
      <c r="A13931">
        <v>13930</v>
      </c>
      <c r="B13931" s="2">
        <v>13.41181722</v>
      </c>
      <c r="C13931" s="2">
        <v>13.591153739999999</v>
      </c>
      <c r="D13931" s="2">
        <v>-8.0943266999999999E-2</v>
      </c>
      <c r="E13931" s="2">
        <v>0.39376498799999998</v>
      </c>
      <c r="F13931" s="2">
        <v>-0.17198814500000001</v>
      </c>
      <c r="G13931" s="2">
        <v>1.6906475000000001E-2</v>
      </c>
    </row>
    <row r="13932" spans="1:7" x14ac:dyDescent="0.2">
      <c r="A13932">
        <v>13931</v>
      </c>
      <c r="B13932" s="2">
        <v>13.410277349999999</v>
      </c>
      <c r="C13932" s="2">
        <v>13.38033218</v>
      </c>
      <c r="D13932" s="2">
        <v>-0.47675943999999998</v>
      </c>
      <c r="E13932" s="2">
        <v>0.43105515599999999</v>
      </c>
      <c r="F13932" s="2">
        <v>-8.7698569000000004E-2</v>
      </c>
      <c r="G13932" s="2">
        <v>-1.045323741</v>
      </c>
    </row>
    <row r="13933" spans="1:7" x14ac:dyDescent="0.2">
      <c r="A13933">
        <v>13932</v>
      </c>
      <c r="B13933" s="2">
        <v>13.40818142</v>
      </c>
      <c r="C13933" s="2">
        <v>13.06275986</v>
      </c>
      <c r="D13933" s="2">
        <v>0.258707095</v>
      </c>
      <c r="E13933" s="2">
        <v>-0.25719424499999999</v>
      </c>
      <c r="F13933" s="2">
        <v>2.3617347E-2</v>
      </c>
      <c r="G13933" s="2">
        <v>-0.37865707399999998</v>
      </c>
    </row>
    <row r="13934" spans="1:7" x14ac:dyDescent="0.2">
      <c r="A13934">
        <v>13933</v>
      </c>
      <c r="B13934" s="2">
        <v>13.401064290000001</v>
      </c>
      <c r="C13934" s="2">
        <v>13.701690989999999</v>
      </c>
      <c r="D13934" s="2">
        <v>-0.128450492</v>
      </c>
      <c r="E13934" s="2">
        <v>-0.47153855900000002</v>
      </c>
      <c r="F13934" s="2">
        <v>-0.28666949200000003</v>
      </c>
      <c r="G13934" s="2">
        <v>-0.77041524699999997</v>
      </c>
    </row>
    <row r="13935" spans="1:7" x14ac:dyDescent="0.2">
      <c r="A13935">
        <v>13934</v>
      </c>
      <c r="B13935" s="2">
        <v>13.38431452</v>
      </c>
      <c r="C13935" s="2">
        <v>13.75518548</v>
      </c>
      <c r="D13935" s="2">
        <v>4.7396228999999998E-2</v>
      </c>
      <c r="E13935" s="2">
        <v>-0.69772182299999996</v>
      </c>
      <c r="F13935" s="2">
        <v>-0.33243221899999997</v>
      </c>
      <c r="G13935" s="2">
        <v>-0.40503597099999999</v>
      </c>
    </row>
    <row r="13936" spans="1:7" x14ac:dyDescent="0.2">
      <c r="A13936">
        <v>13935</v>
      </c>
      <c r="B13936" s="2">
        <v>13.378372349999999</v>
      </c>
      <c r="C13936" s="2">
        <v>13.036726379999999</v>
      </c>
      <c r="D13936" s="2">
        <v>-0.247136368</v>
      </c>
      <c r="E13936" s="2">
        <v>-0.52026378900000003</v>
      </c>
      <c r="F13936" s="2">
        <v>0.181925324</v>
      </c>
      <c r="G13936" s="2">
        <v>-1.1393285369999999</v>
      </c>
    </row>
    <row r="13937" spans="1:7" x14ac:dyDescent="0.2">
      <c r="A13937">
        <v>13936</v>
      </c>
      <c r="B13937" s="2">
        <v>13.363912429999999</v>
      </c>
      <c r="C13937" s="2">
        <v>13.783197899999999</v>
      </c>
      <c r="D13937" s="2">
        <v>-0.15456998</v>
      </c>
      <c r="E13937" s="2">
        <v>0.111151079</v>
      </c>
      <c r="F13937" s="2">
        <v>0.13241446000000001</v>
      </c>
      <c r="G13937" s="2">
        <v>-0.79640287799999998</v>
      </c>
    </row>
    <row r="13938" spans="1:7" x14ac:dyDescent="0.2">
      <c r="A13938">
        <v>13937</v>
      </c>
      <c r="B13938" s="2">
        <v>13.36846021</v>
      </c>
      <c r="C13938" s="2">
        <v>14.025565090000001</v>
      </c>
      <c r="D13938" s="2">
        <v>-1.0134855E-2</v>
      </c>
      <c r="E13938" s="2">
        <v>0.59856115099999996</v>
      </c>
      <c r="F13938" s="2">
        <v>0.10284752899999999</v>
      </c>
      <c r="G13938" s="2">
        <v>-0.40503597099999999</v>
      </c>
    </row>
    <row r="13939" spans="1:7" x14ac:dyDescent="0.2">
      <c r="A13939">
        <v>13938</v>
      </c>
      <c r="B13939" s="2">
        <v>13.359709759999999</v>
      </c>
      <c r="C13939" s="2">
        <v>13.209577960000001</v>
      </c>
      <c r="D13939" s="2">
        <v>-0.156686878</v>
      </c>
      <c r="E13939" s="2">
        <v>4.5942193999999999E-2</v>
      </c>
      <c r="F13939" s="2">
        <v>9.2960576000000003E-2</v>
      </c>
      <c r="G13939" s="2">
        <v>-1.125205099</v>
      </c>
    </row>
    <row r="13940" spans="1:7" x14ac:dyDescent="0.2">
      <c r="A13940">
        <v>13939</v>
      </c>
      <c r="B13940" s="2">
        <v>13.3547177</v>
      </c>
      <c r="C13940" s="2">
        <v>13.712822579999999</v>
      </c>
      <c r="D13940" s="2">
        <v>7.4654720999999993E-2</v>
      </c>
      <c r="E13940" s="2">
        <v>-0.51247002399999997</v>
      </c>
      <c r="F13940" s="2">
        <v>0.59150719600000001</v>
      </c>
      <c r="G13940" s="2">
        <v>0.46762589900000001</v>
      </c>
    </row>
    <row r="13941" spans="1:7" x14ac:dyDescent="0.2">
      <c r="A13941">
        <v>13940</v>
      </c>
      <c r="B13941" s="2">
        <v>13.35297761</v>
      </c>
      <c r="C13941" s="2">
        <v>13.74707467</v>
      </c>
      <c r="D13941" s="2">
        <v>5.5824960000000002E-3</v>
      </c>
      <c r="E13941" s="2">
        <v>-0.347242206</v>
      </c>
      <c r="F13941" s="2">
        <v>-0.118842504</v>
      </c>
      <c r="G13941" s="2">
        <v>-2.9256595E-2</v>
      </c>
    </row>
    <row r="13942" spans="1:7" x14ac:dyDescent="0.2">
      <c r="A13942">
        <v>13941</v>
      </c>
      <c r="B13942" s="2">
        <v>13.36099078</v>
      </c>
      <c r="C13942" s="2">
        <v>13.391971</v>
      </c>
      <c r="D13942" s="2">
        <v>-8.2540980999999999E-2</v>
      </c>
      <c r="E13942" s="2">
        <v>-0.57709832100000003</v>
      </c>
      <c r="F13942" s="2">
        <v>3.8513789E-2</v>
      </c>
      <c r="G13942" s="2">
        <v>-0.445443645</v>
      </c>
    </row>
    <row r="13943" spans="1:7" x14ac:dyDescent="0.2">
      <c r="A13943">
        <v>13942</v>
      </c>
      <c r="B13943" s="2">
        <v>13.35985977</v>
      </c>
      <c r="C13943" s="2">
        <v>13.79216744</v>
      </c>
      <c r="D13943" s="2">
        <v>-0.26946767100000002</v>
      </c>
      <c r="E13943" s="2">
        <v>-0.34412470000000001</v>
      </c>
      <c r="F13943" s="2">
        <v>-6.2593387E-2</v>
      </c>
      <c r="G13943" s="2">
        <v>1.0671463000000001E-2</v>
      </c>
    </row>
    <row r="13944" spans="1:7" x14ac:dyDescent="0.2">
      <c r="A13944">
        <v>13943</v>
      </c>
      <c r="B13944" s="2">
        <v>13.361812710000001</v>
      </c>
      <c r="C13944" s="2">
        <v>13.438662819999999</v>
      </c>
      <c r="D13944" s="2">
        <v>6.7701233E-2</v>
      </c>
      <c r="E13944" s="2">
        <v>0.20611510799999999</v>
      </c>
      <c r="F13944" s="2">
        <v>-0.25047786100000002</v>
      </c>
      <c r="G13944" s="2">
        <v>-0.60035971200000005</v>
      </c>
    </row>
    <row r="13945" spans="1:7" x14ac:dyDescent="0.2">
      <c r="A13945">
        <v>13944</v>
      </c>
      <c r="B13945" s="2">
        <v>13.3721736</v>
      </c>
      <c r="C13945" s="2">
        <v>13.748701049999999</v>
      </c>
      <c r="D13945" s="2">
        <v>0.283155675</v>
      </c>
      <c r="E13945" s="2">
        <v>0.11094282499999999</v>
      </c>
      <c r="F13945" s="2">
        <v>-0.68409036400000001</v>
      </c>
      <c r="G13945" s="2">
        <v>0.13252555899999999</v>
      </c>
    </row>
    <row r="13946" spans="1:7" x14ac:dyDescent="0.2">
      <c r="A13946">
        <v>13945</v>
      </c>
      <c r="B13946" s="2">
        <v>13.389522380000001</v>
      </c>
      <c r="C13946" s="2">
        <v>13.63137811</v>
      </c>
      <c r="D13946" s="2">
        <v>-0.31090358000000001</v>
      </c>
      <c r="E13946" s="2">
        <v>-0.11223021599999999</v>
      </c>
      <c r="F13946" s="2">
        <v>-0.98135084800000005</v>
      </c>
      <c r="G13946" s="2">
        <v>-1.094964029</v>
      </c>
    </row>
    <row r="13947" spans="1:7" x14ac:dyDescent="0.2">
      <c r="A13947">
        <v>13946</v>
      </c>
      <c r="B13947" s="2">
        <v>13.3918485</v>
      </c>
      <c r="C13947" s="2">
        <v>13.87922979</v>
      </c>
      <c r="D13947" s="2">
        <v>0.29285630600000001</v>
      </c>
      <c r="E13947" s="2">
        <v>-0.56930455599999996</v>
      </c>
      <c r="F13947" s="2">
        <v>-0.81443359100000001</v>
      </c>
      <c r="G13947" s="2">
        <v>-9.7841727000000003E-2</v>
      </c>
    </row>
    <row r="13948" spans="1:7" x14ac:dyDescent="0.2">
      <c r="A13948">
        <v>13947</v>
      </c>
      <c r="B13948" s="2">
        <v>13.412564809999999</v>
      </c>
      <c r="C13948" s="2">
        <v>13.492304020000001</v>
      </c>
      <c r="D13948" s="2">
        <v>0.14589090900000001</v>
      </c>
      <c r="E13948" s="2">
        <v>-0.43633093499999998</v>
      </c>
      <c r="F13948" s="2">
        <v>-9.6308951000000004E-2</v>
      </c>
      <c r="G13948" s="2">
        <v>-0.91474820099999998</v>
      </c>
    </row>
    <row r="13949" spans="1:7" x14ac:dyDescent="0.2">
      <c r="A13949">
        <v>13948</v>
      </c>
      <c r="B13949" s="2">
        <v>13.4470417</v>
      </c>
      <c r="C13949" s="2">
        <v>13.49812676</v>
      </c>
      <c r="D13949" s="2">
        <v>0.25937191199999998</v>
      </c>
      <c r="E13949" s="2">
        <v>0.240647482</v>
      </c>
      <c r="F13949" s="2">
        <v>-1.3959189E-2</v>
      </c>
      <c r="G13949" s="2">
        <v>-0.64664268599999997</v>
      </c>
    </row>
    <row r="13950" spans="1:7" x14ac:dyDescent="0.2">
      <c r="A13950">
        <v>13949</v>
      </c>
      <c r="B13950" s="2">
        <v>13.463698389999999</v>
      </c>
      <c r="C13950" s="2">
        <v>13.75712779</v>
      </c>
      <c r="D13950" s="2">
        <v>4.8265027000000002E-2</v>
      </c>
      <c r="E13950" s="2">
        <v>0.192225167</v>
      </c>
      <c r="F13950" s="2">
        <v>6.8780262999999994E-2</v>
      </c>
      <c r="G13950" s="2">
        <v>-5.0485927E-2</v>
      </c>
    </row>
    <row r="13951" spans="1:7" x14ac:dyDescent="0.2">
      <c r="A13951">
        <v>13950</v>
      </c>
      <c r="B13951" s="2">
        <v>13.46466276</v>
      </c>
      <c r="C13951" s="2">
        <v>13.65558195</v>
      </c>
      <c r="D13951" s="2">
        <v>0.48127056699999998</v>
      </c>
      <c r="E13951" s="2">
        <v>0.43081534799999999</v>
      </c>
      <c r="F13951" s="2">
        <v>0.69873708000000001</v>
      </c>
      <c r="G13951" s="2">
        <v>0.58609112699999999</v>
      </c>
    </row>
    <row r="13952" spans="1:7" x14ac:dyDescent="0.2">
      <c r="A13952">
        <v>13951</v>
      </c>
      <c r="B13952" s="2">
        <v>13.46141795</v>
      </c>
      <c r="C13952" s="2">
        <v>13.548940460000001</v>
      </c>
      <c r="D13952" s="2">
        <v>0.46615334899999999</v>
      </c>
      <c r="E13952" s="2">
        <v>0.35695443599999999</v>
      </c>
      <c r="F13952" s="2">
        <v>-0.30878960100000002</v>
      </c>
      <c r="G13952" s="2">
        <v>-0.97206234999999996</v>
      </c>
    </row>
    <row r="13953" spans="1:7" x14ac:dyDescent="0.2">
      <c r="A13953">
        <v>13952</v>
      </c>
      <c r="B13953" s="2">
        <v>13.485321000000001</v>
      </c>
      <c r="C13953" s="2">
        <v>13.709249679999999</v>
      </c>
      <c r="D13953" s="2">
        <v>-0.249549672</v>
      </c>
      <c r="E13953" s="2">
        <v>-0.40263789</v>
      </c>
      <c r="F13953" s="2">
        <v>-0.29934232300000002</v>
      </c>
      <c r="G13953" s="2">
        <v>-0.79844124699999997</v>
      </c>
    </row>
    <row r="13954" spans="1:7" x14ac:dyDescent="0.2">
      <c r="A13954">
        <v>13953</v>
      </c>
      <c r="B13954" s="2">
        <v>13.524467720000001</v>
      </c>
      <c r="C13954" s="2">
        <v>13.337451339999999</v>
      </c>
      <c r="D13954" s="2">
        <v>-0.41819115400000001</v>
      </c>
      <c r="E13954" s="2">
        <v>-0.797122302</v>
      </c>
      <c r="F13954" s="2">
        <v>-0.383088227</v>
      </c>
      <c r="G13954" s="2">
        <v>0.26043165499999998</v>
      </c>
    </row>
    <row r="13955" spans="1:7" x14ac:dyDescent="0.2">
      <c r="A13955">
        <v>13954</v>
      </c>
      <c r="B13955" s="2">
        <v>13.5436183</v>
      </c>
      <c r="C13955" s="2">
        <v>13.94964725</v>
      </c>
      <c r="D13955" s="2">
        <v>0.26988877100000003</v>
      </c>
      <c r="E13955" s="2">
        <v>0.13921494400000001</v>
      </c>
      <c r="F13955" s="2">
        <v>0.28496852900000003</v>
      </c>
      <c r="G13955" s="2">
        <v>-1.5092767890000001</v>
      </c>
    </row>
    <row r="13956" spans="1:7" x14ac:dyDescent="0.2">
      <c r="A13956">
        <v>13955</v>
      </c>
      <c r="B13956" s="2">
        <v>13.57035284</v>
      </c>
      <c r="C13956" s="2">
        <v>13.62435659</v>
      </c>
      <c r="D13956" s="2">
        <v>0.60636722799999998</v>
      </c>
      <c r="E13956" s="2">
        <v>0.55191846499999997</v>
      </c>
      <c r="F13956" s="2">
        <v>-0.48115329699999998</v>
      </c>
      <c r="G13956" s="2">
        <v>-0.137529976</v>
      </c>
    </row>
    <row r="13957" spans="1:7" x14ac:dyDescent="0.2">
      <c r="A13957">
        <v>13956</v>
      </c>
      <c r="B13957" s="2">
        <v>13.57411205</v>
      </c>
      <c r="C13957" s="2">
        <v>13.46113572</v>
      </c>
      <c r="D13957" s="2">
        <v>-0.42225044900000003</v>
      </c>
      <c r="E13957" s="2">
        <v>0.151798561</v>
      </c>
      <c r="F13957" s="2">
        <v>0.71777801100000005</v>
      </c>
      <c r="G13957" s="2">
        <v>-0.64364508399999998</v>
      </c>
    </row>
    <row r="13958" spans="1:7" x14ac:dyDescent="0.2">
      <c r="A13958">
        <v>13957</v>
      </c>
      <c r="B13958" s="2">
        <v>13.57205787</v>
      </c>
      <c r="C13958" s="2">
        <v>13.825907170000001</v>
      </c>
      <c r="D13958" s="2">
        <v>0.27175289600000002</v>
      </c>
      <c r="E13958" s="2">
        <v>-0.39136690600000001</v>
      </c>
      <c r="F13958" s="2">
        <v>-0.58021293200000001</v>
      </c>
      <c r="G13958" s="2">
        <v>-0.47661870499999998</v>
      </c>
    </row>
    <row r="13959" spans="1:7" x14ac:dyDescent="0.2">
      <c r="A13959">
        <v>13958</v>
      </c>
      <c r="B13959" s="2">
        <v>13.59243075</v>
      </c>
      <c r="C13959" s="2">
        <v>13.44038604</v>
      </c>
      <c r="D13959" s="2">
        <v>0.49861839899999999</v>
      </c>
      <c r="E13959" s="2">
        <v>-0.18381295</v>
      </c>
      <c r="F13959" s="2">
        <v>-2.8098142999999999E-2</v>
      </c>
      <c r="G13959" s="2">
        <v>-1.301918465</v>
      </c>
    </row>
    <row r="13960" spans="1:7" x14ac:dyDescent="0.2">
      <c r="A13960">
        <v>13959</v>
      </c>
      <c r="B13960" s="2">
        <v>13.607965180000001</v>
      </c>
      <c r="C13960" s="2">
        <v>13.64705698</v>
      </c>
      <c r="D13960" s="2">
        <v>0.20514776500000001</v>
      </c>
      <c r="E13960" s="2">
        <v>0.43417266199999999</v>
      </c>
      <c r="F13960" s="2">
        <v>0.72037975499999995</v>
      </c>
      <c r="G13960" s="2">
        <v>0.90467625900000004</v>
      </c>
    </row>
    <row r="13961" spans="1:7" x14ac:dyDescent="0.2">
      <c r="A13961">
        <v>13960</v>
      </c>
      <c r="B13961" s="2">
        <v>13.627777200000001</v>
      </c>
      <c r="C13961" s="2">
        <v>13.69268259</v>
      </c>
      <c r="D13961" s="2">
        <v>-3.4373398999999999E-2</v>
      </c>
      <c r="E13961" s="2">
        <v>0.113467121</v>
      </c>
      <c r="F13961" s="2">
        <v>-0.76988836800000005</v>
      </c>
      <c r="G13961" s="2">
        <v>-1.412974883</v>
      </c>
    </row>
    <row r="13962" spans="1:7" x14ac:dyDescent="0.2">
      <c r="A13962">
        <v>13961</v>
      </c>
      <c r="B13962" s="2">
        <v>13.64105137</v>
      </c>
      <c r="C13962" s="2">
        <v>13.23086097</v>
      </c>
      <c r="D13962" s="2">
        <v>0.28194358200000003</v>
      </c>
      <c r="E13962" s="2">
        <v>-0.32733812899999998</v>
      </c>
      <c r="F13962" s="2">
        <v>0.49371182600000002</v>
      </c>
      <c r="G13962" s="2">
        <v>0.296043165</v>
      </c>
    </row>
    <row r="13963" spans="1:7" x14ac:dyDescent="0.2">
      <c r="A13963">
        <v>13962</v>
      </c>
      <c r="B13963" s="2">
        <v>13.64991833</v>
      </c>
      <c r="C13963" s="2">
        <v>13.784617450000001</v>
      </c>
      <c r="D13963" s="2">
        <v>-2.73136E-2</v>
      </c>
      <c r="E13963" s="2">
        <v>-0.151079137</v>
      </c>
      <c r="F13963" s="2">
        <v>-1.0302210469999999</v>
      </c>
      <c r="G13963" s="2">
        <v>-1.00059952</v>
      </c>
    </row>
    <row r="13964" spans="1:7" x14ac:dyDescent="0.2">
      <c r="A13964">
        <v>13963</v>
      </c>
      <c r="B13964" s="2">
        <v>13.63255777</v>
      </c>
      <c r="C13964" s="2">
        <v>13.327494189999999</v>
      </c>
      <c r="D13964" s="2">
        <v>0.13730626200000001</v>
      </c>
      <c r="E13964" s="2">
        <v>-0.106235012</v>
      </c>
      <c r="F13964" s="2">
        <v>-0.55757421799999995</v>
      </c>
      <c r="G13964" s="2">
        <v>-0.23273381300000001</v>
      </c>
    </row>
    <row r="13965" spans="1:7" x14ac:dyDescent="0.2">
      <c r="A13965">
        <v>13964</v>
      </c>
      <c r="B13965" s="2">
        <v>13.632327419999999</v>
      </c>
      <c r="C13965" s="2">
        <v>13.35840056</v>
      </c>
      <c r="D13965" s="2">
        <v>0.62828711000000004</v>
      </c>
      <c r="E13965" s="2">
        <v>0.140167866</v>
      </c>
      <c r="F13965" s="2">
        <v>0.34916997799999999</v>
      </c>
      <c r="G13965" s="2">
        <v>-0.59100719400000001</v>
      </c>
    </row>
    <row r="13966" spans="1:7" x14ac:dyDescent="0.2">
      <c r="A13966">
        <v>13965</v>
      </c>
      <c r="B13966" s="2">
        <v>13.642546810000001</v>
      </c>
      <c r="C13966" s="2">
        <v>13.6445495</v>
      </c>
      <c r="D13966" s="2">
        <v>-0.20148110499999999</v>
      </c>
      <c r="E13966" s="2">
        <v>0.73507509800000004</v>
      </c>
      <c r="F13966" s="2">
        <v>0.55972507500000002</v>
      </c>
      <c r="G13966" s="2">
        <v>-0.64255963699999996</v>
      </c>
    </row>
    <row r="13967" spans="1:7" x14ac:dyDescent="0.2">
      <c r="A13967">
        <v>13966</v>
      </c>
      <c r="B13967" s="2">
        <v>13.6406387</v>
      </c>
      <c r="C13967" s="2">
        <v>13.66849891</v>
      </c>
      <c r="D13967" s="2">
        <v>-0.259045099</v>
      </c>
      <c r="E13967" s="2">
        <v>0.231654676</v>
      </c>
      <c r="F13967" s="2">
        <v>7.1835667000000006E-2</v>
      </c>
      <c r="G13967" s="2">
        <v>-0.45971223</v>
      </c>
    </row>
    <row r="13968" spans="1:7" x14ac:dyDescent="0.2">
      <c r="A13968">
        <v>13967</v>
      </c>
      <c r="B13968" s="2">
        <v>13.6505227</v>
      </c>
      <c r="C13968" s="2">
        <v>13.83066771</v>
      </c>
      <c r="D13968" s="2">
        <v>-6.0167296000000002E-2</v>
      </c>
      <c r="E13968" s="2">
        <v>-0.91606714600000005</v>
      </c>
      <c r="F13968" s="2">
        <v>0.123945416</v>
      </c>
      <c r="G13968" s="2">
        <v>-1.2575539570000001</v>
      </c>
    </row>
    <row r="13969" spans="1:7" x14ac:dyDescent="0.2">
      <c r="A13969">
        <v>13968</v>
      </c>
      <c r="B13969" s="2">
        <v>13.63597435</v>
      </c>
      <c r="C13969" s="2">
        <v>13.56553596</v>
      </c>
      <c r="D13969" s="2">
        <v>-0.27208259899999998</v>
      </c>
      <c r="E13969" s="2">
        <v>-0.536930456</v>
      </c>
      <c r="F13969" s="2">
        <v>-0.235282934</v>
      </c>
      <c r="G13969" s="2">
        <v>-0.24184652300000001</v>
      </c>
    </row>
    <row r="13970" spans="1:7" x14ac:dyDescent="0.2">
      <c r="A13970">
        <v>13969</v>
      </c>
      <c r="B13970" s="2">
        <v>13.623356100000001</v>
      </c>
      <c r="C13970" s="2">
        <v>13.52435535</v>
      </c>
      <c r="D13970" s="2">
        <v>-6.6911674000000004E-2</v>
      </c>
      <c r="E13970" s="2">
        <v>0.41187050400000003</v>
      </c>
      <c r="F13970" s="2">
        <v>0.44536335399999999</v>
      </c>
      <c r="G13970" s="2">
        <v>-1.468345324</v>
      </c>
    </row>
    <row r="13971" spans="1:7" x14ac:dyDescent="0.2">
      <c r="A13971">
        <v>13970</v>
      </c>
      <c r="B13971" s="2">
        <v>13.60975206</v>
      </c>
      <c r="C13971" s="2">
        <v>13.56322598</v>
      </c>
      <c r="D13971" s="2">
        <v>-0.14177875500000001</v>
      </c>
      <c r="E13971" s="2">
        <v>0.610753502</v>
      </c>
      <c r="F13971" s="2">
        <v>0.149905696</v>
      </c>
      <c r="G13971" s="2">
        <v>-0.16723463299999999</v>
      </c>
    </row>
    <row r="13972" spans="1:7" x14ac:dyDescent="0.2">
      <c r="A13972">
        <v>13971</v>
      </c>
      <c r="B13972" s="2">
        <v>13.601376480000001</v>
      </c>
      <c r="C13972" s="2">
        <v>13.47312202</v>
      </c>
      <c r="D13972" s="2">
        <v>-4.0689303000000003E-2</v>
      </c>
      <c r="E13972" s="2">
        <v>0.34928057600000001</v>
      </c>
      <c r="F13972" s="2">
        <v>1.4474216E-2</v>
      </c>
      <c r="G13972" s="2">
        <v>-0.44340527600000001</v>
      </c>
    </row>
    <row r="13973" spans="1:7" x14ac:dyDescent="0.2">
      <c r="A13973">
        <v>13972</v>
      </c>
      <c r="B13973" s="2">
        <v>13.61343744</v>
      </c>
      <c r="C13973" s="2">
        <v>13.185033560000001</v>
      </c>
      <c r="D13973" s="2">
        <v>-8.2955007999999997E-2</v>
      </c>
      <c r="E13973" s="2">
        <v>-0.36342925700000001</v>
      </c>
      <c r="F13973" s="2">
        <v>3.7000722999999999E-2</v>
      </c>
      <c r="G13973" s="2">
        <v>-0.75659472400000005</v>
      </c>
    </row>
    <row r="13974" spans="1:7" x14ac:dyDescent="0.2">
      <c r="A13974">
        <v>13973</v>
      </c>
      <c r="B13974" s="2">
        <v>13.63292216</v>
      </c>
      <c r="C13974" s="2">
        <v>13.682349540000001</v>
      </c>
      <c r="D13974" s="2">
        <v>-0.28646693600000001</v>
      </c>
      <c r="E13974" s="2">
        <v>-0.56366906500000002</v>
      </c>
      <c r="F13974" s="2">
        <v>-0.54328385099999998</v>
      </c>
      <c r="G13974" s="2">
        <v>-0.42014388499999999</v>
      </c>
    </row>
    <row r="13975" spans="1:7" x14ac:dyDescent="0.2">
      <c r="A13975">
        <v>13974</v>
      </c>
      <c r="B13975" s="2">
        <v>13.619651709999999</v>
      </c>
      <c r="C13975" s="2">
        <v>13.64737817</v>
      </c>
      <c r="D13975" s="2">
        <v>-7.2842139999999998E-3</v>
      </c>
      <c r="E13975" s="2">
        <v>0.32517985599999999</v>
      </c>
      <c r="F13975" s="2">
        <v>-0.57504490699999999</v>
      </c>
      <c r="G13975" s="2">
        <v>-0.83333333300000001</v>
      </c>
    </row>
    <row r="13976" spans="1:7" x14ac:dyDescent="0.2">
      <c r="A13976">
        <v>13975</v>
      </c>
      <c r="B13976" s="2">
        <v>13.60294743</v>
      </c>
      <c r="C13976" s="2">
        <v>13.422079999999999</v>
      </c>
      <c r="D13976" s="2">
        <v>0.100378383</v>
      </c>
      <c r="E13976" s="2">
        <v>0.30278934699999999</v>
      </c>
      <c r="F13976" s="2">
        <v>0.31832137500000002</v>
      </c>
      <c r="G13976" s="2">
        <v>-1.187933863</v>
      </c>
    </row>
    <row r="13977" spans="1:7" x14ac:dyDescent="0.2">
      <c r="A13977">
        <v>13976</v>
      </c>
      <c r="B13977" s="2">
        <v>13.60236392</v>
      </c>
      <c r="C13977" s="2">
        <v>13.54870869</v>
      </c>
      <c r="D13977" s="2">
        <v>0.13019723699999999</v>
      </c>
      <c r="E13977" s="2">
        <v>0.225539568</v>
      </c>
      <c r="F13977" s="2">
        <v>1.1438489E-2</v>
      </c>
      <c r="G13977" s="2">
        <v>-4.1007193999999997E-2</v>
      </c>
    </row>
    <row r="13978" spans="1:7" x14ac:dyDescent="0.2">
      <c r="A13978">
        <v>13977</v>
      </c>
      <c r="B13978" s="2">
        <v>13.609128159999999</v>
      </c>
      <c r="C13978" s="2">
        <v>13.34033007</v>
      </c>
      <c r="D13978" s="2">
        <v>-0.18436641000000001</v>
      </c>
      <c r="E13978" s="2">
        <v>0.20923261400000001</v>
      </c>
      <c r="F13978" s="2">
        <v>-0.222935196</v>
      </c>
      <c r="G13978" s="2">
        <v>-0.87553956799999999</v>
      </c>
    </row>
    <row r="13979" spans="1:7" x14ac:dyDescent="0.2">
      <c r="A13979">
        <v>13978</v>
      </c>
      <c r="B13979" s="2">
        <v>13.60764438</v>
      </c>
      <c r="C13979" s="2">
        <v>13.32333961</v>
      </c>
      <c r="D13979" s="2">
        <v>-0.51416478399999999</v>
      </c>
      <c r="E13979" s="2">
        <v>-0.13033573100000001</v>
      </c>
      <c r="F13979" s="2">
        <v>4.8128921999999998E-2</v>
      </c>
      <c r="G13979" s="2">
        <v>-0.92877697800000003</v>
      </c>
    </row>
    <row r="13980" spans="1:7" x14ac:dyDescent="0.2">
      <c r="A13980">
        <v>13979</v>
      </c>
      <c r="B13980" s="2">
        <v>13.584433580000001</v>
      </c>
      <c r="C13980" s="2">
        <v>13.352510179999999</v>
      </c>
      <c r="D13980" s="2">
        <v>0.25788348700000002</v>
      </c>
      <c r="E13980" s="2">
        <v>-0.47793764999999999</v>
      </c>
      <c r="F13980" s="2">
        <v>-0.391393771</v>
      </c>
      <c r="G13980" s="2">
        <v>-0.204556355</v>
      </c>
    </row>
    <row r="13981" spans="1:7" x14ac:dyDescent="0.2">
      <c r="A13981">
        <v>13980</v>
      </c>
      <c r="B13981" s="2">
        <v>13.58425888</v>
      </c>
      <c r="C13981" s="2">
        <v>13.406535359999999</v>
      </c>
      <c r="D13981" s="2">
        <v>0.31315163600000001</v>
      </c>
      <c r="E13981" s="2">
        <v>-0.37386091100000002</v>
      </c>
      <c r="F13981" s="2">
        <v>-0.38245726600000002</v>
      </c>
      <c r="G13981" s="2">
        <v>0.39712230199999998</v>
      </c>
    </row>
    <row r="13982" spans="1:7" x14ac:dyDescent="0.2">
      <c r="A13982">
        <v>13981</v>
      </c>
      <c r="B13982" s="2">
        <v>13.588915009999999</v>
      </c>
      <c r="C13982" s="2">
        <v>13.504699840000001</v>
      </c>
      <c r="D13982" s="2">
        <v>-0.37552849100000002</v>
      </c>
      <c r="E13982" s="2">
        <v>0.28549160699999998</v>
      </c>
      <c r="F13982" s="2">
        <v>0.78975793699999997</v>
      </c>
      <c r="G13982" s="2">
        <v>-1.3311750600000001</v>
      </c>
    </row>
    <row r="13983" spans="1:7" x14ac:dyDescent="0.2">
      <c r="A13983">
        <v>13982</v>
      </c>
      <c r="B13983" s="2">
        <v>13.595129590000001</v>
      </c>
      <c r="C13983" s="2">
        <v>13.45131744</v>
      </c>
      <c r="D13983" s="2">
        <v>-0.21624444200000001</v>
      </c>
      <c r="E13983" s="2">
        <v>1.3230215830000001</v>
      </c>
      <c r="F13983" s="2">
        <v>-0.90712569600000004</v>
      </c>
      <c r="G13983" s="2">
        <v>0.39460431699999998</v>
      </c>
    </row>
    <row r="13984" spans="1:7" x14ac:dyDescent="0.2">
      <c r="A13984">
        <v>13983</v>
      </c>
      <c r="B13984" s="2">
        <v>13.591162300000001</v>
      </c>
      <c r="C13984" s="2">
        <v>13.3245808</v>
      </c>
      <c r="D13984" s="2">
        <v>0.44375616899999998</v>
      </c>
      <c r="E13984" s="2">
        <v>-8.1877354999999999E-2</v>
      </c>
      <c r="F13984" s="2">
        <v>0.60210560999999996</v>
      </c>
      <c r="G13984" s="2">
        <v>-1.567660158</v>
      </c>
    </row>
    <row r="13985" spans="1:7" x14ac:dyDescent="0.2">
      <c r="A13985">
        <v>13984</v>
      </c>
      <c r="B13985" s="2">
        <v>13.562521739999999</v>
      </c>
      <c r="C13985" s="2">
        <v>13.216492799999999</v>
      </c>
      <c r="D13985" s="2">
        <v>0.13209952</v>
      </c>
      <c r="E13985" s="2">
        <v>-0.293136919</v>
      </c>
      <c r="F13985" s="2">
        <v>-1.949318E-3</v>
      </c>
      <c r="G13985" s="2">
        <v>-9.4895512000000001E-2</v>
      </c>
    </row>
    <row r="13986" spans="1:7" x14ac:dyDescent="0.2">
      <c r="A13986">
        <v>13985</v>
      </c>
      <c r="B13986" s="2">
        <v>13.538864820000001</v>
      </c>
      <c r="C13986" s="2">
        <v>13.48906272</v>
      </c>
      <c r="D13986" s="2">
        <v>0.30843598300000002</v>
      </c>
      <c r="E13986" s="2">
        <v>-1.3549161000000001E-2</v>
      </c>
      <c r="F13986" s="2">
        <v>0.40313362699999999</v>
      </c>
      <c r="G13986" s="2">
        <v>-1.147961631</v>
      </c>
    </row>
    <row r="13987" spans="1:7" x14ac:dyDescent="0.2">
      <c r="A13987">
        <v>13986</v>
      </c>
      <c r="B13987" s="2">
        <v>13.531193139999999</v>
      </c>
      <c r="C13987" s="2">
        <v>12.99525184</v>
      </c>
      <c r="D13987" s="2">
        <v>-0.36591721700000002</v>
      </c>
      <c r="E13987" s="2">
        <v>-4.5677700000000001E-4</v>
      </c>
      <c r="F13987" s="2">
        <v>-1.202355802</v>
      </c>
      <c r="G13987" s="2">
        <v>0.20132465499999999</v>
      </c>
    </row>
    <row r="13988" spans="1:7" x14ac:dyDescent="0.2">
      <c r="A13988">
        <v>13987</v>
      </c>
      <c r="B13988" s="2">
        <v>13.56052807</v>
      </c>
      <c r="C13988" s="2">
        <v>13.313776320000001</v>
      </c>
      <c r="D13988" s="2">
        <v>-3.2749041999999999E-2</v>
      </c>
      <c r="E13988" s="2">
        <v>0.67494004799999996</v>
      </c>
      <c r="F13988" s="2">
        <v>-0.79601753799999997</v>
      </c>
      <c r="G13988" s="2">
        <v>3.4052758000000002E-2</v>
      </c>
    </row>
    <row r="13989" spans="1:7" x14ac:dyDescent="0.2">
      <c r="A13989">
        <v>13988</v>
      </c>
      <c r="B13989" s="2">
        <v>13.563557380000001</v>
      </c>
      <c r="C13989" s="2">
        <v>13.2322352</v>
      </c>
      <c r="D13989" s="2">
        <v>-0.24219480199999999</v>
      </c>
      <c r="E13989" s="2">
        <v>0.56058010700000005</v>
      </c>
      <c r="F13989" s="2">
        <v>0.36613452299999999</v>
      </c>
      <c r="G13989" s="2">
        <v>-0.21582733800000001</v>
      </c>
    </row>
    <row r="13990" spans="1:7" x14ac:dyDescent="0.2">
      <c r="A13990">
        <v>13989</v>
      </c>
      <c r="B13990" s="2">
        <v>13.5350679</v>
      </c>
      <c r="C13990" s="2">
        <v>13.192235200000001</v>
      </c>
      <c r="D13990" s="2">
        <v>0.60972627599999996</v>
      </c>
      <c r="E13990" s="2">
        <v>4.2023524E-2</v>
      </c>
      <c r="F13990" s="2">
        <v>-2.2128167000000001E-2</v>
      </c>
      <c r="G13990" s="2">
        <v>-0.66997830300000005</v>
      </c>
    </row>
    <row r="13991" spans="1:7" x14ac:dyDescent="0.2">
      <c r="C13991" s="4"/>
      <c r="E13991" s="4"/>
      <c r="G13991" s="4"/>
    </row>
    <row r="13992" spans="1:7" x14ac:dyDescent="0.2">
      <c r="C13992" s="4"/>
      <c r="E13992" s="4"/>
      <c r="G13992" s="4"/>
    </row>
    <row r="13993" spans="1:7" x14ac:dyDescent="0.2">
      <c r="C13993" s="4"/>
      <c r="E13993" s="4"/>
      <c r="G13993" s="4"/>
    </row>
    <row r="13994" spans="1:7" x14ac:dyDescent="0.2">
      <c r="C13994" s="4"/>
      <c r="E13994" s="4"/>
      <c r="G13994" s="4"/>
    </row>
    <row r="13995" spans="1:7" x14ac:dyDescent="0.2">
      <c r="C13995" s="4"/>
      <c r="E13995" s="4"/>
      <c r="G13995" s="4"/>
    </row>
    <row r="13996" spans="1:7" x14ac:dyDescent="0.2">
      <c r="C13996" s="4"/>
      <c r="E13996" s="4"/>
      <c r="G13996" s="4"/>
    </row>
    <row r="13997" spans="1:7" x14ac:dyDescent="0.2">
      <c r="C13997" s="4"/>
      <c r="E13997" s="4"/>
      <c r="G13997" s="4"/>
    </row>
    <row r="13998" spans="1:7" x14ac:dyDescent="0.2">
      <c r="C13998" s="4"/>
      <c r="E13998" s="4"/>
      <c r="G13998" s="4"/>
    </row>
    <row r="13999" spans="1:7" x14ac:dyDescent="0.2">
      <c r="C13999" s="4"/>
      <c r="E13999" s="4"/>
      <c r="G13999" s="4"/>
    </row>
    <row r="14000" spans="1:7" x14ac:dyDescent="0.2">
      <c r="C14000" s="4"/>
      <c r="E14000" s="4"/>
      <c r="G14000" s="4"/>
    </row>
    <row r="14001" spans="3:7" x14ac:dyDescent="0.2">
      <c r="C14001" s="4"/>
      <c r="E14001" s="4"/>
      <c r="G14001" s="4"/>
    </row>
    <row r="14002" spans="3:7" x14ac:dyDescent="0.2">
      <c r="C14002" s="4"/>
      <c r="E14002" s="4"/>
      <c r="G14002" s="4"/>
    </row>
    <row r="14003" spans="3:7" x14ac:dyDescent="0.2">
      <c r="C14003" s="4"/>
      <c r="E14003" s="4"/>
      <c r="G14003" s="4"/>
    </row>
    <row r="14004" spans="3:7" x14ac:dyDescent="0.2">
      <c r="C14004" s="4"/>
      <c r="E14004" s="4"/>
      <c r="G14004" s="4"/>
    </row>
    <row r="14005" spans="3:7" x14ac:dyDescent="0.2">
      <c r="C14005" s="4"/>
      <c r="E14005" s="4"/>
      <c r="G14005" s="4"/>
    </row>
    <row r="14006" spans="3:7" x14ac:dyDescent="0.2">
      <c r="C14006" s="4"/>
      <c r="E14006" s="4"/>
      <c r="G14006" s="4"/>
    </row>
    <row r="14007" spans="3:7" x14ac:dyDescent="0.2">
      <c r="C14007" s="4"/>
      <c r="E14007" s="4"/>
      <c r="G14007" s="4"/>
    </row>
    <row r="14008" spans="3:7" x14ac:dyDescent="0.2">
      <c r="C14008" s="4"/>
      <c r="E14008" s="4"/>
      <c r="G14008" s="4"/>
    </row>
    <row r="14009" spans="3:7" x14ac:dyDescent="0.2">
      <c r="C14009" s="4"/>
      <c r="E14009" s="4"/>
      <c r="G14009" s="4"/>
    </row>
    <row r="14010" spans="3:7" x14ac:dyDescent="0.2">
      <c r="C14010" s="4"/>
      <c r="E14010" s="4"/>
      <c r="G14010" s="4"/>
    </row>
    <row r="14011" spans="3:7" x14ac:dyDescent="0.2">
      <c r="C14011" s="4"/>
      <c r="E14011" s="4"/>
      <c r="G14011" s="4"/>
    </row>
    <row r="14012" spans="3:7" x14ac:dyDescent="0.2">
      <c r="C14012" s="4"/>
      <c r="E14012" s="4"/>
      <c r="G14012" s="4"/>
    </row>
    <row r="14013" spans="3:7" x14ac:dyDescent="0.2">
      <c r="C14013" s="4"/>
      <c r="E14013" s="4"/>
      <c r="G14013" s="4"/>
    </row>
    <row r="14014" spans="3:7" x14ac:dyDescent="0.2">
      <c r="C14014" s="4"/>
      <c r="E14014" s="4"/>
      <c r="G14014" s="4"/>
    </row>
    <row r="14015" spans="3:7" x14ac:dyDescent="0.2">
      <c r="C14015" s="4"/>
      <c r="E14015" s="4"/>
      <c r="G14015" s="4"/>
    </row>
    <row r="14016" spans="3:7" x14ac:dyDescent="0.2">
      <c r="C14016" s="4"/>
      <c r="E14016" s="4"/>
      <c r="G14016" s="4"/>
    </row>
    <row r="14017" spans="3:7" x14ac:dyDescent="0.2">
      <c r="C14017" s="4"/>
      <c r="E14017" s="4"/>
      <c r="G14017" s="4"/>
    </row>
    <row r="14018" spans="3:7" x14ac:dyDescent="0.2">
      <c r="C14018" s="4"/>
      <c r="E14018" s="4"/>
      <c r="G14018" s="4"/>
    </row>
    <row r="14019" spans="3:7" x14ac:dyDescent="0.2">
      <c r="C14019" s="4"/>
      <c r="E14019" s="4"/>
      <c r="G14019" s="4"/>
    </row>
    <row r="14020" spans="3:7" x14ac:dyDescent="0.2">
      <c r="C14020" s="4"/>
      <c r="E14020" s="4"/>
      <c r="G14020" s="4"/>
    </row>
    <row r="14021" spans="3:7" x14ac:dyDescent="0.2">
      <c r="C14021" s="4"/>
      <c r="E14021" s="4"/>
      <c r="G14021" s="4"/>
    </row>
    <row r="14022" spans="3:7" x14ac:dyDescent="0.2">
      <c r="C14022" s="4"/>
      <c r="E14022" s="4"/>
      <c r="G14022" s="4"/>
    </row>
    <row r="14023" spans="3:7" x14ac:dyDescent="0.2">
      <c r="C14023" s="4"/>
      <c r="E14023" s="4"/>
      <c r="G14023" s="4"/>
    </row>
    <row r="14024" spans="3:7" x14ac:dyDescent="0.2">
      <c r="C14024" s="4"/>
      <c r="E14024" s="4"/>
      <c r="G14024" s="4"/>
    </row>
    <row r="14025" spans="3:7" x14ac:dyDescent="0.2">
      <c r="C14025" s="4"/>
      <c r="E14025" s="4"/>
      <c r="G14025" s="4"/>
    </row>
    <row r="14026" spans="3:7" x14ac:dyDescent="0.2">
      <c r="C14026" s="4"/>
      <c r="E14026" s="4"/>
      <c r="G14026" s="4"/>
    </row>
    <row r="14027" spans="3:7" x14ac:dyDescent="0.2">
      <c r="C14027" s="4"/>
      <c r="E14027" s="4"/>
      <c r="G14027" s="4"/>
    </row>
    <row r="14028" spans="3:7" x14ac:dyDescent="0.2">
      <c r="C14028" s="4"/>
      <c r="E14028" s="4"/>
      <c r="G14028" s="4"/>
    </row>
    <row r="14029" spans="3:7" x14ac:dyDescent="0.2">
      <c r="C14029" s="4"/>
      <c r="E14029" s="4"/>
      <c r="G14029" s="4"/>
    </row>
    <row r="14030" spans="3:7" x14ac:dyDescent="0.2">
      <c r="C14030" s="4"/>
      <c r="E14030" s="4"/>
      <c r="G14030" s="4"/>
    </row>
    <row r="14031" spans="3:7" x14ac:dyDescent="0.2">
      <c r="C14031" s="4"/>
      <c r="E14031" s="4"/>
      <c r="G14031" s="4"/>
    </row>
    <row r="14032" spans="3:7" x14ac:dyDescent="0.2">
      <c r="C14032" s="4"/>
      <c r="E14032" s="4"/>
      <c r="G14032" s="4"/>
    </row>
    <row r="14033" spans="3:7" x14ac:dyDescent="0.2">
      <c r="C14033" s="4"/>
      <c r="E14033" s="4"/>
      <c r="G14033" s="4"/>
    </row>
    <row r="14034" spans="3:7" x14ac:dyDescent="0.2">
      <c r="C14034" s="4"/>
      <c r="E14034" s="4"/>
      <c r="G14034" s="4"/>
    </row>
    <row r="14035" spans="3:7" x14ac:dyDescent="0.2">
      <c r="C14035" s="4"/>
      <c r="E14035" s="4"/>
      <c r="G14035" s="4"/>
    </row>
    <row r="14036" spans="3:7" x14ac:dyDescent="0.2">
      <c r="C14036" s="4"/>
      <c r="E14036" s="4"/>
      <c r="G14036" s="4"/>
    </row>
    <row r="14037" spans="3:7" x14ac:dyDescent="0.2">
      <c r="C14037" s="4"/>
      <c r="E14037" s="4"/>
      <c r="G14037" s="4"/>
    </row>
    <row r="14038" spans="3:7" x14ac:dyDescent="0.2">
      <c r="C14038" s="4"/>
      <c r="E14038" s="4"/>
      <c r="G14038" s="4"/>
    </row>
    <row r="14039" spans="3:7" x14ac:dyDescent="0.2">
      <c r="C14039" s="4"/>
      <c r="E14039" s="4"/>
      <c r="G14039" s="4"/>
    </row>
    <row r="14040" spans="3:7" x14ac:dyDescent="0.2">
      <c r="C14040" s="4"/>
      <c r="E14040" s="4"/>
      <c r="G14040" s="4"/>
    </row>
    <row r="14041" spans="3:7" x14ac:dyDescent="0.2">
      <c r="C14041" s="4"/>
      <c r="E14041" s="4"/>
      <c r="G14041" s="4"/>
    </row>
    <row r="14042" spans="3:7" x14ac:dyDescent="0.2">
      <c r="C14042" s="4"/>
      <c r="E14042" s="4"/>
      <c r="G14042" s="4"/>
    </row>
    <row r="14043" spans="3:7" x14ac:dyDescent="0.2">
      <c r="C14043" s="4"/>
      <c r="E14043" s="4"/>
      <c r="G14043" s="4"/>
    </row>
    <row r="14044" spans="3:7" x14ac:dyDescent="0.2">
      <c r="C14044" s="4"/>
      <c r="E14044" s="4"/>
      <c r="G14044" s="4"/>
    </row>
    <row r="14045" spans="3:7" x14ac:dyDescent="0.2">
      <c r="C14045" s="4"/>
      <c r="E14045" s="4"/>
      <c r="G14045" s="4"/>
    </row>
    <row r="14046" spans="3:7" x14ac:dyDescent="0.2">
      <c r="C14046" s="4"/>
      <c r="E14046" s="4"/>
      <c r="G14046" s="4"/>
    </row>
    <row r="14047" spans="3:7" x14ac:dyDescent="0.2">
      <c r="C14047" s="4"/>
      <c r="E14047" s="4"/>
      <c r="G14047" s="4"/>
    </row>
    <row r="14048" spans="3:7" x14ac:dyDescent="0.2">
      <c r="C14048" s="4"/>
      <c r="E14048" s="4"/>
      <c r="G14048" s="4"/>
    </row>
    <row r="14049" spans="3:7" x14ac:dyDescent="0.2">
      <c r="C14049" s="4"/>
      <c r="E14049" s="4"/>
      <c r="G14049" s="4"/>
    </row>
    <row r="14050" spans="3:7" x14ac:dyDescent="0.2">
      <c r="C14050" s="4"/>
      <c r="E14050" s="4"/>
      <c r="G14050" s="4"/>
    </row>
    <row r="14051" spans="3:7" x14ac:dyDescent="0.2">
      <c r="C14051" s="4"/>
      <c r="E14051" s="4"/>
      <c r="G14051" s="4"/>
    </row>
    <row r="14052" spans="3:7" x14ac:dyDescent="0.2">
      <c r="C14052" s="4"/>
      <c r="E14052" s="4"/>
      <c r="G14052" s="4"/>
    </row>
    <row r="14053" spans="3:7" x14ac:dyDescent="0.2">
      <c r="C14053" s="4"/>
      <c r="E14053" s="4"/>
      <c r="G14053" s="4"/>
    </row>
    <row r="14054" spans="3:7" x14ac:dyDescent="0.2">
      <c r="C14054" s="4"/>
      <c r="E14054" s="4"/>
      <c r="G14054" s="4"/>
    </row>
    <row r="14055" spans="3:7" x14ac:dyDescent="0.2">
      <c r="C14055" s="4"/>
      <c r="E14055" s="4"/>
      <c r="G14055" s="4"/>
    </row>
    <row r="14056" spans="3:7" x14ac:dyDescent="0.2">
      <c r="C14056" s="4"/>
      <c r="E14056" s="4"/>
      <c r="G14056" s="4"/>
    </row>
    <row r="14057" spans="3:7" x14ac:dyDescent="0.2">
      <c r="C14057" s="4"/>
      <c r="E14057" s="4"/>
      <c r="G14057" s="4"/>
    </row>
    <row r="14058" spans="3:7" x14ac:dyDescent="0.2">
      <c r="C14058" s="4"/>
      <c r="E14058" s="4"/>
      <c r="G14058" s="4"/>
    </row>
    <row r="14059" spans="3:7" x14ac:dyDescent="0.2">
      <c r="C14059" s="4"/>
      <c r="E14059" s="4"/>
      <c r="G14059" s="4"/>
    </row>
    <row r="14060" spans="3:7" x14ac:dyDescent="0.2">
      <c r="C14060" s="4"/>
      <c r="E14060" s="4"/>
      <c r="G14060" s="4"/>
    </row>
    <row r="14061" spans="3:7" x14ac:dyDescent="0.2">
      <c r="C14061" s="4"/>
      <c r="E14061" s="4"/>
      <c r="G14061" s="4"/>
    </row>
    <row r="14062" spans="3:7" x14ac:dyDescent="0.2">
      <c r="C14062" s="4"/>
      <c r="E14062" s="4"/>
      <c r="G14062" s="4"/>
    </row>
    <row r="14063" spans="3:7" x14ac:dyDescent="0.2">
      <c r="C14063" s="4"/>
      <c r="E14063" s="4"/>
      <c r="G14063" s="4"/>
    </row>
    <row r="14064" spans="3:7" x14ac:dyDescent="0.2">
      <c r="C14064" s="4"/>
      <c r="E14064" s="4"/>
      <c r="G14064" s="4"/>
    </row>
    <row r="14065" spans="3:7" x14ac:dyDescent="0.2">
      <c r="C14065" s="4"/>
      <c r="E14065" s="4"/>
      <c r="G14065" s="4"/>
    </row>
    <row r="14066" spans="3:7" x14ac:dyDescent="0.2">
      <c r="C14066" s="4"/>
      <c r="E14066" s="4"/>
      <c r="G14066" s="4"/>
    </row>
    <row r="14067" spans="3:7" x14ac:dyDescent="0.2">
      <c r="C14067" s="4"/>
      <c r="E14067" s="4"/>
      <c r="G14067" s="4"/>
    </row>
    <row r="14068" spans="3:7" x14ac:dyDescent="0.2">
      <c r="C14068" s="4"/>
      <c r="E14068" s="4"/>
      <c r="G14068" s="4"/>
    </row>
    <row r="14069" spans="3:7" x14ac:dyDescent="0.2">
      <c r="C14069" s="4"/>
      <c r="E14069" s="4"/>
      <c r="G14069" s="4"/>
    </row>
    <row r="14070" spans="3:7" x14ac:dyDescent="0.2">
      <c r="C14070" s="4"/>
      <c r="E14070" s="4"/>
      <c r="G14070" s="4"/>
    </row>
    <row r="14071" spans="3:7" x14ac:dyDescent="0.2">
      <c r="C14071" s="4"/>
      <c r="E14071" s="4"/>
      <c r="G14071" s="4"/>
    </row>
    <row r="14072" spans="3:7" x14ac:dyDescent="0.2">
      <c r="C14072" s="4"/>
      <c r="E14072" s="4"/>
      <c r="G14072" s="4"/>
    </row>
    <row r="14073" spans="3:7" x14ac:dyDescent="0.2">
      <c r="C14073" s="4"/>
      <c r="E14073" s="4"/>
      <c r="G14073" s="4"/>
    </row>
    <row r="14074" spans="3:7" x14ac:dyDescent="0.2">
      <c r="C14074" s="4"/>
      <c r="E14074" s="4"/>
      <c r="G14074" s="4"/>
    </row>
    <row r="14075" spans="3:7" x14ac:dyDescent="0.2">
      <c r="C14075" s="4"/>
      <c r="E14075" s="4"/>
      <c r="G14075" s="4"/>
    </row>
    <row r="14076" spans="3:7" x14ac:dyDescent="0.2">
      <c r="C14076" s="4"/>
      <c r="E14076" s="4"/>
      <c r="G14076" s="4"/>
    </row>
    <row r="14077" spans="3:7" x14ac:dyDescent="0.2">
      <c r="C14077" s="4"/>
      <c r="E14077" s="4"/>
      <c r="G14077" s="4"/>
    </row>
    <row r="14078" spans="3:7" x14ac:dyDescent="0.2">
      <c r="C14078" s="4"/>
      <c r="E14078" s="4"/>
      <c r="G14078" s="4"/>
    </row>
    <row r="14079" spans="3:7" x14ac:dyDescent="0.2">
      <c r="C14079" s="4"/>
      <c r="E14079" s="4"/>
      <c r="G14079" s="4"/>
    </row>
    <row r="14080" spans="3:7" x14ac:dyDescent="0.2">
      <c r="C14080" s="4"/>
      <c r="E14080" s="4"/>
      <c r="G14080" s="4"/>
    </row>
    <row r="14081" spans="3:7" x14ac:dyDescent="0.2">
      <c r="C14081" s="4"/>
      <c r="E14081" s="4"/>
      <c r="G14081" s="4"/>
    </row>
    <row r="14082" spans="3:7" x14ac:dyDescent="0.2">
      <c r="C14082" s="4"/>
      <c r="E14082" s="4"/>
      <c r="G14082" s="4"/>
    </row>
    <row r="14083" spans="3:7" x14ac:dyDescent="0.2">
      <c r="C14083" s="4"/>
      <c r="E14083" s="4"/>
      <c r="G14083" s="4"/>
    </row>
    <row r="14084" spans="3:7" x14ac:dyDescent="0.2">
      <c r="C14084" s="4"/>
      <c r="E14084" s="4"/>
      <c r="G14084" s="4"/>
    </row>
    <row r="14085" spans="3:7" x14ac:dyDescent="0.2">
      <c r="C14085" s="4"/>
      <c r="E14085" s="4"/>
      <c r="G14085" s="4"/>
    </row>
    <row r="14086" spans="3:7" x14ac:dyDescent="0.2">
      <c r="C14086" s="4"/>
      <c r="E14086" s="4"/>
      <c r="G14086" s="4"/>
    </row>
    <row r="14087" spans="3:7" x14ac:dyDescent="0.2">
      <c r="C14087" s="4"/>
      <c r="E14087" s="4"/>
      <c r="G14087" s="4"/>
    </row>
    <row r="14088" spans="3:7" x14ac:dyDescent="0.2">
      <c r="C14088" s="4"/>
      <c r="E14088" s="4"/>
      <c r="G14088" s="4"/>
    </row>
    <row r="14089" spans="3:7" x14ac:dyDescent="0.2">
      <c r="C14089" s="4"/>
      <c r="E14089" s="4"/>
      <c r="G14089" s="4"/>
    </row>
    <row r="14090" spans="3:7" x14ac:dyDescent="0.2">
      <c r="C14090" s="4"/>
      <c r="E14090" s="4"/>
      <c r="G14090" s="4"/>
    </row>
    <row r="14091" spans="3:7" x14ac:dyDescent="0.2">
      <c r="C14091" s="4"/>
      <c r="E14091" s="4"/>
      <c r="G14091" s="4"/>
    </row>
    <row r="14092" spans="3:7" x14ac:dyDescent="0.2">
      <c r="C14092" s="4"/>
      <c r="E14092" s="4"/>
      <c r="G14092" s="4"/>
    </row>
    <row r="14093" spans="3:7" x14ac:dyDescent="0.2">
      <c r="C14093" s="4"/>
      <c r="E14093" s="4"/>
      <c r="G14093" s="4"/>
    </row>
    <row r="14094" spans="3:7" x14ac:dyDescent="0.2">
      <c r="C14094" s="4"/>
      <c r="E14094" s="4"/>
      <c r="G14094" s="4"/>
    </row>
    <row r="14095" spans="3:7" x14ac:dyDescent="0.2">
      <c r="C14095" s="4"/>
      <c r="E14095" s="4"/>
      <c r="G14095" s="4"/>
    </row>
    <row r="14096" spans="3:7" x14ac:dyDescent="0.2">
      <c r="C14096" s="4"/>
      <c r="E14096" s="4"/>
      <c r="G14096" s="4"/>
    </row>
    <row r="14097" spans="3:7" x14ac:dyDescent="0.2">
      <c r="C14097" s="4"/>
      <c r="E14097" s="4"/>
      <c r="G14097" s="4"/>
    </row>
    <row r="14098" spans="3:7" x14ac:dyDescent="0.2">
      <c r="C14098" s="4"/>
      <c r="E14098" s="4"/>
      <c r="G14098" s="4"/>
    </row>
    <row r="14099" spans="3:7" x14ac:dyDescent="0.2">
      <c r="C14099" s="4"/>
      <c r="E14099" s="4"/>
      <c r="G14099" s="4"/>
    </row>
    <row r="14100" spans="3:7" x14ac:dyDescent="0.2">
      <c r="C14100" s="4"/>
      <c r="E14100" s="4"/>
      <c r="G14100" s="4"/>
    </row>
    <row r="14101" spans="3:7" x14ac:dyDescent="0.2">
      <c r="C14101" s="4"/>
      <c r="E14101" s="4"/>
      <c r="G14101" s="4"/>
    </row>
    <row r="14102" spans="3:7" x14ac:dyDescent="0.2">
      <c r="C14102" s="4"/>
      <c r="E14102" s="4"/>
      <c r="G14102" s="4"/>
    </row>
    <row r="14103" spans="3:7" x14ac:dyDescent="0.2">
      <c r="C14103" s="4"/>
      <c r="E14103" s="4"/>
      <c r="G14103" s="4"/>
    </row>
    <row r="14104" spans="3:7" x14ac:dyDescent="0.2">
      <c r="C14104" s="4"/>
      <c r="E14104" s="4"/>
      <c r="G14104" s="4"/>
    </row>
    <row r="14105" spans="3:7" x14ac:dyDescent="0.2">
      <c r="C14105" s="4"/>
      <c r="E14105" s="4"/>
      <c r="G14105" s="4"/>
    </row>
    <row r="14106" spans="3:7" x14ac:dyDescent="0.2">
      <c r="C14106" s="4"/>
      <c r="E14106" s="4"/>
      <c r="G14106" s="4"/>
    </row>
    <row r="14107" spans="3:7" x14ac:dyDescent="0.2">
      <c r="C14107" s="4"/>
      <c r="E14107" s="4"/>
      <c r="G14107" s="4"/>
    </row>
    <row r="14108" spans="3:7" x14ac:dyDescent="0.2">
      <c r="C14108" s="4"/>
      <c r="E14108" s="4"/>
      <c r="G14108" s="4"/>
    </row>
    <row r="14109" spans="3:7" x14ac:dyDescent="0.2">
      <c r="C14109" s="4"/>
      <c r="E14109" s="4"/>
      <c r="G14109" s="4"/>
    </row>
    <row r="14110" spans="3:7" x14ac:dyDescent="0.2">
      <c r="C14110" s="4"/>
      <c r="E14110" s="4"/>
      <c r="G14110" s="4"/>
    </row>
    <row r="14111" spans="3:7" x14ac:dyDescent="0.2">
      <c r="C14111" s="4"/>
      <c r="E14111" s="4"/>
      <c r="G14111" s="4"/>
    </row>
    <row r="14112" spans="3:7" x14ac:dyDescent="0.2">
      <c r="C14112" s="4"/>
      <c r="E14112" s="4"/>
      <c r="G14112" s="4"/>
    </row>
    <row r="14113" spans="3:7" x14ac:dyDescent="0.2">
      <c r="C14113" s="4"/>
      <c r="E14113" s="4"/>
      <c r="G14113" s="4"/>
    </row>
    <row r="14114" spans="3:7" x14ac:dyDescent="0.2">
      <c r="C14114" s="4"/>
      <c r="E14114" s="4"/>
      <c r="G14114" s="4"/>
    </row>
    <row r="14115" spans="3:7" x14ac:dyDescent="0.2">
      <c r="C14115" s="4"/>
      <c r="E14115" s="4"/>
      <c r="G14115" s="4"/>
    </row>
    <row r="14116" spans="3:7" x14ac:dyDescent="0.2">
      <c r="C14116" s="4"/>
      <c r="E14116" s="4"/>
      <c r="G14116" s="4"/>
    </row>
    <row r="14117" spans="3:7" x14ac:dyDescent="0.2">
      <c r="C14117" s="4"/>
      <c r="E14117" s="4"/>
      <c r="G14117" s="4"/>
    </row>
    <row r="14118" spans="3:7" x14ac:dyDescent="0.2">
      <c r="C14118" s="4"/>
      <c r="E14118" s="4"/>
      <c r="G14118" s="4"/>
    </row>
    <row r="14119" spans="3:7" x14ac:dyDescent="0.2">
      <c r="C14119" s="4"/>
      <c r="E14119" s="4"/>
      <c r="G14119" s="4"/>
    </row>
    <row r="14120" spans="3:7" x14ac:dyDescent="0.2">
      <c r="C14120" s="4"/>
      <c r="E14120" s="4"/>
      <c r="G14120" s="4"/>
    </row>
    <row r="14121" spans="3:7" x14ac:dyDescent="0.2">
      <c r="C14121" s="4"/>
      <c r="E14121" s="4"/>
      <c r="G14121" s="4"/>
    </row>
    <row r="14122" spans="3:7" x14ac:dyDescent="0.2">
      <c r="C14122" s="4"/>
      <c r="E14122" s="4"/>
      <c r="G14122" s="4"/>
    </row>
    <row r="14123" spans="3:7" x14ac:dyDescent="0.2">
      <c r="C14123" s="4"/>
      <c r="E14123" s="4"/>
      <c r="G14123" s="4"/>
    </row>
    <row r="14124" spans="3:7" x14ac:dyDescent="0.2">
      <c r="C14124" s="4"/>
      <c r="E14124" s="4"/>
      <c r="G14124" s="4"/>
    </row>
    <row r="14125" spans="3:7" x14ac:dyDescent="0.2">
      <c r="C14125" s="4"/>
      <c r="E14125" s="4"/>
      <c r="G14125" s="4"/>
    </row>
    <row r="14126" spans="3:7" x14ac:dyDescent="0.2">
      <c r="C14126" s="4"/>
      <c r="E14126" s="4"/>
      <c r="G14126" s="4"/>
    </row>
    <row r="14127" spans="3:7" x14ac:dyDescent="0.2">
      <c r="C14127" s="4"/>
      <c r="E14127" s="4"/>
      <c r="G14127" s="4"/>
    </row>
    <row r="14128" spans="3:7" x14ac:dyDescent="0.2">
      <c r="C14128" s="4"/>
      <c r="E14128" s="4"/>
      <c r="G14128" s="4"/>
    </row>
    <row r="14129" spans="3:7" x14ac:dyDescent="0.2">
      <c r="C14129" s="4"/>
      <c r="E14129" s="4"/>
      <c r="G14129" s="4"/>
    </row>
    <row r="14130" spans="3:7" x14ac:dyDescent="0.2">
      <c r="C14130" s="4"/>
      <c r="E14130" s="4"/>
      <c r="G14130" s="4"/>
    </row>
    <row r="14131" spans="3:7" x14ac:dyDescent="0.2">
      <c r="C14131" s="4"/>
      <c r="E14131" s="4"/>
      <c r="G14131" s="4"/>
    </row>
    <row r="14132" spans="3:7" x14ac:dyDescent="0.2">
      <c r="C14132" s="4"/>
      <c r="E14132" s="4"/>
      <c r="G14132" s="4"/>
    </row>
    <row r="14133" spans="3:7" x14ac:dyDescent="0.2">
      <c r="C14133" s="4"/>
      <c r="E14133" s="4"/>
      <c r="G14133" s="4"/>
    </row>
    <row r="14134" spans="3:7" x14ac:dyDescent="0.2">
      <c r="C14134" s="4"/>
      <c r="E14134" s="4"/>
      <c r="G14134" s="4"/>
    </row>
    <row r="14135" spans="3:7" x14ac:dyDescent="0.2">
      <c r="C14135" s="4"/>
      <c r="E14135" s="4"/>
      <c r="G14135" s="4"/>
    </row>
    <row r="14136" spans="3:7" x14ac:dyDescent="0.2">
      <c r="C14136" s="4"/>
      <c r="E14136" s="4"/>
      <c r="G14136" s="4"/>
    </row>
    <row r="14137" spans="3:7" x14ac:dyDescent="0.2">
      <c r="C14137" s="4"/>
      <c r="E14137" s="4"/>
      <c r="G14137" s="4"/>
    </row>
    <row r="14138" spans="3:7" x14ac:dyDescent="0.2">
      <c r="C14138" s="4"/>
      <c r="E14138" s="4"/>
      <c r="G14138" s="4"/>
    </row>
    <row r="14139" spans="3:7" x14ac:dyDescent="0.2">
      <c r="C14139" s="4"/>
      <c r="E14139" s="4"/>
      <c r="G14139" s="4"/>
    </row>
    <row r="14140" spans="3:7" x14ac:dyDescent="0.2">
      <c r="C14140" s="4"/>
      <c r="E14140" s="4"/>
      <c r="G14140" s="4"/>
    </row>
    <row r="14141" spans="3:7" x14ac:dyDescent="0.2">
      <c r="C14141" s="4"/>
      <c r="E14141" s="4"/>
      <c r="G14141" s="4"/>
    </row>
    <row r="14142" spans="3:7" x14ac:dyDescent="0.2">
      <c r="C14142" s="4"/>
      <c r="E14142" s="4"/>
      <c r="G14142" s="4"/>
    </row>
    <row r="14143" spans="3:7" x14ac:dyDescent="0.2">
      <c r="C14143" s="4"/>
      <c r="E14143" s="4"/>
      <c r="G14143" s="4"/>
    </row>
    <row r="14144" spans="3:7" x14ac:dyDescent="0.2">
      <c r="C14144" s="4"/>
      <c r="E14144" s="4"/>
      <c r="G14144" s="4"/>
    </row>
    <row r="14145" spans="3:7" x14ac:dyDescent="0.2">
      <c r="C14145" s="4"/>
      <c r="E14145" s="4"/>
      <c r="G14145" s="4"/>
    </row>
    <row r="14146" spans="3:7" x14ac:dyDescent="0.2">
      <c r="C14146" s="4"/>
      <c r="E14146" s="4"/>
      <c r="G14146" s="4"/>
    </row>
    <row r="14147" spans="3:7" x14ac:dyDescent="0.2">
      <c r="C14147" s="4"/>
      <c r="E14147" s="4"/>
      <c r="G14147" s="4"/>
    </row>
    <row r="14148" spans="3:7" x14ac:dyDescent="0.2">
      <c r="C14148" s="4"/>
      <c r="E14148" s="4"/>
      <c r="G14148" s="4"/>
    </row>
    <row r="14149" spans="3:7" x14ac:dyDescent="0.2">
      <c r="C14149" s="4"/>
      <c r="E14149" s="4"/>
      <c r="G14149" s="4"/>
    </row>
    <row r="14150" spans="3:7" x14ac:dyDescent="0.2">
      <c r="C14150" s="4"/>
      <c r="E14150" s="4"/>
      <c r="G14150" s="4"/>
    </row>
    <row r="14151" spans="3:7" x14ac:dyDescent="0.2">
      <c r="C14151" s="4"/>
      <c r="E14151" s="4"/>
      <c r="G14151" s="4"/>
    </row>
    <row r="14152" spans="3:7" x14ac:dyDescent="0.2">
      <c r="C14152" s="4"/>
      <c r="E14152" s="4"/>
      <c r="G14152" s="4"/>
    </row>
    <row r="14153" spans="3:7" x14ac:dyDescent="0.2">
      <c r="C14153" s="4"/>
      <c r="E14153" s="4"/>
      <c r="G14153" s="4"/>
    </row>
    <row r="14154" spans="3:7" x14ac:dyDescent="0.2">
      <c r="C14154" s="4"/>
      <c r="E14154" s="4"/>
      <c r="G14154" s="4"/>
    </row>
    <row r="14155" spans="3:7" x14ac:dyDescent="0.2">
      <c r="C14155" s="4"/>
      <c r="E14155" s="4"/>
      <c r="G14155" s="4"/>
    </row>
    <row r="14156" spans="3:7" x14ac:dyDescent="0.2">
      <c r="C14156" s="4"/>
      <c r="E14156" s="4"/>
      <c r="G14156" s="4"/>
    </row>
    <row r="14157" spans="3:7" x14ac:dyDescent="0.2">
      <c r="C14157" s="4"/>
      <c r="E14157" s="4"/>
      <c r="G14157" s="4"/>
    </row>
    <row r="14158" spans="3:7" x14ac:dyDescent="0.2">
      <c r="C14158" s="4"/>
      <c r="E14158" s="4"/>
      <c r="G14158" s="4"/>
    </row>
    <row r="14159" spans="3:7" x14ac:dyDescent="0.2">
      <c r="C14159" s="4"/>
      <c r="E14159" s="4"/>
      <c r="G14159" s="4"/>
    </row>
    <row r="14160" spans="3:7" x14ac:dyDescent="0.2">
      <c r="C14160" s="4"/>
      <c r="E14160" s="4"/>
      <c r="G14160" s="4"/>
    </row>
    <row r="14161" spans="3:7" x14ac:dyDescent="0.2">
      <c r="C14161" s="4"/>
      <c r="E14161" s="4"/>
      <c r="G14161" s="4"/>
    </row>
    <row r="14162" spans="3:7" x14ac:dyDescent="0.2">
      <c r="C14162" s="4"/>
      <c r="E14162" s="4"/>
      <c r="G14162" s="4"/>
    </row>
    <row r="14163" spans="3:7" x14ac:dyDescent="0.2">
      <c r="C14163" s="4"/>
      <c r="E14163" s="4"/>
      <c r="G14163" s="4"/>
    </row>
    <row r="14164" spans="3:7" x14ac:dyDescent="0.2">
      <c r="C14164" s="4"/>
      <c r="E14164" s="4"/>
      <c r="G14164" s="4"/>
    </row>
    <row r="14165" spans="3:7" x14ac:dyDescent="0.2">
      <c r="C14165" s="4"/>
      <c r="E14165" s="4"/>
      <c r="G14165" s="4"/>
    </row>
    <row r="14166" spans="3:7" x14ac:dyDescent="0.2">
      <c r="C14166" s="4"/>
      <c r="E14166" s="4"/>
      <c r="G14166" s="4"/>
    </row>
    <row r="14167" spans="3:7" x14ac:dyDescent="0.2">
      <c r="C14167" s="4"/>
      <c r="E14167" s="4"/>
      <c r="G14167" s="4"/>
    </row>
    <row r="14168" spans="3:7" x14ac:dyDescent="0.2">
      <c r="C14168" s="4"/>
      <c r="E14168" s="4"/>
      <c r="G14168" s="4"/>
    </row>
    <row r="14169" spans="3:7" x14ac:dyDescent="0.2">
      <c r="C14169" s="4"/>
      <c r="E14169" s="4"/>
      <c r="G14169" s="4"/>
    </row>
    <row r="14170" spans="3:7" x14ac:dyDescent="0.2">
      <c r="C14170" s="4"/>
      <c r="E14170" s="4"/>
      <c r="G14170" s="4"/>
    </row>
    <row r="14171" spans="3:7" x14ac:dyDescent="0.2">
      <c r="C14171" s="4"/>
      <c r="E14171" s="4"/>
      <c r="G14171" s="4"/>
    </row>
    <row r="14172" spans="3:7" x14ac:dyDescent="0.2">
      <c r="C14172" s="4"/>
      <c r="E14172" s="4"/>
      <c r="G14172" s="4"/>
    </row>
    <row r="14173" spans="3:7" x14ac:dyDescent="0.2">
      <c r="C14173" s="4"/>
      <c r="E14173" s="4"/>
      <c r="G14173" s="4"/>
    </row>
    <row r="14174" spans="3:7" x14ac:dyDescent="0.2">
      <c r="C14174" s="4"/>
      <c r="E14174" s="4"/>
      <c r="G14174" s="4"/>
    </row>
    <row r="14175" spans="3:7" x14ac:dyDescent="0.2">
      <c r="C14175" s="4"/>
      <c r="E14175" s="4"/>
      <c r="G14175" s="4"/>
    </row>
    <row r="14176" spans="3:7" x14ac:dyDescent="0.2">
      <c r="C14176" s="4"/>
      <c r="E14176" s="4"/>
      <c r="G14176" s="4"/>
    </row>
    <row r="14177" spans="3:7" x14ac:dyDescent="0.2">
      <c r="C14177" s="4"/>
      <c r="E14177" s="4"/>
      <c r="G14177" s="4"/>
    </row>
    <row r="14178" spans="3:7" x14ac:dyDescent="0.2">
      <c r="C14178" s="4"/>
      <c r="E14178" s="4"/>
      <c r="G14178" s="4"/>
    </row>
    <row r="14179" spans="3:7" x14ac:dyDescent="0.2">
      <c r="C14179" s="4"/>
      <c r="E14179" s="4"/>
      <c r="G14179" s="4"/>
    </row>
    <row r="14180" spans="3:7" x14ac:dyDescent="0.2">
      <c r="C14180" s="4"/>
      <c r="E14180" s="4"/>
      <c r="G14180" s="4"/>
    </row>
    <row r="14181" spans="3:7" x14ac:dyDescent="0.2">
      <c r="C14181" s="4"/>
      <c r="E14181" s="4"/>
      <c r="G14181" s="4"/>
    </row>
    <row r="14182" spans="3:7" x14ac:dyDescent="0.2">
      <c r="C14182" s="4"/>
      <c r="E14182" s="4"/>
      <c r="G14182" s="4"/>
    </row>
    <row r="14183" spans="3:7" x14ac:dyDescent="0.2">
      <c r="C14183" s="4"/>
      <c r="E14183" s="4"/>
      <c r="G14183" s="4"/>
    </row>
    <row r="14184" spans="3:7" x14ac:dyDescent="0.2">
      <c r="C14184" s="4"/>
      <c r="E14184" s="4"/>
      <c r="G14184" s="4"/>
    </row>
    <row r="14185" spans="3:7" x14ac:dyDescent="0.2">
      <c r="C14185" s="4"/>
      <c r="E14185" s="4"/>
      <c r="G14185" s="4"/>
    </row>
    <row r="14186" spans="3:7" x14ac:dyDescent="0.2">
      <c r="C14186" s="4"/>
      <c r="E14186" s="4"/>
      <c r="G14186" s="4"/>
    </row>
    <row r="14187" spans="3:7" x14ac:dyDescent="0.2">
      <c r="C14187" s="4"/>
      <c r="E14187" s="4"/>
      <c r="G14187" s="4"/>
    </row>
    <row r="14188" spans="3:7" x14ac:dyDescent="0.2">
      <c r="C14188" s="4"/>
      <c r="E14188" s="4"/>
      <c r="G14188" s="4"/>
    </row>
    <row r="14189" spans="3:7" x14ac:dyDescent="0.2">
      <c r="C14189" s="4"/>
      <c r="E14189" s="4"/>
      <c r="G14189" s="4"/>
    </row>
    <row r="14190" spans="3:7" x14ac:dyDescent="0.2">
      <c r="C14190" s="4"/>
      <c r="E14190" s="4"/>
      <c r="G14190" s="4"/>
    </row>
    <row r="14191" spans="3:7" x14ac:dyDescent="0.2">
      <c r="C14191" s="4"/>
      <c r="E14191" s="4"/>
      <c r="G14191" s="4"/>
    </row>
    <row r="14192" spans="3:7" x14ac:dyDescent="0.2">
      <c r="C14192" s="4"/>
      <c r="E14192" s="4"/>
      <c r="G14192" s="4"/>
    </row>
    <row r="14193" spans="3:7" x14ac:dyDescent="0.2">
      <c r="C14193" s="4"/>
      <c r="E14193" s="4"/>
      <c r="G14193" s="4"/>
    </row>
    <row r="14194" spans="3:7" x14ac:dyDescent="0.2">
      <c r="C14194" s="4"/>
      <c r="E14194" s="4"/>
      <c r="G14194" s="4"/>
    </row>
    <row r="14195" spans="3:7" x14ac:dyDescent="0.2">
      <c r="C14195" s="4"/>
      <c r="E14195" s="4"/>
      <c r="G14195" s="4"/>
    </row>
    <row r="14196" spans="3:7" x14ac:dyDescent="0.2">
      <c r="C14196" s="4"/>
      <c r="E14196" s="4"/>
      <c r="G14196" s="4"/>
    </row>
    <row r="14197" spans="3:7" x14ac:dyDescent="0.2">
      <c r="C14197" s="4"/>
      <c r="E14197" s="4"/>
      <c r="G14197" s="4"/>
    </row>
    <row r="14198" spans="3:7" x14ac:dyDescent="0.2">
      <c r="C14198" s="4"/>
      <c r="E14198" s="4"/>
      <c r="G14198" s="4"/>
    </row>
    <row r="14199" spans="3:7" x14ac:dyDescent="0.2">
      <c r="C14199" s="4"/>
      <c r="E14199" s="4"/>
      <c r="G14199" s="4"/>
    </row>
    <row r="14200" spans="3:7" x14ac:dyDescent="0.2">
      <c r="C14200" s="4"/>
      <c r="E14200" s="4"/>
      <c r="G14200" s="4"/>
    </row>
    <row r="14201" spans="3:7" x14ac:dyDescent="0.2">
      <c r="C14201" s="4"/>
      <c r="E14201" s="4"/>
      <c r="G14201" s="4"/>
    </row>
    <row r="14202" spans="3:7" x14ac:dyDescent="0.2">
      <c r="C14202" s="4"/>
      <c r="E14202" s="4"/>
      <c r="G14202" s="4"/>
    </row>
    <row r="14203" spans="3:7" x14ac:dyDescent="0.2">
      <c r="C14203" s="4"/>
      <c r="E14203" s="4"/>
      <c r="G14203" s="4"/>
    </row>
    <row r="14204" spans="3:7" x14ac:dyDescent="0.2">
      <c r="C14204" s="4"/>
      <c r="E14204" s="4"/>
      <c r="G14204" s="4"/>
    </row>
    <row r="14205" spans="3:7" x14ac:dyDescent="0.2">
      <c r="C14205" s="4"/>
      <c r="E14205" s="4"/>
      <c r="G14205" s="4"/>
    </row>
    <row r="14206" spans="3:7" x14ac:dyDescent="0.2">
      <c r="C14206" s="4"/>
      <c r="E14206" s="4"/>
      <c r="G14206" s="4"/>
    </row>
    <row r="14207" spans="3:7" x14ac:dyDescent="0.2">
      <c r="C14207" s="4"/>
      <c r="E14207" s="4"/>
      <c r="G14207" s="4"/>
    </row>
    <row r="14208" spans="3:7" x14ac:dyDescent="0.2">
      <c r="C14208" s="4"/>
      <c r="E14208" s="4"/>
      <c r="G14208" s="4"/>
    </row>
    <row r="14209" spans="3:7" x14ac:dyDescent="0.2">
      <c r="C14209" s="4"/>
      <c r="E14209" s="4"/>
      <c r="G14209" s="4"/>
    </row>
    <row r="14210" spans="3:7" x14ac:dyDescent="0.2">
      <c r="C14210" s="4"/>
      <c r="E14210" s="4"/>
      <c r="G14210" s="4"/>
    </row>
    <row r="14211" spans="3:7" x14ac:dyDescent="0.2">
      <c r="C14211" s="4"/>
      <c r="E14211" s="4"/>
      <c r="G14211" s="4"/>
    </row>
    <row r="14212" spans="3:7" x14ac:dyDescent="0.2">
      <c r="C14212" s="4"/>
      <c r="E14212" s="4"/>
      <c r="G14212" s="4"/>
    </row>
    <row r="14213" spans="3:7" x14ac:dyDescent="0.2">
      <c r="C14213" s="4"/>
      <c r="E14213" s="4"/>
      <c r="G14213" s="4"/>
    </row>
    <row r="14214" spans="3:7" x14ac:dyDescent="0.2">
      <c r="C14214" s="4"/>
      <c r="E14214" s="4"/>
      <c r="G14214" s="4"/>
    </row>
    <row r="14215" spans="3:7" x14ac:dyDescent="0.2">
      <c r="C14215" s="4"/>
      <c r="E14215" s="4"/>
      <c r="G14215" s="4"/>
    </row>
    <row r="14216" spans="3:7" x14ac:dyDescent="0.2">
      <c r="C14216" s="4"/>
      <c r="E14216" s="4"/>
      <c r="G14216" s="4"/>
    </row>
    <row r="14217" spans="3:7" x14ac:dyDescent="0.2">
      <c r="C14217" s="4"/>
      <c r="E14217" s="4"/>
      <c r="G14217" s="4"/>
    </row>
    <row r="14218" spans="3:7" x14ac:dyDescent="0.2">
      <c r="C14218" s="4"/>
      <c r="E14218" s="4"/>
      <c r="G14218" s="4"/>
    </row>
    <row r="14219" spans="3:7" x14ac:dyDescent="0.2">
      <c r="C14219" s="4"/>
      <c r="E14219" s="4"/>
      <c r="G14219" s="4"/>
    </row>
    <row r="14220" spans="3:7" x14ac:dyDescent="0.2">
      <c r="C14220" s="4"/>
      <c r="E14220" s="4"/>
      <c r="G14220" s="4"/>
    </row>
    <row r="14221" spans="3:7" x14ac:dyDescent="0.2">
      <c r="C14221" s="4"/>
      <c r="E14221" s="4"/>
      <c r="G14221" s="4"/>
    </row>
    <row r="14222" spans="3:7" x14ac:dyDescent="0.2">
      <c r="C14222" s="4"/>
      <c r="E14222" s="4"/>
      <c r="G14222" s="4"/>
    </row>
    <row r="14223" spans="3:7" x14ac:dyDescent="0.2">
      <c r="C14223" s="4"/>
      <c r="E14223" s="4"/>
      <c r="G14223" s="4"/>
    </row>
    <row r="14224" spans="3:7" x14ac:dyDescent="0.2">
      <c r="C14224" s="4"/>
      <c r="E14224" s="4"/>
      <c r="G14224" s="4"/>
    </row>
    <row r="14225" spans="3:7" x14ac:dyDescent="0.2">
      <c r="C14225" s="4"/>
      <c r="E14225" s="4"/>
      <c r="G14225" s="4"/>
    </row>
    <row r="14226" spans="3:7" x14ac:dyDescent="0.2">
      <c r="C14226" s="4"/>
      <c r="E14226" s="4"/>
      <c r="G14226" s="4"/>
    </row>
    <row r="14227" spans="3:7" x14ac:dyDescent="0.2">
      <c r="C14227" s="4"/>
      <c r="E14227" s="4"/>
      <c r="G14227" s="4"/>
    </row>
    <row r="14228" spans="3:7" x14ac:dyDescent="0.2">
      <c r="C14228" s="4"/>
      <c r="E14228" s="4"/>
      <c r="G14228" s="4"/>
    </row>
    <row r="14229" spans="3:7" x14ac:dyDescent="0.2">
      <c r="C14229" s="4"/>
      <c r="E14229" s="4"/>
      <c r="G14229" s="4"/>
    </row>
    <row r="14230" spans="3:7" x14ac:dyDescent="0.2">
      <c r="C14230" s="4"/>
      <c r="E14230" s="4"/>
      <c r="G14230" s="4"/>
    </row>
    <row r="14231" spans="3:7" x14ac:dyDescent="0.2">
      <c r="C14231" s="4"/>
      <c r="E14231" s="4"/>
      <c r="G14231" s="4"/>
    </row>
    <row r="14232" spans="3:7" x14ac:dyDescent="0.2">
      <c r="C14232" s="4"/>
      <c r="E14232" s="4"/>
      <c r="G14232" s="4"/>
    </row>
    <row r="14233" spans="3:7" x14ac:dyDescent="0.2">
      <c r="C14233" s="4"/>
      <c r="E14233" s="4"/>
      <c r="G14233" s="4"/>
    </row>
    <row r="14234" spans="3:7" x14ac:dyDescent="0.2">
      <c r="C14234" s="4"/>
      <c r="E14234" s="4"/>
      <c r="G14234" s="4"/>
    </row>
    <row r="14235" spans="3:7" x14ac:dyDescent="0.2">
      <c r="C14235" s="4"/>
      <c r="E14235" s="4"/>
      <c r="G14235" s="4"/>
    </row>
    <row r="14236" spans="3:7" x14ac:dyDescent="0.2">
      <c r="C14236" s="4"/>
      <c r="E14236" s="4"/>
      <c r="G14236" s="4"/>
    </row>
    <row r="14237" spans="3:7" x14ac:dyDescent="0.2">
      <c r="C14237" s="4"/>
      <c r="E14237" s="4"/>
      <c r="G14237" s="4"/>
    </row>
    <row r="14238" spans="3:7" x14ac:dyDescent="0.2">
      <c r="C14238" s="4"/>
      <c r="E14238" s="4"/>
      <c r="G14238" s="4"/>
    </row>
    <row r="14239" spans="3:7" x14ac:dyDescent="0.2">
      <c r="C14239" s="4"/>
      <c r="E14239" s="4"/>
      <c r="G14239" s="4"/>
    </row>
    <row r="14240" spans="3:7" x14ac:dyDescent="0.2">
      <c r="C14240" s="4"/>
      <c r="E14240" s="4"/>
      <c r="G14240" s="4"/>
    </row>
    <row r="14241" spans="3:7" x14ac:dyDescent="0.2">
      <c r="C14241" s="4"/>
      <c r="E14241" s="4"/>
      <c r="G14241" s="4"/>
    </row>
    <row r="14242" spans="3:7" x14ac:dyDescent="0.2">
      <c r="C14242" s="4"/>
      <c r="E14242" s="4"/>
      <c r="G14242" s="4"/>
    </row>
    <row r="14243" spans="3:7" x14ac:dyDescent="0.2">
      <c r="C14243" s="4"/>
      <c r="E14243" s="4"/>
      <c r="G14243" s="4"/>
    </row>
    <row r="14244" spans="3:7" x14ac:dyDescent="0.2">
      <c r="C14244" s="4"/>
      <c r="E14244" s="4"/>
      <c r="G14244" s="4"/>
    </row>
    <row r="14245" spans="3:7" x14ac:dyDescent="0.2">
      <c r="C14245" s="4"/>
      <c r="E14245" s="4"/>
      <c r="G14245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GoPronRTRawData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A74428</dc:creator>
  <cp:lastModifiedBy>A74428</cp:lastModifiedBy>
  <dcterms:created xsi:type="dcterms:W3CDTF">2024-01-13T13:54:38Z</dcterms:created>
  <dcterms:modified xsi:type="dcterms:W3CDTF">2024-01-13T23:32:54Z</dcterms:modified>
</cp:coreProperties>
</file>